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4c39237866404e/Bureau/"/>
    </mc:Choice>
  </mc:AlternateContent>
  <xr:revisionPtr revIDLastSave="1225" documentId="13_ncr:1_{A7FF45C1-015D-47AC-AB9D-A77398EBFB9A}" xr6:coauthVersionLast="47" xr6:coauthVersionMax="47" xr10:uidLastSave="{50523247-A5B1-47DB-BFF3-2836BEB3181C}"/>
  <bookViews>
    <workbookView xWindow="-110" yWindow="-110" windowWidth="21820" windowHeight="13000" xr2:uid="{F6CB2556-D2EC-485A-B9AB-F4580BA98833}"/>
  </bookViews>
  <sheets>
    <sheet name="Feuil1" sheetId="1" r:id="rId1"/>
    <sheet name="Feuil2" sheetId="2" r:id="rId2"/>
  </sheet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<sst xmlns="http://schemas.openxmlformats.org/spreadsheetml/2006/main" count="207757" uniqueCount="1360">
  <si>
    <t>ID de la réponse</t>
  </si>
  <si>
    <t>Date de soumission</t>
  </si>
  <si>
    <t>Dernière page</t>
  </si>
  <si>
    <t>Langue de départ</t>
  </si>
  <si>
    <t>Tête de série</t>
  </si>
  <si>
    <t>Je déclare librement de vouloir participer à ce questionnaire</t>
  </si>
  <si>
    <t>Indique ton âge</t>
  </si>
  <si>
    <t>Indique ton sexe à la naissance</t>
  </si>
  <si>
    <t>Indique ton niveau de pratique ou de compétition </t>
  </si>
  <si>
    <t>Indique le sport principal que tu pratiques</t>
  </si>
  <si>
    <t>As-tu arrêté de pratiquer un ou plusieurs sports pour te concentrer sur ton sport principal ?</t>
  </si>
  <si>
    <t>Participes-tu à des entrainements intensifs et des compétitions plus de 8 mois par an ?</t>
  </si>
  <si>
    <t>As-tu commencé ton sport principal avant l'âge de 12 ans ?</t>
  </si>
  <si>
    <t>Dans le contexte sportif, un athlète ou un groupe d'athlètes ... [t'a déjà secoué ou agrippé]</t>
  </si>
  <si>
    <t>Dans le contexte sportif, un athlète ou un groupe d'athlètes ... [t'a déjà frappé (exemples : avec un objet, gifle, coup de pied, de tête ou de poing)]</t>
  </si>
  <si>
    <t>Dans le contexte sportif, un athlète ou un groupe d'athlètes ... [t'a déjà étouffé ou étranglé]</t>
  </si>
  <si>
    <t>Tu as considéré ces évènements de maltraitance physique comme : [normaux]</t>
  </si>
  <si>
    <t>Tu as considéré ces évènements de maltraitance physique comme : [nécessaires à la performance]</t>
  </si>
  <si>
    <t>Tu as considéré ces évènements de maltraitance physique comme : [faisant partie de l'entrainement ou de la compétition]</t>
  </si>
  <si>
    <t>Suite à ces événements de maltraitance physique, est-ce que tu as ...  [été démotivé à continuer ton sport]</t>
  </si>
  <si>
    <t>Suite à ces événements de maltraitance physique, est-ce que tu as ...  [moins bien performé]</t>
  </si>
  <si>
    <t>Suite à ces événements de maltraitance physique, est-ce que tu as ...  [perdu confiance en toi et tes capacités]</t>
  </si>
  <si>
    <t>Suite à ces événements de maltraitance physique, est-ce que tu as ...  [eu une image négative de ton corps]</t>
  </si>
  <si>
    <t>Suite à ces événements de maltraitance physique, est-ce que tu as ...  [eu peur]</t>
  </si>
  <si>
    <t>Suite à ces événements de maltraitance physique, est-ce que tu as ...  [été en colère]</t>
  </si>
  <si>
    <t>Suite à ces événements de maltraitance physique, est-ce que tu as ...  [été triste]</t>
  </si>
  <si>
    <t>Suite à ces événements de maltraitance physique, est-ce que tu as ...  [été stressé]</t>
  </si>
  <si>
    <t>Suite à ces événements de maltraitance physique, est-ce que tu as ...  [pensé que c'était de ta faute]</t>
  </si>
  <si>
    <t>Suite à ces événements de maltraitance physique, est-ce que tu as ...  [ressenti de l'humiliation]</t>
  </si>
  <si>
    <t>Dans le cadre de ta pratique sportive, un adulte de ton réseau sportif (ex. entraineur, médecin du sport, physiothérapeute, psychologue du sport, arbitre, etc.) ...  [t'a déjà secoué ou agrippé]</t>
  </si>
  <si>
    <t>Dans le cadre de ta pratique sportive, un adulte de ton réseau sportif (ex. entraineur, médecin du sport, physiothérapeute, psychologue du sport, arbitre, etc.) ...  [t'a déjà frappé (exemples : avec un objet, gifle, coup de pied, de tête ou de poing)]</t>
  </si>
  <si>
    <t>Dans le cadre de ta pratique sportive, un adulte de ton réseau sportif (ex. entraineur, médecin du sport, physiothérapeute, psychologue du sport, arbitre, etc.) ...  [t'a déjà étouffé ou étranglé]</t>
  </si>
  <si>
    <t>La personne (ou les personnes) qui a adopté ce comportement était : [L'entraineur]</t>
  </si>
  <si>
    <t>La personne (ou les personnes) qui a adopté ce comportement était : [L'entraineur assistant]</t>
  </si>
  <si>
    <t>La personne (ou les personnes) qui a adopté ce comportement était : [Le préparateur physique de l'équipe]</t>
  </si>
  <si>
    <t>La personne (ou les personnes) qui a adopté ce comportement était : [L'équipe médical (exemples : physiothérapeute, ostéopathe, médecin)]</t>
  </si>
  <si>
    <t>La personne (ou les personnes) qui a adopté ce comportement était : [Le psychologue du sport ou le préparateur mental de l'équipe]</t>
  </si>
  <si>
    <t>La personne (ou les personnes) qui a adopté ce comportement était : [L'arbitre]</t>
  </si>
  <si>
    <t>La personne (ou les personnes) qui a adopté ce comportement était : [Autre]</t>
  </si>
  <si>
    <t>Suite à ces événements de maltraitance physique, est-ce que tu as …  [été démotivé à continuer ton sport]</t>
  </si>
  <si>
    <t>Suite à ces événements de maltraitance physique, est-ce que tu as …  [moins bien performé]</t>
  </si>
  <si>
    <t>Suite à ces événements de maltraitance physique, est-ce que tu as …  [perdu confiance en toi et tes capacités]</t>
  </si>
  <si>
    <t>Suite à ces événements de maltraitance physique, est-ce que tu as …  [eu une image négative de ton corps]</t>
  </si>
  <si>
    <t>Suite à ces événements de maltraitance physique, est-ce que tu as …  [eu peur]</t>
  </si>
  <si>
    <t>Suite à ces événements de maltraitance physique, est-ce que tu as …  [été en colère]</t>
  </si>
  <si>
    <t>Suite à ces événements de maltraitance physique, est-ce que tu as …  [été triste]</t>
  </si>
  <si>
    <t>Suite à ces événements de maltraitance physique, est-ce que tu as …  [été stressé]</t>
  </si>
  <si>
    <t>Suite à ces événements de maltraitance physique, est-ce que tu as …  [pensé que c'était de ta faute]</t>
  </si>
  <si>
    <t>Suite à ces événements de maltraitance physique, est-ce que tu as …  [ressenti de l'humiliation]</t>
  </si>
  <si>
    <t>En raison de tes performances sportives ou de tes comportements à l'entrainement ou en compétition, un de tes parents ou un de tes beaux-parents ... [t'a déjà secoué ou agrippé]</t>
  </si>
  <si>
    <t>En raison de tes performances sportives ou de tes comportements à l'entrainement ou en compétition, un de tes parents ou un de tes beaux-parents ... [t'a déjà frappé (exemples : avec un objet, gifle, coup de pied, de tête ou de poing)]</t>
  </si>
  <si>
    <t>En raison de tes performances sportives ou de tes comportements à l'entrainement ou en compétition, un de tes parents ou un de tes beaux-parents ... [t'a déjà étouffé ou étranglé]</t>
  </si>
  <si>
    <t>Dans le contexte sportif, un athlète ou un groupe d'athlètes ... [t'a déjà ignoré volontairement ou s'est déjà montré indifférent à ton égard (exemples : refuser de te parler ou faire comme si tu n'étais pas là)]</t>
  </si>
  <si>
    <t>Tu as considéré cette ignorance/indifférence comme : [normale]</t>
  </si>
  <si>
    <t>Tu as considéré cette ignorance/indifférence comme : [nécessaire à la performance]</t>
  </si>
  <si>
    <t>Tu as considéré cette ignorance/indifférence comme : [faisant partie de l'entrainement ou de la compétition]</t>
  </si>
  <si>
    <t>Au moment où tu as vécu cette ignorance/indifférence, est-ce que tu as …  [été démotivé à continuer ton sport]</t>
  </si>
  <si>
    <t>Au moment où tu as vécu cette ignorance/indifférence, est-ce que tu as …  [moins bien performé]</t>
  </si>
  <si>
    <t>Au moment où tu as vécu cette ignorance/indifférence, est-ce que tu as …  [perdu confiance en toi et tes capacités]</t>
  </si>
  <si>
    <t>Au moment où tu as vécu cette ignorance/indifférence, est-ce que tu as …  [eu une image négative de ton corps]</t>
  </si>
  <si>
    <t>Au moment où tu as vécu cette ignorance/indifférence, est-ce que tu as …  [eu peur]</t>
  </si>
  <si>
    <t>Au moment où tu as vécu cette ignorance/indifférence, est-ce que tu as …  [été en colère]</t>
  </si>
  <si>
    <t>Au moment où tu as vécu cette ignorance/indifférence, est-ce que tu as …  [été triste]</t>
  </si>
  <si>
    <t>Au moment où tu as vécu cette ignorance/indifférence, est-ce que tu as …  [été stressé]</t>
  </si>
  <si>
    <t>Au moment où tu as vécu cette ignorance/indifférence, est-ce que tu as …  [pensé que c'était de ta faute]</t>
  </si>
  <si>
    <t>Au moment où tu as vécu cette ignorance/indifférence, est-ce que tu as …  [ressenti de l'humiliation]</t>
  </si>
  <si>
    <t>Dans le contexte sportif, un athlète ou un groupe d'athlètes ... [a déjà critiqué la façon dont tu t'investis dans ton sport (exemples : car tu as manqué un entrainement ou que tu n'as pas participé à une activité en lien avec le club)]</t>
  </si>
  <si>
    <t>Dans le contexte sportif, un athlète ou un groupe d'athlètes ... [a déjà critiqué ta performance]</t>
  </si>
  <si>
    <t>Dans le contexte sportif, un athlète ou un groupe d'athlètes ... [a déjà critiqué ton apparence physique ou ton poids]</t>
  </si>
  <si>
    <t>Dans le contexte sportif, un athlète ou un groupe d'athlètes ... [a déjà lancé ou propagé une rumeur/un mensonge à ton sujet]</t>
  </si>
  <si>
    <t>Dans le contexte sportif, un athlète ou un groupe d'athlètes ... [t'a déjà ridiculisé, humilié ou insulté]</t>
  </si>
  <si>
    <t>Tu as considéré ces critiques ou comportements comme : [normaux]</t>
  </si>
  <si>
    <t>Tu as considéré ces critiques ou comportements comme : [nécessaires à la performance]</t>
  </si>
  <si>
    <t>Tu as considéré ces critiques ou comportements comme : [faisant partie de l'entrainement ou de la compétition]</t>
  </si>
  <si>
    <t>Suite à ces critiques ou comportements, est-ce que tu as …  [été démotivé à continuer ton sport]</t>
  </si>
  <si>
    <t>Suite à ces critiques ou comportements, est-ce que tu as …  [moins bien performé]</t>
  </si>
  <si>
    <t>Suite à ces critiques ou comportements, est-ce que tu as …  [perdu confiance en toi et tes capacités]</t>
  </si>
  <si>
    <t>Suite à ces critiques ou comportements, est-ce que tu as …  [eu une image négative de ton corps]</t>
  </si>
  <si>
    <t>Suite à ces critiques ou comportements, est-ce que tu as …  [eu peur]</t>
  </si>
  <si>
    <t>Suite à ces critiques ou comportements, est-ce que tu as …  [été en colère]</t>
  </si>
  <si>
    <t>Suite à ces critiques ou comportements, est-ce que tu as …  [été triste]</t>
  </si>
  <si>
    <t>Suite à ces critiques ou comportements, est-ce que tu as …  [été stressé]</t>
  </si>
  <si>
    <t>Suite à ces critiques ou comportements, est-ce que tu as …  [pensé que c'était de ta faute]</t>
  </si>
  <si>
    <t>Suite à ces critiques ou comportements, est-ce que tu as …  [ressenti de l'humiliation]</t>
  </si>
  <si>
    <t>Dans le contexte sportif, un athlète ou un groupe d'athlètes ... [t'a déjà menacé d'être exclu (exemples : menacé de ne pas t'inviter aux fêtes et activités de l'équipe ou du club)]</t>
  </si>
  <si>
    <t>Dans le contexte sportif, un athlète ou un groupe d'athlètes ... [t'a déjà menacé physiquement mais sans t'attaquer réellement]</t>
  </si>
  <si>
    <t>Tu as considéré ces menaces comme : [normales]</t>
  </si>
  <si>
    <t>Tu as considéré ces menaces comme : [nécessaires à la performance]</t>
  </si>
  <si>
    <t>Tu as considéré ces menaces comme : [faisant partie de l'entrainement ou de la compétition]</t>
  </si>
  <si>
    <t>Suite à ces menaces, est-ce que tu as ...  [été démotivé à continuer ton sport]</t>
  </si>
  <si>
    <t>Suite à ces menaces, est-ce que tu as ...  [moins bien performé]</t>
  </si>
  <si>
    <t>Suite à ces menaces, est-ce que tu as ...  [perdu confiance en toi et tes capacités]</t>
  </si>
  <si>
    <t>Suite à ces menaces, est-ce que tu as ...  [eu une image négative de ton corps]</t>
  </si>
  <si>
    <t>Suite à ces menaces, est-ce que tu as ...  [eu peur]</t>
  </si>
  <si>
    <t>Suite à ces menaces, est-ce que tu as ...  [été en colère]</t>
  </si>
  <si>
    <t>Suite à ces menaces, est-ce que tu as ...  [été triste]</t>
  </si>
  <si>
    <t>Suite à ces menaces, est-ce que tu as ...  [été stressé]</t>
  </si>
  <si>
    <t>Suite à ces menaces, est-ce que tu as ...  [pensé que c'était de ta faute]</t>
  </si>
  <si>
    <t>Suite à ces menaces, est-ce que tu as ...  [ressenti de l'humiliation]</t>
  </si>
  <si>
    <t>Dans le contexte sportif, un athlète ou un groupe d'athlètes ... [t'a déjà encouragé à humilier, menacer ou blesser un autre athlète]</t>
  </si>
  <si>
    <t>Dans le contexte sportif, un athlète ou un groupe d'athlètes ... [t'a déjà demandé ou encourager à limiter tes contacts (exemples : avec tes amis ou ta famille) pour t'investir plus dans ton sport]</t>
  </si>
  <si>
    <t>Tu as considéré les comportements qu'on t'a demandé d'adopter comme : [normaux]</t>
  </si>
  <si>
    <t>Tu as considéré les comportements qu'on t'a demandé d'adopter comme : [nécessaires à la performance]</t>
  </si>
  <si>
    <t>Tu as considéré les comportements qu'on t'a demandé d'adopter comme : [faisant partie de l'entrainement ou de la compétition]</t>
  </si>
  <si>
    <t>Suite à ces comportements que l'on t'a demandé d'adopter, est-ce que tu as ...  [été démotivé à continuer ton sport]</t>
  </si>
  <si>
    <t>Suite à ces comportements que l'on t'a demandé d'adopter, est-ce que tu as ...  [moins bien performé]</t>
  </si>
  <si>
    <t>Suite à ces comportements que l'on t'a demandé d'adopter, est-ce que tu as ...  [perdu confiance en toi et tes capacités]</t>
  </si>
  <si>
    <t>Suite à ces comportements que l'on t'a demandé d'adopter, est-ce que tu as ...  [eu une image négative de ton corps]</t>
  </si>
  <si>
    <t>Suite à ces comportements que l'on t'a demandé d'adopter, est-ce que tu as ...  [eu peur]</t>
  </si>
  <si>
    <t>Suite à ces comportements que l'on t'a demandé d'adopter, est-ce que tu as ...  [été en colère]</t>
  </si>
  <si>
    <t>Suite à ces comportements que l'on t'a demandé d'adopter, est-ce que tu as ...  [été triste]</t>
  </si>
  <si>
    <t>Suite à ces comportements que l'on t'a demandé d'adopter, est-ce que tu as ...  [été stressé]</t>
  </si>
  <si>
    <t>Suite à ces comportements que l'on t'a demandé d'adopter, est-ce que tu as ...  [pensé que c'était de ta faute]</t>
  </si>
  <si>
    <t>Suite à ces comportements que l'on t'a demandé d'adopter, est-ce que tu as ...  [ressenti de l'humiliation]</t>
  </si>
  <si>
    <t>Dans le cadre de ta pratique sportive, un adulte de ton réseau sportif (ex. entraineur, médecin du sport, physiothérapeute, psychologue du sport, arbitre, etc.) ...  [t'a déjà ignoré volontairement ou s'est déjà montré indifférent à ton égard (exemples : refuser de te parler ou faire comme si tu n'étais pas là)]</t>
  </si>
  <si>
    <t>Suite à cette ignorance/indifférence, est-ce que tu as ... [été démotivé à continuer ton sport]</t>
  </si>
  <si>
    <t>Suite à cette ignorance/indifférence, est-ce que tu as ... [moins bien performé]</t>
  </si>
  <si>
    <t>Suite à cette ignorance/indifférence, est-ce que tu as ... [perdu confiance en toi et tes capacités]</t>
  </si>
  <si>
    <t>Suite à cette ignorance/indifférence, est-ce que tu as ... [eu une image négative de ton corps]</t>
  </si>
  <si>
    <t>Suite à cette ignorance/indifférence, est-ce que tu as ... [eu peur]</t>
  </si>
  <si>
    <t>Suite à cette ignorance/indifférence, est-ce que tu as ... [été en colère]</t>
  </si>
  <si>
    <t>Suite à cette ignorance/indifférence, est-ce que tu as ... [été triste]</t>
  </si>
  <si>
    <t>Suite à cette ignorance/indifférence, est-ce que tu as ... [été stressé]</t>
  </si>
  <si>
    <t>Suite à cette ignorance/indifférence, est-ce que tu as ... [pensé que c'était de ta faute]</t>
  </si>
  <si>
    <t>Suite à cette ignorance/indifférence, est-ce que tu as ... [ressenti de l'humiliation]</t>
  </si>
  <si>
    <t>Dans le cadre de ta pratique sportive, un adulte de ton réseau sportif (ex. entraineur, médecin du sport, physiothérapeute, psychologue du sport, arbitre, etc.) ...  [a déjà critiqué la façon dont tu t'investis dans ton sport (exemples : car tu as manqué un entrainement ou que tu n'as pas participé à une activité en lien avec le club)]</t>
  </si>
  <si>
    <t>Dans le cadre de ta pratique sportive, un adulte de ton réseau sportif (ex. entraineur, médecin du sport, physiothérapeute, psychologue du sport, arbitre, etc.) ...  [a déjà critiqué ta performance]</t>
  </si>
  <si>
    <t>Dans le cadre de ta pratique sportive, un adulte de ton réseau sportif (ex. entraineur, médecin du sport, physiothérapeute, psychologue du sport, arbitre, etc.) ...  [a déjà critiqué ton apparence physique ou ton poids]</t>
  </si>
  <si>
    <t>Dans le cadre de ta pratique sportive, un adulte de ton réseau sportif (ex. entraineur, médecin du sport, physiothérapeute, psychologue du sport, arbitre, etc.) ...  [a déjà lancé ou propagé une rumeur/un mensonge à ton sujet]</t>
  </si>
  <si>
    <t>Dans le cadre de ta pratique sportive, un adulte de ton réseau sportif (ex. entraineur, médecin du sport, physiothérapeute, psychologue du sport, arbitre, etc.) ...  [t'a déjà ridiculisé, humilié ou insulté]</t>
  </si>
  <si>
    <t>Dans le cadre de ta pratique sportive, un adulte de ton réseau sportif (ex. entraineur, médecin du sport, physiothérapeute, psychologue du sport, arbitre, etc.) ...  [t'a déjà crié dessus de manière négative]</t>
  </si>
  <si>
    <t>La personne (ou les personnes) qui t'a critiqué ou qui a eu ces comportements était : [L'entraineur]</t>
  </si>
  <si>
    <t>La personne (ou les personnes) qui t'a critiqué ou qui a eu ces comportements était : [L'entraineur assistant]</t>
  </si>
  <si>
    <t>La personne (ou les personnes) qui t'a critiqué ou qui a eu ces comportements était : [Le préparateur physique de l'équipe]</t>
  </si>
  <si>
    <t>La personne (ou les personnes) qui t'a critiqué ou qui a eu ces comportements était : [L'équipe médical (exemples : physiothérapeute, ostéopathe, médecin)]</t>
  </si>
  <si>
    <t>La personne (ou les personnes) qui t'a critiqué ou qui a eu ces comportements était : [Le psychologue du sport ou le préparateur mental de l'équipe]</t>
  </si>
  <si>
    <t>La personne (ou les personnes) qui t'a critiqué ou qui a eu ces comportements était : [L'arbitre]</t>
  </si>
  <si>
    <t>La personne (ou les personnes) qui t'a critiqué ou qui a eu ces comportements était : [Autre]</t>
  </si>
  <si>
    <t>Tu as considéré ces critiques ou comportements comme :  [normaux]</t>
  </si>
  <si>
    <t>Tu as considéré ces critiques ou comportements comme :  [nécessaires à la performance]</t>
  </si>
  <si>
    <t>Tu as considéré ces critiques ou comportements comme :  [faisant partie de l'entrainement ou de la compétition]</t>
  </si>
  <si>
    <t>Suite à ces critiques ou comportements, est-ce que tu as ...  [été démotivé à continuer ton sport]</t>
  </si>
  <si>
    <t>Suite à ces critiques ou comportements, est-ce que tu as ...  [moins bien performé]</t>
  </si>
  <si>
    <t>Suite à ces critiques ou comportements, est-ce que tu as ...  [perdu confiance en toi et tes capacités]</t>
  </si>
  <si>
    <t>Suite à ces critiques ou comportements, est-ce que tu as ...  [eu une image négative de ton corps]</t>
  </si>
  <si>
    <t>Suite à ces critiques ou comportements, est-ce que tu as ...  [eu peur]</t>
  </si>
  <si>
    <t>Suite à ces critiques ou comportements, est-ce que tu as ...  [été en colère]</t>
  </si>
  <si>
    <t>Suite à ces critiques ou comportements, est-ce que tu as ...  [été triste]</t>
  </si>
  <si>
    <t>Suite à ces critiques ou comportements, est-ce que tu as ...  [été stressé]</t>
  </si>
  <si>
    <t>Suite à ces critiques ou comportements, est-ce que tu as ...  [pensé que c'était de ta faute]</t>
  </si>
  <si>
    <t>Suite à ces critiques ou comportements, est-ce que tu as ...  [ressenti de l'humiliation]</t>
  </si>
  <si>
    <t>Dans le cadre de ta pratique sportive, un adulte de ton réseau sportif (ex. entraineur, médecin du sport, physiothérapeute, psychologue du sport, arbitre, etc.) ...  [t'a déjà menacé d'être expulsé/exclu (exemples : de l'équipe, du club ou du gymnase)]</t>
  </si>
  <si>
    <t>Dans le cadre de ta pratique sportive, un adulte de ton réseau sportif (ex. entraineur, médecin du sport, physiothérapeute, psychologue du sport, arbitre, etc.) ...  [t'a déjà menacé physiquement mais sans t'attaquer réellement]</t>
  </si>
  <si>
    <t>La personne (ou les personnes) qui t'a menacé était : [L'entraineur]</t>
  </si>
  <si>
    <t>La personne (ou les personnes) qui t'a menacé était : [L'entraineur assistant]</t>
  </si>
  <si>
    <t>La personne (ou les personnes) qui t'a menacé était : [Le préparateur physique de l'équipe]</t>
  </si>
  <si>
    <t>La personne (ou les personnes) qui t'a menacé était : [L'équipe médical (exemples : physiothérapeute, ostéopathe, médecin)]</t>
  </si>
  <si>
    <t>La personne (ou les personnes) qui t'a menacé était : [Le psychologue du sport ou le préparateur mental de l'équipe]</t>
  </si>
  <si>
    <t>La personne (ou les personnes) qui t'a menacé était : [L'arbitre]</t>
  </si>
  <si>
    <t>La personne (ou les personnes) qui t'a menacé était : [Autre]</t>
  </si>
  <si>
    <t>Tu as considéré ces menaces comme :  [normales]</t>
  </si>
  <si>
    <t>Tu as considéré ces menaces comme :  [nécessaires à la performance]</t>
  </si>
  <si>
    <t>Tu as considéré ces menaces comme :  [faisant partie de l'entrainement ou de la compétition]</t>
  </si>
  <si>
    <t>Dans le cadre de ta pratique sportive, un adulte de ton réseau sportif (ex. entraineur, médecin du sport, physiothérapeute, psychologue du sport, arbitre, etc.) ...  [t'a déjà demandé d'humilier, de menacer ou de blesser un autre athlète]</t>
  </si>
  <si>
    <t>Dans le cadre de ta pratique sportive, un adulte de ton réseau sportif (ex. entraineur, médecin du sport, physiothérapeute, psychologue du sport, arbitre, etc.) ...  [t'a déjà demandé ou encourager à limiter tes contacts (exemples : avec tes amis ou ta famille) pour t'investir plus dans ton sport]</t>
  </si>
  <si>
    <t>Dans le cadre de ta pratique sportive, un adulte de ton réseau sportif (ex. entraineur, médecin du sport, physiothérapeute, psychologue du sport, arbitre, etc.) ...  [t'a déjà demandé de continuer à t'entrainer ou participer à une compétition alors que tu étais blessé ou épuisé]</t>
  </si>
  <si>
    <t>Dans le cadre de ta pratique sportive, un adulte de ton réseau sportif (ex. entraineur, médecin du sport, physiothérapeute, psychologue du sport, arbitre, etc.) ...  [t'a déjà demandé de t'entrainer jusqu'à ce que tu sois épuisé ou que tu vomisses]</t>
  </si>
  <si>
    <t>Dans le cadre de ta pratique sportive, un adulte de ton réseau sportif (ex. entraineur, médecin du sport, physiothérapeute, psychologue du sport, arbitre, etc.) ...  [t'a déjà demandé d'utiliser un produit nuisible à ta santé (exemples : EPO ou stéroïdes anabolisants) pour améliorer tes performances]</t>
  </si>
  <si>
    <t>Dans le cadre de ta pratique sportive, un adulte de ton réseau sportif (ex. entraineur, médecin du sport, physiothérapeute, psychologue du sport, arbitre, etc.) ...  [t'a déjà demandé d'atteindre le poids idéal pour performer dans ton sport]</t>
  </si>
  <si>
    <t>La personne (ou les personnes) qui t'a demandé d'adopter ces comportements était : [L'entraineur]</t>
  </si>
  <si>
    <t>La personne (ou les personnes) qui t'a demandé d'adopter ces comportements était : [L'entraineur assistant]</t>
  </si>
  <si>
    <t>La personne (ou les personnes) qui t'a demandé d'adopter ces comportements était : [Le préparateur physique de l'équipe]</t>
  </si>
  <si>
    <t>La personne (ou les personnes) qui t'a demandé d'adopter ces comportements était : [L'équipe médical (exemples : physiothérapeute, ostéopathe, médecin)]</t>
  </si>
  <si>
    <t>La personne (ou les personnes) qui t'a demandé d'adopter ces comportements était : [Le psychologue du sport ou le préparateur mental de l'équipe]</t>
  </si>
  <si>
    <t>La personne (ou les personnes) qui t'a demandé d'adopter ces comportements était : [L'arbitre]</t>
  </si>
  <si>
    <t>La personne (ou les personnes) qui t'a demandé d'adopter ces comportements était : [Autre]</t>
  </si>
  <si>
    <t>Tu as considéré ces comportements que l'on t'a demandé d'adopter comme : [normaux]</t>
  </si>
  <si>
    <t>Tu as considéré ces comportements que l'on t'a demandé d'adopter comme : [nécessaires à la performance]</t>
  </si>
  <si>
    <t>Tu as considéré ces comportements que l'on t'a demandé d'adopter comme : [faisant partie de l'entrainement ou de la compétition]</t>
  </si>
  <si>
    <t>Suite à ces comportements qu'on t'a demandé d'adopter, est-ce que tu as ...  [été démotivé à continuer ton sport]</t>
  </si>
  <si>
    <t>Suite à ces comportements qu'on t'a demandé d'adopter, est-ce que tu as ...  [moins bien performé]</t>
  </si>
  <si>
    <t>Suite à ces comportements qu'on t'a demandé d'adopter, est-ce que tu as ...  [perdu confiance en toi et tes capacités]</t>
  </si>
  <si>
    <t>Suite à ces comportements qu'on t'a demandé d'adopter, est-ce que tu as ...  [eu une image négative de ton corps]</t>
  </si>
  <si>
    <t>Suite à ces comportements qu'on t'a demandé d'adopter, est-ce que tu as ...  [eu peur]</t>
  </si>
  <si>
    <t>Suite à ces comportements qu'on t'a demandé d'adopter, est-ce que tu as ...  [été en colère]</t>
  </si>
  <si>
    <t>Suite à ces comportements qu'on t'a demandé d'adopter, est-ce que tu as ...  [été triste]</t>
  </si>
  <si>
    <t>Suite à ces comportements qu'on t'a demandé d'adopter, est-ce que tu as ...  [été stressé]</t>
  </si>
  <si>
    <t>Suite à ces comportements qu'on t'a demandé d'adopter, est-ce que tu as ...  [pensé que c'était de ta faute]</t>
  </si>
  <si>
    <t>Suite à ces comportements qu'on t'a demandé d'adopter, est-ce que tu as ...  [ressenti de l'humiliation]</t>
  </si>
  <si>
    <t>En raison de tes performances sportives ou de tes comportements à l'entrainement ou en compétition, un de tes parents ou un de tes beaux-parents ... [t'a déjà ignoré volontairement ou s'est déjà montré indifférent à ton égard (exemples : refuser de te parler ou faire comme si tu n'étais pas là)]</t>
  </si>
  <si>
    <t>Suite à cette ignorance/indifférence, est-ce que tu as ...  [été démotivé à continuer ton sport]</t>
  </si>
  <si>
    <t>Suite à cette ignorance/indifférence, est-ce que tu as ...  [moins bien performé]</t>
  </si>
  <si>
    <t>Suite à cette ignorance/indifférence, est-ce que tu as ...  [perdu confiance en toi et tes capacités]</t>
  </si>
  <si>
    <t>Suite à cette ignorance/indifférence, est-ce que tu as ...  [eu une image négative de ton corps]</t>
  </si>
  <si>
    <t>Suite à cette ignorance/indifférence, est-ce que tu as ...  [eu peur]</t>
  </si>
  <si>
    <t>Suite à cette ignorance/indifférence, est-ce que tu as ...  [été en colère]</t>
  </si>
  <si>
    <t>Suite à cette ignorance/indifférence, est-ce que tu as ...  [été triste]</t>
  </si>
  <si>
    <t>Suite à cette ignorance/indifférence, est-ce que tu as ...  [été stressé]</t>
  </si>
  <si>
    <t>Suite à cette ignorance/indifférence, est-ce que tu as ...  [pensé que c'était de ta faute]</t>
  </si>
  <si>
    <t>Suite à cette ignorance/indifférence, est-ce que tu as ...  [ressenti de l'humiliation]</t>
  </si>
  <si>
    <t>En raison de tes performances sportives ou de tes comportements à l'entrainement ou en compétition, un de tes parents ou un de tes beaux-parents ... [a déjà critiqué la façon dont tu t'investis dans ton sport (exemples : car tu as manqué un entrainement ou que tu n'as pas participé à une activité en lien avec le club)]</t>
  </si>
  <si>
    <t>En raison de tes performances sportives ou de tes comportements à l'entrainement ou en compétition, un de tes parents ou un de tes beaux-parents ... [a déjà critiqué ta performance]</t>
  </si>
  <si>
    <t>En raison de tes performances sportives ou de tes comportements à l'entrainement ou en compétition, un de tes parents ou un de tes beaux-parents ... [a déjà critiqué ton apparence physique ou ton poids]</t>
  </si>
  <si>
    <t>En raison de tes performances sportives ou de tes comportements à l'entrainement ou en compétition, un de tes parents ou un de tes beaux-parents ... [a déjà lancé ou propagé une rumeur/un mensonge à ton sujet]</t>
  </si>
  <si>
    <t>En raison de tes performances sportives ou de tes comportements à l'entrainement ou en compétition, un de tes parents ou un de tes beaux-parents ... [t'a déjà ridiculisé, humilié ou insulté]</t>
  </si>
  <si>
    <t>En raison de tes performances sportives ou de tes comportements à l'entrainement ou en compétition, un de tes parents ou un de tes beaux-parents ... [t'a déjà crié dessus de manière négative]</t>
  </si>
  <si>
    <t>En raison de tes performances sportives ou de tes comportements à l'entrainement ou en compétition, un de tes parents ou un de tes beaux-parents ... [t'a déjà menacé physiquement mais sans t'attaquer réellement]</t>
  </si>
  <si>
    <t>Dans le contexte sportif, un de tes parents ou un de tes beaux-parents ... [t'a déjà demandé d'humilier, de menacer ou de blesser un autre athlète]</t>
  </si>
  <si>
    <t>Dans le contexte sportif, un de tes parents ou un de tes beaux-parents ... [t'a déjà demandé ou encourager à limiter tes contacts (exemples : avec tes amis ou ta famille) pour t'investir plus dans ton sport]</t>
  </si>
  <si>
    <t>Dans le contexte sportif, un de tes parents ou un de tes beaux-parents ... [t'a déjà demandé de continuer à t'entrainer ou participer à une compétition alors que tu étais blessé ou épuisé]</t>
  </si>
  <si>
    <t>Dans le contexte sportif, un de tes parents ou un de tes beaux-parents ... [t'a déjà demandé de t'entrainer jusqu'à ce que tu sois épuisé ou que tu vomisses]</t>
  </si>
  <si>
    <t>Dans le contexte sportif, un de tes parents ou un de tes beaux-parents ... [t'a déjà demandé d'utiliser un produit nuisible à ta santé (exemples : EPO ou stéroïdes anabolisants) pour améliorer tes performances]</t>
  </si>
  <si>
    <t>Dans le contexte sportif, un de tes parents ou un de tes beaux-parents ... [t'a déjà demandé d'atteindre le poids idéal pour performer dans ton sport]</t>
  </si>
  <si>
    <t>Tu as considéré ces comportements qu'on t'a demandé d'adopter comme : [normaux]</t>
  </si>
  <si>
    <t>Tu as considéré ces comportements qu'on t'a demandé d'adopter comme : [nécessaires à la performance]</t>
  </si>
  <si>
    <t>Tu as considéré ces comportements qu'on t'a demandé d'adopter comme : [faisant partie de l'entrainement ou de la compétition]</t>
  </si>
  <si>
    <t>Dans le contexte sportif, un athlète ou un groupe d'athlètes ... [t'a déjà fait des remarques sexuelles à propos de ton corps, de ton apparence ou de ta vie privée]</t>
  </si>
  <si>
    <t>Dans le contexte sportif, un athlète ou un groupe d'athlètes ... [t'a déjà fait des propositions sexuelles que tu as trouvé déplacées]</t>
  </si>
  <si>
    <t>Tu as considéré ces remarques ou propositions sexuelles comme : [normales]</t>
  </si>
  <si>
    <t>Tu as considéré ces remarques ou propositions sexuelles comme : [nécessaires à la performance]</t>
  </si>
  <si>
    <t>Tu as considéré ces remarques ou propositions sexuelles comme : [faisant partie de l'entrainement ou de la compétition]</t>
  </si>
  <si>
    <t>Suite à ces remarques ou propositions sexuelles, est-ce que tu as ...  [été démotivé à continuer ton sport]</t>
  </si>
  <si>
    <t>Suite à ces remarques ou propositions sexuelles, est-ce que tu as ...  [moins bien performé]</t>
  </si>
  <si>
    <t>Suite à ces remarques ou propositions sexuelles, est-ce que tu as ...  [perdu confiance en toi et tes capacités]</t>
  </si>
  <si>
    <t>Suite à ces remarques ou propositions sexuelles, est-ce que tu as ...  [eu une image négative de ton corps]</t>
  </si>
  <si>
    <t>Suite à ces remarques ou propositions sexuelles, est-ce que tu as ...  [eu peur]</t>
  </si>
  <si>
    <t>Suite à ces remarques ou propositions sexuelles, est-ce que tu as ...  [été en colère]</t>
  </si>
  <si>
    <t>Suite à ces remarques ou propositions sexuelles, est-ce que tu as ...  [été triste]</t>
  </si>
  <si>
    <t>Suite à ces remarques ou propositions sexuelles, est-ce que tu as ...  [été stressé]</t>
  </si>
  <si>
    <t>Suite à ces remarques ou propositions sexuelles, est-ce que tu as ...  [pensé que c'était de ta faute]</t>
  </si>
  <si>
    <t>Suite à ces remarques ou propositions sexuelles, est-ce que tu as ...  [ressenti de l'humiliation]</t>
  </si>
  <si>
    <t>Dans le contexte sportif, un athlète ou un groupe d'athlètes ... [t'a déjà montré ses parties intimes ou a fait des actes de nature sexuelle devant toi sans que tu ne le souhaites (exemples : s'est masturbé ou a eu une relation sexuelle devant toi)]</t>
  </si>
  <si>
    <t>Tu as considéré ces actes de nature sexuelle comme : [normaux]</t>
  </si>
  <si>
    <t>Tu as considéré ces actes de nature sexuelle comme : [nécessaires à la performance]</t>
  </si>
  <si>
    <t>Tu as considéré ces actes de nature sexuelle comme : [faisant partie de l'entrainement ou de la compétition]</t>
  </si>
  <si>
    <t>Suite à ces actes de nature sexuelle, est-ce que tu as ...  [été démotivé à continuer ton sport]</t>
  </si>
  <si>
    <t>Suite à ces actes de nature sexuelle, est-ce que tu as ...  [moins bien performé]</t>
  </si>
  <si>
    <t>Suite à ces actes de nature sexuelle, est-ce que tu as ...  [perdu confiance en toi et tes capacités]</t>
  </si>
  <si>
    <t>Suite à ces actes de nature sexuelle, est-ce que tu as ...  [eu une image négative de ton corps]</t>
  </si>
  <si>
    <t>Suite à ces actes de nature sexuelle, est-ce que tu as ...  [eu peur]</t>
  </si>
  <si>
    <t>Suite à ces actes de nature sexuelle, est-ce que tu as ...  [été en colère]</t>
  </si>
  <si>
    <t>Suite à ces actes de nature sexuelle, est-ce que tu as ...  [été triste]</t>
  </si>
  <si>
    <t>Suite à ces actes de nature sexuelle, est-ce que tu as ...  [été stressé]</t>
  </si>
  <si>
    <t>Suite à ces actes de nature sexuelle, est-ce que tu as ...  [pensé que c'était de ta faute]</t>
  </si>
  <si>
    <t>Suite à ces actes de nature sexuelle, est-ce que tu as ...  [ressenti de l'humiliation]</t>
  </si>
  <si>
    <t>Dans le contexte sportif, un athlète ou un groupe d'athlètes ... [a déjà pris des photos intimes ou filmer des moments intimes sans que tu ne le souhaites (exemples : te photographier alors que tu étais en sous vêtement dans les vestiaires)]</t>
  </si>
  <si>
    <t>Tu as considéré cela comme : [normal]</t>
  </si>
  <si>
    <t>Tu as considéré cela comme : [nécessaire à la performance]</t>
  </si>
  <si>
    <t>Tu as considéré cela comme : [faisant partie de l'entrainement ou de la compétition]</t>
  </si>
  <si>
    <t>Suite à cela, est-ce que tu as ...  [été démotivé à continuer ton sport]</t>
  </si>
  <si>
    <t>Suite à cela, est-ce que tu as ...  [moins bien performé]</t>
  </si>
  <si>
    <t>Suite à cela, est-ce que tu as ...  [perdu confiance en toi et tes capacités]</t>
  </si>
  <si>
    <t>Suite à cela, est-ce que tu as ...  [eu une image négative de ton corps]</t>
  </si>
  <si>
    <t>Suite à cela, est-ce que tu as ...  [eu peur]</t>
  </si>
  <si>
    <t>Suite à cela, est-ce que tu as ...  [été en colère]</t>
  </si>
  <si>
    <t>Suite à cela, est-ce que tu as ...  [été triste]</t>
  </si>
  <si>
    <t>Suite à cela, est-ce que tu as ...  [été stressé]</t>
  </si>
  <si>
    <t>Suite à cela, est-ce que tu as ...  [pensé que c'était de ta faute]</t>
  </si>
  <si>
    <t>Suite à cela, est-ce que tu as ...  [ressenti de l'humiliation]</t>
  </si>
  <si>
    <t>Dans le contexte sportif, un athlète ou un groupe d'athlètes ... [t'a déjà forcé à le toucher sexuellement (exemples : le caresser ou embrasser ses parties intimes)]</t>
  </si>
  <si>
    <t>Dans le contexte sportif, un athlète ou un groupe d'athlètes ... [t'a déjà embrassé sur la bouche sans que tu ne le souhaites]</t>
  </si>
  <si>
    <t>Dans le contexte sportif, un athlète ou un groupe d'athlètes ... [s'est déjà frotté contre tes parties intimes ou les a déjà caressées avec ses mains ou sa bouche sans que tu ne le souhaites]</t>
  </si>
  <si>
    <t>Tu as considéré le fait de te faire embrasser ou toucher sexuellement sans que tu ne le souhaites comme : [normal]</t>
  </si>
  <si>
    <t>Tu as considéré le fait de te faire embrasser ou toucher sexuellement sans que tu ne le souhaites comme : [nécessaire à la performance]</t>
  </si>
  <si>
    <t>Tu as considéré le fait de te faire embrasser ou toucher sexuellement sans que tu ne le souhaites comme : [faisant partie de l'entrainement ou de la compétition]</t>
  </si>
  <si>
    <t>Dans le contexte sportif, un athlète ou un groupe d'athlètes ... [a déjà tenté d'avoir une relation sexuelle (avec ou sans pénétration) avec toi sans que tu ne le souhaites]</t>
  </si>
  <si>
    <t>Dans le contexte sportif, un athlète ou un groupe d'athlètes ... [a déjà eu une relation sexuelle avec ou sans pénétration avec toi sans que tu ne le souhaites]</t>
  </si>
  <si>
    <t>Dans le cadre de ta pratique sportive, un adulte de ton réseau sportif (ex. entraineur, médecin du sport, physiothérapeute, psychologue du sport, arbitre, etc.) ...  [t'a déjà fait des remarques sexuelles à propos de ton corps, de ton apparence ou de ta vie privée]</t>
  </si>
  <si>
    <t>Dans le cadre de ta pratique sportive, un adulte de ton réseau sportif (ex. entraineur, médecin du sport, physiothérapeute, psychologue du sport, arbitre, etc.) ...  [t'a déjà envoyé des images ou messages à connotation sexuelle ou sexuellement explicites, ou t'a déjà fait des propositions sexuelles]</t>
  </si>
  <si>
    <t>La personne (ou les personnes) qui t'a fait ces remarques ou propositions sexuelles ou qui t'a envoyé ces images ou messages était : [L'entraineur]</t>
  </si>
  <si>
    <t>La personne (ou les personnes) qui t'a fait ces remarques ou propositions sexuelles ou qui t'a envoyé ces images ou messages était : [L'entraineur assistant]</t>
  </si>
  <si>
    <t>La personne (ou les personnes) qui t'a fait ces remarques ou propositions sexuelles ou qui t'a envoyé ces images ou messages était : [Le préparateur physique de l'équipe]</t>
  </si>
  <si>
    <t>La personne (ou les personnes) qui t'a fait ces remarques ou propositions sexuelles ou qui t'a envoyé ces images ou messages était : [L'équipe médical (exemples : physiothérapeute, ostéopathe, médecin)]</t>
  </si>
  <si>
    <t>La personne (ou les personnes) qui t'a fait ces remarques ou propositions sexuelles ou qui t'a envoyé ces images ou messages était : [Le psychologue du sport ou le préparateur mental de l'équipe]</t>
  </si>
  <si>
    <t>La personne (ou les personnes) qui t'a fait ces remarques ou propositions sexuelles ou qui t'a envoyé ces images ou messages était : [L'arbitre]</t>
  </si>
  <si>
    <t>La personne (ou les personnes) qui t'a fait ces remarques ou propositions sexuelles ou qui t'a envoyé ces images ou messages était : [Autre]</t>
  </si>
  <si>
    <t>Tu as considéré ces remarques, images, messages ou propositions sexuelles comme : [normales]</t>
  </si>
  <si>
    <t>Tu as considéré ces remarques, images, messages ou propositions sexuelles comme : [nécessaires à la performance]</t>
  </si>
  <si>
    <t>Tu as considéré ces remarques, images, messages ou propositions sexuelles comme : [faisant partie de l'entrainement ou de la compétition]</t>
  </si>
  <si>
    <t>Suite à la réception de ces remarques, images, messages ou propositions sexuelles, est-ce que tu as ...  [été démotivé à continuer ton sport]</t>
  </si>
  <si>
    <t>Suite à la réception de ces remarques, images, messages ou propositions sexuelles, est-ce que tu as ...  [moins bien performé]</t>
  </si>
  <si>
    <t>Suite à la réception de ces remarques, images, messages ou propositions sexuelles, est-ce que tu as ...  [perdu confiance en toi et tes capacités]</t>
  </si>
  <si>
    <t>Suite à la réception de ces remarques, images, messages ou propositions sexuelles, est-ce que tu as ...  [eu une image négative de ton corps]</t>
  </si>
  <si>
    <t>Suite à la réception de ces remarques, images, messages ou propositions sexuelles, est-ce que tu as ...  [eu peur]</t>
  </si>
  <si>
    <t>Suite à la réception de ces remarques, images, messages ou propositions sexuelles, est-ce que tu as ...  [été en colère]</t>
  </si>
  <si>
    <t>Suite à la réception de ces remarques, images, messages ou propositions sexuelles, est-ce que tu as ...  [été triste]</t>
  </si>
  <si>
    <t>Suite à la réception de ces remarques, images, messages ou propositions sexuelles, est-ce que tu as ...  [été stressé]</t>
  </si>
  <si>
    <t>Suite à la réception de ces remarques, images, messages ou propositions sexuelles, est-ce que tu as ...  [pensé que c'était de ta faute]</t>
  </si>
  <si>
    <t>Suite à la réception de ces remarques, images, messages ou propositions sexuelles, est-ce que tu as ...  [ressenti de l'humiliation]</t>
  </si>
  <si>
    <t>Dans le cadre de ta pratique sportive, un adulte de ton réseau sportif (ex. entraineur, médecin du sport, physiothérapeute, psychologue du sport, arbitre, etc.) ...  [t'a déjà montré ses parties intimes ou a fait des actes de nature sexuelle devant toi (exemples : s'est masturbé ou a eu une relation sexuelle devant toi)]</t>
  </si>
  <si>
    <t>Dans le cadre de ta pratique sportive, un adulte de ton réseau sportif (ex. entraineur, médecin du sport, physiothérapeute, psychologue du sport, arbitre, etc.) ...  [a déjà pris des photos intimes ou filmer des moments intimes (exemples : te photographier alors que tu étais en sous vêtement dans les vestiaires)]</t>
  </si>
  <si>
    <t>Dans le cadre de ta pratique sportive, un adulte de ton réseau sportif (ex. entraineur, médecin du sport, physiothérapeute, psychologue du sport, arbitre, etc.) ...  [t'a déjà forcé à le toucher sexuellement (exemples : le caresser ou embrasser ses parties intimes)]</t>
  </si>
  <si>
    <t>Tu as considéré cela comme : [normale]</t>
  </si>
  <si>
    <t>Dans le cadre de ta pratique sportive, un adulte de ton réseau sportif (ex. entraineur, médecin du sport, physiothérapeute, psychologue du sport, arbitre, etc.) ...  [t'a touché d'une manière qui t'a mis mal à l'aise]</t>
  </si>
  <si>
    <t>Dans le cadre de ta pratique sportive, un adulte de ton réseau sportif (ex. entraineur, médecin du sport, physiothérapeute, psychologue du sport, arbitre, etc.) ...  [t'a déjà embrassé sur la bouche]</t>
  </si>
  <si>
    <t>Dans le cadre de ta pratique sportive, un adulte de ton réseau sportif (ex. entraineur, médecin du sport, physiothérapeute, psychologue du sport, arbitre, etc.) ...  [s'est déjà frotté contre tes parties intimes ou les a déjà caressées avec ses mains ou sa bouche]</t>
  </si>
  <si>
    <t>La personne (ou les personnes) qui t'a touché, embrassé ou caressé était : [L'entraineur]</t>
  </si>
  <si>
    <t>La personne (ou les personnes) qui t'a touché, embrassé ou caressé était : [L'entraineur assistant]</t>
  </si>
  <si>
    <t>La personne (ou les personnes) qui t'a touché, embrassé ou caressé était : [Le préparateur physique de l'équipe]</t>
  </si>
  <si>
    <t>La personne (ou les personnes) qui t'a touché, embrassé ou caressé était : [L'équipe médical (exemples : physiothérapeute, ostéopathe, médecin)]</t>
  </si>
  <si>
    <t>La personne (ou les personnes) qui t'a touché, embrassé ou caressé était : [Le psychologue du sport ou le préparateur mental de l'équipe]</t>
  </si>
  <si>
    <t>La personne (ou les personnes) qui t'a touché, embrassé ou caressé était : [L'arbitre]</t>
  </si>
  <si>
    <t>La personne (ou les personnes) qui t'a touché, embrassé ou caressé était : [Autre]</t>
  </si>
  <si>
    <t>Tu as considéré le fait de te faire toucher, embrasser ou caresser comme : [normal]</t>
  </si>
  <si>
    <t>Tu as considéré le fait de te faire toucher, embrasser ou caresser comme : [nécessaire à la performance]</t>
  </si>
  <si>
    <t>Tu as considéré le fait de te faire toucher, embrasser ou caresser comme : [faisant partie de l'entrainement ou de la compétition]</t>
  </si>
  <si>
    <t>Après t'être fait toucher, embrasser ou caresser, est-ce que tu as ...  [été démotivé à continuer ton sport]</t>
  </si>
  <si>
    <t>Après t'être fait toucher, embrasser ou caresser, est-ce que tu as ...  [moins bien performé]</t>
  </si>
  <si>
    <t>Après t'être fait toucher, embrasser ou caresser, est-ce que tu as ...  [perdu confiance en toi et tes capacités]</t>
  </si>
  <si>
    <t>Après t'être fait toucher, embrasser ou caresser, est-ce que tu as ...  [eu une image négative de ton corps]</t>
  </si>
  <si>
    <t>Après t'être fait toucher, embrasser ou caresser, est-ce que tu as ...  [eu peur]</t>
  </si>
  <si>
    <t>Après t'être fait toucher, embrasser ou caresser, est-ce que tu as ...  [été en colère]</t>
  </si>
  <si>
    <t>Après t'être fait toucher, embrasser ou caresser, est-ce que tu as ...  [été triste]</t>
  </si>
  <si>
    <t>Après t'être fait toucher, embrasser ou caresser, est-ce que tu as ...  [été stressé]</t>
  </si>
  <si>
    <t>Après t'être fait toucher, embrasser ou caresser, est-ce que tu as ...  [pensé que c'était de ta faute]</t>
  </si>
  <si>
    <t>Après t'être fait toucher, embrasser ou caresser, est-ce que tu as ...  [ressenti de l'humiliation]</t>
  </si>
  <si>
    <t>Dans le cadre de ta pratique sportive, un adulte de ton réseau sportif (ex. entraineur, médecin du sport, physiothérapeute, psychologue du sport, arbitre, etc.) ...  [a déjà tenté d'avoir une relation sexuelle (avec ou sans pénétration) avec toi]</t>
  </si>
  <si>
    <t>Dans le cadre de ta pratique sportive, un adulte de ton réseau sportif (ex. entraineur, médecin du sport, physiothérapeute, psychologue du sport, arbitre, etc.) ...  [t'a déjà forcé à avoir une relation sexuelle avec ou sans pénétration avec toi]</t>
  </si>
  <si>
    <t>Dans le cadre de ta pratique sportive, un adulte de ton réseau sportif (ex. entraineur, médecin du sport, physiothérapeute, psychologue du sport, arbitre, etc.) ...  [t'a déjà laissé t'entrainer ou participer à une compétition alors que tu étais blessé ou épuisé]</t>
  </si>
  <si>
    <t>Dans le cadre de ta pratique sportive, un adulte de ton réseau sportif (ex. entraineur, médecin du sport, physiothérapeute, psychologue du sport, arbitre, etc.) ...  [savait que tu utilisais un produit nuisible à ta santé (exemples : EPO ou stéroïdes anabolisants) pour améliorer tes performances mais n'est pas intervenu]</t>
  </si>
  <si>
    <t>Dans le cadre de ta pratique sportive, un adulte de ton réseau sportif (ex. entraineur, médecin du sport, physiothérapeute, psychologue du sport, arbitre, etc.) ...  [savait que tu essayais d'atteindre le poids idéal en utilisant des méthodes nuisibles à ta santé (exemples : jeûne total, vomissement ou pilule amaigrissante) pour performer dans ton sport mais n'est pas intervenu]</t>
  </si>
  <si>
    <t>La personne (ou les personnes) qui a été physiquement négligente envers toi était : [L'entraineur]</t>
  </si>
  <si>
    <t>La personne (ou les personnes) qui a été physiquement négligente envers toi était : [L'entraineur assistant]</t>
  </si>
  <si>
    <t>La personne (ou les personnes) qui a été physiquement négligente envers toi était : [Le préparateur physique de l'équipe]</t>
  </si>
  <si>
    <t>La personne (ou les personnes) qui a été physiquement négligente envers toi était : [L'équipe médical (exemples : physiothérapeute, ostéopathe, médecin)]</t>
  </si>
  <si>
    <t>La personne (ou les personnes) qui a été physiquement négligente envers toi était : [Le psychologue du sport ou le préparateur mental de l'équipe]</t>
  </si>
  <si>
    <t>La personne (ou les personnes) qui a été physiquement négligente envers toi était : [L'arbitre]</t>
  </si>
  <si>
    <t>La personne (ou les personnes) qui a été physiquement négligente envers toi était : [Autre]</t>
  </si>
  <si>
    <t>Tu as considéré cette négligence physique comme : [normale]</t>
  </si>
  <si>
    <t>Tu as considéré cette négligence physique comme : [nécessaire à la performance]</t>
  </si>
  <si>
    <t>Tu as considéré cette négligence physique comme : [faisant partie de l'entrainement ou de la compétition]</t>
  </si>
  <si>
    <t>Au moment où cette négligence physique est arrivée, est-ce que tu as ...  [été démotivé à continuer ton sport]</t>
  </si>
  <si>
    <t>Au moment où cette négligence physique est arrivée, est-ce que tu as ...  [moins bien performé]</t>
  </si>
  <si>
    <t>Au moment où cette négligence physique est arrivée, est-ce que tu as ...  [perdu confiance en toi et tes capacités]</t>
  </si>
  <si>
    <t>Au moment où cette négligence physique est arrivée, est-ce que tu as ...  [eu une image négative de ton corps]</t>
  </si>
  <si>
    <t>Au moment où cette négligence physique est arrivée, est-ce que tu as ...  [eu peur]</t>
  </si>
  <si>
    <t>Au moment où cette négligence physique est arrivée, est-ce que tu as ...  [été en colère]</t>
  </si>
  <si>
    <t>Au moment où cette négligence physique est arrivée, est-ce que tu as ...  [été triste]</t>
  </si>
  <si>
    <t>Au moment où cette négligence physique est arrivée, est-ce que tu as ...  [été stressé]</t>
  </si>
  <si>
    <t>Au moment où cette négligence physique est arrivée, est-ce que tu as ...  [pensé que c'était de ta faute]</t>
  </si>
  <si>
    <t>Au moment où cette négligence physique est arrivée, est-ce que tu as ...  [ressenti de l'humiliation]</t>
  </si>
  <si>
    <t>Dans le cadre de ta pratique sportive, un adulte de ton réseau sportif (ex. entraineur, médecin du sport, physiothérapeute, psychologue du sport, arbitre, etc.) ...  [t'a déjà demandé de manquer ou d'arrêter l'école ou de mettre tes études en pause pour te consacrer à la pratique de ton sport]</t>
  </si>
  <si>
    <t>La personne (ou les personnes) qui a été négligente envers ton éducation était : [L'entraineur]</t>
  </si>
  <si>
    <t>La personne (ou les personnes) qui a été négligente envers ton éducation était : [L'entraineur assistant]</t>
  </si>
  <si>
    <t>La personne (ou les personnes) qui a été négligente envers ton éducation était : [Le préparateur physique de l'équipe]</t>
  </si>
  <si>
    <t>La personne (ou les personnes) qui a été négligente envers ton éducation était : [L'équipe médical (exemples : physiothérapeute, ostéopathe, médecin)]</t>
  </si>
  <si>
    <t>La personne (ou les personnes) qui a été négligente envers ton éducation était : [Le psychologue du sport ou le préparateur mental de l'équipe]</t>
  </si>
  <si>
    <t>La personne (ou les personnes) qui a été négligente envers ton éducation était : [L'arbitre]</t>
  </si>
  <si>
    <t>La personne (ou les personnes) qui a été négligente envers ton éducation était : [Autre]</t>
  </si>
  <si>
    <t>Tu as considéré cette négligence éducationnelle comme : [normale]</t>
  </si>
  <si>
    <t>Tu as considéré cette négligence éducationnelle comme : [nécessaire à la performance]</t>
  </si>
  <si>
    <t>Tu as considéré cette négligence éducationnelle comme : [faisant partie de l'entrainement ou de la compétition]</t>
  </si>
  <si>
    <t>Au moment où cette négligence éducationnelle est arrivée, est-ce que tu as ...  [été démotivé à continuer ton sport]</t>
  </si>
  <si>
    <t>Au moment où cette négligence éducationnelle est arrivée, est-ce que tu as ...  [moins bien performé]</t>
  </si>
  <si>
    <t>Au moment où cette négligence éducationnelle est arrivée, est-ce que tu as ...  [perdu confiance en toi et tes capacités]</t>
  </si>
  <si>
    <t>Au moment où cette négligence éducationnelle est arrivée, est-ce que tu as ...  [eu une image négative de ton corps]</t>
  </si>
  <si>
    <t>Au moment où cette négligence éducationnelle est arrivée, est-ce que tu as ...  [eu peur]</t>
  </si>
  <si>
    <t>Au moment où cette négligence éducationnelle est arrivée, est-ce que tu as ...  [été en colère]</t>
  </si>
  <si>
    <t>Au moment où cette négligence éducationnelle est arrivée, est-ce que tu as ...  [été triste]</t>
  </si>
  <si>
    <t>Au moment où cette négligence éducationnelle est arrivée, est-ce que tu as ...  [été stressé]</t>
  </si>
  <si>
    <t>Au moment où cette négligence éducationnelle est arrivée, est-ce que tu as ...  [pensé que c'était de ta faute]</t>
  </si>
  <si>
    <t>Au moment où cette négligence éducationnelle est arrivée, est-ce que tu as ...  [ressenti de l'humiliation]</t>
  </si>
  <si>
    <t>Dans le cadre de ta pratique sportive, un adulte de ton réseau sportif (ex. entraineur, médecin du sport, physiothérapeute, psychologue du sport, arbitre, etc.) ...  [t'a déjà laissé humilier, menacer ou blesser un autre athlète sans intervenir]</t>
  </si>
  <si>
    <t>La personne (ou les personnes) qui a été émotionnellement négligente envers toi était : [L'entraineur]</t>
  </si>
  <si>
    <t>La personne (ou les personnes) qui a été émotionnellement négligente envers toi était : [L'entraineur assistant]</t>
  </si>
  <si>
    <t>La personne (ou les personnes) qui a été émotionnellement négligente envers toi était : [Le préparateur physique de l'équipe]</t>
  </si>
  <si>
    <t>La personne (ou les personnes) qui a été émotionnellement négligente envers toi était : [L'équipe médical (exemples : physiothérapeute, ostéopathe, médecin)]</t>
  </si>
  <si>
    <t>La personne (ou les personnes) qui a été émotionnellement négligente envers toi était : [Le psychologue du sport ou le préparateur mental de l'équipe]</t>
  </si>
  <si>
    <t>La personne (ou les personnes) qui a été émotionnellement négligente envers toi était : [L'arbitre]</t>
  </si>
  <si>
    <t>La personne (ou les personnes) qui a été émotionnellement négligente envers toi était : [Autre]</t>
  </si>
  <si>
    <t>Tu as considéré cette négligence émotionnelle comme : [normale]</t>
  </si>
  <si>
    <t>Tu as considéré cette négligence émotionnelle comme : [nécessaire à la performance]</t>
  </si>
  <si>
    <t>Tu as considéré cette négligence émotionnelle comme : [faisant partie de l'entrainement ou de la compétition]</t>
  </si>
  <si>
    <t>Au moment où cette négligence émotionnelle est arrivée, est-ce que tu as ...  [été démotivé à continuer ton sport]</t>
  </si>
  <si>
    <t>Au moment où cette négligence émotionnelle est arrivée, est-ce que tu as ...  [moins bien performé]</t>
  </si>
  <si>
    <t>Au moment où cette négligence émotionnelle est arrivée, est-ce que tu as ...  [perdu confiance en toi et tes capacités]</t>
  </si>
  <si>
    <t>Au moment où cette négligence émotionnelle est arrivée, est-ce que tu as ...  [eu une image négative de ton corps]</t>
  </si>
  <si>
    <t>Au moment où cette négligence émotionnelle est arrivée, est-ce que tu as ...  [eu peur]</t>
  </si>
  <si>
    <t>Au moment où cette négligence émotionnelle est arrivée, est-ce que tu as ...  [été en colère]</t>
  </si>
  <si>
    <t>Au moment où cette négligence émotionnelle est arrivée, est-ce que tu as ...  [été triste]</t>
  </si>
  <si>
    <t>Au moment où cette négligence émotionnelle est arrivée, est-ce que tu as ...  [été stressé]</t>
  </si>
  <si>
    <t>Au moment où cette négligence émotionnelle est arrivée, est-ce que tu as ...  [pensé que c'était de ta faute]</t>
  </si>
  <si>
    <t>Au moment où cette négligence émotionnelle est arrivée, est-ce que tu as ...  [ressenti de l'humiliation]</t>
  </si>
  <si>
    <t>Dans le contexte sportif, un de tes parents ou un de tes beaux-parents ... [t'a déjà laissé t'entrainer ou participer à une compétition alors que tu étais blessé ou épuisé]</t>
  </si>
  <si>
    <t>Dans le contexte sportif, un de tes parents ou un de tes beaux-parents ... [savait que tu utilisais un produit nuisible à ta santé (exemples : EPO ou stéroïdes anabolisants) pour améliorer tes performances mais n'est pas intervenu]</t>
  </si>
  <si>
    <t>Dans le contexte sportif, un de tes parents ou un de tes beaux-parents ... [savait que tu essayais d'atteindre le poids idéal en utilisant des méthodes nuisibles à ta santé (exemples : jeûne total, vomissement ou pilule amaigrissante) pour performer dans ton sport mais n'est pas intervenu]</t>
  </si>
  <si>
    <t>Dans le contexte sportif, un de tes parents ou un de tes beaux-parents ... [t'a déjà demandé de manquer ou d'arrêter l'école ou de mettre tes études en pause pour te consacrer à la pratique de ton sport]</t>
  </si>
  <si>
    <t>Dans le contexte sportif, un de tes parents ou un de tes beaux-parents ... [t'a déjà laissé humilier, menacer ou blesser un autre athlète sans intervenir]</t>
  </si>
  <si>
    <t>1980-01-01 00:00:00</t>
  </si>
  <si>
    <t>fr</t>
  </si>
  <si>
    <t>Oui</t>
  </si>
  <si>
    <t>17 ans</t>
  </si>
  <si>
    <t>Un garçon</t>
  </si>
  <si>
    <t>Régional (cantonal)</t>
  </si>
  <si>
    <t>Football</t>
  </si>
  <si>
    <t>Non</t>
  </si>
  <si>
    <t>Quelques fois</t>
  </si>
  <si>
    <t>Jamais</t>
  </si>
  <si>
    <t>Moyennement</t>
  </si>
  <si>
    <t>Pas du tout</t>
  </si>
  <si>
    <t>Fortement</t>
  </si>
  <si>
    <t>N/A</t>
  </si>
  <si>
    <t>19 ans</t>
  </si>
  <si>
    <t>Une fille</t>
  </si>
  <si>
    <t>1 fois</t>
  </si>
  <si>
    <t>Souvent/régulièrement</t>
  </si>
  <si>
    <t>20 ans</t>
  </si>
  <si>
    <t>Tout à fait</t>
  </si>
  <si>
    <t>18 ans</t>
  </si>
  <si>
    <t>football</t>
  </si>
  <si>
    <t>Le football</t>
  </si>
  <si>
    <t>Ne sait pas</t>
  </si>
  <si>
    <t>International</t>
  </si>
  <si>
    <t>16 ans</t>
  </si>
  <si>
    <t>National</t>
  </si>
  <si>
    <t>Gymnastique artistique</t>
  </si>
  <si>
    <t>Hockey sur glace</t>
  </si>
  <si>
    <t>Les agrès</t>
  </si>
  <si>
    <t>Inter-régional (inter-cantonal)</t>
  </si>
  <si>
    <t>Actifs</t>
  </si>
  <si>
    <t>Agrès</t>
  </si>
  <si>
    <t>Trampoline et agrès</t>
  </si>
  <si>
    <t>agrès</t>
  </si>
  <si>
    <t>Gym-Agrès</t>
  </si>
  <si>
    <t>Gymnastique en agrès et en société</t>
  </si>
  <si>
    <t>JUDO</t>
  </si>
  <si>
    <t>Foot</t>
  </si>
  <si>
    <t>Autre</t>
  </si>
  <si>
    <t>Pas de réponse</t>
  </si>
  <si>
    <t>Agrès individuel et en société</t>
  </si>
  <si>
    <t>Agres</t>
  </si>
  <si>
    <t>La gymnastique aux agrès</t>
  </si>
  <si>
    <t>Gymnastique</t>
  </si>
  <si>
    <t>gymnastique aux agrès</t>
  </si>
  <si>
    <t>Patinage artistique</t>
  </si>
  <si>
    <t>Triathlon</t>
  </si>
  <si>
    <t>natation sportive</t>
  </si>
  <si>
    <t>Natation</t>
  </si>
  <si>
    <t>natation</t>
  </si>
  <si>
    <t>21 ans</t>
  </si>
  <si>
    <t>Volley-ball</t>
  </si>
  <si>
    <t>28 ans</t>
  </si>
  <si>
    <t>Gymnastique au Agrès</t>
  </si>
  <si>
    <t>gymnastiques agrès</t>
  </si>
  <si>
    <t>24 ans</t>
  </si>
  <si>
    <t>Basketball</t>
  </si>
  <si>
    <t>Volleyball</t>
  </si>
  <si>
    <t>22 ans</t>
  </si>
  <si>
    <t>Gymnastique aux agrès</t>
  </si>
  <si>
    <t>26 ans</t>
  </si>
  <si>
    <t>Danse</t>
  </si>
  <si>
    <t>Gym agrès</t>
  </si>
  <si>
    <t>29 ans</t>
  </si>
  <si>
    <t>Les catégories ne me correspondent pas</t>
  </si>
  <si>
    <t>Le curling</t>
  </si>
  <si>
    <t>25 ans</t>
  </si>
  <si>
    <t>Gymnastique rythmique</t>
  </si>
  <si>
    <t>Gym acrobatique</t>
  </si>
  <si>
    <t>Natation synchronisée (artistique)</t>
  </si>
  <si>
    <t>La course</t>
  </si>
  <si>
    <t>27 ans</t>
  </si>
  <si>
    <t>Hockey</t>
  </si>
  <si>
    <t>Basketball tu</t>
  </si>
  <si>
    <t>30 ans</t>
  </si>
  <si>
    <t>Athlétisme</t>
  </si>
  <si>
    <t>Handball</t>
  </si>
  <si>
    <t>Le basket</t>
  </si>
  <si>
    <t>23 ans</t>
  </si>
  <si>
    <t>Escalade</t>
  </si>
  <si>
    <t>Tchoukball</t>
  </si>
  <si>
    <t>Judo</t>
  </si>
  <si>
    <t>Plus de 30 ans</t>
  </si>
  <si>
    <t>basket</t>
  </si>
  <si>
    <t>Badminton</t>
  </si>
  <si>
    <t>Équitation</t>
  </si>
  <si>
    <t>Basket</t>
  </si>
  <si>
    <t>Basket-ball</t>
  </si>
  <si>
    <t>Gymnastique acrobatique</t>
  </si>
  <si>
    <t>Volley</t>
  </si>
  <si>
    <t>basketball</t>
  </si>
  <si>
    <t>Ski Alpin</t>
  </si>
  <si>
    <t>Ski de fond</t>
  </si>
  <si>
    <t>él</t>
  </si>
  <si>
    <t>Equitation</t>
  </si>
  <si>
    <t>volleyball</t>
  </si>
  <si>
    <t>Cyclisme</t>
  </si>
  <si>
    <t>tennis</t>
  </si>
  <si>
    <t>Pentathlon moderne</t>
  </si>
  <si>
    <t>Tennis</t>
  </si>
  <si>
    <t>gymnastique rythmique</t>
  </si>
  <si>
    <t>Unihockey</t>
  </si>
  <si>
    <t>Boxe</t>
  </si>
  <si>
    <t>Patinage de vitesse</t>
  </si>
  <si>
    <t>Freeride (snowboard)</t>
  </si>
  <si>
    <t>Football américain</t>
  </si>
  <si>
    <t>Trampoline</t>
  </si>
  <si>
    <t>Volley ball</t>
  </si>
  <si>
    <t>Taekwondo</t>
  </si>
  <si>
    <t>Tennis de table</t>
  </si>
  <si>
    <t>kkk</t>
  </si>
  <si>
    <t>Rugby</t>
  </si>
  <si>
    <t>boxe</t>
  </si>
  <si>
    <t>Les Agrès</t>
  </si>
  <si>
    <t>Lutte</t>
  </si>
  <si>
    <t>Gymnastique et danse</t>
  </si>
  <si>
    <t>karaté</t>
  </si>
  <si>
    <t>Natation et équitation en France</t>
  </si>
  <si>
    <t>équitation</t>
  </si>
  <si>
    <t>danse</t>
  </si>
  <si>
    <t>course à pied</t>
  </si>
  <si>
    <t>le wakeboard en international mais il y a 9 ans 
actuellement que du sport pour moi</t>
  </si>
  <si>
    <t>Basket ball</t>
  </si>
  <si>
    <t>Basketball 🏀</t>
  </si>
  <si>
    <t>Ski Freeride</t>
  </si>
  <si>
    <t>Le basketball</t>
  </si>
  <si>
    <t>Danse classique</t>
  </si>
  <si>
    <t>j'ai fait du handball et de l'athlétisme jusqu'à mes 18-20 ans</t>
  </si>
  <si>
    <t>Gymnatique aux agrès</t>
  </si>
  <si>
    <t>Sport de balle peu connu</t>
  </si>
  <si>
    <t>Le foot</t>
  </si>
  <si>
    <t>Waterpolo</t>
  </si>
  <si>
    <t>Gymnastique agrès</t>
  </si>
  <si>
    <t>Ski alpin</t>
  </si>
  <si>
    <t>ski</t>
  </si>
  <si>
    <t>fitness</t>
  </si>
  <si>
    <t>la gym agrès</t>
  </si>
  <si>
    <t>foot</t>
  </si>
  <si>
    <t>athlétisme</t>
  </si>
  <si>
    <t>Gymnastique aux agrès, ski alpin</t>
  </si>
  <si>
    <t>Ski, musculation</t>
  </si>
  <si>
    <t>Athlétisme - demi-fond</t>
  </si>
  <si>
    <t>Roller Freestyle</t>
  </si>
  <si>
    <t>MMA</t>
  </si>
  <si>
    <t>gymnastique artistique</t>
  </si>
  <si>
    <t>gym agrès</t>
  </si>
  <si>
    <t>Agres, gym</t>
  </si>
  <si>
    <t>Gym aux agrès</t>
  </si>
  <si>
    <t>Football et ski</t>
  </si>
  <si>
    <t>Gym</t>
  </si>
  <si>
    <t>Crossfit</t>
  </si>
  <si>
    <t>Gymnastique Rythmique</t>
  </si>
  <si>
    <t>Tennis, ski</t>
  </si>
  <si>
    <t>Sumo</t>
  </si>
  <si>
    <t>Karaté</t>
  </si>
  <si>
    <t>Cyclisme sur piste</t>
  </si>
  <si>
    <t>Krav maga</t>
  </si>
  <si>
    <t>Course à pied</t>
  </si>
  <si>
    <t>Ski alpinisme</t>
  </si>
  <si>
    <t>Natation artistique ( synchronisée)</t>
  </si>
  <si>
    <t>Pole dance</t>
  </si>
  <si>
    <t>Danse contemporaine (et aussi de la danse classique)</t>
  </si>
  <si>
    <t>Ski</t>
  </si>
  <si>
    <t>handball</t>
  </si>
  <si>
    <t>Inline hockey</t>
  </si>
  <si>
    <t>La danse classique et contemporaine</t>
  </si>
  <si>
    <t>Danse contemporaine 
Danse classique</t>
  </si>
  <si>
    <t>Danse contemporaine</t>
  </si>
  <si>
    <t>Gymnastique Agrès</t>
  </si>
  <si>
    <t>Escalade sportive</t>
  </si>
  <si>
    <t>Sport d’endurance et ski alpin</t>
  </si>
  <si>
    <t>Kin-Ball</t>
  </si>
  <si>
    <t>Trail</t>
  </si>
  <si>
    <t>Boxe anglaise</t>
  </si>
  <si>
    <t>Natation synchronisée</t>
  </si>
  <si>
    <t>Natation artistique</t>
  </si>
  <si>
    <t>Ping Pong</t>
  </si>
  <si>
    <t>voile</t>
  </si>
  <si>
    <t>le ski alpin</t>
  </si>
  <si>
    <t>escrime</t>
  </si>
  <si>
    <t>L’athlétisme</t>
  </si>
  <si>
    <t>Twirling</t>
  </si>
  <si>
    <t>hockey sur glace</t>
  </si>
  <si>
    <t>Natation Artistique</t>
  </si>
  <si>
    <t>Musicien Pianiste et Chanteur</t>
  </si>
  <si>
    <t>Athlétisme, sprint</t>
  </si>
  <si>
    <t>ski-alpinisme</t>
  </si>
  <si>
    <t>Escrime (épée)</t>
  </si>
  <si>
    <t>course d'orientation</t>
  </si>
  <si>
    <t>Télémark</t>
  </si>
  <si>
    <t>Football Freestyle</t>
  </si>
  <si>
    <t>Equitation / CSO</t>
  </si>
  <si>
    <t>Snowboard Freeride</t>
  </si>
  <si>
    <t>curling</t>
  </si>
  <si>
    <t>Escrime</t>
  </si>
  <si>
    <t>Short Track</t>
  </si>
  <si>
    <t>Ski freeride</t>
  </si>
  <si>
    <t>ski-alpinisme et trail</t>
  </si>
  <si>
    <t>Voile (ILCA7)</t>
  </si>
  <si>
    <t>Beach-volley</t>
  </si>
  <si>
    <t>SKI</t>
  </si>
  <si>
    <t>plongeon</t>
  </si>
  <si>
    <t>tir à l'arc</t>
  </si>
  <si>
    <t>ski alpinisme</t>
  </si>
  <si>
    <t>Ski-Alpinisme</t>
  </si>
  <si>
    <t>Tir à l’arc</t>
  </si>
  <si>
    <t>Aviron</t>
  </si>
  <si>
    <t>Bmx</t>
  </si>
  <si>
    <t>Voile:  49er</t>
  </si>
  <si>
    <t>Régional</t>
  </si>
  <si>
    <t>le basket-ball</t>
  </si>
  <si>
    <t>gymnastique</t>
  </si>
  <si>
    <t>La gymnastique</t>
  </si>
  <si>
    <t>VTT Enduro</t>
  </si>
  <si>
    <t>badminton</t>
  </si>
  <si>
    <t>rugby</t>
  </si>
  <si>
    <t>Sport de combat (karaté, kick boxing , boxe thai)</t>
  </si>
  <si>
    <t>Halterophilie</t>
  </si>
  <si>
    <t>Volley- ball</t>
  </si>
  <si>
    <t>Musculation</t>
  </si>
  <si>
    <t>triathlon</t>
  </si>
  <si>
    <t>Gymnastique Artistique Félminine</t>
  </si>
  <si>
    <t>Natation et course à pied</t>
  </si>
  <si>
    <t>Ballet sur glace</t>
  </si>
  <si>
    <t>BASKETBALL</t>
  </si>
  <si>
    <t>je fais de la natation</t>
  </si>
  <si>
    <t>Twirling baton</t>
  </si>
  <si>
    <t>taekwondo</t>
  </si>
  <si>
    <t>Boxe française</t>
  </si>
  <si>
    <t>Boxe Anglaise</t>
  </si>
  <si>
    <t>gym</t>
  </si>
  <si>
    <t>Je pratique l'équitation</t>
  </si>
  <si>
    <t>le football</t>
  </si>
  <si>
    <t>Entretien physique</t>
  </si>
  <si>
    <t>volley ball</t>
  </si>
  <si>
    <t>Athletisme</t>
  </si>
  <si>
    <t>je pratiquais du karater kyokushinkai</t>
  </si>
  <si>
    <t>Je pratique le Parkour/Freerun/escalade urbaine</t>
  </si>
  <si>
    <t>natation
musculation</t>
  </si>
  <si>
    <t>boxe anglaise</t>
  </si>
  <si>
    <t>FOOTBALL</t>
  </si>
  <si>
    <t>volley ball / danse</t>
  </si>
  <si>
    <t>escalade</t>
  </si>
  <si>
    <t>Cyclisme XCO</t>
  </si>
  <si>
    <t>Cyclisme/ XCO</t>
  </si>
  <si>
    <t>street workout</t>
  </si>
  <si>
    <t>Le Football</t>
  </si>
  <si>
    <t>kung fu</t>
  </si>
  <si>
    <t>Voile</t>
  </si>
  <si>
    <t>volley</t>
  </si>
  <si>
    <t>L'athlétisme</t>
  </si>
  <si>
    <t>ski alpin</t>
  </si>
  <si>
    <t>L'escalade</t>
  </si>
  <si>
    <t>equitation</t>
  </si>
  <si>
    <t>Combat</t>
  </si>
  <si>
    <t>Hip Hop Newstyle</t>
  </si>
  <si>
    <t>Trail / Athlétisme</t>
  </si>
  <si>
    <t>lutte</t>
  </si>
  <si>
    <t>salle de sport</t>
  </si>
  <si>
    <t>musculation</t>
  </si>
  <si>
    <t>Demi-fond</t>
  </si>
  <si>
    <t>Course à pied, demi-fond</t>
  </si>
  <si>
    <t>Athlétisme (demi-fond)</t>
  </si>
  <si>
    <t>Gymnastique artistique féminine</t>
  </si>
  <si>
    <t>Athlétisme (demi-fond long et long)</t>
  </si>
  <si>
    <t>Athlétisme course à pied</t>
  </si>
  <si>
    <t>Athle course demi fond.</t>
  </si>
  <si>
    <t>Natation course</t>
  </si>
  <si>
    <t>HANDBALL</t>
  </si>
  <si>
    <t>musculation et athlétisme</t>
  </si>
  <si>
    <t>Kayak</t>
  </si>
  <si>
    <t>gymnastque</t>
  </si>
  <si>
    <t>Basket-Ball</t>
  </si>
  <si>
    <t>Le Golf</t>
  </si>
  <si>
    <t>Danse sur glace</t>
  </si>
  <si>
    <t>Kayak, ocean racing</t>
  </si>
  <si>
    <t>Le twirling bâton</t>
  </si>
  <si>
    <t>savate boxe française</t>
  </si>
  <si>
    <t>kjghjkh</t>
  </si>
  <si>
    <t>Gymnastique artistique j'ai arrêtée depuis plusieurs années maintenant</t>
  </si>
  <si>
    <t>Rugby XV</t>
  </si>
  <si>
    <t>Fédéral en patinage artistique</t>
  </si>
  <si>
    <t>basket-ball</t>
  </si>
  <si>
    <t>Ultimate</t>
  </si>
  <si>
    <t>Billard américain</t>
  </si>
  <si>
    <t>Voile (catamaran)</t>
  </si>
  <si>
    <t>Le Basket-ball</t>
  </si>
  <si>
    <t>je pratique principalement le tennis, mais la musculation actuellement</t>
  </si>
  <si>
    <t>Sanda (sport de combat)</t>
  </si>
  <si>
    <t>La gymnastique artistique masculine</t>
  </si>
  <si>
    <t>Lancé de marteau</t>
  </si>
  <si>
    <t>Jiu-jitsu brésilien</t>
  </si>
  <si>
    <t>Parkour</t>
  </si>
  <si>
    <t>Powerlifting en salle de sport</t>
  </si>
  <si>
    <t>Trail et Escalade</t>
  </si>
  <si>
    <t>Athlétisme 400 mètre haies</t>
  </si>
  <si>
    <t>VTT</t>
  </si>
  <si>
    <t>Tir à l'arc</t>
  </si>
  <si>
    <t>PENTATHLON MODERNE</t>
  </si>
  <si>
    <t>Plongeon</t>
  </si>
  <si>
    <t>Nombre de Indique ton sexe à la naissance</t>
  </si>
  <si>
    <t>ID</t>
  </si>
  <si>
    <t>date</t>
  </si>
  <si>
    <t>page</t>
  </si>
  <si>
    <t>langue</t>
  </si>
  <si>
    <t>serie</t>
  </si>
  <si>
    <t>Liberte_participation</t>
  </si>
  <si>
    <t>Categorie_age</t>
  </si>
  <si>
    <t>age</t>
  </si>
  <si>
    <t>canton</t>
  </si>
  <si>
    <t>sexe_genre</t>
  </si>
  <si>
    <t>sexe_genre_1</t>
  </si>
  <si>
    <t>niveau_de_pratique</t>
  </si>
  <si>
    <t>sport_principal</t>
  </si>
  <si>
    <t>sport_cleaned</t>
  </si>
  <si>
    <t>sport_categories</t>
  </si>
  <si>
    <t>arret_pratique</t>
  </si>
  <si>
    <t>Mphysique_pairs_item1</t>
  </si>
  <si>
    <t>Mphysique_paire_item2</t>
  </si>
  <si>
    <t>Mphysique_paire_item3</t>
  </si>
  <si>
    <t>Mphysique_paire_normalisation</t>
  </si>
  <si>
    <t>Mphysique_paire_necessite_perf</t>
  </si>
  <si>
    <t>Mphysique_paire_faire_partie</t>
  </si>
  <si>
    <t>Mphysique_paire_demotivation</t>
  </si>
  <si>
    <t>Mphysique_paire_moins_performé</t>
  </si>
  <si>
    <t>Mphysique_paire_perteconfiance</t>
  </si>
  <si>
    <t>Mphysique_paire_image_neg</t>
  </si>
  <si>
    <t>Mphysique_paire_peur</t>
  </si>
  <si>
    <t>Mphysique_paire_colere</t>
  </si>
  <si>
    <t>Mphysique_paire_triste</t>
  </si>
  <si>
    <t>Mphysique_paire_stress</t>
  </si>
  <si>
    <t>Mphysique_paire_ta_faute</t>
  </si>
  <si>
    <t>Mphysique_paire_humiliation</t>
  </si>
  <si>
    <t>Mphysique_adulte_secoue_agrippe_item1</t>
  </si>
  <si>
    <t>Mphysique_adulte_frappe_item2</t>
  </si>
  <si>
    <t>Mphysique_adulte_etouffe_item3</t>
  </si>
  <si>
    <t>Mphysique_adulte_auteur_entraineur</t>
  </si>
  <si>
    <t>Mphysique_adulte_auteur_entraineurassistant</t>
  </si>
  <si>
    <t>Mphysique_adulte_auteur_prepaphysique</t>
  </si>
  <si>
    <t>Mphysique_adulte_auteur_medecin</t>
  </si>
  <si>
    <t>Mphysique_adulte_auteur_psy</t>
  </si>
  <si>
    <t>Mphysique_adulte_auteur_arbitre</t>
  </si>
  <si>
    <t>Mphysique_adulte_auteur_autre</t>
  </si>
  <si>
    <t>Mphysique_adulte_auteur_normlisation</t>
  </si>
  <si>
    <t>Mphysique_adute_domotivation</t>
  </si>
  <si>
    <t>Mphysique_adulte_performance</t>
  </si>
  <si>
    <t>Mphysique_adulte_confiance</t>
  </si>
  <si>
    <t>Mphysique_adulte_imagecorps</t>
  </si>
  <si>
    <t>Mphysique_adulte_peur</t>
  </si>
  <si>
    <t>Mphysique_adulte_colere</t>
  </si>
  <si>
    <t>Mphysique_adulte_triste</t>
  </si>
  <si>
    <t>Mphysique_adulte_stress</t>
  </si>
  <si>
    <t>Mphysique_adulte_responsabilite</t>
  </si>
  <si>
    <t>Mphysique_adulte_humiliation</t>
  </si>
  <si>
    <t>Mphysique_parent_secoue</t>
  </si>
  <si>
    <t>Mphysique_parent_frappe</t>
  </si>
  <si>
    <t>Mphysique_parent_ettoufe</t>
  </si>
  <si>
    <t>Mphysique_parent_consideration</t>
  </si>
  <si>
    <t>Mphysique_parent_suite_a</t>
  </si>
  <si>
    <t>Mpsy_paire_ignoré_item1</t>
  </si>
  <si>
    <t>Mpsy_paire_normalisation</t>
  </si>
  <si>
    <t>Mpsy_paire_necessite</t>
  </si>
  <si>
    <t>Mpsy_paire_partie_entrainement</t>
  </si>
  <si>
    <t>Mpsy_paire_démotivation</t>
  </si>
  <si>
    <t>Mpsy_paire_moins_performe</t>
  </si>
  <si>
    <t>Mpsy_paire_perdu_confiance</t>
  </si>
  <si>
    <t>Mpsy_paire_image_corps</t>
  </si>
  <si>
    <t>Mpsy_paire_peur</t>
  </si>
  <si>
    <t>Mpsy_paire_colere</t>
  </si>
  <si>
    <t>Mpsy_paire_triste</t>
  </si>
  <si>
    <t>Mpsy_paire_stress</t>
  </si>
  <si>
    <t>MPsy_paire_ta_faute</t>
  </si>
  <si>
    <t>Mpsy_paire_humiliation</t>
  </si>
  <si>
    <t>Mpsy_paire_investissement_item2</t>
  </si>
  <si>
    <t>Mpsy_paire_critique_perf_item3</t>
  </si>
  <si>
    <t>Mpsy_paire_apparence_item4</t>
  </si>
  <si>
    <t>Mpsy_paire_rumeur_item5</t>
  </si>
  <si>
    <t>Mpsy_paire_humiliation_item6</t>
  </si>
  <si>
    <t>Mpsy_paire_consideration</t>
  </si>
  <si>
    <t>mpsy_paire_neccesiteperf</t>
  </si>
  <si>
    <t>Mpsy_paire_partie_compet</t>
  </si>
  <si>
    <t>Mpsy_paire_demotive</t>
  </si>
  <si>
    <t>mpsy_paire_moins_perf</t>
  </si>
  <si>
    <t>Mpsy_paire_perte_confiance</t>
  </si>
  <si>
    <t>mpsy_paire_image_corps</t>
  </si>
  <si>
    <t>Mpsy_paire_peur_2</t>
  </si>
  <si>
    <t>Mpsy_paire_colere_2</t>
  </si>
  <si>
    <t>Mpsy_paire_triste_2</t>
  </si>
  <si>
    <t>Mpsy_paire_stress_2</t>
  </si>
  <si>
    <t>mpsy_paire_faute</t>
  </si>
  <si>
    <t>Mpsy_paire_humiliation_2</t>
  </si>
  <si>
    <t>Mpsy_paire_menace_exclusion_item7</t>
  </si>
  <si>
    <t>mpsy_paire_menace_physique_item8</t>
  </si>
  <si>
    <t>mpsy_paire_normlisation</t>
  </si>
  <si>
    <t>mpsy_paire_necessite_perf</t>
  </si>
  <si>
    <t>mpsy_paire_partie_entrainement</t>
  </si>
  <si>
    <t>mpsy_paire_demotive_sport</t>
  </si>
  <si>
    <t>mpsy_paire_moins_perf_2</t>
  </si>
  <si>
    <t>mpsy_paire_perdu_confiance</t>
  </si>
  <si>
    <t>Mpsy_paire_image_corps_2</t>
  </si>
  <si>
    <t>Mpsy_paire_peur_3</t>
  </si>
  <si>
    <t>Mpsy_paire_colere_3</t>
  </si>
  <si>
    <t>mpsy_paire_triste</t>
  </si>
  <si>
    <t>mpsy_paire_stress</t>
  </si>
  <si>
    <t>Mpsy_paire_ta_faute</t>
  </si>
  <si>
    <t>Mpsy_paire_humiliation_3</t>
  </si>
  <si>
    <t>Mpsy_paire_encourager_humiliation_item9</t>
  </si>
  <si>
    <t>mpsy_paire_limite_contacte_item10</t>
  </si>
  <si>
    <t>Mpsy_paire_normalisation_2</t>
  </si>
  <si>
    <t>mpsy_paire_necessaireperf</t>
  </si>
  <si>
    <t>mpsy_paire_partie_entrainement_2</t>
  </si>
  <si>
    <t>mpsy_paire_demotive</t>
  </si>
  <si>
    <t>mpsy_paire_moins_perf_3</t>
  </si>
  <si>
    <t>mpsy_paire_perte_confiance</t>
  </si>
  <si>
    <t>mpsy_paire_image_neg</t>
  </si>
  <si>
    <t>mpsy_paire_peur</t>
  </si>
  <si>
    <t>mpsy_paire_colere</t>
  </si>
  <si>
    <t>mpsy_paire_triste_2</t>
  </si>
  <si>
    <t>Mpsy_paire_stress_3</t>
  </si>
  <si>
    <t>Mpsy_paire_faute</t>
  </si>
  <si>
    <t>mpsy_paire_humiliation</t>
  </si>
  <si>
    <t>Mpsy_adulte_ignoer_item1</t>
  </si>
  <si>
    <t>mpsy_adulte_auteur</t>
  </si>
  <si>
    <t>mpsy_adulte_considerer</t>
  </si>
  <si>
    <t>mpsy_adulte_necessaire</t>
  </si>
  <si>
    <t>Mpsy_adulte_faisant_partie</t>
  </si>
  <si>
    <t>Mpsy_adulte_demotive</t>
  </si>
  <si>
    <t>mpsy_adulte_moins_perf</t>
  </si>
  <si>
    <t>Mpsy_adulte_perdu_confiance</t>
  </si>
  <si>
    <t>mpsy_adulte_image_corps</t>
  </si>
  <si>
    <t>mpsy_adulte_peur</t>
  </si>
  <si>
    <t>mpsy_adulte_colere</t>
  </si>
  <si>
    <t>mpsy_adulte_triste</t>
  </si>
  <si>
    <t>mpsy_adulte_stress</t>
  </si>
  <si>
    <t>mpsy_adulte_ta_faute</t>
  </si>
  <si>
    <t>mpsy_adulte_humiliation</t>
  </si>
  <si>
    <t>mpsy_adulte_critique_invesstissement_item2</t>
  </si>
  <si>
    <t>mpsy_adulte_critique_perf_item2</t>
  </si>
  <si>
    <t>mpsy_adulte_critiquer_apparence_item3</t>
  </si>
  <si>
    <t>mpsy_adulte_rumeur_item4</t>
  </si>
  <si>
    <t>mpsy_adulte_ridiculiser_item5</t>
  </si>
  <si>
    <t>Mpsy_adulte_crier_dessus_item6</t>
  </si>
  <si>
    <t>mpsy_adulte_auteur_2</t>
  </si>
  <si>
    <t>mpsy_adulte_entraineurassistant</t>
  </si>
  <si>
    <t>mpsy_adulte_prepaphy</t>
  </si>
  <si>
    <t>mpsy_adulte_medecin</t>
  </si>
  <si>
    <t>mpsy_adulte_auteur_psychologue</t>
  </si>
  <si>
    <t>mpsy_adulte_auteur_arbitre</t>
  </si>
  <si>
    <t>mpsy_adulte_auteur_autre</t>
  </si>
  <si>
    <t>Mpsy_adulte_consideration</t>
  </si>
  <si>
    <t>mpsy_adulte_necessaire_2</t>
  </si>
  <si>
    <t>Mpsy_adulte_partie_compet</t>
  </si>
  <si>
    <t>Mpsy_adulte_demotive_2</t>
  </si>
  <si>
    <t>mpsy_adulte_moins_perf_2</t>
  </si>
  <si>
    <t>Mpsy_adulte_perduconfiance</t>
  </si>
  <si>
    <t>Mpsy_adulte_image_corps</t>
  </si>
  <si>
    <t>mpsy_adulte_peur_2</t>
  </si>
  <si>
    <t>mpsy_adulte_colere_2</t>
  </si>
  <si>
    <t>mpsy_adulte_triste_2</t>
  </si>
  <si>
    <t>mpsy_adulte_stress_2</t>
  </si>
  <si>
    <t>mpsy_adulte_ta_faute_2</t>
  </si>
  <si>
    <t>mpsy_adulte_humiliation_2</t>
  </si>
  <si>
    <t>mpsy_adulte_menace_expulsion_item7</t>
  </si>
  <si>
    <t>mpsy_adulte_menacephysi_item8</t>
  </si>
  <si>
    <t>mpsy_adulte_auteur_entraineur</t>
  </si>
  <si>
    <t>mpsy_adulte_auteur_entraineur_assistant</t>
  </si>
  <si>
    <t>mpsy_adulte_auteur_prepaphy</t>
  </si>
  <si>
    <t>mpsy_adulte_auteur_medecin</t>
  </si>
  <si>
    <t>mpsy_adulte_auteur_psy</t>
  </si>
  <si>
    <t>mpsy_adulte_auteur_arbitre_2</t>
  </si>
  <si>
    <t>mpsy_adulte_auteur_autre_2</t>
  </si>
  <si>
    <t>Mpsy_adulte_auteur_considerer_normal</t>
  </si>
  <si>
    <t>mpsy_adulte_necessaireperf</t>
  </si>
  <si>
    <t>mpsy_adulte_partie_entrainement</t>
  </si>
  <si>
    <t>mpsy_adulte_demotive</t>
  </si>
  <si>
    <t>mpsy_adulte_moins_perf_3</t>
  </si>
  <si>
    <t>mpsy_adulte_perdu_confiance</t>
  </si>
  <si>
    <t>mpsy_adulte_image_neg</t>
  </si>
  <si>
    <t>mpsy_adulte_peur_3</t>
  </si>
  <si>
    <t>mpsy_adulte_colere_3</t>
  </si>
  <si>
    <t>mpsy_adulte_triste_3</t>
  </si>
  <si>
    <t>Mpsy_Adulte_stress</t>
  </si>
  <si>
    <t>mpsy_adulte_ta_faute_3</t>
  </si>
  <si>
    <t>mpsy_adulte_ressenti_humuliation</t>
  </si>
  <si>
    <t>mpsy_adulte_humiliation_autrui_item9</t>
  </si>
  <si>
    <t>mpsy_adulte_limitation_contact_item10</t>
  </si>
  <si>
    <t>mpsy_adulte_jouer_blesser_item11</t>
  </si>
  <si>
    <t>mpsy_adulte_entrainer_a_vomir_item12</t>
  </si>
  <si>
    <t>mpsy_adulte_dopage_item13</t>
  </si>
  <si>
    <t>mpsy_adulte_poids_ideal_item13</t>
  </si>
  <si>
    <t>mpsy_adulte_auteur_entraineur_2</t>
  </si>
  <si>
    <t>mpsy_adulte_auteur_assist_coach</t>
  </si>
  <si>
    <t>mpsy_adulte_auteur_prepaphy_2</t>
  </si>
  <si>
    <t>mpsy_adulte_equipe_medical</t>
  </si>
  <si>
    <t>Mpsy_adulte_auteur_psychologue</t>
  </si>
  <si>
    <t>mpsy_adulte_auteur_arbitre_3</t>
  </si>
  <si>
    <t>mpsy_adulte_auteur_autre_3</t>
  </si>
  <si>
    <t>mpsy_adulte_considération_normale</t>
  </si>
  <si>
    <t>mpsy_adulte_necessaire_perf</t>
  </si>
  <si>
    <t>mpsy_adulte_partie_compet</t>
  </si>
  <si>
    <t>mpsy_adulte_demotive_sport</t>
  </si>
  <si>
    <t>Mpsy_adulte_moins_perf</t>
  </si>
  <si>
    <t>mpsy_adulte_perdu_confiance_2</t>
  </si>
  <si>
    <t>Mpsy_adulte_image_neg</t>
  </si>
  <si>
    <t>Mpsy_adulte_peur</t>
  </si>
  <si>
    <t>mpsy_adulte_colère</t>
  </si>
  <si>
    <t>Mpsy_adulte_triste</t>
  </si>
  <si>
    <t>mpsy_adulte_stress_3</t>
  </si>
  <si>
    <t>mpsy_adulte_ta_faute_4</t>
  </si>
  <si>
    <t>Mpsy_adulte_humiliation</t>
  </si>
  <si>
    <t>Mpsy_parent_ignorer_item1</t>
  </si>
  <si>
    <t>mpsy_parent_demotiver_sport</t>
  </si>
  <si>
    <t>mpsy_parent_moins_perf</t>
  </si>
  <si>
    <t>Mpsy_parent_perdu_confiance</t>
  </si>
  <si>
    <t>mpsy_parent_image_corps</t>
  </si>
  <si>
    <t>mpsy_parent_peur</t>
  </si>
  <si>
    <t>mpsy_parent_colere</t>
  </si>
  <si>
    <t>Mpsy_parent_triste</t>
  </si>
  <si>
    <t>Mpsy_parent_stress</t>
  </si>
  <si>
    <t>Mpsy_parent_ta_faute</t>
  </si>
  <si>
    <t>Mpsy_parent_humiliation</t>
  </si>
  <si>
    <t>mpsy_parent_invesstissment_item2</t>
  </si>
  <si>
    <t>mpsy_parent_critique_perf_item3</t>
  </si>
  <si>
    <t>Mpsy_parent_critique_corps_item4</t>
  </si>
  <si>
    <t>mpsy_parent_rumeur_item5</t>
  </si>
  <si>
    <t>mpsy_parent_ridiculisà_perf_item6</t>
  </si>
  <si>
    <t>mpsy_parent_crier_dessus_item7</t>
  </si>
  <si>
    <t>Mpsy_parent_normalisation</t>
  </si>
  <si>
    <t>mpsy_parent_necessaire</t>
  </si>
  <si>
    <t>mpsy_parent_faisant_partie</t>
  </si>
  <si>
    <t>Mpsy_parent_perdu_confiance_2</t>
  </si>
  <si>
    <t>Mpsy_parent_menace_physique_item8</t>
  </si>
  <si>
    <t>mpsy_parent_normalisation</t>
  </si>
  <si>
    <t>mpsy_parent_necessaire_perf</t>
  </si>
  <si>
    <t>Mpsy_parent_faisant_partie_entrainement</t>
  </si>
  <si>
    <t>Mpsy_parent_perdu_confiance_3</t>
  </si>
  <si>
    <t>Mpsy_parent_peur</t>
  </si>
  <si>
    <t>Mpsy_parent_colere</t>
  </si>
  <si>
    <t>Mpsy_parent_triste_2</t>
  </si>
  <si>
    <t>Mpsy_parent_stress_2</t>
  </si>
  <si>
    <t>Mpsy_parent_blesser_adversaire_item9</t>
  </si>
  <si>
    <t>Mpsy_parent_limite_contact_item10</t>
  </si>
  <si>
    <t>Mpsy_parent_blessé_soi_mm_item11</t>
  </si>
  <si>
    <t>mpsy_parent_vomir_item12</t>
  </si>
  <si>
    <t>mpsy_parent_dopage_item13</t>
  </si>
  <si>
    <t>Mpsy_parent_poids_ideal_item14</t>
  </si>
  <si>
    <t>Mpsy_parent_consideration_normal</t>
  </si>
  <si>
    <t>mpsy_parent_necessaire_perf_2</t>
  </si>
  <si>
    <t>Mpsy_parent_partie_compet</t>
  </si>
  <si>
    <t>Mpsy_parent_demotiver</t>
  </si>
  <si>
    <t>Msex_paire_remarque_apparence_item1</t>
  </si>
  <si>
    <t>Msex_paire_proposition_sex_item2</t>
  </si>
  <si>
    <t>msex_paire_normalite</t>
  </si>
  <si>
    <t>Msex_paire_necesstite</t>
  </si>
  <si>
    <t>msex_paire_partie_compet</t>
  </si>
  <si>
    <t>Msex_paire_demotive</t>
  </si>
  <si>
    <t>Msex_paire_moins_perf</t>
  </si>
  <si>
    <t>Msex_paire_perdu_confiance</t>
  </si>
  <si>
    <t>Msex_paire_image_neg_corps</t>
  </si>
  <si>
    <t>msex_paire_peur</t>
  </si>
  <si>
    <t>Msex_paire_colere</t>
  </si>
  <si>
    <t>msex_paire_triste</t>
  </si>
  <si>
    <t>msex_paire_stress</t>
  </si>
  <si>
    <t>Msex_paire_ta_faute</t>
  </si>
  <si>
    <t>Msex_paire_humiliation</t>
  </si>
  <si>
    <t>msex_paire_exhibitionisme_item3</t>
  </si>
  <si>
    <t>msex_paire_consideration_normale</t>
  </si>
  <si>
    <t>msex_paire_necessaire_perf</t>
  </si>
  <si>
    <t>Msex_paire_fait_partie_compet</t>
  </si>
  <si>
    <t>msex_paire_demotive</t>
  </si>
  <si>
    <t>msex_paire_moins_perf</t>
  </si>
  <si>
    <t>msex_paire_perdu_confiance</t>
  </si>
  <si>
    <t>Msex_paire_image_corps</t>
  </si>
  <si>
    <t>Msex_paire_peur_2</t>
  </si>
  <si>
    <t>msex_paire_colere</t>
  </si>
  <si>
    <t>msex_paire_triste_2</t>
  </si>
  <si>
    <t>msex_paire_stress_2</t>
  </si>
  <si>
    <t>msex_paire_ta_faute</t>
  </si>
  <si>
    <t>msex_paire_humiliation</t>
  </si>
  <si>
    <t>msex_paire_photo_intime_item4</t>
  </si>
  <si>
    <t>msex_paire_normalite_2</t>
  </si>
  <si>
    <t>msex_paire_consideration_necessaire_perf</t>
  </si>
  <si>
    <t>msex_paire_consideration_partie_perf</t>
  </si>
  <si>
    <t>Msex_paire_consideration_demotive</t>
  </si>
  <si>
    <t>msex_paire_moins_perf_2</t>
  </si>
  <si>
    <t>msex_paire_perdu_confiance_2</t>
  </si>
  <si>
    <t>Msex_paire_image_corps_2</t>
  </si>
  <si>
    <t>msex_paire_peur_3</t>
  </si>
  <si>
    <t>msex_paire_colere_3</t>
  </si>
  <si>
    <t>msex:_paire_triste</t>
  </si>
  <si>
    <t>msex_paire_stress_3</t>
  </si>
  <si>
    <t>msex_paire_ta_faute_3</t>
  </si>
  <si>
    <t>msex_paire_humiliation_2</t>
  </si>
  <si>
    <t>msex_paire_attouchement_item5</t>
  </si>
  <si>
    <t>Msex_paire_normalite</t>
  </si>
  <si>
    <t>msex_paire_neccesite_perf</t>
  </si>
  <si>
    <t>Msex_paire_partie_entrainement</t>
  </si>
  <si>
    <t>Msex_paire_demotive_2</t>
  </si>
  <si>
    <t>msex_paire_moins_perf_3</t>
  </si>
  <si>
    <t>msex_paire_perdu_confiance_3</t>
  </si>
  <si>
    <t>msex_paire_image_neg</t>
  </si>
  <si>
    <t>msex_paire_peur_4</t>
  </si>
  <si>
    <t>msex_paire_peur_5</t>
  </si>
  <si>
    <t>msex_paire_triste_3</t>
  </si>
  <si>
    <t>msex_paire_stress_4</t>
  </si>
  <si>
    <t>msex_paire_ta_faute_4</t>
  </si>
  <si>
    <t>Msex_paire_embrasser_item6</t>
  </si>
  <si>
    <t>msex_paire_frotter_partie_intime_item7</t>
  </si>
  <si>
    <t>Msex_paire_normalité</t>
  </si>
  <si>
    <t>msex_paire_necessaire_perf_2</t>
  </si>
  <si>
    <t>Msex_paire_faisant_partie_entrainement</t>
  </si>
  <si>
    <t>msex_paire_moins_perf_4</t>
  </si>
  <si>
    <t>Msex_paire_perte_confiance</t>
  </si>
  <si>
    <t>Msex_paire_peur</t>
  </si>
  <si>
    <t>msex_paire_colere_4</t>
  </si>
  <si>
    <t>msex_paire_triste_4</t>
  </si>
  <si>
    <t>msex_paire_stress_5</t>
  </si>
  <si>
    <t>msex_paire_viol_penetration_item7</t>
  </si>
  <si>
    <t>msex_paire_normalite_3</t>
  </si>
  <si>
    <t>msex_paire_necessaire_perf_3</t>
  </si>
  <si>
    <t>msex_paire_faisant_partie</t>
  </si>
  <si>
    <t>msex_paire_moins_perf_5</t>
  </si>
  <si>
    <t>msex_paire_peur_6</t>
  </si>
  <si>
    <t>msex_paire_colere_5</t>
  </si>
  <si>
    <t>msex_paire_triste_5</t>
  </si>
  <si>
    <t>msex_paire_stress_6</t>
  </si>
  <si>
    <t>Msex_paire_avec_sans_penetration_non_consentie_item8</t>
  </si>
  <si>
    <t>msex_paire_normalite_4</t>
  </si>
  <si>
    <t>msex_paire_necessaire_perf_4</t>
  </si>
  <si>
    <t>msex_paire_peur_7</t>
  </si>
  <si>
    <t>msex_paire_colere_6</t>
  </si>
  <si>
    <t>msex_paire_triste_6</t>
  </si>
  <si>
    <t>msex_paire_stress_7</t>
  </si>
  <si>
    <t>Msex_adulte_remarque_sex_item1</t>
  </si>
  <si>
    <t>msex_adulte_envoi_image_sex_item2</t>
  </si>
  <si>
    <t>Msex_adulte_auteur_entraineur</t>
  </si>
  <si>
    <t>msex_adulte_auteur_entraineur_assis</t>
  </si>
  <si>
    <t>msex_adulte_auteur_prepa_physique</t>
  </si>
  <si>
    <t>Msex_adulte_auteur_medecin</t>
  </si>
  <si>
    <t>msex_adulte_auteur_psy</t>
  </si>
  <si>
    <t>msex_adulte_auteur_arbitre</t>
  </si>
  <si>
    <t>msex_adulte_auteur_autre</t>
  </si>
  <si>
    <t>Msex_adulte_normalite</t>
  </si>
  <si>
    <t>msex_adulte_necessaire_perf</t>
  </si>
  <si>
    <t>Msex_adulte_fsisant_partie</t>
  </si>
  <si>
    <t>msex_adulte_demotive</t>
  </si>
  <si>
    <t>Msex_adulte_moins_perf</t>
  </si>
  <si>
    <t>msex_adulte_perdu_confiance</t>
  </si>
  <si>
    <t>msex_adulte_image_corps</t>
  </si>
  <si>
    <t>msex_adulte_peur</t>
  </si>
  <si>
    <t>msex_adulte_colere</t>
  </si>
  <si>
    <t>msex_adulte_triste</t>
  </si>
  <si>
    <t>msex_adulte_stress</t>
  </si>
  <si>
    <t>msex_adulte_ta_faute</t>
  </si>
  <si>
    <t>msex_adulte_humiliation</t>
  </si>
  <si>
    <t>Msex_adulte_exhibition_partie_intime_item2</t>
  </si>
  <si>
    <t>msex_adulte_normalite</t>
  </si>
  <si>
    <t>msex_adulte_necessaire_perf_5</t>
  </si>
  <si>
    <t>msex_adulte_moins_perf</t>
  </si>
  <si>
    <t>msex_adulte_peur_6</t>
  </si>
  <si>
    <t>msex_adulte_colere_6</t>
  </si>
  <si>
    <t>Msex_adulte_triste</t>
  </si>
  <si>
    <t>msex_adulte_stress (2)</t>
  </si>
  <si>
    <t>msex_adulte_photo_partie_intime_item3</t>
  </si>
  <si>
    <t>Msex_adulte_normalité</t>
  </si>
  <si>
    <t>msex_adulte_necessaire_perf_3</t>
  </si>
  <si>
    <t>msex_adulte_moins_perf_7</t>
  </si>
  <si>
    <t>msex_adulte_peur_3</t>
  </si>
  <si>
    <t>msex_adulte_colere_7</t>
  </si>
  <si>
    <t>msex_adulte_triste_2</t>
  </si>
  <si>
    <t>msex_adulte_stress_3</t>
  </si>
  <si>
    <t>msex_adulte_force-a_toucher_item3</t>
  </si>
  <si>
    <t>msex_adulte_normalite_2</t>
  </si>
  <si>
    <t>msex_adulte_necessaire_perf_7</t>
  </si>
  <si>
    <t>msex_adulte_moins_perf_8</t>
  </si>
  <si>
    <t>Msex_adulte_peur</t>
  </si>
  <si>
    <t>msex_adulte_colere_4</t>
  </si>
  <si>
    <t>msex_adulte_triste_8</t>
  </si>
  <si>
    <t>msex_adulte_stress_8</t>
  </si>
  <si>
    <t>msex_adulte_toucher_malalaise_item4</t>
  </si>
  <si>
    <t>msex_adulte_embrasser_bouche_item5</t>
  </si>
  <si>
    <t>Msex_adulte_frotter_partie_intime_item6</t>
  </si>
  <si>
    <t>Msex_adulte_auteur_entraineur_2</t>
  </si>
  <si>
    <t>msex_adulte_auteur_entraineur_assis_2</t>
  </si>
  <si>
    <t>Msex_adulte_prepa_physique</t>
  </si>
  <si>
    <t>msex_adulte_auteur_medecin</t>
  </si>
  <si>
    <t>msex_adulte_auteur_psy_2</t>
  </si>
  <si>
    <t>msex_adulte_auteur_arbitre_2</t>
  </si>
  <si>
    <t>msex_adulte_auteur_autre_2</t>
  </si>
  <si>
    <t>Msex_adulte_normalite_2</t>
  </si>
  <si>
    <t>msex_adulte_necessaire_perf_5 (2)</t>
  </si>
  <si>
    <t>msex_adulte_faisant_partie</t>
  </si>
  <si>
    <t>Msex_adulte_demotive</t>
  </si>
  <si>
    <t>msex_adulte_moins_perf_4</t>
  </si>
  <si>
    <t>Msex_adulte_perdu_confiance</t>
  </si>
  <si>
    <t>Msex_adulte_image_neg_corps</t>
  </si>
  <si>
    <t>msex_adulte_peur_4</t>
  </si>
  <si>
    <t>msex_adulte_colere_5</t>
  </si>
  <si>
    <t>msex_adulte_triste_4</t>
  </si>
  <si>
    <t>msex_adulte_stress_5</t>
  </si>
  <si>
    <t>msex_adulte_ta_faute_2</t>
  </si>
  <si>
    <t>Msex_adulte_humiliation</t>
  </si>
  <si>
    <t>Msex_adulte_tentation_relation_sex_item7</t>
  </si>
  <si>
    <t>Msex_adulte_forcer_relation_sex_avec_sans_pene_item8</t>
  </si>
  <si>
    <t>Neg_adulte_demotiver</t>
  </si>
  <si>
    <t>Neg_adulte_moins_perf</t>
  </si>
  <si>
    <t>Neg_adulte_perdu_confiance</t>
  </si>
  <si>
    <t>Neg_adulte_image_neg_corps</t>
  </si>
  <si>
    <t>Neg_adulte_peur</t>
  </si>
  <si>
    <t>Neg_adulte_colere</t>
  </si>
  <si>
    <t>Neg_adulte_triste</t>
  </si>
  <si>
    <t>Neg_adulte_stress</t>
  </si>
  <si>
    <t>Neg_adulte_ta_faute</t>
  </si>
  <si>
    <t>Neg_adulte_humiliation</t>
  </si>
  <si>
    <t>Neg_adulte_louper_ecole_item4</t>
  </si>
  <si>
    <t>Neg_adulte_entraineur</t>
  </si>
  <si>
    <t>Neg_adulte_entraineur_assit</t>
  </si>
  <si>
    <t>neg_adulte_prepa_physique</t>
  </si>
  <si>
    <t>Neg_adulte_medecin_2</t>
  </si>
  <si>
    <t>neg_adulte_psy_2</t>
  </si>
  <si>
    <t>neg_adulte_arbitre</t>
  </si>
  <si>
    <t>neg_adulte_autre</t>
  </si>
  <si>
    <t>neg_adulte_normalite</t>
  </si>
  <si>
    <t>Neg_adulte_necessaire_perf_2</t>
  </si>
  <si>
    <t>neg_adulte_faisant_partie</t>
  </si>
  <si>
    <t>Neg_adulte_demotive</t>
  </si>
  <si>
    <t>Neg_adulte_moins_perf_2</t>
  </si>
  <si>
    <t>Neg_adulte_perdu_confiance_2</t>
  </si>
  <si>
    <t>Neg_adulte_image_coprs</t>
  </si>
  <si>
    <t>Neg_Adulte_peur</t>
  </si>
  <si>
    <t>Neg_adulte_colere_2</t>
  </si>
  <si>
    <t>Neg_adulte_triste_2</t>
  </si>
  <si>
    <t>Neg_adulte_stress_2</t>
  </si>
  <si>
    <t>Neg_adulte_ta_faute_2</t>
  </si>
  <si>
    <t>Neg_adulte_humiliation_2</t>
  </si>
  <si>
    <t>Neg_adulte_laisser_humilier_item5</t>
  </si>
  <si>
    <t>Neg_adulte_entraineur_2</t>
  </si>
  <si>
    <t>Neg_adulte_entraineur_assistant</t>
  </si>
  <si>
    <t>Neg_adulte_prepa_phys</t>
  </si>
  <si>
    <t>Neg_adulte_medecin_3</t>
  </si>
  <si>
    <t>neg_adulte_psy_3</t>
  </si>
  <si>
    <t>Neg_adulte_arbitrw</t>
  </si>
  <si>
    <t>Neg_adulte_autre</t>
  </si>
  <si>
    <t>Neg_adulte_normalite_2</t>
  </si>
  <si>
    <t>Neg_adulte_necessaire_perf_3</t>
  </si>
  <si>
    <t>Neg_adulte_faisant_partie_perf</t>
  </si>
  <si>
    <t>Neg_adulte_demotive_2</t>
  </si>
  <si>
    <t>Neg_adulte_moins_perf_3</t>
  </si>
  <si>
    <t>Neg_adulte_perdu_confiance_3</t>
  </si>
  <si>
    <t>Neg_adulte_image_corps</t>
  </si>
  <si>
    <t>Neg_adulte_peur_2</t>
  </si>
  <si>
    <t>Neg_adulte_colere_3</t>
  </si>
  <si>
    <t>Neg_adulte_triste_3</t>
  </si>
  <si>
    <t>Neg_adulte_stress_3</t>
  </si>
  <si>
    <t>Neg_adulte_ta_faute_3</t>
  </si>
  <si>
    <t>Neg_adulte_humiliation_3</t>
  </si>
  <si>
    <t>Neg_parent_laisser_entrainer_blesser_item1</t>
  </si>
  <si>
    <t>Neg_parent_dopage_item2</t>
  </si>
  <si>
    <t>Neg_parent_poids_ideal_item3</t>
  </si>
  <si>
    <t>Neg_parent_normalite</t>
  </si>
  <si>
    <t>neg_parent_necessaire_perf</t>
  </si>
  <si>
    <t>neg_parent_faisant_partie</t>
  </si>
  <si>
    <t>neg_parent_demotive</t>
  </si>
  <si>
    <t>neg_parent_moins_perf</t>
  </si>
  <si>
    <t>Neg_parent_arret_ecole_item4</t>
  </si>
  <si>
    <t>neg_parent_normalite</t>
  </si>
  <si>
    <t>Neg_parent_necessaire_perf</t>
  </si>
  <si>
    <t>neg_parent_faisant_partie_2</t>
  </si>
  <si>
    <t>neg_parent_demotive_2</t>
  </si>
  <si>
    <t>neg_parent_laisser_humilier_autrui_item5</t>
  </si>
  <si>
    <t>Neg_adulte_necessaire</t>
  </si>
  <si>
    <t>neg_parent_faisant_partie_3</t>
  </si>
  <si>
    <t>Neg_parent_demotive</t>
  </si>
  <si>
    <t>neg_adulte_moins_perf</t>
  </si>
  <si>
    <t>Mphysique_parent_faisant_partie_</t>
  </si>
  <si>
    <t>Mphysique_adulte_faisant_partie_categorie_1</t>
  </si>
  <si>
    <t>Mphysique_adulte_moins_performe_categorie_1</t>
  </si>
  <si>
    <t>Mphysique_parent_consideration_normal_categorie_1</t>
  </si>
  <si>
    <t>Mphysique_parent_necessaire_perf_categorie_1</t>
  </si>
  <si>
    <t>Mphysique_parent_demotive_categorie_1</t>
  </si>
  <si>
    <t>Mphysique_parent_moinsperf_categorie_1</t>
  </si>
  <si>
    <t>Mphysique_parent_perduconfiance_categorie_1</t>
  </si>
  <si>
    <t>Mphysique_parent_imageneg_categorie_1</t>
  </si>
  <si>
    <t>Mphysique_parent_peur_categorie_1</t>
  </si>
  <si>
    <t>Mphysique_parent_colere_categorie_1</t>
  </si>
  <si>
    <t>Mphysique_parent_triste_categorie_1</t>
  </si>
  <si>
    <t>Mphysique_parent_stress_categorie_1</t>
  </si>
  <si>
    <t>Mphysique_parent_tafaute_categorie_1</t>
  </si>
  <si>
    <t>Mphysique_parent_humiliation_categorie_1</t>
  </si>
  <si>
    <t>mpsy_adulte_auteur_entraineurassistant</t>
  </si>
  <si>
    <t>mpsy_adulte_auteur_prepaphysique</t>
  </si>
  <si>
    <t>mpsy_adulte_auteur_prepa_physique</t>
  </si>
  <si>
    <r>
      <rPr>
        <b/>
        <sz val="11"/>
        <color rgb="FFFF0000"/>
        <rFont val="Calibri"/>
        <family val="2"/>
        <scheme val="minor"/>
      </rPr>
      <t>Mpsy_adulte_auteur_2_entraineu</t>
    </r>
    <r>
      <rPr>
        <b/>
        <sz val="11"/>
        <color theme="1"/>
        <rFont val="Calibri"/>
        <family val="2"/>
        <scheme val="minor"/>
      </rPr>
      <t>r</t>
    </r>
  </si>
  <si>
    <t>Mpsy_parent_normale_categorie_1</t>
  </si>
  <si>
    <t>Mpsy_parent_necessaire_categorie_1</t>
  </si>
  <si>
    <t>Mpsy_parent_faisantpartie_categorie_1</t>
  </si>
  <si>
    <t>Mpsy_parent_demotive_e_categorie_2</t>
  </si>
  <si>
    <t>Mpsy_parent_moinsperf_categorie_2</t>
  </si>
  <si>
    <t>Mpsy_parent_imageneg_categorie_2</t>
  </si>
  <si>
    <t>Mpsy_parent_peur_categorie_2</t>
  </si>
  <si>
    <t>Mpsy_parent_tristess_categorie_2</t>
  </si>
  <si>
    <t>Mpsy_parent_stress_categorie_2</t>
  </si>
  <si>
    <t>Mpsy_parent_tafaute_categorie_2</t>
  </si>
  <si>
    <t>Mpsy_parent_humiliation_categorie_2</t>
  </si>
  <si>
    <t>Mpsy_parent_colere_categorie_2</t>
  </si>
  <si>
    <t>Mpsy_parent_moinsperf_categorie_3</t>
  </si>
  <si>
    <t>Mpsy_parent_demotive_e_categorie_3</t>
  </si>
  <si>
    <t>Mpsy_parent_humiliation_categorie_3</t>
  </si>
  <si>
    <t>Mpsy_parent_imageneg_categorie_3</t>
  </si>
  <si>
    <t>Mpsy_parent_tafaute_categorie_3</t>
  </si>
  <si>
    <t>Mpsy_parent_imageneg_categorie_4</t>
  </si>
  <si>
    <t>Mpsy_parent_moinsperf_categorie_4</t>
  </si>
  <si>
    <t>Mpsy_parent_perdu_confiance_categorie_4</t>
  </si>
  <si>
    <t>Mpsy_parent_peur_categorie_4</t>
  </si>
  <si>
    <t>Mpsy_parent_colere_categorie_4</t>
  </si>
  <si>
    <t>Mpsy_parent_triste_2_categorie_4</t>
  </si>
  <si>
    <t>Mpsy_parent_stress_2_categorie_4</t>
  </si>
  <si>
    <t>Mpsy_parent_tafaute_categorie_4</t>
  </si>
  <si>
    <t>Mpsy_parent_humiliation_categorie_4</t>
  </si>
  <si>
    <t>Msex_paire_humiliation_categorie_4</t>
  </si>
  <si>
    <t>msex_paire_demotivation_categorie_5</t>
  </si>
  <si>
    <t>msex_paire_imageneg_cat_5</t>
  </si>
  <si>
    <t>msex_paire_tafaute_categorie_5</t>
  </si>
  <si>
    <t>msex_paire_humiliation_categorie_5</t>
  </si>
  <si>
    <t>msex_paire_demotivation_categorie_6</t>
  </si>
  <si>
    <t>msex_paire_perteconfiance_categorie_6</t>
  </si>
  <si>
    <t>msex_paire_imageneg_categorie_6</t>
  </si>
  <si>
    <t>msex_paire_tafaute_categorie_6</t>
  </si>
  <si>
    <t>msex_paire_humiliation_categorie_6</t>
  </si>
  <si>
    <t>msex_pair_faisantpartie_categorie_7</t>
  </si>
  <si>
    <t>msex_pair_demotivation_categorie_7</t>
  </si>
  <si>
    <t>msex_paire_moins_perf_categorie_7</t>
  </si>
  <si>
    <t>msex_paire_perteconfiance_categorie_7</t>
  </si>
  <si>
    <t>msex_pair_imagecoprs_categorie7</t>
  </si>
  <si>
    <t>msex_pair_tafaute_categorie_7</t>
  </si>
  <si>
    <t>msex_pair_humiliation_categorie_7</t>
  </si>
  <si>
    <t>msex_adulte_entraineur_categorie_2</t>
  </si>
  <si>
    <t>Msex_adulte_assisstant_categorie_2</t>
  </si>
  <si>
    <t>msex_adulte_prepaphysique_categorie_2</t>
  </si>
  <si>
    <t>msex_adulte_medecin_categorie_2</t>
  </si>
  <si>
    <t>msex_adulte_psy_categorie_2</t>
  </si>
  <si>
    <t>msex_adulte_abitre_categorie_2</t>
  </si>
  <si>
    <t>item_3_categorie_2</t>
  </si>
  <si>
    <t>msex_adulte_autre_categorie2</t>
  </si>
  <si>
    <t>msex_adulte_faisantpartie_categorie_2</t>
  </si>
  <si>
    <t>msex_adulte_demotivation_categorie_2</t>
  </si>
  <si>
    <t>msex_adulte_perteconfiance_categorie_2</t>
  </si>
  <si>
    <t>msex_adulte_imageneg_categorie_2</t>
  </si>
  <si>
    <t>msex_adulte_tafaute_categorie_2</t>
  </si>
  <si>
    <t>msex_adulte_humiliation_categorie_2</t>
  </si>
  <si>
    <t>item_4_categorie_3</t>
  </si>
  <si>
    <t>msex_adulte_entraineur_categorie_3</t>
  </si>
  <si>
    <t>Msex_adulte_assisstant_categorie_3</t>
  </si>
  <si>
    <t>msex_adulte_prepaphysique_categorie_3</t>
  </si>
  <si>
    <t>msex_adulte_medecin_categorie_3</t>
  </si>
  <si>
    <t>msex_adulte_psy_categorie_3</t>
  </si>
  <si>
    <t>msex_adulte_abitre_categorie_3</t>
  </si>
  <si>
    <t>msex_adulte_autre_categorie_3</t>
  </si>
  <si>
    <t>msex_adulte_demotivation_categorie_3</t>
  </si>
  <si>
    <t>msex_adulte_moinsperf_categorie_3</t>
  </si>
  <si>
    <t>msex_adulte_perte_confiance_categorie_3</t>
  </si>
  <si>
    <t>msex_adulte_imagecoprs_categorie_3</t>
  </si>
  <si>
    <t>msex_adulte_tafaute_categorie_3</t>
  </si>
  <si>
    <t>msex_adulte_humiliation_categorie_3</t>
  </si>
  <si>
    <t>item_5_categorie_4</t>
  </si>
  <si>
    <t>msex_adulte_entraineur_categorie_4</t>
  </si>
  <si>
    <t>Msex_adulte_assisstant_categorie_4</t>
  </si>
  <si>
    <t>msex_adulte_prepaphysique_categorie_4</t>
  </si>
  <si>
    <t>msex_adulte_medecin_categorie_4</t>
  </si>
  <si>
    <t>msex_adulte_psy_categorie_4</t>
  </si>
  <si>
    <t>msex_adulte_abitre_categorie_4</t>
  </si>
  <si>
    <t>msex_adulte_autre_categorie_4</t>
  </si>
  <si>
    <t>msex_adulte_faisantpartie_categorie_4</t>
  </si>
  <si>
    <t>msex_adulte_demotivationcategorie_4</t>
  </si>
  <si>
    <t>msex_adulte_perteconfiance_categorie_4</t>
  </si>
  <si>
    <t>msex_adulte_imagecorps_categorie_4</t>
  </si>
  <si>
    <t>msex_adulte_tafaute_categorie_4</t>
  </si>
  <si>
    <t>msex_adulte_humiliation_categorie_4</t>
  </si>
  <si>
    <t>Item6_categorie_5</t>
  </si>
  <si>
    <t>Item_7_categorie_5</t>
  </si>
  <si>
    <t>item_8_categorie_5</t>
  </si>
  <si>
    <t>item_9_categorie_6</t>
  </si>
  <si>
    <t>Msex_adulte_auteur_entraineur_2_categorie_6</t>
  </si>
  <si>
    <t>msex_adulte_auteur_entraineur_assis_2_categorie_6</t>
  </si>
  <si>
    <t>Msex_adulte_prepa_physique_categorie_6</t>
  </si>
  <si>
    <t>msex_adulte_auteur_medecin_categorie_6</t>
  </si>
  <si>
    <t>msex_adulte_auteur_psy_2_categorie_6</t>
  </si>
  <si>
    <t>msex_adulte_auteur_arbitre_2_categorie_6</t>
  </si>
  <si>
    <t>msex_adulte_auteur_autre_2_categorie_6</t>
  </si>
  <si>
    <t>Msex_adulte_normalite_2_categorie_6</t>
  </si>
  <si>
    <t>msex_adulte_necessaire_perf_5 (2)_categorie_6</t>
  </si>
  <si>
    <t>msex_adulte_faisant_partie_categorie_6</t>
  </si>
  <si>
    <t>Msex_adulte_demotive_categorie_6</t>
  </si>
  <si>
    <t>msex_adulte_moins_perf_4_categorie_6</t>
  </si>
  <si>
    <t>Msex_adulte_perdu_confiance_categorie_6</t>
  </si>
  <si>
    <t>Msex_adulte_image_neg_corps_categorie_6</t>
  </si>
  <si>
    <t>msex_adulte_peur_4_categorie_6</t>
  </si>
  <si>
    <t>msex_adulte_colere_5_categorie_6</t>
  </si>
  <si>
    <t>msex_adulte_triste_4_categorie_6</t>
  </si>
  <si>
    <t>msex_adulte_stress_5_categorie_6</t>
  </si>
  <si>
    <t>msex_adulte_ta_faute_2_categorie_6</t>
  </si>
  <si>
    <t>Msex_adulte_humiliation_categorie_6</t>
  </si>
  <si>
    <t>Msex_adulte_auteur_entraineur_2_categorie_7</t>
  </si>
  <si>
    <t>msex_adulte_auteur_entraineur_assis_2_categorie_7</t>
  </si>
  <si>
    <t>Msex_adulte_prepa_physique_categorie_7</t>
  </si>
  <si>
    <t>msex_adulte_auteur_medecin_categorie_7</t>
  </si>
  <si>
    <t>msex_adulte_auteur_psy_2_categorie_7</t>
  </si>
  <si>
    <t>msex_adulte_auteur_arbitre_2_categorie_7</t>
  </si>
  <si>
    <t>msex_adulte_auteur_autre_2_categorie_7</t>
  </si>
  <si>
    <t>Msex_adulte_normalite_2_categorie_7</t>
  </si>
  <si>
    <t>msex_adulte_necessaire_perf_5 (2)_categorie_7</t>
  </si>
  <si>
    <t>msex_adulte_faisant_partie_categorie_7</t>
  </si>
  <si>
    <t>Msex_adulte_demotive_categorie_7</t>
  </si>
  <si>
    <t>msex_adulte_moins_perf_4_categorie_7</t>
  </si>
  <si>
    <t>Msex_adulte_perdu_confiance_categorie_7</t>
  </si>
  <si>
    <t>Msex_adulte_image_neg_corps_categorie_7</t>
  </si>
  <si>
    <t>msex_adulte_peur_4_categorie_7</t>
  </si>
  <si>
    <t>msex_adulte_colere_5_categorie_7</t>
  </si>
  <si>
    <t>msex_adulte_triste_4_categorie_7</t>
  </si>
  <si>
    <t>msex_adulte_stress_5_categorie_7</t>
  </si>
  <si>
    <t>msex_adulte_ta_faute_2_categorie_7</t>
  </si>
  <si>
    <t>Msex_adulte_humiliation_categorie_7</t>
  </si>
  <si>
    <t>negadulte_item+_cat_1</t>
  </si>
  <si>
    <t>negadulte_item2_cat_1</t>
  </si>
  <si>
    <t>negadulte_item_3_cat_1</t>
  </si>
  <si>
    <t>Neg_adulte_entraineur_cat_1</t>
  </si>
  <si>
    <t>Neg_adulte_assit_entrain_cat_1</t>
  </si>
  <si>
    <t>Neg_adulte_prepa_physiqu_cat_1</t>
  </si>
  <si>
    <t>Neg_adulte_medecin_cat_1</t>
  </si>
  <si>
    <t>Neg_adulte_Psy_cat_1</t>
  </si>
  <si>
    <t>Neg_adulte_arbitre_cat_1</t>
  </si>
  <si>
    <t>Neg_adulte_autre_cat_1</t>
  </si>
  <si>
    <t>Neg_adulte_normal_cat_1</t>
  </si>
  <si>
    <t>Neg_adulte_necessite_cat_1</t>
  </si>
  <si>
    <t>Neg_adulte_faisant_partie_cat_1</t>
  </si>
  <si>
    <t>Neg_parent_perdu_confiance_3_cat_1</t>
  </si>
  <si>
    <t>Neg_parente_image_corpscat_1cat_1</t>
  </si>
  <si>
    <t>Neg_parent_peur_2cat_1</t>
  </si>
  <si>
    <t>Neg_parente_colere_3cat_1</t>
  </si>
  <si>
    <t>Neg_parent_triste_3cat_1</t>
  </si>
  <si>
    <t>Neg_parent_stress_3cat_1</t>
  </si>
  <si>
    <t>Neg_parent_ta_faute_3cat_1</t>
  </si>
  <si>
    <t>Neg_parent_humiliation_3cat_1</t>
  </si>
  <si>
    <t>neg_parent_moins_perf_categorie_2</t>
  </si>
  <si>
    <t>Neg_parent_perdu_confiance_3_cat_2</t>
  </si>
  <si>
    <t>Neg_parente_image_corpscat_1cat_2</t>
  </si>
  <si>
    <t>Neg_parent_peur_2cat_2</t>
  </si>
  <si>
    <t>Neg_parente_colere_3cat_2</t>
  </si>
  <si>
    <t>Neg_parent_triste_3cat_2</t>
  </si>
  <si>
    <t>Neg_parent_stress_3cat_2</t>
  </si>
  <si>
    <t>Neg_parent_ta_faute_3cat_2</t>
  </si>
  <si>
    <t>Neg_parent_humiliation_3cat_2</t>
  </si>
  <si>
    <t>neg_parent_necessaire_cat_3</t>
  </si>
  <si>
    <t>Neg_parent_perdu_confiance_3_cat_3</t>
  </si>
  <si>
    <t>Neg_parente_image_corpscat_1cat_3</t>
  </si>
  <si>
    <t>Neg_parent_peur_2cat_3</t>
  </si>
  <si>
    <t>Neg_parente_colere_3cat_3</t>
  </si>
  <si>
    <t>Neg_parent_triste_3cat_3</t>
  </si>
  <si>
    <t>Neg_parent_stress_3cat_3</t>
  </si>
  <si>
    <t>Neg_parent_ta_faute_3cat_3</t>
  </si>
  <si>
    <t>Neg_parent_humiliation_3cat_3</t>
  </si>
  <si>
    <t>Sport artistique</t>
  </si>
  <si>
    <t>Sport equipe</t>
  </si>
  <si>
    <t>Sport_categorie</t>
  </si>
  <si>
    <t>autre</t>
  </si>
  <si>
    <t>Sport combat</t>
  </si>
  <si>
    <t>Sport endurance</t>
  </si>
  <si>
    <t>sport artistique</t>
  </si>
  <si>
    <t>sport indiv</t>
  </si>
  <si>
    <t>sport combat</t>
  </si>
  <si>
    <t>pas pris en compte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</si>
</sst>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pivotButton="1"/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1" fillId="0" borderId="0" xfId="0" applyFont="1"/>
    <xf numFmtId="0" fontId="4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[MA_Theo_tableau.xlsx]Feuil2!Tableau croisé dynamique9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H"/>
              <a:t>Nombre de Indique ton sexe à la naissance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Feuil2!$B$3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Feuil2!$A$4:$A$6</c:f>
              <c:strCache>
                <c:ptCount val="3"/>
                <c:pt idx="0">
                  <c:v>Les catégories ne me correspondent pas</c:v>
                </c:pt>
                <c:pt idx="1">
                  <c:v>Un garçon</c:v>
                </c:pt>
                <c:pt idx="2">
                  <c:v>Une fille</c:v>
                </c:pt>
              </c:strCache>
            </c:strRef>
          </c:cat>
          <c:val>
            <c:numRef>
              <c:f>Feuil2!$B$4:$B$6</c:f>
              <c:numCache>
                <c:formatCode>General</c:formatCode>
                <c:ptCount val="3"/>
                <c:pt idx="0">
                  <c:v>1</c:v>
                </c:pt>
                <c:pt idx="1">
                  <c:v>393</c:v>
                </c:pt>
                <c:pt idx="2">
                  <c:v>387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44-47CD-8DE6-76CC335A2C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09298640"/>
        <c:axId val="1811363312"/>
      </c:barChart>
      <c:catAx>
        <c:axId val="19092986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11363312"/>
        <c:crosses val="autoZero"/>
        <c:auto val="1"/>
        <c:lblAlgn val="ctr"/>
        <c:lblOffset val="100"/>
        <c:noMultiLvlLbl val="0"/>
      </c:catAx>
      <c:valAx>
        <c:axId val="1811363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09298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2468880</xdr:colOff>
      <xdr:row>6</xdr:row>
      <xdr:rowOff>41910</xdr:rowOff>
    </xdr:from>
    <xdr:to>
      <xdr:col>7</xdr:col>
      <xdr:colOff>525780</xdr:colOff>
      <xdr:row>21</xdr:row>
      <xdr:rowOff>41910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AB2BB1EF-2D74-DA55-1D82-4EF08702E6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n Hamza" refreshedDate="45198.650078009261" createdVersion="8" refreshedVersion="8" minRefreshableVersion="3" recordCount="781" xr:uid="{8E1ACFE7-B3E1-4D67-A42F-89E2943A42CD}">
  <cacheSource type="worksheet">
    <worksheetSource ref="A4:YD785" sheet="Feuil1"/>
  </cacheSource>
  <cacheFields count="650">
    <cacheField name="ID de la réponse" numFmtId="0">
      <sharedItems containsSemiMixedTypes="0" containsString="0" containsNumber="1" containsInteger="1" minValue="1" maxValue="986"/>
    </cacheField>
    <cacheField name="Date de soumission" numFmtId="0">
      <sharedItems/>
    </cacheField>
    <cacheField name="Dernière page" numFmtId="0">
      <sharedItems containsSemiMixedTypes="0" containsString="0" containsNumber="1" containsInteger="1" minValue="12" maxValue="13"/>
    </cacheField>
    <cacheField name="Langue de départ" numFmtId="0">
      <sharedItems/>
    </cacheField>
    <cacheField name="Tête de série" numFmtId="0">
      <sharedItems containsSemiMixedTypes="0" containsString="0" containsNumber="1" containsInteger="1" minValue="1943001" maxValue="2146527187"/>
    </cacheField>
    <cacheField name="Je déclare librement de vouloir participer à ce questionnaire" numFmtId="0">
      <sharedItems/>
    </cacheField>
    <cacheField name="Indique ton âge" numFmtId="0">
      <sharedItems/>
    </cacheField>
    <cacheField name="Indique ton sexe à la naissance" numFmtId="0">
      <sharedItems count="3">
        <s v="Un garçon"/>
        <s v="Une fille"/>
        <s v="Les catégories ne me correspondent pas"/>
      </sharedItems>
    </cacheField>
    <cacheField name="Indique ton niveau de pratique ou de compétition " numFmtId="0">
      <sharedItems/>
    </cacheField>
    <cacheField name="Indique le sport principal que tu pratiques" numFmtId="0">
      <sharedItems/>
    </cacheField>
    <cacheField name="As-tu arrêté de pratiquer un ou plusieurs sports pour te concentrer sur ton sport principal ?" numFmtId="0">
      <sharedItems/>
    </cacheField>
    <cacheField name="Participes-tu à des entrainements intensifs et des compétitions plus de 8 mois par an ?" numFmtId="0">
      <sharedItems/>
    </cacheField>
    <cacheField name="As-tu commencé ton sport principal avant l'âge de 12 ans ?" numFmtId="0">
      <sharedItems/>
    </cacheField>
    <cacheField name="Dans le contexte sportif, un athlète ou un groupe d'athlètes ... [t'a déjà secoué ou agrippé]" numFmtId="0">
      <sharedItems/>
    </cacheField>
    <cacheField name="Dans le contexte sportif, un athlète ou un groupe d'athlètes ... [t'a déjà frappé (exemples : avec un objet, gifle, coup de pied, de tête ou de poing)]" numFmtId="0">
      <sharedItems/>
    </cacheField>
    <cacheField name="Dans le contexte sportif, un athlète ou un groupe d'athlètes ... [t'a déjà étouffé ou étranglé]" numFmtId="0">
      <sharedItems/>
    </cacheField>
    <cacheField name="Tu as considéré ces évènements de maltraitance physique comme : [normaux]" numFmtId="0">
      <sharedItems containsBlank="1"/>
    </cacheField>
    <cacheField name="Tu as considéré ces évènements de maltraitance physique comme : [nécessaires à la performance]" numFmtId="0">
      <sharedItems containsBlank="1"/>
    </cacheField>
    <cacheField name="Tu as considéré ces évènements de maltraitance physique comme : [faisant partie de l'entrainement ou de la compétition]" numFmtId="0">
      <sharedItems containsBlank="1"/>
    </cacheField>
    <cacheField name="Suite à ces événements de maltraitance physique, est-ce que tu as ...  [été démotivé à continuer ton sport]" numFmtId="0">
      <sharedItems containsBlank="1"/>
    </cacheField>
    <cacheField name="Suite à ces événements de maltraitance physique, est-ce que tu as ...  [moins bien performé]" numFmtId="0">
      <sharedItems containsBlank="1"/>
    </cacheField>
    <cacheField name="Suite à ces événements de maltraitance physique, est-ce que tu as ...  [perdu confiance en toi et tes capacités]" numFmtId="0">
      <sharedItems containsBlank="1"/>
    </cacheField>
    <cacheField name="Suite à ces événements de maltraitance physique, est-ce que tu as ...  [eu une image négative de ton corps]" numFmtId="0">
      <sharedItems containsBlank="1"/>
    </cacheField>
    <cacheField name="Suite à ces événements de maltraitance physique, est-ce que tu as ...  [eu peur]" numFmtId="0">
      <sharedItems containsBlank="1"/>
    </cacheField>
    <cacheField name="Suite à ces événements de maltraitance physique, est-ce que tu as ...  [été en colère]" numFmtId="0">
      <sharedItems containsBlank="1"/>
    </cacheField>
    <cacheField name="Suite à ces événements de maltraitance physique, est-ce que tu as ...  [été triste]" numFmtId="0">
      <sharedItems containsBlank="1"/>
    </cacheField>
    <cacheField name="Suite à ces événements de maltraitance physique, est-ce que tu as ...  [été stressé]" numFmtId="0">
      <sharedItems containsBlank="1"/>
    </cacheField>
    <cacheField name="Suite à ces événements de maltraitance physique, est-ce que tu as ...  [pensé que c'était de ta faute]" numFmtId="0">
      <sharedItems containsBlank="1"/>
    </cacheField>
    <cacheField name="Suite à ces événements de maltraitance physique, est-ce que tu as ...  [ressenti de l'humiliation]" numFmtId="0">
      <sharedItems containsBlank="1"/>
    </cacheField>
    <cacheField name="Dans le cadre de ta pratique sportive, un adulte de ton réseau sportif (ex. entraineur, médecin du sport, physiothérapeute, psychologue du sport, arbitre, etc.) ...  [t'a déjà secoué ou agrippé]" numFmtId="0">
      <sharedItems/>
    </cacheField>
    <cacheField name="Dans le cadre de ta pratique sportive, un adulte de ton réseau sportif (ex. entraineur, médecin du sport, physiothérapeute, psychologue du sport, arbitre, etc.) ...  [t'a déjà frappé (exemples : avec un objet, gifle, coup de pied, de tête ou de poing)]" numFmtId="0">
      <sharedItems/>
    </cacheField>
    <cacheField name="Dans le cadre de ta pratique sportive, un adulte de ton réseau sportif (ex. entraineur, médecin du sport, physiothérapeute, psychologue du sport, arbitre, etc.) ...  [t'a déjà étouffé ou étranglé]" numFmtId="0">
      <sharedItems/>
    </cacheField>
    <cacheField name="La personne (ou les personnes) qui a adopté ce comportement était : [L'entraineur]" numFmtId="0">
      <sharedItems/>
    </cacheField>
    <cacheField name="La personne (ou les personnes) qui a adopté ce comportement était : [L'entraineur assistant]" numFmtId="0">
      <sharedItems/>
    </cacheField>
    <cacheField name="La personne (ou les personnes) qui a adopté ce comportement était : [Le préparateur physique de l'équipe]" numFmtId="0">
      <sharedItems/>
    </cacheField>
    <cacheField name="La personne (ou les personnes) qui a adopté ce comportement était : [L'équipe médical (exemples : physiothérapeute, ostéopathe, médecin)]" numFmtId="0">
      <sharedItems/>
    </cacheField>
    <cacheField name="La personne (ou les personnes) qui a adopté ce comportement était : [Le psychologue du sport ou le préparateur mental de l'équipe]" numFmtId="0">
      <sharedItems/>
    </cacheField>
    <cacheField name="La personne (ou les personnes) qui a adopté ce comportement était : [L'arbitre]" numFmtId="0">
      <sharedItems/>
    </cacheField>
    <cacheField name="La personne (ou les personnes) qui a adopté ce comportement était : [Autre]" numFmtId="0">
      <sharedItems/>
    </cacheField>
    <cacheField name="Tu as considéré ces évènements de maltraitance physique comme : [normaux]2" numFmtId="0">
      <sharedItems containsBlank="1"/>
    </cacheField>
    <cacheField name="Tu as considéré ces évènements de maltraitance physique comme : [nécessaires à la performance]2" numFmtId="0">
      <sharedItems containsBlank="1"/>
    </cacheField>
    <cacheField name="Tu as considéré ces évènements de maltraitance physique comme : [faisant partie de l'entrainement ou de la compétition]2" numFmtId="0">
      <sharedItems containsBlank="1"/>
    </cacheField>
    <cacheField name="Suite à ces événements de maltraitance physique, est-ce que tu as …  [été démotivé à continuer ton sport]" numFmtId="0">
      <sharedItems containsBlank="1"/>
    </cacheField>
    <cacheField name="Suite à ces événements de maltraitance physique, est-ce que tu as …  [moins bien performé]" numFmtId="0">
      <sharedItems containsBlank="1"/>
    </cacheField>
    <cacheField name="Suite à ces événements de maltraitance physique, est-ce que tu as …  [perdu confiance en toi et tes capacités]" numFmtId="0">
      <sharedItems containsBlank="1"/>
    </cacheField>
    <cacheField name="Suite à ces événements de maltraitance physique, est-ce que tu as …  [eu une image négative de ton corps]" numFmtId="0">
      <sharedItems containsBlank="1"/>
    </cacheField>
    <cacheField name="Suite à ces événements de maltraitance physique, est-ce que tu as …  [eu peur]" numFmtId="0">
      <sharedItems containsBlank="1"/>
    </cacheField>
    <cacheField name="Suite à ces événements de maltraitance physique, est-ce que tu as …  [été en colère]" numFmtId="0">
      <sharedItems containsBlank="1"/>
    </cacheField>
    <cacheField name="Suite à ces événements de maltraitance physique, est-ce que tu as …  [été triste]" numFmtId="0">
      <sharedItems containsBlank="1"/>
    </cacheField>
    <cacheField name="Suite à ces événements de maltraitance physique, est-ce que tu as …  [été stressé]" numFmtId="0">
      <sharedItems containsBlank="1"/>
    </cacheField>
    <cacheField name="Suite à ces événements de maltraitance physique, est-ce que tu as …  [pensé que c'était de ta faute]" numFmtId="0">
      <sharedItems containsBlank="1"/>
    </cacheField>
    <cacheField name="Suite à ces événements de maltraitance physique, est-ce que tu as …  [ressenti de l'humiliation]" numFmtId="0">
      <sharedItems containsBlank="1"/>
    </cacheField>
    <cacheField name="En raison de tes performances sportives ou de tes comportements à l'entrainement ou en compétition, un de tes parents ou un de tes beaux-parents ... [t'a déjà secoué ou agrippé]" numFmtId="0">
      <sharedItems/>
    </cacheField>
    <cacheField name="En raison de tes performances sportives ou de tes comportements à l'entrainement ou en compétition, un de tes parents ou un de tes beaux-parents ... [t'a déjà frappé (exemples : avec un objet, gifle, coup de pied, de tête ou de poing)]" numFmtId="0">
      <sharedItems/>
    </cacheField>
    <cacheField name="En raison de tes performances sportives ou de tes comportements à l'entrainement ou en compétition, un de tes parents ou un de tes beaux-parents ... [t'a déjà étouffé ou étranglé]" numFmtId="0">
      <sharedItems/>
    </cacheField>
    <cacheField name="Tu as considéré ces évènements de maltraitance physique comme : [normaux]3" numFmtId="0">
      <sharedItems containsBlank="1"/>
    </cacheField>
    <cacheField name="Tu as considéré ces évènements de maltraitance physique comme : [nécessaires à la performance]3" numFmtId="0">
      <sharedItems containsBlank="1"/>
    </cacheField>
    <cacheField name="Tu as considéré ces évènements de maltraitance physique comme : [faisant partie de l'entrainement ou de la compétition]3" numFmtId="0">
      <sharedItems containsBlank="1"/>
    </cacheField>
    <cacheField name="Suite à ces événements de maltraitance physique, est-ce que tu as …  [été démotivé à continuer ton sport]2" numFmtId="0">
      <sharedItems containsBlank="1"/>
    </cacheField>
    <cacheField name="Suite à ces événements de maltraitance physique, est-ce que tu as …  [moins bien performé]2" numFmtId="0">
      <sharedItems containsBlank="1"/>
    </cacheField>
    <cacheField name="Suite à ces événements de maltraitance physique, est-ce que tu as …  [perdu confiance en toi et tes capacités]2" numFmtId="0">
      <sharedItems containsBlank="1"/>
    </cacheField>
    <cacheField name="Suite à ces événements de maltraitance physique, est-ce que tu as …  [eu une image négative de ton corps]2" numFmtId="0">
      <sharedItems containsBlank="1"/>
    </cacheField>
    <cacheField name="Suite à ces événements de maltraitance physique, est-ce que tu as …  [eu peur]2" numFmtId="0">
      <sharedItems containsBlank="1"/>
    </cacheField>
    <cacheField name="Suite à ces événements de maltraitance physique, est-ce que tu as …  [été en colère]2" numFmtId="0">
      <sharedItems containsBlank="1"/>
    </cacheField>
    <cacheField name="Suite à ces événements de maltraitance physique, est-ce que tu as …  [été triste]2" numFmtId="0">
      <sharedItems containsBlank="1"/>
    </cacheField>
    <cacheField name="Suite à ces événements de maltraitance physique, est-ce que tu as …  [été stressé]2" numFmtId="0">
      <sharedItems containsBlank="1"/>
    </cacheField>
    <cacheField name="Suite à ces événements de maltraitance physique, est-ce que tu as …  [pensé que c'était de ta faute]2" numFmtId="0">
      <sharedItems containsBlank="1"/>
    </cacheField>
    <cacheField name="Suite à ces événements de maltraitance physique, est-ce que tu as …  [ressenti de l'humiliation]2" numFmtId="0">
      <sharedItems containsBlank="1"/>
    </cacheField>
    <cacheField name="Dans le contexte sportif, un athlète ou un groupe d'athlètes ... [t'a déjà ignoré volontairement ou s'est déjà montré indifférent à ton égard (exemples : refuser de te parler ou faire comme si tu n'étais pas là)]" numFmtId="0">
      <sharedItems/>
    </cacheField>
    <cacheField name="Tu as considéré cette ignorance/indifférence comme : [normale]" numFmtId="0">
      <sharedItems containsBlank="1"/>
    </cacheField>
    <cacheField name="Tu as considéré cette ignorance/indifférence comme : [nécessaire à la performance]" numFmtId="0">
      <sharedItems containsBlank="1"/>
    </cacheField>
    <cacheField name="Tu as considéré cette ignorance/indifférence comme : [faisant partie de l'entrainement ou de la compétition]" numFmtId="0">
      <sharedItems containsBlank="1"/>
    </cacheField>
    <cacheField name="Au moment où tu as vécu cette ignorance/indifférence, est-ce que tu as …  [été démotivé à continuer ton sport]" numFmtId="0">
      <sharedItems containsBlank="1"/>
    </cacheField>
    <cacheField name="Au moment où tu as vécu cette ignorance/indifférence, est-ce que tu as …  [moins bien performé]" numFmtId="0">
      <sharedItems containsBlank="1"/>
    </cacheField>
    <cacheField name="Au moment où tu as vécu cette ignorance/indifférence, est-ce que tu as …  [perdu confiance en toi et tes capacités]" numFmtId="0">
      <sharedItems containsBlank="1"/>
    </cacheField>
    <cacheField name="Au moment où tu as vécu cette ignorance/indifférence, est-ce que tu as …  [eu une image négative de ton corps]" numFmtId="0">
      <sharedItems containsBlank="1"/>
    </cacheField>
    <cacheField name="Au moment où tu as vécu cette ignorance/indifférence, est-ce que tu as …  [eu peur]" numFmtId="0">
      <sharedItems containsBlank="1"/>
    </cacheField>
    <cacheField name="Au moment où tu as vécu cette ignorance/indifférence, est-ce que tu as …  [été en colère]" numFmtId="0">
      <sharedItems containsBlank="1"/>
    </cacheField>
    <cacheField name="Au moment où tu as vécu cette ignorance/indifférence, est-ce que tu as …  [été triste]" numFmtId="0">
      <sharedItems containsBlank="1"/>
    </cacheField>
    <cacheField name="Au moment où tu as vécu cette ignorance/indifférence, est-ce que tu as …  [été stressé]" numFmtId="0">
      <sharedItems containsBlank="1"/>
    </cacheField>
    <cacheField name="Au moment où tu as vécu cette ignorance/indifférence, est-ce que tu as …  [pensé que c'était de ta faute]" numFmtId="0">
      <sharedItems containsBlank="1"/>
    </cacheField>
    <cacheField name="Au moment où tu as vécu cette ignorance/indifférence, est-ce que tu as …  [ressenti de l'humiliation]" numFmtId="0">
      <sharedItems containsBlank="1"/>
    </cacheField>
    <cacheField name="Dans le contexte sportif, un athlète ou un groupe d'athlètes ... [a déjà critiqué la façon dont tu t'investis dans ton sport (exemples : car tu as manqué un entrainement ou que tu n'as pas participé à une activité en lien avec le club)]" numFmtId="0">
      <sharedItems/>
    </cacheField>
    <cacheField name="Dans le contexte sportif, un athlète ou un groupe d'athlètes ... [a déjà critiqué ta performance]" numFmtId="0">
      <sharedItems/>
    </cacheField>
    <cacheField name="Dans le contexte sportif, un athlète ou un groupe d'athlètes ... [a déjà critiqué ton apparence physique ou ton poids]" numFmtId="0">
      <sharedItems/>
    </cacheField>
    <cacheField name="Dans le contexte sportif, un athlète ou un groupe d'athlètes ... [a déjà lancé ou propagé une rumeur/un mensonge à ton sujet]" numFmtId="0">
      <sharedItems/>
    </cacheField>
    <cacheField name="Dans le contexte sportif, un athlète ou un groupe d'athlètes ... [t'a déjà ridiculisé, humilié ou insulté]" numFmtId="0">
      <sharedItems/>
    </cacheField>
    <cacheField name="Tu as considéré ces critiques ou comportements comme : [normaux]" numFmtId="0">
      <sharedItems containsBlank="1"/>
    </cacheField>
    <cacheField name="Tu as considéré ces critiques ou comportements comme : [nécessaires à la performance]" numFmtId="0">
      <sharedItems containsBlank="1"/>
    </cacheField>
    <cacheField name="Tu as considéré ces critiques ou comportements comme : [faisant partie de l'entrainement ou de la compétition]" numFmtId="0">
      <sharedItems containsBlank="1"/>
    </cacheField>
    <cacheField name="Suite à ces critiques ou comportements, est-ce que tu as …  [été démotivé à continuer ton sport]" numFmtId="0">
      <sharedItems containsBlank="1"/>
    </cacheField>
    <cacheField name="Suite à ces critiques ou comportements, est-ce que tu as …  [moins bien performé]" numFmtId="0">
      <sharedItems containsBlank="1"/>
    </cacheField>
    <cacheField name="Suite à ces critiques ou comportements, est-ce que tu as …  [perdu confiance en toi et tes capacités]" numFmtId="0">
      <sharedItems containsBlank="1"/>
    </cacheField>
    <cacheField name="Suite à ces critiques ou comportements, est-ce que tu as …  [eu une image négative de ton corps]" numFmtId="0">
      <sharedItems containsBlank="1"/>
    </cacheField>
    <cacheField name="Suite à ces critiques ou comportements, est-ce que tu as …  [eu peur]" numFmtId="0">
      <sharedItems containsBlank="1"/>
    </cacheField>
    <cacheField name="Suite à ces critiques ou comportements, est-ce que tu as …  [été en colère]" numFmtId="0">
      <sharedItems containsBlank="1"/>
    </cacheField>
    <cacheField name="Suite à ces critiques ou comportements, est-ce que tu as …  [été triste]" numFmtId="0">
      <sharedItems containsBlank="1"/>
    </cacheField>
    <cacheField name="Suite à ces critiques ou comportements, est-ce que tu as …  [été stressé]" numFmtId="0">
      <sharedItems containsBlank="1"/>
    </cacheField>
    <cacheField name="Suite à ces critiques ou comportements, est-ce que tu as …  [pensé que c'était de ta faute]" numFmtId="0">
      <sharedItems containsBlank="1"/>
    </cacheField>
    <cacheField name="Suite à ces critiques ou comportements, est-ce que tu as …  [ressenti de l'humiliation]" numFmtId="0">
      <sharedItems containsBlank="1"/>
    </cacheField>
    <cacheField name="Dans le contexte sportif, un athlète ou un groupe d'athlètes ... [t'a déjà menacé d'être exclu (exemples : menacé de ne pas t'inviter aux fêtes et activités de l'équipe ou du club)]" numFmtId="0">
      <sharedItems/>
    </cacheField>
    <cacheField name="Dans le contexte sportif, un athlète ou un groupe d'athlètes ... [t'a déjà menacé physiquement mais sans t'attaquer réellement]" numFmtId="0">
      <sharedItems/>
    </cacheField>
    <cacheField name="Tu as considéré ces menaces comme : [normales]" numFmtId="0">
      <sharedItems containsBlank="1"/>
    </cacheField>
    <cacheField name="Tu as considéré ces menaces comme : [nécessaires à la performance]" numFmtId="0">
      <sharedItems containsBlank="1"/>
    </cacheField>
    <cacheField name="Tu as considéré ces menaces comme : [faisant partie de l'entrainement ou de la compétition]" numFmtId="0">
      <sharedItems containsBlank="1"/>
    </cacheField>
    <cacheField name="Suite à ces menaces, est-ce que tu as ...  [été démotivé à continuer ton sport]" numFmtId="0">
      <sharedItems containsBlank="1"/>
    </cacheField>
    <cacheField name="Suite à ces menaces, est-ce que tu as ...  [moins bien performé]" numFmtId="0">
      <sharedItems containsBlank="1"/>
    </cacheField>
    <cacheField name="Suite à ces menaces, est-ce que tu as ...  [perdu confiance en toi et tes capacités]" numFmtId="0">
      <sharedItems containsBlank="1"/>
    </cacheField>
    <cacheField name="Suite à ces menaces, est-ce que tu as ...  [eu une image négative de ton corps]" numFmtId="0">
      <sharedItems containsBlank="1"/>
    </cacheField>
    <cacheField name="Suite à ces menaces, est-ce que tu as ...  [eu peur]" numFmtId="0">
      <sharedItems containsBlank="1"/>
    </cacheField>
    <cacheField name="Suite à ces menaces, est-ce que tu as ...  [été en colère]" numFmtId="0">
      <sharedItems containsBlank="1"/>
    </cacheField>
    <cacheField name="Suite à ces menaces, est-ce que tu as ...  [été triste]" numFmtId="0">
      <sharedItems containsBlank="1"/>
    </cacheField>
    <cacheField name="Suite à ces menaces, est-ce que tu as ...  [été stressé]" numFmtId="0">
      <sharedItems containsBlank="1"/>
    </cacheField>
    <cacheField name="Suite à ces menaces, est-ce que tu as ...  [pensé que c'était de ta faute]" numFmtId="0">
      <sharedItems containsBlank="1"/>
    </cacheField>
    <cacheField name="Suite à ces menaces, est-ce que tu as ...  [ressenti de l'humiliation]" numFmtId="0">
      <sharedItems containsBlank="1"/>
    </cacheField>
    <cacheField name="Dans le contexte sportif, un athlète ou un groupe d'athlètes ... [t'a déjà encouragé à humilier, menacer ou blesser un autre athlète]" numFmtId="0">
      <sharedItems/>
    </cacheField>
    <cacheField name="Dans le contexte sportif, un athlète ou un groupe d'athlètes ... [t'a déjà demandé ou encourager à limiter tes contacts (exemples : avec tes amis ou ta famille) pour t'investir plus dans ton sport]" numFmtId="0">
      <sharedItems/>
    </cacheField>
    <cacheField name="Tu as considéré les comportements qu'on t'a demandé d'adopter comme : [normaux]" numFmtId="0">
      <sharedItems containsBlank="1"/>
    </cacheField>
    <cacheField name="Tu as considéré les comportements qu'on t'a demandé d'adopter comme : [nécessaires à la performance]" numFmtId="0">
      <sharedItems containsBlank="1"/>
    </cacheField>
    <cacheField name="Tu as considéré les comportements qu'on t'a demandé d'adopter comme : [faisant partie de l'entrainement ou de la compétition]" numFmtId="0">
      <sharedItems containsBlank="1"/>
    </cacheField>
    <cacheField name="Suite à ces comportements que l'on t'a demandé d'adopter, est-ce que tu as ...  [été démotivé à continuer ton sport]" numFmtId="0">
      <sharedItems containsBlank="1"/>
    </cacheField>
    <cacheField name="Suite à ces comportements que l'on t'a demandé d'adopter, est-ce que tu as ...  [moins bien performé]" numFmtId="0">
      <sharedItems containsBlank="1"/>
    </cacheField>
    <cacheField name="Suite à ces comportements que l'on t'a demandé d'adopter, est-ce que tu as ...  [perdu confiance en toi et tes capacités]" numFmtId="0">
      <sharedItems containsBlank="1"/>
    </cacheField>
    <cacheField name="Suite à ces comportements que l'on t'a demandé d'adopter, est-ce que tu as ...  [eu une image négative de ton corps]" numFmtId="0">
      <sharedItems containsBlank="1"/>
    </cacheField>
    <cacheField name="Suite à ces comportements que l'on t'a demandé d'adopter, est-ce que tu as ...  [eu peur]" numFmtId="0">
      <sharedItems containsBlank="1"/>
    </cacheField>
    <cacheField name="Suite à ces comportements que l'on t'a demandé d'adopter, est-ce que tu as ...  [été en colère]" numFmtId="0">
      <sharedItems containsBlank="1"/>
    </cacheField>
    <cacheField name="Suite à ces comportements que l'on t'a demandé d'adopter, est-ce que tu as ...  [été triste]" numFmtId="0">
      <sharedItems containsBlank="1"/>
    </cacheField>
    <cacheField name="Suite à ces comportements que l'on t'a demandé d'adopter, est-ce que tu as ...  [été stressé]" numFmtId="0">
      <sharedItems containsBlank="1"/>
    </cacheField>
    <cacheField name="Suite à ces comportements que l'on t'a demandé d'adopter, est-ce que tu as ...  [pensé que c'était de ta faute]" numFmtId="0">
      <sharedItems containsBlank="1"/>
    </cacheField>
    <cacheField name="Suite à ces comportements que l'on t'a demandé d'adopter, est-ce que tu as ...  [ressenti de l'humiliation]" numFmtId="0">
      <sharedItems containsBlank="1"/>
    </cacheField>
    <cacheField name="Dans le cadre de ta pratique sportive, un adulte de ton réseau sportif (ex. entraineur, médecin du sport, physiothérapeute, psychologue du sport, arbitre, etc.) ...  [t'a déjà ignoré volontairement ou s'est déjà montré indifférent à ton égard (exemples : refuser de te parler ou faire comme si tu n'étais pas là)]" numFmtId="0">
      <sharedItems/>
    </cacheField>
    <cacheField name="La personne (ou les personnes) qui a adopté ce comportement était : [L'entraineur]2" numFmtId="0">
      <sharedItems/>
    </cacheField>
    <cacheField name="La personne (ou les personnes) qui a adopté ce comportement était : [L'entraineur assistant]2" numFmtId="0">
      <sharedItems/>
    </cacheField>
    <cacheField name="La personne (ou les personnes) qui a adopté ce comportement était : [Le préparateur physique de l'équipe]2" numFmtId="0">
      <sharedItems/>
    </cacheField>
    <cacheField name="La personne (ou les personnes) qui a adopté ce comportement était : [L'équipe médical (exemples : physiothérapeute, ostéopathe, médecin)]2" numFmtId="0">
      <sharedItems/>
    </cacheField>
    <cacheField name="La personne (ou les personnes) qui a adopté ce comportement était : [Le psychologue du sport ou le préparateur mental de l'équipe]2" numFmtId="0">
      <sharedItems/>
    </cacheField>
    <cacheField name="La personne (ou les personnes) qui a adopté ce comportement était : [L'arbitre]2" numFmtId="0">
      <sharedItems/>
    </cacheField>
    <cacheField name="La personne (ou les personnes) qui a adopté ce comportement était : [Autre]2" numFmtId="0">
      <sharedItems/>
    </cacheField>
    <cacheField name="Tu as considéré cette ignorance/indifférence comme : [normale]2" numFmtId="0">
      <sharedItems containsBlank="1"/>
    </cacheField>
    <cacheField name="Tu as considéré cette ignorance/indifférence comme : [nécessaire à la performance]2" numFmtId="0">
      <sharedItems containsBlank="1"/>
    </cacheField>
    <cacheField name="Tu as considéré cette ignorance/indifférence comme : [faisant partie de l'entrainement ou de la compétition]2" numFmtId="0">
      <sharedItems containsBlank="1"/>
    </cacheField>
    <cacheField name="Suite à cette ignorance/indifférence, est-ce que tu as ... [été démotivé à continuer ton sport]" numFmtId="0">
      <sharedItems containsBlank="1"/>
    </cacheField>
    <cacheField name="Suite à cette ignorance/indifférence, est-ce que tu as ... [moins bien performé]" numFmtId="0">
      <sharedItems containsBlank="1"/>
    </cacheField>
    <cacheField name="Suite à cette ignorance/indifférence, est-ce que tu as ... [perdu confiance en toi et tes capacités]" numFmtId="0">
      <sharedItems containsBlank="1"/>
    </cacheField>
    <cacheField name="Suite à cette ignorance/indifférence, est-ce que tu as ... [eu une image négative de ton corps]" numFmtId="0">
      <sharedItems containsBlank="1"/>
    </cacheField>
    <cacheField name="Suite à cette ignorance/indifférence, est-ce que tu as ... [eu peur]" numFmtId="0">
      <sharedItems containsBlank="1"/>
    </cacheField>
    <cacheField name="Suite à cette ignorance/indifférence, est-ce que tu as ... [été en colère]" numFmtId="0">
      <sharedItems containsBlank="1"/>
    </cacheField>
    <cacheField name="Suite à cette ignorance/indifférence, est-ce que tu as ... [été triste]" numFmtId="0">
      <sharedItems containsBlank="1"/>
    </cacheField>
    <cacheField name="Suite à cette ignorance/indifférence, est-ce que tu as ... [été stressé]" numFmtId="0">
      <sharedItems containsBlank="1"/>
    </cacheField>
    <cacheField name="Suite à cette ignorance/indifférence, est-ce que tu as ... [pensé que c'était de ta faute]" numFmtId="0">
      <sharedItems containsBlank="1"/>
    </cacheField>
    <cacheField name="Suite à cette ignorance/indifférence, est-ce que tu as ... [ressenti de l'humiliation]" numFmtId="0">
      <sharedItems containsBlank="1"/>
    </cacheField>
    <cacheField name="Dans le cadre de ta pratique sportive, un adulte de ton réseau sportif (ex. entraineur, médecin du sport, physiothérapeute, psychologue du sport, arbitre, etc.) ...  [a déjà critiqué la façon dont tu t'investis dans ton sport (exemples : car tu as manqué un entrainement ou que tu n'as pas participé à une activité en lien avec le club)]" numFmtId="0">
      <sharedItems/>
    </cacheField>
    <cacheField name="Dans le cadre de ta pratique sportive, un adulte de ton réseau sportif (ex. entraineur, médecin du sport, physiothérapeute, psychologue du sport, arbitre, etc.) ...  [a déjà critiqué ta performance]" numFmtId="0">
      <sharedItems/>
    </cacheField>
    <cacheField name="Dans le cadre de ta pratique sportive, un adulte de ton réseau sportif (ex. entraineur, médecin du sport, physiothérapeute, psychologue du sport, arbitre, etc.) ...  [a déjà critiqué ton apparence physique ou ton poids]" numFmtId="0">
      <sharedItems/>
    </cacheField>
    <cacheField name="Dans le cadre de ta pratique sportive, un adulte de ton réseau sportif (ex. entraineur, médecin du sport, physiothérapeute, psychologue du sport, arbitre, etc.) ...  [a déjà lancé ou propagé une rumeur/un mensonge à ton sujet]" numFmtId="0">
      <sharedItems/>
    </cacheField>
    <cacheField name="Dans le cadre de ta pratique sportive, un adulte de ton réseau sportif (ex. entraineur, médecin du sport, physiothérapeute, psychologue du sport, arbitre, etc.) ...  [t'a déjà ridiculisé, humilié ou insulté]" numFmtId="0">
      <sharedItems/>
    </cacheField>
    <cacheField name="Dans le cadre de ta pratique sportive, un adulte de ton réseau sportif (ex. entraineur, médecin du sport, physiothérapeute, psychologue du sport, arbitre, etc.) ...  [t'a déjà crié dessus de manière négative]" numFmtId="0">
      <sharedItems/>
    </cacheField>
    <cacheField name="La personne (ou les personnes) qui t'a critiqué ou qui a eu ces comportements était : [L'entraineur]" numFmtId="0">
      <sharedItems/>
    </cacheField>
    <cacheField name="La personne (ou les personnes) qui t'a critiqué ou qui a eu ces comportements était : [L'entraineur assistant]" numFmtId="0">
      <sharedItems/>
    </cacheField>
    <cacheField name="La personne (ou les personnes) qui t'a critiqué ou qui a eu ces comportements était : [Le préparateur physique de l'équipe]" numFmtId="0">
      <sharedItems/>
    </cacheField>
    <cacheField name="La personne (ou les personnes) qui t'a critiqué ou qui a eu ces comportements était : [L'équipe médical (exemples : physiothérapeute, ostéopathe, médecin)]" numFmtId="0">
      <sharedItems/>
    </cacheField>
    <cacheField name="La personne (ou les personnes) qui t'a critiqué ou qui a eu ces comportements était : [Le psychologue du sport ou le préparateur mental de l'équipe]" numFmtId="0">
      <sharedItems/>
    </cacheField>
    <cacheField name="La personne (ou les personnes) qui t'a critiqué ou qui a eu ces comportements était : [L'arbitre]" numFmtId="0">
      <sharedItems/>
    </cacheField>
    <cacheField name="La personne (ou les personnes) qui t'a critiqué ou qui a eu ces comportements était : [Autre]" numFmtId="0">
      <sharedItems/>
    </cacheField>
    <cacheField name="Tu as considéré ces critiques ou comportements comme :  [normaux]" numFmtId="0">
      <sharedItems containsBlank="1"/>
    </cacheField>
    <cacheField name="Tu as considéré ces critiques ou comportements comme :  [nécessaires à la performance]" numFmtId="0">
      <sharedItems containsBlank="1"/>
    </cacheField>
    <cacheField name="Tu as considéré ces critiques ou comportements comme :  [faisant partie de l'entrainement ou de la compétition]" numFmtId="0">
      <sharedItems containsBlank="1"/>
    </cacheField>
    <cacheField name="Suite à ces critiques ou comportements, est-ce que tu as ...  [été démotivé à continuer ton sport]" numFmtId="0">
      <sharedItems containsBlank="1"/>
    </cacheField>
    <cacheField name="Suite à ces critiques ou comportements, est-ce que tu as ...  [moins bien performé]" numFmtId="0">
      <sharedItems containsBlank="1"/>
    </cacheField>
    <cacheField name="Suite à ces critiques ou comportements, est-ce que tu as ...  [perdu confiance en toi et tes capacités]" numFmtId="0">
      <sharedItems containsBlank="1"/>
    </cacheField>
    <cacheField name="Suite à ces critiques ou comportements, est-ce que tu as ...  [eu une image négative de ton corps]" numFmtId="0">
      <sharedItems containsBlank="1"/>
    </cacheField>
    <cacheField name="Suite à ces critiques ou comportements, est-ce que tu as ...  [eu peur]" numFmtId="0">
      <sharedItems containsBlank="1"/>
    </cacheField>
    <cacheField name="Suite à ces critiques ou comportements, est-ce que tu as ...  [été en colère]" numFmtId="0">
      <sharedItems containsBlank="1"/>
    </cacheField>
    <cacheField name="Suite à ces critiques ou comportements, est-ce que tu as ...  [été triste]" numFmtId="0">
      <sharedItems containsBlank="1"/>
    </cacheField>
    <cacheField name="Suite à ces critiques ou comportements, est-ce que tu as ...  [été stressé]" numFmtId="0">
      <sharedItems containsBlank="1"/>
    </cacheField>
    <cacheField name="Suite à ces critiques ou comportements, est-ce que tu as ...  [pensé que c'était de ta faute]" numFmtId="0">
      <sharedItems containsBlank="1"/>
    </cacheField>
    <cacheField name="Suite à ces critiques ou comportements, est-ce que tu as ...  [ressenti de l'humiliation]" numFmtId="0">
      <sharedItems containsBlank="1"/>
    </cacheField>
    <cacheField name="Dans le cadre de ta pratique sportive, un adulte de ton réseau sportif (ex. entraineur, médecin du sport, physiothérapeute, psychologue du sport, arbitre, etc.) ...  [t'a déjà menacé d'être expulsé/exclu (exemples : de l'équipe, du club ou du gymnase)]" numFmtId="0">
      <sharedItems/>
    </cacheField>
    <cacheField name="Dans le cadre de ta pratique sportive, un adulte de ton réseau sportif (ex. entraineur, médecin du sport, physiothérapeute, psychologue du sport, arbitre, etc.) ...  [t'a déjà menacé physiquement mais sans t'attaquer réellement]" numFmtId="0">
      <sharedItems/>
    </cacheField>
    <cacheField name="La personne (ou les personnes) qui t'a menacé était : [L'entraineur]" numFmtId="0">
      <sharedItems/>
    </cacheField>
    <cacheField name="La personne (ou les personnes) qui t'a menacé était : [L'entraineur assistant]" numFmtId="0">
      <sharedItems/>
    </cacheField>
    <cacheField name="La personne (ou les personnes) qui t'a menacé était : [Le préparateur physique de l'équipe]" numFmtId="0">
      <sharedItems/>
    </cacheField>
    <cacheField name="La personne (ou les personnes) qui t'a menacé était : [L'équipe médical (exemples : physiothérapeute, ostéopathe, médecin)]" numFmtId="0">
      <sharedItems/>
    </cacheField>
    <cacheField name="La personne (ou les personnes) qui t'a menacé était : [Le psychologue du sport ou le préparateur mental de l'équipe]" numFmtId="0">
      <sharedItems/>
    </cacheField>
    <cacheField name="La personne (ou les personnes) qui t'a menacé était : [L'arbitre]" numFmtId="0">
      <sharedItems/>
    </cacheField>
    <cacheField name="La personne (ou les personnes) qui t'a menacé était : [Autre]" numFmtId="0">
      <sharedItems/>
    </cacheField>
    <cacheField name="Tu as considéré ces menaces comme :  [normales]" numFmtId="0">
      <sharedItems containsBlank="1"/>
    </cacheField>
    <cacheField name="Tu as considéré ces menaces comme :  [nécessaires à la performance]" numFmtId="0">
      <sharedItems containsBlank="1"/>
    </cacheField>
    <cacheField name="Tu as considéré ces menaces comme :  [faisant partie de l'entrainement ou de la compétition]" numFmtId="0">
      <sharedItems containsBlank="1"/>
    </cacheField>
    <cacheField name="Suite à ces menaces, est-ce que tu as ...  [été démotivé à continuer ton sport]2" numFmtId="0">
      <sharedItems containsBlank="1"/>
    </cacheField>
    <cacheField name="Suite à ces menaces, est-ce que tu as ...  [moins bien performé]2" numFmtId="0">
      <sharedItems containsBlank="1"/>
    </cacheField>
    <cacheField name="Suite à ces menaces, est-ce que tu as ...  [perdu confiance en toi et tes capacités]2" numFmtId="0">
      <sharedItems containsBlank="1"/>
    </cacheField>
    <cacheField name="Suite à ces menaces, est-ce que tu as ...  [eu une image négative de ton corps]2" numFmtId="0">
      <sharedItems containsBlank="1"/>
    </cacheField>
    <cacheField name="Suite à ces menaces, est-ce que tu as ...  [eu peur]2" numFmtId="0">
      <sharedItems containsBlank="1"/>
    </cacheField>
    <cacheField name="Suite à ces menaces, est-ce que tu as ...  [été en colère]2" numFmtId="0">
      <sharedItems containsBlank="1"/>
    </cacheField>
    <cacheField name="Suite à ces menaces, est-ce que tu as ...  [été triste]2" numFmtId="0">
      <sharedItems containsBlank="1"/>
    </cacheField>
    <cacheField name="Suite à ces menaces, est-ce que tu as ...  [été stressé]2" numFmtId="0">
      <sharedItems containsBlank="1"/>
    </cacheField>
    <cacheField name="Suite à ces menaces, est-ce que tu as ...  [pensé que c'était de ta faute]2" numFmtId="0">
      <sharedItems containsBlank="1"/>
    </cacheField>
    <cacheField name="Suite à ces menaces, est-ce que tu as ...  [ressenti de l'humiliation]2" numFmtId="0">
      <sharedItems containsBlank="1"/>
    </cacheField>
    <cacheField name="Dans le cadre de ta pratique sportive, un adulte de ton réseau sportif (ex. entraineur, médecin du sport, physiothérapeute, psychologue du sport, arbitre, etc.) ...  [t'a déjà demandé d'humilier, de menacer ou de blesser un autre athlète]" numFmtId="0">
      <sharedItems/>
    </cacheField>
    <cacheField name="Dans le cadre de ta pratique sportive, un adulte de ton réseau sportif (ex. entraineur, médecin du sport, physiothérapeute, psychologue du sport, arbitre, etc.) ...  [t'a déjà demandé ou encourager à limiter tes contacts (exemples : avec tes amis ou ta famille) pour t'investir plus dans ton sport]" numFmtId="0">
      <sharedItems/>
    </cacheField>
    <cacheField name="Dans le cadre de ta pratique sportive, un adulte de ton réseau sportif (ex. entraineur, médecin du sport, physiothérapeute, psychologue du sport, arbitre, etc.) ...  [t'a déjà demandé de continuer à t'entrainer ou participer à une compétition alors que tu étais blessé ou épuisé]" numFmtId="0">
      <sharedItems/>
    </cacheField>
    <cacheField name="Dans le cadre de ta pratique sportive, un adulte de ton réseau sportif (ex. entraineur, médecin du sport, physiothérapeute, psychologue du sport, arbitre, etc.) ...  [t'a déjà demandé de t'entrainer jusqu'à ce que tu sois épuisé ou que tu vomisses]" numFmtId="0">
      <sharedItems/>
    </cacheField>
    <cacheField name="Dans le cadre de ta pratique sportive, un adulte de ton réseau sportif (ex. entraineur, médecin du sport, physiothérapeute, psychologue du sport, arbitre, etc.) ...  [t'a déjà demandé d'utiliser un produit nuisible à ta santé (exemples : EPO ou stéroïdes anabolisants) pour améliorer tes performances]" numFmtId="0">
      <sharedItems/>
    </cacheField>
    <cacheField name="Dans le cadre de ta pratique sportive, un adulte de ton réseau sportif (ex. entraineur, médecin du sport, physiothérapeute, psychologue du sport, arbitre, etc.) ...  [t'a déjà demandé d'atteindre le poids idéal pour performer dans ton sport]" numFmtId="0">
      <sharedItems/>
    </cacheField>
    <cacheField name="La personne (ou les personnes) qui t'a demandé d'adopter ces comportements était : [L'entraineur]" numFmtId="0">
      <sharedItems/>
    </cacheField>
    <cacheField name="La personne (ou les personnes) qui t'a demandé d'adopter ces comportements était : [L'entraineur assistant]" numFmtId="0">
      <sharedItems/>
    </cacheField>
    <cacheField name="La personne (ou les personnes) qui t'a demandé d'adopter ces comportements était : [Le préparateur physique de l'équipe]" numFmtId="0">
      <sharedItems/>
    </cacheField>
    <cacheField name="La personne (ou les personnes) qui t'a demandé d'adopter ces comportements était : [L'équipe médical (exemples : physiothérapeute, ostéopathe, médecin)]" numFmtId="0">
      <sharedItems/>
    </cacheField>
    <cacheField name="La personne (ou les personnes) qui t'a demandé d'adopter ces comportements était : [Le psychologue du sport ou le préparateur mental de l'équipe]" numFmtId="0">
      <sharedItems/>
    </cacheField>
    <cacheField name="La personne (ou les personnes) qui t'a demandé d'adopter ces comportements était : [L'arbitre]" numFmtId="0">
      <sharedItems/>
    </cacheField>
    <cacheField name="La personne (ou les personnes) qui t'a demandé d'adopter ces comportements était : [Autre]" numFmtId="0">
      <sharedItems/>
    </cacheField>
    <cacheField name="Tu as considéré ces comportements que l'on t'a demandé d'adopter comme : [normaux]" numFmtId="0">
      <sharedItems containsBlank="1"/>
    </cacheField>
    <cacheField name="Tu as considéré ces comportements que l'on t'a demandé d'adopter comme : [nécessaires à la performance]" numFmtId="0">
      <sharedItems containsBlank="1"/>
    </cacheField>
    <cacheField name="Tu as considéré ces comportements que l'on t'a demandé d'adopter comme : [faisant partie de l'entrainement ou de la compétition]" numFmtId="0">
      <sharedItems containsBlank="1"/>
    </cacheField>
    <cacheField name="Suite à ces comportements qu'on t'a demandé d'adopter, est-ce que tu as ...  [été démotivé à continuer ton sport]" numFmtId="0">
      <sharedItems containsBlank="1"/>
    </cacheField>
    <cacheField name="Suite à ces comportements qu'on t'a demandé d'adopter, est-ce que tu as ...  [moins bien performé]" numFmtId="0">
      <sharedItems containsBlank="1"/>
    </cacheField>
    <cacheField name="Suite à ces comportements qu'on t'a demandé d'adopter, est-ce que tu as ...  [perdu confiance en toi et tes capacités]" numFmtId="0">
      <sharedItems containsBlank="1"/>
    </cacheField>
    <cacheField name="Suite à ces comportements qu'on t'a demandé d'adopter, est-ce que tu as ...  [eu une image négative de ton corps]" numFmtId="0">
      <sharedItems containsBlank="1"/>
    </cacheField>
    <cacheField name="Suite à ces comportements qu'on t'a demandé d'adopter, est-ce que tu as ...  [eu peur]" numFmtId="0">
      <sharedItems containsBlank="1"/>
    </cacheField>
    <cacheField name="Suite à ces comportements qu'on t'a demandé d'adopter, est-ce que tu as ...  [été en colère]" numFmtId="0">
      <sharedItems containsBlank="1"/>
    </cacheField>
    <cacheField name="Suite à ces comportements qu'on t'a demandé d'adopter, est-ce que tu as ...  [été triste]" numFmtId="0">
      <sharedItems containsBlank="1"/>
    </cacheField>
    <cacheField name="Suite à ces comportements qu'on t'a demandé d'adopter, est-ce que tu as ...  [été stressé]" numFmtId="0">
      <sharedItems containsBlank="1"/>
    </cacheField>
    <cacheField name="Suite à ces comportements qu'on t'a demandé d'adopter, est-ce que tu as ...  [pensé que c'était de ta faute]" numFmtId="0">
      <sharedItems containsBlank="1"/>
    </cacheField>
    <cacheField name="Suite à ces comportements qu'on t'a demandé d'adopter, est-ce que tu as ...  [ressenti de l'humiliation]" numFmtId="0">
      <sharedItems containsBlank="1"/>
    </cacheField>
    <cacheField name="En raison de tes performances sportives ou de tes comportements à l'entrainement ou en compétition, un de tes parents ou un de tes beaux-parents ... [t'a déjà ignoré volontairement ou s'est déjà montré indifférent à ton égard (exemples : refuser de te parler ou faire comme si tu n'étais pas là)]" numFmtId="0">
      <sharedItems/>
    </cacheField>
    <cacheField name="Tu as considéré cette ignorance/indifférence comme : [normale]3" numFmtId="0">
      <sharedItems containsBlank="1"/>
    </cacheField>
    <cacheField name="Tu as considéré cette ignorance/indifférence comme : [nécessaire à la performance]3" numFmtId="0">
      <sharedItems containsBlank="1"/>
    </cacheField>
    <cacheField name="Tu as considéré cette ignorance/indifférence comme : [faisant partie de l'entrainement ou de la compétition]3" numFmtId="0">
      <sharedItems containsBlank="1"/>
    </cacheField>
    <cacheField name="Suite à cette ignorance/indifférence, est-ce que tu as ...  [été démotivé à continuer ton sport]" numFmtId="0">
      <sharedItems containsBlank="1"/>
    </cacheField>
    <cacheField name="Suite à cette ignorance/indifférence, est-ce que tu as ...  [moins bien performé]" numFmtId="0">
      <sharedItems containsBlank="1"/>
    </cacheField>
    <cacheField name="Suite à cette ignorance/indifférence, est-ce que tu as ...  [perdu confiance en toi et tes capacités]" numFmtId="0">
      <sharedItems containsBlank="1"/>
    </cacheField>
    <cacheField name="Suite à cette ignorance/indifférence, est-ce que tu as ...  [eu une image négative de ton corps]" numFmtId="0">
      <sharedItems containsBlank="1"/>
    </cacheField>
    <cacheField name="Suite à cette ignorance/indifférence, est-ce que tu as ...  [eu peur]" numFmtId="0">
      <sharedItems containsBlank="1"/>
    </cacheField>
    <cacheField name="Suite à cette ignorance/indifférence, est-ce que tu as ...  [été en colère]" numFmtId="0">
      <sharedItems containsBlank="1"/>
    </cacheField>
    <cacheField name="Suite à cette ignorance/indifférence, est-ce que tu as ...  [été triste]" numFmtId="0">
      <sharedItems containsBlank="1"/>
    </cacheField>
    <cacheField name="Suite à cette ignorance/indifférence, est-ce que tu as ...  [été stressé]" numFmtId="0">
      <sharedItems containsBlank="1"/>
    </cacheField>
    <cacheField name="Suite à cette ignorance/indifférence, est-ce que tu as ...  [pensé que c'était de ta faute]" numFmtId="0">
      <sharedItems containsBlank="1"/>
    </cacheField>
    <cacheField name="Suite à cette ignorance/indifférence, est-ce que tu as ...  [ressenti de l'humiliation]" numFmtId="0">
      <sharedItems containsBlank="1"/>
    </cacheField>
    <cacheField name="En raison de tes performances sportives ou de tes comportements à l'entrainement ou en compétition, un de tes parents ou un de tes beaux-parents ... [a déjà critiqué la façon dont tu t'investis dans ton sport (exemples : car tu as manqué un entrainement ou que tu n'as pas participé à une activité en lien avec le club)]" numFmtId="0">
      <sharedItems/>
    </cacheField>
    <cacheField name="En raison de tes performances sportives ou de tes comportements à l'entrainement ou en compétition, un de tes parents ou un de tes beaux-parents ... [a déjà critiqué ta performance]" numFmtId="0">
      <sharedItems/>
    </cacheField>
    <cacheField name="En raison de tes performances sportives ou de tes comportements à l'entrainement ou en compétition, un de tes parents ou un de tes beaux-parents ... [a déjà critiqué ton apparence physique ou ton poids]" numFmtId="0">
      <sharedItems/>
    </cacheField>
    <cacheField name="En raison de tes performances sportives ou de tes comportements à l'entrainement ou en compétition, un de tes parents ou un de tes beaux-parents ... [a déjà lancé ou propagé une rumeur/un mensonge à ton sujet]" numFmtId="0">
      <sharedItems/>
    </cacheField>
    <cacheField name="En raison de tes performances sportives ou de tes comportements à l'entrainement ou en compétition, un de tes parents ou un de tes beaux-parents ... [t'a déjà ridiculisé, humilié ou insulté]" numFmtId="0">
      <sharedItems/>
    </cacheField>
    <cacheField name="En raison de tes performances sportives ou de tes comportements à l'entrainement ou en compétition, un de tes parents ou un de tes beaux-parents ... [t'a déjà crié dessus de manière négative]" numFmtId="0">
      <sharedItems/>
    </cacheField>
    <cacheField name="Tu as considéré ces critiques ou comportements comme : [normaux]2" numFmtId="0">
      <sharedItems containsBlank="1"/>
    </cacheField>
    <cacheField name="Tu as considéré ces critiques ou comportements comme : [nécessaires à la performance]2" numFmtId="0">
      <sharedItems containsBlank="1"/>
    </cacheField>
    <cacheField name="Tu as considéré ces critiques ou comportements comme : [faisant partie de l'entrainement ou de la compétition]2" numFmtId="0">
      <sharedItems containsBlank="1"/>
    </cacheField>
    <cacheField name="Suite à ces critiques ou comportements, est-ce que tu as ...  [été démotivé à continuer ton sport]2" numFmtId="0">
      <sharedItems containsBlank="1"/>
    </cacheField>
    <cacheField name="Suite à ces critiques ou comportements, est-ce que tu as ...  [moins bien performé]2" numFmtId="0">
      <sharedItems containsBlank="1"/>
    </cacheField>
    <cacheField name="Suite à ces critiques ou comportements, est-ce que tu as ...  [perdu confiance en toi et tes capacités]2" numFmtId="0">
      <sharedItems containsBlank="1"/>
    </cacheField>
    <cacheField name="Suite à ces critiques ou comportements, est-ce que tu as ...  [eu une image négative de ton corps]2" numFmtId="0">
      <sharedItems containsBlank="1"/>
    </cacheField>
    <cacheField name="Suite à ces critiques ou comportements, est-ce que tu as ...  [eu peur]2" numFmtId="0">
      <sharedItems containsBlank="1"/>
    </cacheField>
    <cacheField name="Suite à ces critiques ou comportements, est-ce que tu as ...  [été en colère]2" numFmtId="0">
      <sharedItems containsBlank="1"/>
    </cacheField>
    <cacheField name="Suite à ces critiques ou comportements, est-ce que tu as ...  [été triste]2" numFmtId="0">
      <sharedItems containsBlank="1"/>
    </cacheField>
    <cacheField name="Suite à ces critiques ou comportements, est-ce que tu as ...  [été stressé]2" numFmtId="0">
      <sharedItems containsBlank="1"/>
    </cacheField>
    <cacheField name="Suite à ces critiques ou comportements, est-ce que tu as ...  [pensé que c'était de ta faute]2" numFmtId="0">
      <sharedItems containsBlank="1"/>
    </cacheField>
    <cacheField name="Suite à ces critiques ou comportements, est-ce que tu as ...  [ressenti de l'humiliation]2" numFmtId="0">
      <sharedItems containsBlank="1"/>
    </cacheField>
    <cacheField name="En raison de tes performances sportives ou de tes comportements à l'entrainement ou en compétition, un de tes parents ou un de tes beaux-parents ... [t'a déjà menacé physiquement mais sans t'attaquer réellement]" numFmtId="0">
      <sharedItems/>
    </cacheField>
    <cacheField name="Tu as considéré ces menaces comme : [normales]2" numFmtId="0">
      <sharedItems containsBlank="1"/>
    </cacheField>
    <cacheField name="Tu as considéré ces menaces comme : [nécessaires à la performance]2" numFmtId="0">
      <sharedItems containsBlank="1"/>
    </cacheField>
    <cacheField name="Tu as considéré ces menaces comme : [faisant partie de l'entrainement ou de la compétition]2" numFmtId="0">
      <sharedItems containsBlank="1"/>
    </cacheField>
    <cacheField name="Suite à ces menaces, est-ce que tu as ...  [été démotivé à continuer ton sport]3" numFmtId="0">
      <sharedItems containsBlank="1"/>
    </cacheField>
    <cacheField name="Suite à ces menaces, est-ce que tu as ...  [moins bien performé]3" numFmtId="0">
      <sharedItems containsBlank="1"/>
    </cacheField>
    <cacheField name="Suite à ces menaces, est-ce que tu as ...  [perdu confiance en toi et tes capacités]3" numFmtId="0">
      <sharedItems containsBlank="1"/>
    </cacheField>
    <cacheField name="Suite à ces menaces, est-ce que tu as ...  [eu une image négative de ton corps]3" numFmtId="0">
      <sharedItems containsBlank="1"/>
    </cacheField>
    <cacheField name="Suite à ces menaces, est-ce que tu as ...  [eu peur]3" numFmtId="0">
      <sharedItems containsBlank="1"/>
    </cacheField>
    <cacheField name="Suite à ces menaces, est-ce que tu as ...  [été en colère]3" numFmtId="0">
      <sharedItems containsBlank="1"/>
    </cacheField>
    <cacheField name="Suite à ces menaces, est-ce que tu as ...  [été triste]3" numFmtId="0">
      <sharedItems containsBlank="1"/>
    </cacheField>
    <cacheField name="Suite à ces menaces, est-ce que tu as ...  [été stressé]3" numFmtId="0">
      <sharedItems containsBlank="1"/>
    </cacheField>
    <cacheField name="Suite à ces menaces, est-ce que tu as ...  [pensé que c'était de ta faute]3" numFmtId="0">
      <sharedItems containsBlank="1"/>
    </cacheField>
    <cacheField name="Suite à ces menaces, est-ce que tu as ...  [ressenti de l'humiliation]3" numFmtId="0">
      <sharedItems containsBlank="1"/>
    </cacheField>
    <cacheField name="Dans le contexte sportif, un de tes parents ou un de tes beaux-parents ... [t'a déjà demandé d'humilier, de menacer ou de blesser un autre athlète]" numFmtId="0">
      <sharedItems/>
    </cacheField>
    <cacheField name="Dans le contexte sportif, un de tes parents ou un de tes beaux-parents ... [t'a déjà demandé ou encourager à limiter tes contacts (exemples : avec tes amis ou ta famille) pour t'investir plus dans ton sport]" numFmtId="0">
      <sharedItems/>
    </cacheField>
    <cacheField name="Dans le contexte sportif, un de tes parents ou un de tes beaux-parents ... [t'a déjà demandé de continuer à t'entrainer ou participer à une compétition alors que tu étais blessé ou épuisé]" numFmtId="0">
      <sharedItems/>
    </cacheField>
    <cacheField name="Dans le contexte sportif, un de tes parents ou un de tes beaux-parents ... [t'a déjà demandé de t'entrainer jusqu'à ce que tu sois épuisé ou que tu vomisses]" numFmtId="0">
      <sharedItems/>
    </cacheField>
    <cacheField name="Dans le contexte sportif, un de tes parents ou un de tes beaux-parents ... [t'a déjà demandé d'utiliser un produit nuisible à ta santé (exemples : EPO ou stéroïdes anabolisants) pour améliorer tes performances]" numFmtId="0">
      <sharedItems/>
    </cacheField>
    <cacheField name="Dans le contexte sportif, un de tes parents ou un de tes beaux-parents ... [t'a déjà demandé d'atteindre le poids idéal pour performer dans ton sport]" numFmtId="0">
      <sharedItems/>
    </cacheField>
    <cacheField name="Tu as considéré ces comportements qu'on t'a demandé d'adopter comme : [normaux]" numFmtId="0">
      <sharedItems containsBlank="1"/>
    </cacheField>
    <cacheField name="Tu as considéré ces comportements qu'on t'a demandé d'adopter comme : [nécessaires à la performance]" numFmtId="0">
      <sharedItems containsBlank="1"/>
    </cacheField>
    <cacheField name="Tu as considéré ces comportements qu'on t'a demandé d'adopter comme : [faisant partie de l'entrainement ou de la compétition]" numFmtId="0">
      <sharedItems containsBlank="1"/>
    </cacheField>
    <cacheField name="Suite à ces comportements qu'on t'a demandé d'adopter, est-ce que tu as ...  [été démotivé à continuer ton sport]2" numFmtId="0">
      <sharedItems containsBlank="1"/>
    </cacheField>
    <cacheField name="Suite à ces comportements qu'on t'a demandé d'adopter, est-ce que tu as ...  [moins bien performé]2" numFmtId="0">
      <sharedItems containsBlank="1"/>
    </cacheField>
    <cacheField name="Suite à ces comportements qu'on t'a demandé d'adopter, est-ce que tu as ...  [perdu confiance en toi et tes capacités]2" numFmtId="0">
      <sharedItems containsBlank="1"/>
    </cacheField>
    <cacheField name="Suite à ces comportements qu'on t'a demandé d'adopter, est-ce que tu as ...  [eu une image négative de ton corps]2" numFmtId="0">
      <sharedItems containsBlank="1"/>
    </cacheField>
    <cacheField name="Suite à ces comportements qu'on t'a demandé d'adopter, est-ce que tu as ...  [eu peur]2" numFmtId="0">
      <sharedItems containsBlank="1"/>
    </cacheField>
    <cacheField name="Suite à ces comportements qu'on t'a demandé d'adopter, est-ce que tu as ...  [été en colère]2" numFmtId="0">
      <sharedItems containsBlank="1"/>
    </cacheField>
    <cacheField name="Suite à ces comportements qu'on t'a demandé d'adopter, est-ce que tu as ...  [été triste]2" numFmtId="0">
      <sharedItems containsBlank="1"/>
    </cacheField>
    <cacheField name="Suite à ces comportements qu'on t'a demandé d'adopter, est-ce que tu as ...  [été stressé]2" numFmtId="0">
      <sharedItems containsBlank="1"/>
    </cacheField>
    <cacheField name="Suite à ces comportements qu'on t'a demandé d'adopter, est-ce que tu as ...  [pensé que c'était de ta faute]2" numFmtId="0">
      <sharedItems containsBlank="1"/>
    </cacheField>
    <cacheField name="Suite à ces comportements qu'on t'a demandé d'adopter, est-ce que tu as ...  [ressenti de l'humiliation]2" numFmtId="0">
      <sharedItems containsBlank="1"/>
    </cacheField>
    <cacheField name="Dans le contexte sportif, un athlète ou un groupe d'athlètes ... [t'a déjà fait des remarques sexuelles à propos de ton corps, de ton apparence ou de ta vie privée]" numFmtId="0">
      <sharedItems/>
    </cacheField>
    <cacheField name="Dans le contexte sportif, un athlète ou un groupe d'athlètes ... [t'a déjà fait des propositions sexuelles que tu as trouvé déplacées]" numFmtId="0">
      <sharedItems/>
    </cacheField>
    <cacheField name="Tu as considéré ces remarques ou propositions sexuelles comme : [normales]" numFmtId="0">
      <sharedItems containsBlank="1"/>
    </cacheField>
    <cacheField name="Tu as considéré ces remarques ou propositions sexuelles comme : [nécessaires à la performance]" numFmtId="0">
      <sharedItems containsBlank="1"/>
    </cacheField>
    <cacheField name="Tu as considéré ces remarques ou propositions sexuelles comme : [faisant partie de l'entrainement ou de la compétition]" numFmtId="0">
      <sharedItems containsBlank="1"/>
    </cacheField>
    <cacheField name="Suite à ces remarques ou propositions sexuelles, est-ce que tu as ...  [été démotivé à continuer ton sport]" numFmtId="0">
      <sharedItems containsBlank="1"/>
    </cacheField>
    <cacheField name="Suite à ces remarques ou propositions sexuelles, est-ce que tu as ...  [moins bien performé]" numFmtId="0">
      <sharedItems containsBlank="1"/>
    </cacheField>
    <cacheField name="Suite à ces remarques ou propositions sexuelles, est-ce que tu as ...  [perdu confiance en toi et tes capacités]" numFmtId="0">
      <sharedItems containsBlank="1"/>
    </cacheField>
    <cacheField name="Suite à ces remarques ou propositions sexuelles, est-ce que tu as ...  [eu une image négative de ton corps]" numFmtId="0">
      <sharedItems containsBlank="1"/>
    </cacheField>
    <cacheField name="Suite à ces remarques ou propositions sexuelles, est-ce que tu as ...  [eu peur]" numFmtId="0">
      <sharedItems containsBlank="1"/>
    </cacheField>
    <cacheField name="Suite à ces remarques ou propositions sexuelles, est-ce que tu as ...  [été en colère]" numFmtId="0">
      <sharedItems containsBlank="1"/>
    </cacheField>
    <cacheField name="Suite à ces remarques ou propositions sexuelles, est-ce que tu as ...  [été triste]" numFmtId="0">
      <sharedItems containsBlank="1"/>
    </cacheField>
    <cacheField name="Suite à ces remarques ou propositions sexuelles, est-ce que tu as ...  [été stressé]" numFmtId="0">
      <sharedItems containsBlank="1"/>
    </cacheField>
    <cacheField name="Suite à ces remarques ou propositions sexuelles, est-ce que tu as ...  [pensé que c'était de ta faute]" numFmtId="0">
      <sharedItems containsBlank="1"/>
    </cacheField>
    <cacheField name="Suite à ces remarques ou propositions sexuelles, est-ce que tu as ...  [ressenti de l'humiliation]" numFmtId="0">
      <sharedItems containsBlank="1"/>
    </cacheField>
    <cacheField name="Dans le contexte sportif, un athlète ou un groupe d'athlètes ... [t'a déjà montré ses parties intimes ou a fait des actes de nature sexuelle devant toi sans que tu ne le souhaites (exemples : s'est masturbé ou a eu une relation sexuelle devant toi)]" numFmtId="0">
      <sharedItems/>
    </cacheField>
    <cacheField name="Tu as considéré ces actes de nature sexuelle comme : [normaux]" numFmtId="0">
      <sharedItems containsBlank="1"/>
    </cacheField>
    <cacheField name="Tu as considéré ces actes de nature sexuelle comme : [nécessaires à la performance]" numFmtId="0">
      <sharedItems containsBlank="1"/>
    </cacheField>
    <cacheField name="Tu as considéré ces actes de nature sexuelle comme : [faisant partie de l'entrainement ou de la compétition]" numFmtId="0">
      <sharedItems containsBlank="1"/>
    </cacheField>
    <cacheField name="Suite à ces actes de nature sexuelle, est-ce que tu as ...  [été démotivé à continuer ton sport]" numFmtId="0">
      <sharedItems containsBlank="1"/>
    </cacheField>
    <cacheField name="Suite à ces actes de nature sexuelle, est-ce que tu as ...  [moins bien performé]" numFmtId="0">
      <sharedItems containsBlank="1"/>
    </cacheField>
    <cacheField name="Suite à ces actes de nature sexuelle, est-ce que tu as ...  [perdu confiance en toi et tes capacités]" numFmtId="0">
      <sharedItems containsBlank="1"/>
    </cacheField>
    <cacheField name="Suite à ces actes de nature sexuelle, est-ce que tu as ...  [eu une image négative de ton corps]" numFmtId="0">
      <sharedItems containsBlank="1"/>
    </cacheField>
    <cacheField name="Suite à ces actes de nature sexuelle, est-ce que tu as ...  [eu peur]" numFmtId="0">
      <sharedItems containsBlank="1"/>
    </cacheField>
    <cacheField name="Suite à ces actes de nature sexuelle, est-ce que tu as ...  [été en colère]" numFmtId="0">
      <sharedItems containsBlank="1"/>
    </cacheField>
    <cacheField name="Suite à ces actes de nature sexuelle, est-ce que tu as ...  [été triste]" numFmtId="0">
      <sharedItems containsBlank="1"/>
    </cacheField>
    <cacheField name="Suite à ces actes de nature sexuelle, est-ce que tu as ...  [été stressé]" numFmtId="0">
      <sharedItems containsBlank="1"/>
    </cacheField>
    <cacheField name="Suite à ces actes de nature sexuelle, est-ce que tu as ...  [pensé que c'était de ta faute]" numFmtId="0">
      <sharedItems containsBlank="1"/>
    </cacheField>
    <cacheField name="Suite à ces actes de nature sexuelle, est-ce que tu as ...  [ressenti de l'humiliation]" numFmtId="0">
      <sharedItems containsBlank="1"/>
    </cacheField>
    <cacheField name="Dans le contexte sportif, un athlète ou un groupe d'athlètes ... [a déjà pris des photos intimes ou filmer des moments intimes sans que tu ne le souhaites (exemples : te photographier alors que tu étais en sous vêtement dans les vestiaires)]" numFmtId="0">
      <sharedItems/>
    </cacheField>
    <cacheField name="Tu as considéré cela comme : [normal]" numFmtId="0">
      <sharedItems containsBlank="1"/>
    </cacheField>
    <cacheField name="Tu as considéré cela comme : [nécessaire à la performance]" numFmtId="0">
      <sharedItems containsBlank="1"/>
    </cacheField>
    <cacheField name="Tu as considéré cela comme : [faisant partie de l'entrainement ou de la compétition]" numFmtId="0">
      <sharedItems containsBlank="1"/>
    </cacheField>
    <cacheField name="Suite à cela, est-ce que tu as ...  [été démotivé à continuer ton sport]" numFmtId="0">
      <sharedItems containsBlank="1"/>
    </cacheField>
    <cacheField name="Suite à cela, est-ce que tu as ...  [moins bien performé]" numFmtId="0">
      <sharedItems containsBlank="1"/>
    </cacheField>
    <cacheField name="Suite à cela, est-ce que tu as ...  [perdu confiance en toi et tes capacités]" numFmtId="0">
      <sharedItems containsBlank="1"/>
    </cacheField>
    <cacheField name="Suite à cela, est-ce que tu as ...  [eu une image négative de ton corps]" numFmtId="0">
      <sharedItems containsBlank="1"/>
    </cacheField>
    <cacheField name="Suite à cela, est-ce que tu as ...  [eu peur]" numFmtId="0">
      <sharedItems containsBlank="1"/>
    </cacheField>
    <cacheField name="Suite à cela, est-ce que tu as ...  [été en colère]" numFmtId="0">
      <sharedItems containsBlank="1"/>
    </cacheField>
    <cacheField name="Suite à cela, est-ce que tu as ...  [été triste]" numFmtId="0">
      <sharedItems containsBlank="1"/>
    </cacheField>
    <cacheField name="Suite à cela, est-ce que tu as ...  [été stressé]" numFmtId="0">
      <sharedItems containsBlank="1"/>
    </cacheField>
    <cacheField name="Suite à cela, est-ce que tu as ...  [pensé que c'était de ta faute]" numFmtId="0">
      <sharedItems containsBlank="1"/>
    </cacheField>
    <cacheField name="Suite à cela, est-ce que tu as ...  [ressenti de l'humiliation]" numFmtId="0">
      <sharedItems containsBlank="1"/>
    </cacheField>
    <cacheField name="Dans le contexte sportif, un athlète ou un groupe d'athlètes ... [t'a déjà forcé à le toucher sexuellement (exemples : le caresser ou embrasser ses parties intimes)]" numFmtId="0">
      <sharedItems/>
    </cacheField>
    <cacheField name="Tu as considéré cela comme : [normal]2" numFmtId="0">
      <sharedItems containsBlank="1"/>
    </cacheField>
    <cacheField name="Tu as considéré cela comme : [nécessaire à la performance]2" numFmtId="0">
      <sharedItems containsBlank="1"/>
    </cacheField>
    <cacheField name="Tu as considéré cela comme : [faisant partie de l'entrainement ou de la compétition]2" numFmtId="0">
      <sharedItems containsBlank="1"/>
    </cacheField>
    <cacheField name="Suite à cela, est-ce que tu as ...  [été démotivé à continuer ton sport]2" numFmtId="0">
      <sharedItems containsBlank="1"/>
    </cacheField>
    <cacheField name="Suite à cela, est-ce que tu as ...  [moins bien performé]2" numFmtId="0">
      <sharedItems containsBlank="1"/>
    </cacheField>
    <cacheField name="Suite à cela, est-ce que tu as ...  [perdu confiance en toi et tes capacités]2" numFmtId="0">
      <sharedItems containsBlank="1"/>
    </cacheField>
    <cacheField name="Suite à cela, est-ce que tu as ...  [eu une image négative de ton corps]2" numFmtId="0">
      <sharedItems containsBlank="1"/>
    </cacheField>
    <cacheField name="Suite à cela, est-ce que tu as ...  [eu peur]2" numFmtId="0">
      <sharedItems containsBlank="1"/>
    </cacheField>
    <cacheField name="Suite à cela, est-ce que tu as ...  [été en colère]2" numFmtId="0">
      <sharedItems containsBlank="1"/>
    </cacheField>
    <cacheField name="Suite à cela, est-ce que tu as ...  [été triste]2" numFmtId="0">
      <sharedItems containsBlank="1"/>
    </cacheField>
    <cacheField name="Suite à cela, est-ce que tu as ...  [été stressé]2" numFmtId="0">
      <sharedItems containsBlank="1"/>
    </cacheField>
    <cacheField name="Suite à cela, est-ce que tu as ...  [pensé que c'était de ta faute]2" numFmtId="0">
      <sharedItems containsBlank="1"/>
    </cacheField>
    <cacheField name="Suite à cela, est-ce que tu as ...  [ressenti de l'humiliation]2" numFmtId="0">
      <sharedItems containsBlank="1"/>
    </cacheField>
    <cacheField name="Dans le contexte sportif, un athlète ou un groupe d'athlètes ... [t'a déjà embrassé sur la bouche sans que tu ne le souhaites]" numFmtId="0">
      <sharedItems/>
    </cacheField>
    <cacheField name="Dans le contexte sportif, un athlète ou un groupe d'athlètes ... [s'est déjà frotté contre tes parties intimes ou les a déjà caressées avec ses mains ou sa bouche sans que tu ne le souhaites]" numFmtId="0">
      <sharedItems/>
    </cacheField>
    <cacheField name="Tu as considéré le fait de te faire embrasser ou toucher sexuellement sans que tu ne le souhaites comme : [normal]" numFmtId="0">
      <sharedItems containsBlank="1"/>
    </cacheField>
    <cacheField name="Tu as considéré le fait de te faire embrasser ou toucher sexuellement sans que tu ne le souhaites comme : [nécessaire à la performance]" numFmtId="0">
      <sharedItems containsBlank="1"/>
    </cacheField>
    <cacheField name="Tu as considéré le fait de te faire embrasser ou toucher sexuellement sans que tu ne le souhaites comme : [faisant partie de l'entrainement ou de la compétition]" numFmtId="0">
      <sharedItems containsBlank="1"/>
    </cacheField>
    <cacheField name="Suite à cela, est-ce que tu as ...  [été démotivé à continuer ton sport]3" numFmtId="0">
      <sharedItems containsBlank="1"/>
    </cacheField>
    <cacheField name="Suite à cela, est-ce que tu as ...  [moins bien performé]3" numFmtId="0">
      <sharedItems containsBlank="1"/>
    </cacheField>
    <cacheField name="Suite à cela, est-ce que tu as ...  [perdu confiance en toi et tes capacités]3" numFmtId="0">
      <sharedItems containsBlank="1"/>
    </cacheField>
    <cacheField name="Suite à cela, est-ce que tu as ...  [eu une image négative de ton corps]3" numFmtId="0">
      <sharedItems containsBlank="1"/>
    </cacheField>
    <cacheField name="Suite à cela, est-ce que tu as ...  [eu peur]3" numFmtId="0">
      <sharedItems containsBlank="1"/>
    </cacheField>
    <cacheField name="Suite à cela, est-ce que tu as ...  [été en colère]3" numFmtId="0">
      <sharedItems containsBlank="1"/>
    </cacheField>
    <cacheField name="Suite à cela, est-ce que tu as ...  [été triste]3" numFmtId="0">
      <sharedItems containsBlank="1"/>
    </cacheField>
    <cacheField name="Suite à cela, est-ce que tu as ...  [été stressé]3" numFmtId="0">
      <sharedItems containsBlank="1"/>
    </cacheField>
    <cacheField name="Suite à cela, est-ce que tu as ...  [pensé que c'était de ta faute]3" numFmtId="0">
      <sharedItems containsBlank="1"/>
    </cacheField>
    <cacheField name="Suite à cela, est-ce que tu as ...  [ressenti de l'humiliation]3" numFmtId="0">
      <sharedItems containsBlank="1"/>
    </cacheField>
    <cacheField name="Dans le contexte sportif, un athlète ou un groupe d'athlètes ... [a déjà tenté d'avoir une relation sexuelle (avec ou sans pénétration) avec toi sans que tu ne le souhaites]" numFmtId="0">
      <sharedItems/>
    </cacheField>
    <cacheField name="Tu as considéré cela comme : [normal]3" numFmtId="0">
      <sharedItems containsBlank="1"/>
    </cacheField>
    <cacheField name="Tu as considéré cela comme : [nécessaire à la performance]3" numFmtId="0">
      <sharedItems containsBlank="1"/>
    </cacheField>
    <cacheField name="Tu as considéré cela comme : [faisant partie de l'entrainement ou de la compétition]3" numFmtId="0">
      <sharedItems containsBlank="1"/>
    </cacheField>
    <cacheField name="Suite à cela, est-ce que tu as ...  [été démotivé à continuer ton sport]4" numFmtId="0">
      <sharedItems containsBlank="1"/>
    </cacheField>
    <cacheField name="Suite à cela, est-ce que tu as ...  [moins bien performé]4" numFmtId="0">
      <sharedItems containsBlank="1"/>
    </cacheField>
    <cacheField name="Suite à cela, est-ce que tu as ...  [perdu confiance en toi et tes capacités]4" numFmtId="0">
      <sharedItems containsBlank="1"/>
    </cacheField>
    <cacheField name="Suite à cela, est-ce que tu as ...  [eu une image négative de ton corps]4" numFmtId="0">
      <sharedItems containsBlank="1"/>
    </cacheField>
    <cacheField name="Suite à cela, est-ce que tu as ...  [eu peur]4" numFmtId="0">
      <sharedItems containsBlank="1"/>
    </cacheField>
    <cacheField name="Suite à cela, est-ce que tu as ...  [été en colère]4" numFmtId="0">
      <sharedItems containsBlank="1"/>
    </cacheField>
    <cacheField name="Suite à cela, est-ce que tu as ...  [été triste]4" numFmtId="0">
      <sharedItems containsBlank="1"/>
    </cacheField>
    <cacheField name="Suite à cela, est-ce que tu as ...  [été stressé]4" numFmtId="0">
      <sharedItems containsBlank="1"/>
    </cacheField>
    <cacheField name="Suite à cela, est-ce que tu as ...  [pensé que c'était de ta faute]4" numFmtId="0">
      <sharedItems containsBlank="1"/>
    </cacheField>
    <cacheField name="Suite à cela, est-ce que tu as ...  [ressenti de l'humiliation]4" numFmtId="0">
      <sharedItems containsBlank="1"/>
    </cacheField>
    <cacheField name="Dans le contexte sportif, un athlète ou un groupe d'athlètes ... [a déjà eu une relation sexuelle avec ou sans pénétration avec toi sans que tu ne le souhaites]" numFmtId="0">
      <sharedItems/>
    </cacheField>
    <cacheField name="Tu as considéré cela comme : [normal]4" numFmtId="0">
      <sharedItems containsBlank="1"/>
    </cacheField>
    <cacheField name="Tu as considéré cela comme : [nécessaire à la performance]4" numFmtId="0">
      <sharedItems containsBlank="1"/>
    </cacheField>
    <cacheField name="Tu as considéré cela comme : [faisant partie de l'entrainement ou de la compétition]4" numFmtId="0">
      <sharedItems containsBlank="1"/>
    </cacheField>
    <cacheField name="Suite à cela, est-ce que tu as ...  [été démotivé à continuer ton sport]5" numFmtId="0">
      <sharedItems containsBlank="1"/>
    </cacheField>
    <cacheField name="Suite à cela, est-ce que tu as ...  [moins bien performé]5" numFmtId="0">
      <sharedItems containsBlank="1"/>
    </cacheField>
    <cacheField name="Suite à cela, est-ce que tu as ...  [perdu confiance en toi et tes capacités]5" numFmtId="0">
      <sharedItems containsBlank="1"/>
    </cacheField>
    <cacheField name="Suite à cela, est-ce que tu as ...  [eu une image négative de ton corps]5" numFmtId="0">
      <sharedItems containsBlank="1"/>
    </cacheField>
    <cacheField name="Suite à cela, est-ce que tu as ...  [eu peur]5" numFmtId="0">
      <sharedItems containsBlank="1"/>
    </cacheField>
    <cacheField name="Suite à cela, est-ce que tu as ...  [été en colère]5" numFmtId="0">
      <sharedItems containsBlank="1"/>
    </cacheField>
    <cacheField name="Suite à cela, est-ce que tu as ...  [été triste]5" numFmtId="0">
      <sharedItems containsBlank="1"/>
    </cacheField>
    <cacheField name="Suite à cela, est-ce que tu as ...  [été stressé]5" numFmtId="0">
      <sharedItems containsBlank="1"/>
    </cacheField>
    <cacheField name="Suite à cela, est-ce que tu as ...  [pensé que c'était de ta faute]5" numFmtId="0">
      <sharedItems containsBlank="1"/>
    </cacheField>
    <cacheField name="Suite à cela, est-ce que tu as ...  [ressenti de l'humiliation]5" numFmtId="0">
      <sharedItems containsBlank="1"/>
    </cacheField>
    <cacheField name="Dans le cadre de ta pratique sportive, un adulte de ton réseau sportif (ex. entraineur, médecin du sport, physiothérapeute, psychologue du sport, arbitre, etc.) ...  [t'a déjà fait des remarques sexuelles à propos de ton corps, de ton apparence ou de ta vie privée]" numFmtId="0">
      <sharedItems/>
    </cacheField>
    <cacheField name="Dans le cadre de ta pratique sportive, un adulte de ton réseau sportif (ex. entraineur, médecin du sport, physiothérapeute, psychologue du sport, arbitre, etc.) ...  [t'a déjà envoyé des images ou messages à connotation sexuelle ou sexuellement explicites, ou t'a déjà fait des propositions sexuelles]" numFmtId="0">
      <sharedItems/>
    </cacheField>
    <cacheField name="La personne (ou les personnes) qui t'a fait ces remarques ou propositions sexuelles ou qui t'a envoyé ces images ou messages était : [L'entraineur]" numFmtId="0">
      <sharedItems/>
    </cacheField>
    <cacheField name="La personne (ou les personnes) qui t'a fait ces remarques ou propositions sexuelles ou qui t'a envoyé ces images ou messages était : [L'entraineur assistant]" numFmtId="0">
      <sharedItems/>
    </cacheField>
    <cacheField name="La personne (ou les personnes) qui t'a fait ces remarques ou propositions sexuelles ou qui t'a envoyé ces images ou messages était : [Le préparateur physique de l'équipe]" numFmtId="0">
      <sharedItems/>
    </cacheField>
    <cacheField name="La personne (ou les personnes) qui t'a fait ces remarques ou propositions sexuelles ou qui t'a envoyé ces images ou messages était : [L'équipe médical (exemples : physiothérapeute, ostéopathe, médecin)]" numFmtId="0">
      <sharedItems/>
    </cacheField>
    <cacheField name="La personne (ou les personnes) qui t'a fait ces remarques ou propositions sexuelles ou qui t'a envoyé ces images ou messages était : [Le psychologue du sport ou le préparateur mental de l'équipe]" numFmtId="0">
      <sharedItems/>
    </cacheField>
    <cacheField name="La personne (ou les personnes) qui t'a fait ces remarques ou propositions sexuelles ou qui t'a envoyé ces images ou messages était : [L'arbitre]" numFmtId="0">
      <sharedItems/>
    </cacheField>
    <cacheField name="La personne (ou les personnes) qui t'a fait ces remarques ou propositions sexuelles ou qui t'a envoyé ces images ou messages était : [Autre]" numFmtId="0">
      <sharedItems/>
    </cacheField>
    <cacheField name="Tu as considéré ces remarques, images, messages ou propositions sexuelles comme : [normales]" numFmtId="0">
      <sharedItems containsBlank="1"/>
    </cacheField>
    <cacheField name="Tu as considéré ces remarques, images, messages ou propositions sexuelles comme : [nécessaires à la performance]" numFmtId="0">
      <sharedItems containsBlank="1"/>
    </cacheField>
    <cacheField name="Tu as considéré ces remarques, images, messages ou propositions sexuelles comme : [faisant partie de l'entrainement ou de la compétition]" numFmtId="0">
      <sharedItems containsBlank="1"/>
    </cacheField>
    <cacheField name="Suite à la réception de ces remarques, images, messages ou propositions sexuelles, est-ce que tu as ...  [été démotivé à continuer ton sport]" numFmtId="0">
      <sharedItems containsBlank="1"/>
    </cacheField>
    <cacheField name="Suite à la réception de ces remarques, images, messages ou propositions sexuelles, est-ce que tu as ...  [moins bien performé]" numFmtId="0">
      <sharedItems containsBlank="1"/>
    </cacheField>
    <cacheField name="Suite à la réception de ces remarques, images, messages ou propositions sexuelles, est-ce que tu as ...  [perdu confiance en toi et tes capacités]" numFmtId="0">
      <sharedItems containsBlank="1"/>
    </cacheField>
    <cacheField name="Suite à la réception de ces remarques, images, messages ou propositions sexuelles, est-ce que tu as ...  [eu une image négative de ton corps]" numFmtId="0">
      <sharedItems containsBlank="1"/>
    </cacheField>
    <cacheField name="Suite à la réception de ces remarques, images, messages ou propositions sexuelles, est-ce que tu as ...  [eu peur]" numFmtId="0">
      <sharedItems containsBlank="1"/>
    </cacheField>
    <cacheField name="Suite à la réception de ces remarques, images, messages ou propositions sexuelles, est-ce que tu as ...  [été en colère]" numFmtId="0">
      <sharedItems containsBlank="1"/>
    </cacheField>
    <cacheField name="Suite à la réception de ces remarques, images, messages ou propositions sexuelles, est-ce que tu as ...  [été triste]" numFmtId="0">
      <sharedItems containsBlank="1"/>
    </cacheField>
    <cacheField name="Suite à la réception de ces remarques, images, messages ou propositions sexuelles, est-ce que tu as ...  [été stressé]" numFmtId="0">
      <sharedItems containsBlank="1"/>
    </cacheField>
    <cacheField name="Suite à la réception de ces remarques, images, messages ou propositions sexuelles, est-ce que tu as ...  [pensé que c'était de ta faute]" numFmtId="0">
      <sharedItems containsBlank="1"/>
    </cacheField>
    <cacheField name="Suite à la réception de ces remarques, images, messages ou propositions sexuelles, est-ce que tu as ...  [ressenti de l'humiliation]" numFmtId="0">
      <sharedItems containsBlank="1"/>
    </cacheField>
    <cacheField name="Dans le cadre de ta pratique sportive, un adulte de ton réseau sportif (ex. entraineur, médecin du sport, physiothérapeute, psychologue du sport, arbitre, etc.) ...  [t'a déjà montré ses parties intimes ou a fait des actes de nature sexuelle devant toi (exemples : s'est masturbé ou a eu une relation sexuelle devant toi)]" numFmtId="0">
      <sharedItems/>
    </cacheField>
    <cacheField name="La personne (ou les personnes) qui a adopté ce comportement était : [L'entraineur]3" numFmtId="0">
      <sharedItems/>
    </cacheField>
    <cacheField name="La personne (ou les personnes) qui a adopté ce comportement était : [L'entraineur assistant]3" numFmtId="0">
      <sharedItems/>
    </cacheField>
    <cacheField name="La personne (ou les personnes) qui a adopté ce comportement était : [Le préparateur physique de l'équipe]3" numFmtId="0">
      <sharedItems/>
    </cacheField>
    <cacheField name="La personne (ou les personnes) qui a adopté ce comportement était : [L'équipe médical (exemples : physiothérapeute, ostéopathe, médecin)]3" numFmtId="0">
      <sharedItems/>
    </cacheField>
    <cacheField name="La personne (ou les personnes) qui a adopté ce comportement était : [Le psychologue du sport ou le préparateur mental de l'équipe]3" numFmtId="0">
      <sharedItems/>
    </cacheField>
    <cacheField name="La personne (ou les personnes) qui a adopté ce comportement était : [L'arbitre]3" numFmtId="0">
      <sharedItems/>
    </cacheField>
    <cacheField name="La personne (ou les personnes) qui a adopté ce comportement était : [Autre]3" numFmtId="0">
      <sharedItems/>
    </cacheField>
    <cacheField name="Tu as considéré cela comme : [normal]5" numFmtId="0">
      <sharedItems containsBlank="1"/>
    </cacheField>
    <cacheField name="Tu as considéré cela comme : [nécessaire à la performance]5" numFmtId="0">
      <sharedItems containsBlank="1"/>
    </cacheField>
    <cacheField name="Tu as considéré cela comme : [faisant partie de l'entrainement ou de la compétition]5" numFmtId="0">
      <sharedItems containsBlank="1"/>
    </cacheField>
    <cacheField name="Suite à cela, est-ce que tu as ...  [été démotivé à continuer ton sport]6" numFmtId="0">
      <sharedItems containsBlank="1"/>
    </cacheField>
    <cacheField name="Suite à cela, est-ce que tu as ...  [moins bien performé]6" numFmtId="0">
      <sharedItems containsBlank="1"/>
    </cacheField>
    <cacheField name="Suite à cela, est-ce que tu as ...  [perdu confiance en toi et tes capacités]6" numFmtId="0">
      <sharedItems containsBlank="1"/>
    </cacheField>
    <cacheField name="Suite à cela, est-ce que tu as ...  [eu une image négative de ton corps]6" numFmtId="0">
      <sharedItems containsBlank="1"/>
    </cacheField>
    <cacheField name="Suite à cela, est-ce que tu as ...  [eu peur]6" numFmtId="0">
      <sharedItems containsBlank="1"/>
    </cacheField>
    <cacheField name="Suite à cela, est-ce que tu as ...  [été en colère]6" numFmtId="0">
      <sharedItems containsBlank="1"/>
    </cacheField>
    <cacheField name="Suite à cela, est-ce que tu as ...  [été triste]6" numFmtId="0">
      <sharedItems containsBlank="1"/>
    </cacheField>
    <cacheField name="Suite à cela, est-ce que tu as ...  [été stressé]6" numFmtId="0">
      <sharedItems containsBlank="1"/>
    </cacheField>
    <cacheField name="Suite à cela, est-ce que tu as ...  [pensé que c'était de ta faute]6" numFmtId="0">
      <sharedItems containsBlank="1"/>
    </cacheField>
    <cacheField name="Suite à cela, est-ce que tu as ...  [ressenti de l'humiliation]6" numFmtId="0">
      <sharedItems containsBlank="1"/>
    </cacheField>
    <cacheField name="Dans le cadre de ta pratique sportive, un adulte de ton réseau sportif (ex. entraineur, médecin du sport, physiothérapeute, psychologue du sport, arbitre, etc.) ...  [a déjà pris des photos intimes ou filmer des moments intimes (exemples : te photographier alors que tu étais en sous vêtement dans les vestiaires)]" numFmtId="0">
      <sharedItems/>
    </cacheField>
    <cacheField name="La personne (ou les personnes) qui a adopté ce comportement était : [L'entraineur]4" numFmtId="0">
      <sharedItems/>
    </cacheField>
    <cacheField name="La personne (ou les personnes) qui a adopté ce comportement était : [L'entraineur assistant]4" numFmtId="0">
      <sharedItems/>
    </cacheField>
    <cacheField name="La personne (ou les personnes) qui a adopté ce comportement était : [Le préparateur physique de l'équipe]4" numFmtId="0">
      <sharedItems/>
    </cacheField>
    <cacheField name="La personne (ou les personnes) qui a adopté ce comportement était : [L'équipe médical (exemples : physiothérapeute, ostéopathe, médecin)]4" numFmtId="0">
      <sharedItems/>
    </cacheField>
    <cacheField name="La personne (ou les personnes) qui a adopté ce comportement était : [Le psychologue du sport ou le préparateur mental de l'équipe]4" numFmtId="0">
      <sharedItems/>
    </cacheField>
    <cacheField name="La personne (ou les personnes) qui a adopté ce comportement était : [L'arbitre]4" numFmtId="0">
      <sharedItems/>
    </cacheField>
    <cacheField name="La personne (ou les personnes) qui a adopté ce comportement était : [Autre]4" numFmtId="0">
      <sharedItems/>
    </cacheField>
    <cacheField name="Tu as considéré cela comme : [normal]6" numFmtId="0">
      <sharedItems containsBlank="1"/>
    </cacheField>
    <cacheField name="Tu as considéré cela comme : [nécessaire à la performance]6" numFmtId="0">
      <sharedItems containsBlank="1"/>
    </cacheField>
    <cacheField name="Tu as considéré cela comme : [faisant partie de l'entrainement ou de la compétition]6" numFmtId="0">
      <sharedItems containsBlank="1"/>
    </cacheField>
    <cacheField name="Suite à cela, est-ce que tu as ...  [été démotivé à continuer ton sport]7" numFmtId="0">
      <sharedItems containsBlank="1"/>
    </cacheField>
    <cacheField name="Suite à cela, est-ce que tu as ...  [moins bien performé]7" numFmtId="0">
      <sharedItems containsBlank="1"/>
    </cacheField>
    <cacheField name="Suite à cela, est-ce que tu as ...  [perdu confiance en toi et tes capacités]7" numFmtId="0">
      <sharedItems containsBlank="1"/>
    </cacheField>
    <cacheField name="Suite à cela, est-ce que tu as ...  [eu une image négative de ton corps]7" numFmtId="0">
      <sharedItems containsBlank="1"/>
    </cacheField>
    <cacheField name="Suite à cela, est-ce que tu as ...  [eu peur]7" numFmtId="0">
      <sharedItems containsBlank="1"/>
    </cacheField>
    <cacheField name="Suite à cela, est-ce que tu as ...  [été en colère]7" numFmtId="0">
      <sharedItems containsBlank="1"/>
    </cacheField>
    <cacheField name="Suite à cela, est-ce que tu as ...  [été triste]7" numFmtId="0">
      <sharedItems containsBlank="1"/>
    </cacheField>
    <cacheField name="Suite à cela, est-ce que tu as ...  [été stressé]7" numFmtId="0">
      <sharedItems containsBlank="1"/>
    </cacheField>
    <cacheField name="Suite à cela, est-ce que tu as ...  [pensé que c'était de ta faute]7" numFmtId="0">
      <sharedItems containsBlank="1"/>
    </cacheField>
    <cacheField name="Suite à cela, est-ce que tu as ...  [ressenti de l'humiliation]7" numFmtId="0">
      <sharedItems containsBlank="1"/>
    </cacheField>
    <cacheField name="Dans le cadre de ta pratique sportive, un adulte de ton réseau sportif (ex. entraineur, médecin du sport, physiothérapeute, psychologue du sport, arbitre, etc.) ...  [t'a déjà forcé à le toucher sexuellement (exemples : le caresser ou embrasser ses parties intimes)]" numFmtId="0">
      <sharedItems/>
    </cacheField>
    <cacheField name="La personne (ou les personnes) qui a adopté ce comportement était : [L'entraineur]5" numFmtId="0">
      <sharedItems/>
    </cacheField>
    <cacheField name="La personne (ou les personnes) qui a adopté ce comportement était : [L'entraineur assistant]5" numFmtId="0">
      <sharedItems/>
    </cacheField>
    <cacheField name="La personne (ou les personnes) qui a adopté ce comportement était : [Le préparateur physique de l'équipe]5" numFmtId="0">
      <sharedItems/>
    </cacheField>
    <cacheField name="La personne (ou les personnes) qui a adopté ce comportement était : [L'équipe médical (exemples : physiothérapeute, ostéopathe, médecin)]5" numFmtId="0">
      <sharedItems/>
    </cacheField>
    <cacheField name="La personne (ou les personnes) qui a adopté ce comportement était : [Le psychologue du sport ou le préparateur mental de l'équipe]5" numFmtId="0">
      <sharedItems/>
    </cacheField>
    <cacheField name="La personne (ou les personnes) qui a adopté ce comportement était : [L'arbitre]5" numFmtId="0">
      <sharedItems/>
    </cacheField>
    <cacheField name="La personne (ou les personnes) qui a adopté ce comportement était : [Autre]5" numFmtId="0">
      <sharedItems/>
    </cacheField>
    <cacheField name="Tu as considéré cela comme : [normale]" numFmtId="0">
      <sharedItems containsBlank="1"/>
    </cacheField>
    <cacheField name="Tu as considéré cela comme : [nécessaire à la performance]7" numFmtId="0">
      <sharedItems containsBlank="1"/>
    </cacheField>
    <cacheField name="Tu as considéré cela comme : [faisant partie de l'entrainement ou de la compétition]7" numFmtId="0">
      <sharedItems containsBlank="1"/>
    </cacheField>
    <cacheField name="Suite à cela, est-ce que tu as ...  [été démotivé à continuer ton sport]8" numFmtId="0">
      <sharedItems containsBlank="1"/>
    </cacheField>
    <cacheField name="Suite à cela, est-ce que tu as ...  [moins bien performé]8" numFmtId="0">
      <sharedItems containsBlank="1"/>
    </cacheField>
    <cacheField name="Suite à cela, est-ce que tu as ...  [perdu confiance en toi et tes capacités]8" numFmtId="0">
      <sharedItems containsBlank="1"/>
    </cacheField>
    <cacheField name="Suite à cela, est-ce que tu as ...  [eu une image négative de ton corps]8" numFmtId="0">
      <sharedItems containsBlank="1"/>
    </cacheField>
    <cacheField name="Suite à cela, est-ce que tu as ...  [eu peur]8" numFmtId="0">
      <sharedItems containsBlank="1"/>
    </cacheField>
    <cacheField name="Suite à cela, est-ce que tu as ...  [été en colère]8" numFmtId="0">
      <sharedItems containsBlank="1"/>
    </cacheField>
    <cacheField name="Suite à cela, est-ce que tu as ...  [été triste]8" numFmtId="0">
      <sharedItems containsBlank="1"/>
    </cacheField>
    <cacheField name="Suite à cela, est-ce que tu as ...  [été stressé]8" numFmtId="0">
      <sharedItems containsBlank="1"/>
    </cacheField>
    <cacheField name="Suite à cela, est-ce que tu as ...  [pensé que c'était de ta faute]8" numFmtId="0">
      <sharedItems containsBlank="1"/>
    </cacheField>
    <cacheField name="Suite à cela, est-ce que tu as ...  [ressenti de l'humiliation]8" numFmtId="0">
      <sharedItems containsBlank="1"/>
    </cacheField>
    <cacheField name="Dans le cadre de ta pratique sportive, un adulte de ton réseau sportif (ex. entraineur, médecin du sport, physiothérapeute, psychologue du sport, arbitre, etc.) ...  [t'a touché d'une manière qui t'a mis mal à l'aise]" numFmtId="0">
      <sharedItems/>
    </cacheField>
    <cacheField name="Dans le cadre de ta pratique sportive, un adulte de ton réseau sportif (ex. entraineur, médecin du sport, physiothérapeute, psychologue du sport, arbitre, etc.) ...  [t'a déjà embrassé sur la bouche]" numFmtId="0">
      <sharedItems/>
    </cacheField>
    <cacheField name="Dans le cadre de ta pratique sportive, un adulte de ton réseau sportif (ex. entraineur, médecin du sport, physiothérapeute, psychologue du sport, arbitre, etc.) ...  [s'est déjà frotté contre tes parties intimes ou les a déjà caressées avec ses mains ou sa bouche]" numFmtId="0">
      <sharedItems/>
    </cacheField>
    <cacheField name="La personne (ou les personnes) qui t'a touché, embrassé ou caressé était : [L'entraineur]" numFmtId="0">
      <sharedItems/>
    </cacheField>
    <cacheField name="La personne (ou les personnes) qui t'a touché, embrassé ou caressé était : [L'entraineur assistant]" numFmtId="0">
      <sharedItems/>
    </cacheField>
    <cacheField name="La personne (ou les personnes) qui t'a touché, embrassé ou caressé était : [Le préparateur physique de l'équipe]" numFmtId="0">
      <sharedItems/>
    </cacheField>
    <cacheField name="La personne (ou les personnes) qui t'a touché, embrassé ou caressé était : [L'équipe médical (exemples : physiothérapeute, ostéopathe, médecin)]" numFmtId="0">
      <sharedItems/>
    </cacheField>
    <cacheField name="La personne (ou les personnes) qui t'a touché, embrassé ou caressé était : [Le psychologue du sport ou le préparateur mental de l'équipe]" numFmtId="0">
      <sharedItems/>
    </cacheField>
    <cacheField name="La personne (ou les personnes) qui t'a touché, embrassé ou caressé était : [L'arbitre]" numFmtId="0">
      <sharedItems/>
    </cacheField>
    <cacheField name="La personne (ou les personnes) qui t'a touché, embrassé ou caressé était : [Autre]" numFmtId="0">
      <sharedItems/>
    </cacheField>
    <cacheField name="Tu as considéré le fait de te faire toucher, embrasser ou caresser comme : [normal]" numFmtId="0">
      <sharedItems containsBlank="1"/>
    </cacheField>
    <cacheField name="Tu as considéré le fait de te faire toucher, embrasser ou caresser comme : [nécessaire à la performance]" numFmtId="0">
      <sharedItems containsBlank="1"/>
    </cacheField>
    <cacheField name="Tu as considéré le fait de te faire toucher, embrasser ou caresser comme : [faisant partie de l'entrainement ou de la compétition]" numFmtId="0">
      <sharedItems containsBlank="1"/>
    </cacheField>
    <cacheField name="Après t'être fait toucher, embrasser ou caresser, est-ce que tu as ...  [été démotivé à continuer ton sport]" numFmtId="0">
      <sharedItems containsBlank="1"/>
    </cacheField>
    <cacheField name="Après t'être fait toucher, embrasser ou caresser, est-ce que tu as ...  [moins bien performé]" numFmtId="0">
      <sharedItems containsBlank="1"/>
    </cacheField>
    <cacheField name="Après t'être fait toucher, embrasser ou caresser, est-ce que tu as ...  [perdu confiance en toi et tes capacités]" numFmtId="0">
      <sharedItems containsBlank="1"/>
    </cacheField>
    <cacheField name="Après t'être fait toucher, embrasser ou caresser, est-ce que tu as ...  [eu une image négative de ton corps]" numFmtId="0">
      <sharedItems containsBlank="1"/>
    </cacheField>
    <cacheField name="Après t'être fait toucher, embrasser ou caresser, est-ce que tu as ...  [eu peur]" numFmtId="0">
      <sharedItems containsBlank="1"/>
    </cacheField>
    <cacheField name="Après t'être fait toucher, embrasser ou caresser, est-ce que tu as ...  [été en colère]" numFmtId="0">
      <sharedItems containsBlank="1"/>
    </cacheField>
    <cacheField name="Après t'être fait toucher, embrasser ou caresser, est-ce que tu as ...  [été triste]" numFmtId="0">
      <sharedItems containsBlank="1"/>
    </cacheField>
    <cacheField name="Après t'être fait toucher, embrasser ou caresser, est-ce que tu as ...  [été stressé]" numFmtId="0">
      <sharedItems containsBlank="1"/>
    </cacheField>
    <cacheField name="Après t'être fait toucher, embrasser ou caresser, est-ce que tu as ...  [pensé que c'était de ta faute]" numFmtId="0">
      <sharedItems containsBlank="1"/>
    </cacheField>
    <cacheField name="Après t'être fait toucher, embrasser ou caresser, est-ce que tu as ...  [ressenti de l'humiliation]" numFmtId="0">
      <sharedItems containsBlank="1"/>
    </cacheField>
    <cacheField name="Dans le cadre de ta pratique sportive, un adulte de ton réseau sportif (ex. entraineur, médecin du sport, physiothérapeute, psychologue du sport, arbitre, etc.) ...  [a déjà tenté d'avoir une relation sexuelle (avec ou sans pénétration) avec toi]" numFmtId="0">
      <sharedItems/>
    </cacheField>
    <cacheField name="La personne (ou les personnes) qui a adopté ce comportement était : [L'entraineur]6" numFmtId="0">
      <sharedItems/>
    </cacheField>
    <cacheField name="La personne (ou les personnes) qui a adopté ce comportement était : [L'entraineur assistant]6" numFmtId="0">
      <sharedItems/>
    </cacheField>
    <cacheField name="La personne (ou les personnes) qui a adopté ce comportement était : [Le préparateur physique de l'équipe]6" numFmtId="0">
      <sharedItems/>
    </cacheField>
    <cacheField name="La personne (ou les personnes) qui a adopté ce comportement était : [L'équipe médical (exemples : physiothérapeute, ostéopathe, médecin)]6" numFmtId="0">
      <sharedItems/>
    </cacheField>
    <cacheField name="La personne (ou les personnes) qui a adopté ce comportement était : [Le psychologue du sport ou le préparateur mental de l'équipe]6" numFmtId="0">
      <sharedItems/>
    </cacheField>
    <cacheField name="La personne (ou les personnes) qui a adopté ce comportement était : [L'arbitre]6" numFmtId="0">
      <sharedItems/>
    </cacheField>
    <cacheField name="La personne (ou les personnes) qui a adopté ce comportement était : [Autre]6" numFmtId="0">
      <sharedItems/>
    </cacheField>
    <cacheField name="Tu as considéré cela comme : [normal]7" numFmtId="0">
      <sharedItems containsBlank="1"/>
    </cacheField>
    <cacheField name="Tu as considéré cela comme : [nécessaire à la performance]8" numFmtId="0">
      <sharedItems containsBlank="1"/>
    </cacheField>
    <cacheField name="Tu as considéré cela comme : [faisant partie de l'entrainement ou de la compétition]8" numFmtId="0">
      <sharedItems containsBlank="1"/>
    </cacheField>
    <cacheField name="Suite à cela, est-ce que tu as ...  [été démotivé à continuer ton sport]9" numFmtId="0">
      <sharedItems containsBlank="1"/>
    </cacheField>
    <cacheField name="Suite à cela, est-ce que tu as ...  [moins bien performé]9" numFmtId="0">
      <sharedItems containsBlank="1"/>
    </cacheField>
    <cacheField name="Suite à cela, est-ce que tu as ...  [perdu confiance en toi et tes capacités]9" numFmtId="0">
      <sharedItems containsBlank="1"/>
    </cacheField>
    <cacheField name="Suite à cela, est-ce que tu as ...  [eu une image négative de ton corps]9" numFmtId="0">
      <sharedItems containsBlank="1"/>
    </cacheField>
    <cacheField name="Suite à cela, est-ce que tu as ...  [eu peur]9" numFmtId="0">
      <sharedItems containsBlank="1"/>
    </cacheField>
    <cacheField name="Suite à cela, est-ce que tu as ...  [été en colère]9" numFmtId="0">
      <sharedItems containsBlank="1"/>
    </cacheField>
    <cacheField name="Suite à cela, est-ce que tu as ...  [été triste]9" numFmtId="0">
      <sharedItems containsBlank="1"/>
    </cacheField>
    <cacheField name="Suite à cela, est-ce que tu as ...  [été stressé]9" numFmtId="0">
      <sharedItems containsBlank="1"/>
    </cacheField>
    <cacheField name="Suite à cela, est-ce que tu as ...  [pensé que c'était de ta faute]9" numFmtId="0">
      <sharedItems containsBlank="1"/>
    </cacheField>
    <cacheField name="Suite à cela, est-ce que tu as ...  [ressenti de l'humiliation]9" numFmtId="0">
      <sharedItems containsBlank="1"/>
    </cacheField>
    <cacheField name="Dans le cadre de ta pratique sportive, un adulte de ton réseau sportif (ex. entraineur, médecin du sport, physiothérapeute, psychologue du sport, arbitre, etc.) ...  [t'a déjà forcé à avoir une relation sexuelle avec ou sans pénétration avec toi]" numFmtId="0">
      <sharedItems/>
    </cacheField>
    <cacheField name="La personne (ou les personnes) qui a adopté ce comportement était : [L'entraineur]7" numFmtId="0">
      <sharedItems/>
    </cacheField>
    <cacheField name="La personne (ou les personnes) qui a adopté ce comportement était : [L'entraineur assistant]7" numFmtId="0">
      <sharedItems/>
    </cacheField>
    <cacheField name="La personne (ou les personnes) qui a adopté ce comportement était : [Le préparateur physique de l'équipe]7" numFmtId="0">
      <sharedItems/>
    </cacheField>
    <cacheField name="La personne (ou les personnes) qui a adopté ce comportement était : [L'équipe médical (exemples : physiothérapeute, ostéopathe, médecin)]7" numFmtId="0">
      <sharedItems/>
    </cacheField>
    <cacheField name="La personne (ou les personnes) qui a adopté ce comportement était : [Le psychologue du sport ou le préparateur mental de l'équipe]7" numFmtId="0">
      <sharedItems/>
    </cacheField>
    <cacheField name="La personne (ou les personnes) qui a adopté ce comportement était : [L'arbitre]7" numFmtId="0">
      <sharedItems/>
    </cacheField>
    <cacheField name="La personne (ou les personnes) qui a adopté ce comportement était : [Autre]7" numFmtId="0">
      <sharedItems/>
    </cacheField>
    <cacheField name="Tu as considéré cela comme : [normal]8" numFmtId="0">
      <sharedItems containsBlank="1"/>
    </cacheField>
    <cacheField name="Tu as considéré cela comme : [nécessaire à la performance]9" numFmtId="0">
      <sharedItems containsBlank="1"/>
    </cacheField>
    <cacheField name="Tu as considéré cela comme : [faisant partie de l'entrainement ou de la compétition]9" numFmtId="0">
      <sharedItems containsBlank="1"/>
    </cacheField>
    <cacheField name="Suite à cela, est-ce que tu as ...  [été démotivé à continuer ton sport]10" numFmtId="0">
      <sharedItems containsBlank="1"/>
    </cacheField>
    <cacheField name="Suite à cela, est-ce que tu as ...  [moins bien performé]10" numFmtId="0">
      <sharedItems containsBlank="1"/>
    </cacheField>
    <cacheField name="Suite à cela, est-ce que tu as ...  [perdu confiance en toi et tes capacités]10" numFmtId="0">
      <sharedItems containsBlank="1"/>
    </cacheField>
    <cacheField name="Suite à cela, est-ce que tu as ...  [eu une image négative de ton corps]10" numFmtId="0">
      <sharedItems containsBlank="1"/>
    </cacheField>
    <cacheField name="Suite à cela, est-ce que tu as ...  [eu peur]10" numFmtId="0">
      <sharedItems containsBlank="1"/>
    </cacheField>
    <cacheField name="Suite à cela, est-ce que tu as ...  [été en colère]10" numFmtId="0">
      <sharedItems containsBlank="1"/>
    </cacheField>
    <cacheField name="Suite à cela, est-ce que tu as ...  [été triste]10" numFmtId="0">
      <sharedItems containsBlank="1"/>
    </cacheField>
    <cacheField name="Suite à cela, est-ce que tu as ...  [été stressé]10" numFmtId="0">
      <sharedItems containsBlank="1"/>
    </cacheField>
    <cacheField name="Suite à cela, est-ce que tu as ...  [pensé que c'était de ta faute]10" numFmtId="0">
      <sharedItems containsBlank="1"/>
    </cacheField>
    <cacheField name="Suite à cela, est-ce que tu as ...  [ressenti de l'humiliation]10" numFmtId="0">
      <sharedItems containsBlank="1"/>
    </cacheField>
    <cacheField name="Dans le cadre de ta pratique sportive, un adulte de ton réseau sportif (ex. entraineur, médecin du sport, physiothérapeute, psychologue du sport, arbitre, etc.) ...  [t'a déjà laissé t'entrainer ou participer à une compétition alors que tu étais blessé ou épuisé]" numFmtId="0">
      <sharedItems/>
    </cacheField>
    <cacheField name="Dans le cadre de ta pratique sportive, un adulte de ton réseau sportif (ex. entraineur, médecin du sport, physiothérapeute, psychologue du sport, arbitre, etc.) ...  [savait que tu utilisais un produit nuisible à ta santé (exemples : EPO ou stéroïdes anabolisants) pour améliorer tes performances mais n'est pas intervenu]" numFmtId="0">
      <sharedItems/>
    </cacheField>
    <cacheField name="Dans le cadre de ta pratique sportive, un adulte de ton réseau sportif (ex. entraineur, médecin du sport, physiothérapeute, psychologue du sport, arbitre, etc.) ...  [savait que tu essayais d'atteindre le poids idéal en utilisant des méthodes nuisibles à ta santé (exemples : jeûne total, vomissement ou pilule amaigrissante) pour performer dans ton sport mais n'est pas intervenu]" numFmtId="0">
      <sharedItems/>
    </cacheField>
    <cacheField name="La personne (ou les personnes) qui a été physiquement négligente envers toi était : [L'entraineur]" numFmtId="0">
      <sharedItems/>
    </cacheField>
    <cacheField name="La personne (ou les personnes) qui a été physiquement négligente envers toi était : [L'entraineur assistant]" numFmtId="0">
      <sharedItems/>
    </cacheField>
    <cacheField name="La personne (ou les personnes) qui a été physiquement négligente envers toi était : [Le préparateur physique de l'équipe]" numFmtId="0">
      <sharedItems/>
    </cacheField>
    <cacheField name="La personne (ou les personnes) qui a été physiquement négligente envers toi était : [L'équipe médical (exemples : physiothérapeute, ostéopathe, médecin)]" numFmtId="0">
      <sharedItems/>
    </cacheField>
    <cacheField name="La personne (ou les personnes) qui a été physiquement négligente envers toi était : [Le psychologue du sport ou le préparateur mental de l'équipe]" numFmtId="0">
      <sharedItems/>
    </cacheField>
    <cacheField name="La personne (ou les personnes) qui a été physiquement négligente envers toi était : [L'arbitre]" numFmtId="0">
      <sharedItems/>
    </cacheField>
    <cacheField name="La personne (ou les personnes) qui a été physiquement négligente envers toi était : [Autre]" numFmtId="0">
      <sharedItems/>
    </cacheField>
    <cacheField name="Tu as considéré cette négligence physique comme : [normale]" numFmtId="0">
      <sharedItems containsBlank="1"/>
    </cacheField>
    <cacheField name="Tu as considéré cette négligence physique comme : [nécessaire à la performance]" numFmtId="0">
      <sharedItems containsBlank="1"/>
    </cacheField>
    <cacheField name="Tu as considéré cette négligence physique comme : [faisant partie de l'entrainement ou de la compétition]" numFmtId="0">
      <sharedItems containsBlank="1"/>
    </cacheField>
    <cacheField name="Au moment où cette négligence physique est arrivée, est-ce que tu as ...  [été démotivé à continuer ton sport]" numFmtId="0">
      <sharedItems containsBlank="1"/>
    </cacheField>
    <cacheField name="Au moment où cette négligence physique est arrivée, est-ce que tu as ...  [moins bien performé]" numFmtId="0">
      <sharedItems containsBlank="1"/>
    </cacheField>
    <cacheField name="Au moment où cette négligence physique est arrivée, est-ce que tu as ...  [perdu confiance en toi et tes capacités]" numFmtId="0">
      <sharedItems containsBlank="1"/>
    </cacheField>
    <cacheField name="Au moment où cette négligence physique est arrivée, est-ce que tu as ...  [eu une image négative de ton corps]" numFmtId="0">
      <sharedItems containsBlank="1"/>
    </cacheField>
    <cacheField name="Au moment où cette négligence physique est arrivée, est-ce que tu as ...  [eu peur]" numFmtId="0">
      <sharedItems containsBlank="1"/>
    </cacheField>
    <cacheField name="Au moment où cette négligence physique est arrivée, est-ce que tu as ...  [été en colère]" numFmtId="0">
      <sharedItems containsBlank="1"/>
    </cacheField>
    <cacheField name="Au moment où cette négligence physique est arrivée, est-ce que tu as ...  [été triste]" numFmtId="0">
      <sharedItems containsBlank="1"/>
    </cacheField>
    <cacheField name="Au moment où cette négligence physique est arrivée, est-ce que tu as ...  [été stressé]" numFmtId="0">
      <sharedItems containsBlank="1"/>
    </cacheField>
    <cacheField name="Au moment où cette négligence physique est arrivée, est-ce que tu as ...  [pensé que c'était de ta faute]" numFmtId="0">
      <sharedItems containsBlank="1"/>
    </cacheField>
    <cacheField name="Au moment où cette négligence physique est arrivée, est-ce que tu as ...  [ressenti de l'humiliation]" numFmtId="0">
      <sharedItems containsBlank="1"/>
    </cacheField>
    <cacheField name="Dans le cadre de ta pratique sportive, un adulte de ton réseau sportif (ex. entraineur, médecin du sport, physiothérapeute, psychologue du sport, arbitre, etc.) ...  [t'a déjà demandé de manquer ou d'arrêter l'école ou de mettre tes études en pause pour te consacrer à la pratique de ton sport]" numFmtId="0">
      <sharedItems/>
    </cacheField>
    <cacheField name="La personne (ou les personnes) qui a été négligente envers ton éducation était : [L'entraineur]" numFmtId="0">
      <sharedItems/>
    </cacheField>
    <cacheField name="La personne (ou les personnes) qui a été négligente envers ton éducation était : [L'entraineur assistant]" numFmtId="0">
      <sharedItems/>
    </cacheField>
    <cacheField name="La personne (ou les personnes) qui a été négligente envers ton éducation était : [Le préparateur physique de l'équipe]" numFmtId="0">
      <sharedItems/>
    </cacheField>
    <cacheField name="La personne (ou les personnes) qui a été négligente envers ton éducation était : [L'équipe médical (exemples : physiothérapeute, ostéopathe, médecin)]" numFmtId="0">
      <sharedItems/>
    </cacheField>
    <cacheField name="La personne (ou les personnes) qui a été négligente envers ton éducation était : [Le psychologue du sport ou le préparateur mental de l'équipe]" numFmtId="0">
      <sharedItems/>
    </cacheField>
    <cacheField name="La personne (ou les personnes) qui a été négligente envers ton éducation était : [L'arbitre]" numFmtId="0">
      <sharedItems/>
    </cacheField>
    <cacheField name="La personne (ou les personnes) qui a été négligente envers ton éducation était : [Autre]" numFmtId="0">
      <sharedItems/>
    </cacheField>
    <cacheField name="Tu as considéré cette négligence éducationnelle comme : [normale]" numFmtId="0">
      <sharedItems containsBlank="1"/>
    </cacheField>
    <cacheField name="Tu as considéré cette négligence éducationnelle comme : [nécessaire à la performance]" numFmtId="0">
      <sharedItems containsBlank="1"/>
    </cacheField>
    <cacheField name="Tu as considéré cette négligence éducationnelle comme : [faisant partie de l'entrainement ou de la compétition]" numFmtId="0">
      <sharedItems containsBlank="1"/>
    </cacheField>
    <cacheField name="Au moment où cette négligence éducationnelle est arrivée, est-ce que tu as ...  [été démotivé à continuer ton sport]" numFmtId="0">
      <sharedItems containsBlank="1"/>
    </cacheField>
    <cacheField name="Au moment où cette négligence éducationnelle est arrivée, est-ce que tu as ...  [moins bien performé]" numFmtId="0">
      <sharedItems containsBlank="1"/>
    </cacheField>
    <cacheField name="Au moment où cette négligence éducationnelle est arrivée, est-ce que tu as ...  [perdu confiance en toi et tes capacités]" numFmtId="0">
      <sharedItems containsBlank="1"/>
    </cacheField>
    <cacheField name="Au moment où cette négligence éducationnelle est arrivée, est-ce que tu as ...  [eu une image négative de ton corps]" numFmtId="0">
      <sharedItems containsBlank="1"/>
    </cacheField>
    <cacheField name="Au moment où cette négligence éducationnelle est arrivée, est-ce que tu as ...  [eu peur]" numFmtId="0">
      <sharedItems containsBlank="1"/>
    </cacheField>
    <cacheField name="Au moment où cette négligence éducationnelle est arrivée, est-ce que tu as ...  [été en colère]" numFmtId="0">
      <sharedItems containsBlank="1"/>
    </cacheField>
    <cacheField name="Au moment où cette négligence éducationnelle est arrivée, est-ce que tu as ...  [été triste]" numFmtId="0">
      <sharedItems containsBlank="1"/>
    </cacheField>
    <cacheField name="Au moment où cette négligence éducationnelle est arrivée, est-ce que tu as ...  [été stressé]" numFmtId="0">
      <sharedItems containsBlank="1"/>
    </cacheField>
    <cacheField name="Au moment où cette négligence éducationnelle est arrivée, est-ce que tu as ...  [pensé que c'était de ta faute]" numFmtId="0">
      <sharedItems containsBlank="1"/>
    </cacheField>
    <cacheField name="Au moment où cette négligence éducationnelle est arrivée, est-ce que tu as ...  [ressenti de l'humiliation]" numFmtId="0">
      <sharedItems containsBlank="1"/>
    </cacheField>
    <cacheField name="Dans le cadre de ta pratique sportive, un adulte de ton réseau sportif (ex. entraineur, médecin du sport, physiothérapeute, psychologue du sport, arbitre, etc.) ...  [t'a déjà laissé humilier, menacer ou blesser un autre athlète sans intervenir]" numFmtId="0">
      <sharedItems/>
    </cacheField>
    <cacheField name="La personne (ou les personnes) qui a été émotionnellement négligente envers toi était : [L'entraineur]" numFmtId="0">
      <sharedItems/>
    </cacheField>
    <cacheField name="La personne (ou les personnes) qui a été émotionnellement négligente envers toi était : [L'entraineur assistant]" numFmtId="0">
      <sharedItems/>
    </cacheField>
    <cacheField name="La personne (ou les personnes) qui a été émotionnellement négligente envers toi était : [Le préparateur physique de l'équipe]" numFmtId="0">
      <sharedItems/>
    </cacheField>
    <cacheField name="La personne (ou les personnes) qui a été émotionnellement négligente envers toi était : [L'équipe médical (exemples : physiothérapeute, ostéopathe, médecin)]" numFmtId="0">
      <sharedItems/>
    </cacheField>
    <cacheField name="La personne (ou les personnes) qui a été émotionnellement négligente envers toi était : [Le psychologue du sport ou le préparateur mental de l'équipe]" numFmtId="0">
      <sharedItems/>
    </cacheField>
    <cacheField name="La personne (ou les personnes) qui a été émotionnellement négligente envers toi était : [L'arbitre]" numFmtId="0">
      <sharedItems/>
    </cacheField>
    <cacheField name="La personne (ou les personnes) qui a été émotionnellement négligente envers toi était : [Autre]" numFmtId="0">
      <sharedItems/>
    </cacheField>
    <cacheField name="Tu as considéré cette négligence émotionnelle comme : [normale]" numFmtId="0">
      <sharedItems containsBlank="1"/>
    </cacheField>
    <cacheField name="Tu as considéré cette négligence émotionnelle comme : [nécessaire à la performance]" numFmtId="0">
      <sharedItems containsBlank="1"/>
    </cacheField>
    <cacheField name="Tu as considéré cette négligence émotionnelle comme : [faisant partie de l'entrainement ou de la compétition]" numFmtId="0">
      <sharedItems containsBlank="1"/>
    </cacheField>
    <cacheField name="Au moment où cette négligence émotionnelle est arrivée, est-ce que tu as ...  [été démotivé à continuer ton sport]" numFmtId="0">
      <sharedItems containsBlank="1"/>
    </cacheField>
    <cacheField name="Au moment où cette négligence émotionnelle est arrivée, est-ce que tu as ...  [moins bien performé]" numFmtId="0">
      <sharedItems containsBlank="1"/>
    </cacheField>
    <cacheField name="Au moment où cette négligence émotionnelle est arrivée, est-ce que tu as ...  [perdu confiance en toi et tes capacités]" numFmtId="0">
      <sharedItems containsBlank="1"/>
    </cacheField>
    <cacheField name="Au moment où cette négligence émotionnelle est arrivée, est-ce que tu as ...  [eu une image négative de ton corps]" numFmtId="0">
      <sharedItems containsBlank="1"/>
    </cacheField>
    <cacheField name="Au moment où cette négligence émotionnelle est arrivée, est-ce que tu as ...  [eu peur]" numFmtId="0">
      <sharedItems containsBlank="1"/>
    </cacheField>
    <cacheField name="Au moment où cette négligence émotionnelle est arrivée, est-ce que tu as ...  [été en colère]" numFmtId="0">
      <sharedItems containsBlank="1"/>
    </cacheField>
    <cacheField name="Au moment où cette négligence émotionnelle est arrivée, est-ce que tu as ...  [été triste]" numFmtId="0">
      <sharedItems containsBlank="1"/>
    </cacheField>
    <cacheField name="Au moment où cette négligence émotionnelle est arrivée, est-ce que tu as ...  [été stressé]" numFmtId="0">
      <sharedItems containsBlank="1"/>
    </cacheField>
    <cacheField name="Au moment où cette négligence émotionnelle est arrivée, est-ce que tu as ...  [pensé que c'était de ta faute]" numFmtId="0">
      <sharedItems containsBlank="1"/>
    </cacheField>
    <cacheField name="Au moment où cette négligence émotionnelle est arrivée, est-ce que tu as ...  [ressenti de l'humiliation]" numFmtId="0">
      <sharedItems containsBlank="1"/>
    </cacheField>
    <cacheField name="Dans le contexte sportif, un de tes parents ou un de tes beaux-parents ... [t'a déjà laissé t'entrainer ou participer à une compétition alors que tu étais blessé ou épuisé]" numFmtId="0">
      <sharedItems/>
    </cacheField>
    <cacheField name="Dans le contexte sportif, un de tes parents ou un de tes beaux-parents ... [savait que tu utilisais un produit nuisible à ta santé (exemples : EPO ou stéroïdes anabolisants) pour améliorer tes performances mais n'est pas intervenu]" numFmtId="0">
      <sharedItems/>
    </cacheField>
    <cacheField name="Dans le contexte sportif, un de tes parents ou un de tes beaux-parents ... [savait que tu essayais d'atteindre le poids idéal en utilisant des méthodes nuisibles à ta santé (exemples : jeûne total, vomissement ou pilule amaigrissante) pour performer dans ton sport mais n'est pas intervenu]" numFmtId="0">
      <sharedItems/>
    </cacheField>
    <cacheField name="Tu as considéré cette négligence physique comme : [normale]2" numFmtId="0">
      <sharedItems containsBlank="1"/>
    </cacheField>
    <cacheField name="Tu as considéré cette négligence physique comme : [nécessaire à la performance]2" numFmtId="0">
      <sharedItems containsBlank="1"/>
    </cacheField>
    <cacheField name="Tu as considéré cette négligence physique comme : [faisant partie de l'entrainement ou de la compétition]2" numFmtId="0">
      <sharedItems containsBlank="1"/>
    </cacheField>
    <cacheField name="Au moment où cette négligence physique est arrivée, est-ce que tu as ...  [été démotivé à continuer ton sport]2" numFmtId="0">
      <sharedItems containsBlank="1"/>
    </cacheField>
    <cacheField name="Au moment où cette négligence physique est arrivée, est-ce que tu as ...  [moins bien performé]2" numFmtId="0">
      <sharedItems containsBlank="1"/>
    </cacheField>
    <cacheField name="Au moment où cette négligence physique est arrivée, est-ce que tu as ...  [perdu confiance en toi et tes capacités]2" numFmtId="0">
      <sharedItems containsBlank="1"/>
    </cacheField>
    <cacheField name="Au moment où cette négligence physique est arrivée, est-ce que tu as ...  [eu une image négative de ton corps]2" numFmtId="0">
      <sharedItems containsBlank="1"/>
    </cacheField>
    <cacheField name="Au moment où cette négligence physique est arrivée, est-ce que tu as ...  [eu peur]2" numFmtId="0">
      <sharedItems containsBlank="1"/>
    </cacheField>
    <cacheField name="Au moment où cette négligence physique est arrivée, est-ce que tu as ...  [été en colère]2" numFmtId="0">
      <sharedItems containsBlank="1"/>
    </cacheField>
    <cacheField name="Au moment où cette négligence physique est arrivée, est-ce que tu as ...  [été triste]2" numFmtId="0">
      <sharedItems containsBlank="1"/>
    </cacheField>
    <cacheField name="Au moment où cette négligence physique est arrivée, est-ce que tu as ...  [été stressé]2" numFmtId="0">
      <sharedItems containsBlank="1"/>
    </cacheField>
    <cacheField name="Au moment où cette négligence physique est arrivée, est-ce que tu as ...  [pensé que c'était de ta faute]2" numFmtId="0">
      <sharedItems containsBlank="1"/>
    </cacheField>
    <cacheField name="Au moment où cette négligence physique est arrivée, est-ce que tu as ...  [ressenti de l'humiliation]2" numFmtId="0">
      <sharedItems containsBlank="1"/>
    </cacheField>
    <cacheField name="Dans le contexte sportif, un de tes parents ou un de tes beaux-parents ... [t'a déjà demandé de manquer ou d'arrêter l'école ou de mettre tes études en pause pour te consacrer à la pratique de ton sport]" numFmtId="0">
      <sharedItems/>
    </cacheField>
    <cacheField name="Tu as considéré cette négligence éducationnelle comme : [normale]2" numFmtId="0">
      <sharedItems containsBlank="1"/>
    </cacheField>
    <cacheField name="Tu as considéré cette négligence éducationnelle comme : [nécessaire à la performance]2" numFmtId="0">
      <sharedItems containsBlank="1"/>
    </cacheField>
    <cacheField name="Tu as considéré cette négligence éducationnelle comme : [faisant partie de l'entrainement ou de la compétition]2" numFmtId="0">
      <sharedItems containsBlank="1"/>
    </cacheField>
    <cacheField name="Au moment où cette négligence éducationnelle est arrivée, est-ce que tu as ...  [été démotivé à continuer ton sport]2" numFmtId="0">
      <sharedItems containsBlank="1"/>
    </cacheField>
    <cacheField name="Au moment où cette négligence éducationnelle est arrivée, est-ce que tu as ...  [moins bien performé]2" numFmtId="0">
      <sharedItems containsBlank="1"/>
    </cacheField>
    <cacheField name="Au moment où cette négligence éducationnelle est arrivée, est-ce que tu as ...  [perdu confiance en toi et tes capacités]2" numFmtId="0">
      <sharedItems containsBlank="1"/>
    </cacheField>
    <cacheField name="Au moment où cette négligence éducationnelle est arrivée, est-ce que tu as ...  [eu une image négative de ton corps]2" numFmtId="0">
      <sharedItems containsBlank="1"/>
    </cacheField>
    <cacheField name="Au moment où cette négligence éducationnelle est arrivée, est-ce que tu as ...  [eu peur]2" numFmtId="0">
      <sharedItems containsBlank="1"/>
    </cacheField>
    <cacheField name="Au moment où cette négligence éducationnelle est arrivée, est-ce que tu as ...  [été en colère]2" numFmtId="0">
      <sharedItems containsBlank="1"/>
    </cacheField>
    <cacheField name="Au moment où cette négligence éducationnelle est arrivée, est-ce que tu as ...  [été triste]2" numFmtId="0">
      <sharedItems containsBlank="1"/>
    </cacheField>
    <cacheField name="Au moment où cette négligence éducationnelle est arrivée, est-ce que tu as ...  [été stressé]2" numFmtId="0">
      <sharedItems containsBlank="1"/>
    </cacheField>
    <cacheField name="Au moment où cette négligence éducationnelle est arrivée, est-ce que tu as ...  [pensé que c'était de ta faute]2" numFmtId="0">
      <sharedItems containsBlank="1"/>
    </cacheField>
    <cacheField name="Au moment où cette négligence éducationnelle est arrivée, est-ce que tu as ...  [ressenti de l'humiliation]2" numFmtId="0">
      <sharedItems containsBlank="1"/>
    </cacheField>
    <cacheField name="Dans le contexte sportif, un de tes parents ou un de tes beaux-parents ... [t'a déjà laissé humilier, menacer ou blesser un autre athlète sans intervenir]" numFmtId="0">
      <sharedItems/>
    </cacheField>
    <cacheField name="Tu as considéré cette négligence émotionnelle comme : [normale]2" numFmtId="0">
      <sharedItems containsBlank="1"/>
    </cacheField>
    <cacheField name="Tu as considéré cette négligence émotionnelle comme : [nécessaire à la performance]2" numFmtId="0">
      <sharedItems containsBlank="1"/>
    </cacheField>
    <cacheField name="Tu as considéré cette négligence émotionnelle comme : [faisant partie de l'entrainement ou de la compétition]2" numFmtId="0">
      <sharedItems containsBlank="1"/>
    </cacheField>
    <cacheField name="Au moment où cette négligence émotionnelle est arrivée, est-ce que tu as ...  [été démotivé à continuer ton sport]2" numFmtId="0">
      <sharedItems containsBlank="1"/>
    </cacheField>
    <cacheField name="Au moment où cette négligence émotionnelle est arrivée, est-ce que tu as ...  [moins bien performé]2" numFmtId="0">
      <sharedItems containsBlank="1"/>
    </cacheField>
    <cacheField name="Au moment où cette négligence émotionnelle est arrivée, est-ce que tu as ...  [perdu confiance en toi et tes capacités]2" numFmtId="0">
      <sharedItems containsBlank="1"/>
    </cacheField>
    <cacheField name="Au moment où cette négligence émotionnelle est arrivée, est-ce que tu as ...  [eu une image négative de ton corps]2" numFmtId="0">
      <sharedItems containsBlank="1"/>
    </cacheField>
    <cacheField name="Au moment où cette négligence émotionnelle est arrivée, est-ce que tu as ...  [eu peur]2" numFmtId="0">
      <sharedItems containsBlank="1"/>
    </cacheField>
    <cacheField name="Au moment où cette négligence émotionnelle est arrivée, est-ce que tu as ...  [été en colère]2" numFmtId="0">
      <sharedItems containsBlank="1"/>
    </cacheField>
    <cacheField name="Au moment où cette négligence émotionnelle est arrivée, est-ce que tu as ...  [été triste]2" numFmtId="0">
      <sharedItems containsBlank="1"/>
    </cacheField>
    <cacheField name="Au moment où cette négligence émotionnelle est arrivée, est-ce que tu as ...  [été stressé]2" numFmtId="0">
      <sharedItems containsBlank="1"/>
    </cacheField>
    <cacheField name="Au moment où cette négligence émotionnelle est arrivée, est-ce que tu as ...  [pensé que c'était de ta faute]2" numFmtId="0">
      <sharedItems containsBlank="1"/>
    </cacheField>
    <cacheField name="Au moment où cette négligence émotionnelle est arrivée, est-ce que tu as ...  [ressenti de l'humiliation]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81">
  <r>
    <n v="2"/>
    <s v="1980-01-01 00:00:00"/>
    <n v="12"/>
    <s v="fr"/>
    <n v="803674965"/>
    <s v="Oui"/>
    <s v="17 ans"/>
    <x v="0"/>
    <s v="Régional (cantonal)"/>
    <s v="Football"/>
    <s v="Non"/>
    <s v="Oui"/>
    <s v="Oui"/>
    <s v="Quelques fois"/>
    <s v="Jamais"/>
    <s v="Jamais"/>
    <s v="Moyennement"/>
    <s v="Pas du tout"/>
    <s v="Pas du tout"/>
    <s v="Pas du tout"/>
    <s v="Moyennement"/>
    <s v="Pas du tout"/>
    <s v="Pas du tout"/>
    <s v="Moyennement"/>
    <s v="Fortement"/>
    <s v="Moyennement"/>
    <s v="Moyennemen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Moyennement"/>
    <s v="Pas du tout"/>
    <s v="Pas du tout"/>
    <s v="Moyennement"/>
    <s v="Moyennement"/>
    <s v="Pas du tout"/>
    <s v="Moyennement"/>
    <s v="Moyennement"/>
    <s v="Jamais"/>
    <s v="Jamais"/>
    <s v="Jamais"/>
    <s v="Jamais"/>
    <s v="Jamais"/>
    <m/>
    <m/>
    <m/>
    <m/>
    <m/>
    <m/>
    <m/>
    <m/>
    <m/>
    <m/>
    <m/>
    <m/>
    <m/>
    <s v="Jamais"/>
    <s v="Quelques fois"/>
    <s v="Pas du tout"/>
    <s v="Pas du tout"/>
    <s v="Pas du tout"/>
    <s v="Pas du tout"/>
    <s v="Moyennement"/>
    <s v="Pas du tout"/>
    <s v="Pas du tout"/>
    <s v="Moyennement"/>
    <s v="Moyennement"/>
    <s v="Moyennement"/>
    <s v="Moyennement"/>
    <s v="Pas du tout"/>
    <s v="Moyennemen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Moyennement"/>
    <s v="Pas du tout"/>
    <s v="Pas du tout"/>
    <s v="Moyennement"/>
    <s v="Fortement"/>
    <s v="Fortement"/>
    <s v="Pas du tout"/>
    <s v="Pas du tou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"/>
    <s v="1980-01-01 00:00:00"/>
    <n v="12"/>
    <s v="fr"/>
    <n v="1640849380"/>
    <s v="Oui"/>
    <s v="19 ans"/>
    <x v="1"/>
    <s v="Régional (cantonal)"/>
    <s v="Football"/>
    <s v="Oui"/>
    <s v="Oui"/>
    <s v="Oui"/>
    <s v="1 fois"/>
    <s v="Jamais"/>
    <s v="Jamais"/>
    <s v="Moyennement"/>
    <s v="Pas du tout"/>
    <s v="Pas du tout"/>
    <s v="Pas du tout"/>
    <s v="Pas du tout"/>
    <s v="Pas du tout"/>
    <s v="Moyennement"/>
    <s v="Moyennement"/>
    <s v="Fortement"/>
    <s v="Pas du tout"/>
    <s v="Moyennement"/>
    <s v="Moyennemen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Jamais"/>
    <s v="Pas du tout"/>
    <s v="Moyennement"/>
    <s v="Moyennement"/>
    <s v="Moyennement"/>
    <s v="Pas du tout"/>
    <s v="Moyennement"/>
    <s v="Moyennement"/>
    <s v="Pas du tou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Jamais"/>
    <s v="Jamais"/>
    <s v="Jamais"/>
    <s v="1 fois"/>
    <s v="Oui"/>
    <s v="Non"/>
    <s v="Non"/>
    <s v="Non"/>
    <s v="Non"/>
    <s v="Non"/>
    <s v="Oui"/>
    <s v="Pas du tout"/>
    <s v="Pas du tout"/>
    <s v="Pas du tout"/>
    <s v="Pas du tout"/>
    <s v="Pas du tout"/>
    <s v="Moyennement"/>
    <s v="Moyennement"/>
    <s v="Moyennement"/>
    <s v="Fortement"/>
    <s v="Moyennement"/>
    <s v="Moyennement"/>
    <s v="Moyenn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1 fois"/>
    <s v="Jamais"/>
    <s v="Jamais"/>
    <s v="Oui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1 fois"/>
    <s v="Souvent/régulièrement"/>
    <s v="Jamais"/>
    <s v="Jamais"/>
    <s v="Jamais"/>
    <s v="Quelques fois"/>
    <s v="Moyennement"/>
    <s v="Moyennement"/>
    <s v="Moyennement"/>
    <s v="Pas du tout"/>
    <s v="Pas du tout"/>
    <s v="Moyennement"/>
    <s v="Pas du tout"/>
    <s v="Pas du tout"/>
    <s v="Moyennement"/>
    <s v="Moyennement"/>
    <s v="Moyennement"/>
    <s v="Pas du tout"/>
    <s v="Moyennement"/>
    <s v="Jamais"/>
    <m/>
    <m/>
    <m/>
    <m/>
    <m/>
    <m/>
    <m/>
    <m/>
    <m/>
    <m/>
    <m/>
    <m/>
    <m/>
    <s v="Jamais"/>
    <s v="Jamais"/>
    <s v="Quelques fois"/>
    <s v="1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"/>
    <s v="1980-01-01 00:00:00"/>
    <n v="12"/>
    <s v="fr"/>
    <n v="248224120"/>
    <s v="Oui"/>
    <s v="20 ans"/>
    <x v="1"/>
    <s v="Régional (cantonal)"/>
    <s v="Football"/>
    <s v="Oui"/>
    <s v="Oui"/>
    <s v="Oui"/>
    <s v="Quelques fois"/>
    <s v="Jamais"/>
    <s v="Jamais"/>
    <s v="Tout à fait"/>
    <s v="Moyennement"/>
    <s v="Tout à fait"/>
    <s v="Pas du tout"/>
    <s v="Pas du tout"/>
    <s v="Pas du tout"/>
    <s v="Moyennement"/>
    <s v="Pas du tout"/>
    <s v="Moyennement"/>
    <s v="Moyennement"/>
    <s v="Pas du tout"/>
    <s v="Moyennement"/>
    <s v="Pas du tout"/>
    <s v="Quelques fois"/>
    <s v="Jamais"/>
    <s v="Jamais"/>
    <s v="Non"/>
    <s v="Non"/>
    <s v="Non"/>
    <s v="Non"/>
    <s v="Non"/>
    <s v="Non"/>
    <s v="Oui"/>
    <s v="Moyennement"/>
    <s v="Moyennement"/>
    <s v="Tout à fait"/>
    <s v="Pas du tout"/>
    <s v="Pas du tout"/>
    <s v="Pas du tout"/>
    <s v="Moyennement"/>
    <s v="Pas du tout"/>
    <s v="Moyennement"/>
    <s v="Pas du tout"/>
    <s v="Moyennement"/>
    <s v="Moyennement"/>
    <s v="Pas du tout"/>
    <s v="Quelques fois"/>
    <s v="Jamais"/>
    <s v="Jamais"/>
    <s v="Moyennement"/>
    <s v="Moyennement"/>
    <s v="Tout à fait"/>
    <s v="Pas du tout"/>
    <s v="Pas du tout"/>
    <s v="Pas du tout"/>
    <s v="Moyennement"/>
    <s v="Pas du tout"/>
    <s v="Moyennement"/>
    <s v="Pas du tout"/>
    <s v="Moyennement"/>
    <s v="Moyennement"/>
    <s v="Pas du tout"/>
    <s v="Quelques fois"/>
    <s v="Moyennement"/>
    <s v="Moyennement"/>
    <s v="Tout à fait"/>
    <s v="Pas du tout"/>
    <s v="Pas du tout"/>
    <s v="Pas du tout"/>
    <s v="Moyennement"/>
    <s v="Pas du tout"/>
    <s v="Moyennement"/>
    <s v="Pas du tout"/>
    <s v="Pas du tout"/>
    <s v="Moyennement"/>
    <s v="Pas du tout"/>
    <s v="Quelques fois"/>
    <s v="Quelques fois"/>
    <s v="1 fois"/>
    <s v="Jamais"/>
    <s v="Jamais"/>
    <s v="Moyennement"/>
    <s v="Pas du tout"/>
    <s v="Moyennement"/>
    <s v="Moyennement"/>
    <s v="Pas du tout"/>
    <s v="Moyennement"/>
    <s v="Moyennement"/>
    <s v="Pas du tout"/>
    <s v="Moyennement"/>
    <s v="Moyennement"/>
    <s v="Moyennement"/>
    <s v="Moyennement"/>
    <s v="Moyennement"/>
    <s v="Jamais"/>
    <s v="Quelques fois"/>
    <s v="Pas du tout"/>
    <s v="Pas du tout"/>
    <s v="Pas du tout"/>
    <s v="Pas du tout"/>
    <s v="Pas du tout"/>
    <s v="Pas du tout"/>
    <s v="Moyennement"/>
    <s v="Pas du tout"/>
    <s v="Moyennement"/>
    <s v="Pas du tout"/>
    <s v="Pas du tout"/>
    <s v="Moyennement"/>
    <s v="Pas du tout"/>
    <s v="Quelques fois"/>
    <s v="Quelques fois"/>
    <s v="Moyennement"/>
    <s v="Moyennement"/>
    <s v="Moyennement"/>
    <s v="Pas du tout"/>
    <s v="Moyennement"/>
    <s v="Moyennement"/>
    <s v="Pas du tout"/>
    <s v="Pas du tout"/>
    <s v="Pas du tout"/>
    <s v="Moyennemen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1 fois"/>
    <s v="Jamais"/>
    <s v="Jamais"/>
    <s v="1 fois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Moyennement"/>
    <s v="Pas du tout"/>
    <s v="Moyennement"/>
    <s v="Moyennemen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Jamais"/>
    <s v="Jamais"/>
    <s v="1 fois"/>
    <s v="Oui"/>
    <s v="Non"/>
    <s v="Oui"/>
    <s v="Non"/>
    <s v="Non"/>
    <s v="Non"/>
    <s v="Non"/>
    <s v="Moyennement"/>
    <s v="Moyennement"/>
    <s v="Tout à fait"/>
    <s v="Moyennement"/>
    <s v="Pas du tout"/>
    <s v="Moyennement"/>
    <s v="Moyennement"/>
    <s v="Pas du tout"/>
    <s v="Moyennement"/>
    <s v="Moyennement"/>
    <s v="Pas du tout"/>
    <s v="Moyennement"/>
    <s v="Pas du tout"/>
    <s v="Jamais"/>
    <m/>
    <m/>
    <m/>
    <m/>
    <m/>
    <m/>
    <m/>
    <m/>
    <m/>
    <m/>
    <m/>
    <m/>
    <m/>
    <s v="Quelques fois"/>
    <s v="Quelques fois"/>
    <s v="Quelques fois"/>
    <s v="Jamais"/>
    <s v="Jamais"/>
    <s v="Quelques fois"/>
    <s v="Pas du tout"/>
    <s v="Pas du tout"/>
    <s v="Pas du tout"/>
    <s v="Moyennement"/>
    <s v="Moyennement"/>
    <s v="Fortement"/>
    <s v="Moyennement"/>
    <s v="Pas du tout"/>
    <s v="Moyennement"/>
    <s v="Moyennement"/>
    <s v="Pas du tout"/>
    <s v="Fort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1 fois"/>
    <s v="Moyennement"/>
    <s v="Moyennement"/>
    <s v="Moyennement"/>
    <s v="Pas du tout"/>
    <s v="Pas du tout"/>
    <s v="Moyennement"/>
    <s v="Moyennement"/>
    <s v="Pas du tout"/>
    <s v="Moyennemen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"/>
    <s v="1980-01-01 00:00:00"/>
    <n v="12"/>
    <s v="fr"/>
    <n v="1662422666"/>
    <s v="Oui"/>
    <s v="20 ans"/>
    <x v="0"/>
    <s v="Régional (cantonal)"/>
    <s v="Football"/>
    <s v="Non"/>
    <s v="Oui"/>
    <s v="Oui"/>
    <s v="Jamais"/>
    <s v="1 fois"/>
    <s v="Jamais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Moyennement"/>
    <s v="Pas du tout"/>
    <s v="Pas du tout"/>
    <s v="Pas du tout"/>
    <s v="Moyennement"/>
    <s v="Pas du tout"/>
    <s v="Pas du tout"/>
    <s v="Pas du tout"/>
    <s v="Pas du tout"/>
    <s v="Quelques fois"/>
    <s v="Quelques fois"/>
    <s v="Quelques fois"/>
    <s v="Jamais"/>
    <s v="Quelques fois"/>
    <s v="Pas du tout"/>
    <s v="Pas du tout"/>
    <s v="Pas du tout"/>
    <s v="Moyennement"/>
    <s v="Fortement"/>
    <s v="Fortement"/>
    <s v="Pas du tout"/>
    <s v="Pas du tout"/>
    <s v="Fortement"/>
    <s v="Moyennement"/>
    <s v="Pas du tout"/>
    <s v="Pas du tout"/>
    <s v="Fortement"/>
    <s v="Jamais"/>
    <s v="Quelques fois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1 fois"/>
    <s v="Jamais"/>
    <s v="Moyennement"/>
    <s v="Pas du tou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1 fo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Moyennement"/>
    <s v="Moyennement"/>
    <s v="Moyennement"/>
    <s v="Pas du tout"/>
    <s v="Moyennement"/>
    <s v="Pas du tou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6"/>
    <s v="1980-01-01 00:00:00"/>
    <n v="12"/>
    <s v="fr"/>
    <n v="1886232369"/>
    <s v="Oui"/>
    <s v="18 ans"/>
    <x v="0"/>
    <s v="Régional (cantonal)"/>
    <s v="Football"/>
    <s v="Non"/>
    <s v="Oui"/>
    <s v="Oui"/>
    <s v="Quelques fois"/>
    <s v="Jamais"/>
    <s v="Jamais"/>
    <s v="Moyennement"/>
    <s v="Pas du tout"/>
    <s v="Pas du tout"/>
    <s v="Pas du tout"/>
    <s v="Pas du tout"/>
    <s v="Pas du tout"/>
    <s v="Pas du tout"/>
    <s v="Moyennement"/>
    <s v="Fortement"/>
    <s v="Pas du tout"/>
    <s v="Moyennemen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Pas du tout"/>
    <s v="Pas du tout"/>
    <s v="Moyennement"/>
    <s v="Moyennement"/>
    <s v="Fortement"/>
    <s v="Moyennement"/>
    <s v="Pas du tout"/>
    <s v="Pas du tout"/>
    <s v="Fortement"/>
    <s v="Fortement"/>
    <s v="Moyennement"/>
    <s v="Moyennement"/>
    <s v="Moyennement"/>
    <s v="Jamais"/>
    <s v="Quelques fois"/>
    <s v="Quelques fois"/>
    <s v="Jamais"/>
    <s v="Quelques fois"/>
    <s v="Pas du tout"/>
    <s v="Pas du tout"/>
    <s v="Pas du tout"/>
    <s v="Moyennement"/>
    <s v="Fortement"/>
    <s v="Fortement"/>
    <s v="Moyennement"/>
    <s v="Pas du tout"/>
    <s v="Moyennement"/>
    <s v="Fortement"/>
    <s v="Moyennement"/>
    <s v="Moyennement"/>
    <s v="Moyennement"/>
    <s v="Jamais"/>
    <s v="Jamais"/>
    <m/>
    <m/>
    <m/>
    <m/>
    <m/>
    <m/>
    <m/>
    <m/>
    <m/>
    <m/>
    <m/>
    <m/>
    <m/>
    <s v="Quelques fois"/>
    <s v="Jamais"/>
    <s v="Moyennement"/>
    <s v="Pas du tout"/>
    <s v="Tout à fait"/>
    <s v="Pas du tout"/>
    <s v="Moyennement"/>
    <s v="Pas du tout"/>
    <s v="Pas du tout"/>
    <s v="Pas du tout"/>
    <s v="Moyennemen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1 fois"/>
    <s v="Jamais"/>
    <s v="Jamais"/>
    <s v="Quelques fois"/>
    <s v="Oui"/>
    <s v="Non"/>
    <s v="Non"/>
    <s v="Non"/>
    <s v="Non"/>
    <s v="Oui"/>
    <s v="Non"/>
    <s v="Pas du tout"/>
    <s v="Pas du tout"/>
    <s v="Moyennement"/>
    <s v="Moyennement"/>
    <s v="Fortement"/>
    <s v="Moyennement"/>
    <s v="Moyennement"/>
    <s v="Pas du tout"/>
    <s v="Moyennement"/>
    <s v="Fort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1 fois"/>
    <s v="Oui"/>
    <s v="Non"/>
    <s v="Non"/>
    <s v="Non"/>
    <s v="Non"/>
    <s v="Non"/>
    <s v="Oui"/>
    <s v="Moyennement"/>
    <s v="Moyennement"/>
    <s v="Tout à fait"/>
    <s v="Pas du tout"/>
    <s v="Pas du tout"/>
    <s v="Pas du tout"/>
    <s v="Moyennemen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Moyennement"/>
    <s v="Pas du tout"/>
    <s v="Pas du tout"/>
    <s v="Pas du tout"/>
    <s v="Pas du tout"/>
    <s v="Pas du tout"/>
    <s v="Moyennement"/>
    <s v="Pas du tout"/>
    <s v="Fort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1 fois"/>
    <s v="Tout à fait"/>
    <s v="Tout à fait"/>
    <s v="Tout à fait"/>
    <s v="Pas du tout"/>
    <s v="Pas du tout"/>
    <s v="Pas du tout"/>
    <s v="Moyennement"/>
    <s v="Pas du tout"/>
    <s v="Pas du tou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Moyennement"/>
    <s v="Moyennement"/>
    <s v="Pas du tout"/>
    <s v="Fortement"/>
    <s v="Fortement"/>
    <s v="Pas du tout"/>
    <s v="Pas du tout"/>
    <s v="Fortement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7"/>
    <s v="1980-01-01 00:00:00"/>
    <n v="12"/>
    <s v="fr"/>
    <n v="1948507428"/>
    <s v="Oui"/>
    <s v="17 ans"/>
    <x v="0"/>
    <s v="Régional (cantonal)"/>
    <s v="Le football"/>
    <s v="Oui"/>
    <s v="Oui"/>
    <s v="Oui"/>
    <s v="Quelques fois"/>
    <s v="Jamais"/>
    <s v="Jamais"/>
    <s v="Moyennement"/>
    <s v="Moyennement"/>
    <s v="Moyennemen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Tout à fai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Quelques fois"/>
    <s v="Quelques fois"/>
    <s v="Jamais"/>
    <s v="Quelques fois"/>
    <s v="Pas du tout"/>
    <s v="Pas du tout"/>
    <s v="Pas du tout"/>
    <s v="Pas du tout"/>
    <s v="Moyennement"/>
    <s v="Moyennement"/>
    <s v="Moyennement"/>
    <s v="Pas du tout"/>
    <s v="Fortement"/>
    <s v="Moyennement"/>
    <s v="Pas du tout"/>
    <s v="Pas du tout"/>
    <s v="Moyennement"/>
    <s v="Jamais"/>
    <s v="Jamais"/>
    <m/>
    <m/>
    <m/>
    <m/>
    <m/>
    <m/>
    <m/>
    <m/>
    <m/>
    <m/>
    <m/>
    <m/>
    <m/>
    <s v="Quelques fois"/>
    <s v="Jamais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Oui"/>
    <s v="Tout à fait"/>
    <s v="Tout à fait"/>
    <s v="Tout à fait"/>
    <s v="Pas du tout"/>
    <s v="Pas du tout"/>
    <s v="Pas du tout"/>
    <s v="Pas du tout"/>
    <s v="Pas du tout"/>
    <s v="Fort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8"/>
    <s v="1980-01-01 00:00:00"/>
    <n v="12"/>
    <s v="fr"/>
    <n v="745905290"/>
    <s v="Oui"/>
    <s v="17 ans"/>
    <x v="0"/>
    <s v="Régional (cantonal)"/>
    <s v="Football"/>
    <s v="Non"/>
    <s v="Non"/>
    <s v="Oui"/>
    <s v="Quelques fois"/>
    <s v="Jamais"/>
    <s v="Jamais"/>
    <s v="Pas du tout"/>
    <s v="Moyennement"/>
    <s v="Tout à fait"/>
    <s v="Pas du tout"/>
    <s v="Pas du tout"/>
    <s v="Pas du tout"/>
    <s v="Pas du tout"/>
    <s v="Moyennement"/>
    <s v="Moyennement"/>
    <s v="Moyennemen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1 fois"/>
    <s v="Jamais"/>
    <s v="Jamais"/>
    <s v="Moyennement"/>
    <s v="Tout à fait"/>
    <s v="Tout à fait"/>
    <s v="Pas du tout"/>
    <s v="Pas du tout"/>
    <s v="Moyennement"/>
    <s v="Moyennement"/>
    <s v="Pas du tout"/>
    <s v="Moyennemen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Quelques fois"/>
    <s v="Quelques fois"/>
    <s v="Jamais"/>
    <s v="Jamais"/>
    <s v="Jamais"/>
    <s v="Oui"/>
    <s v="Non"/>
    <s v="Non"/>
    <s v="Non"/>
    <s v="Non"/>
    <s v="Non"/>
    <s v="Non"/>
    <s v="Ne sait pas"/>
    <s v="Tout à fait"/>
    <s v="Tout à fait"/>
    <s v="Moyennement"/>
    <s v="Pas du tout"/>
    <s v="Moyennement"/>
    <s v="Moyennemen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0"/>
    <s v="1980-01-01 00:00:00"/>
    <n v="12"/>
    <s v="fr"/>
    <n v="1939698601"/>
    <s v="Oui"/>
    <s v="18 ans"/>
    <x v="0"/>
    <s v="International"/>
    <s v="Football"/>
    <s v="Non"/>
    <s v="Oui"/>
    <s v="Oui"/>
    <s v="Quelques fois"/>
    <s v="1 fois"/>
    <s v="Jamais"/>
    <s v="Moyennement"/>
    <s v="Pas du tout"/>
    <s v="Moyennemen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Quelques fois"/>
    <s v="Moyennement"/>
    <s v="Pas du tout"/>
    <s v="Moyennemen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Jamais"/>
    <s v="Jamais"/>
    <s v="1 fois"/>
    <s v="Souvent/régulièrement"/>
    <s v="Oui"/>
    <s v="Non"/>
    <s v="Non"/>
    <s v="Non"/>
    <s v="Non"/>
    <s v="Non"/>
    <s v="Non"/>
    <s v="Pas du tout"/>
    <s v="Pas du tout"/>
    <s v="Pas du tout"/>
    <s v="Moyennement"/>
    <s v="Fortement"/>
    <s v="Moyennement"/>
    <s v="Pas du tout"/>
    <s v="Pas du tout"/>
    <s v="Fortement"/>
    <s v="Moyennement"/>
    <s v="Pas du tout"/>
    <s v="Pas du tou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2"/>
    <s v="1980-01-01 00:00:00"/>
    <n v="12"/>
    <s v="fr"/>
    <n v="1668295883"/>
    <s v="Oui"/>
    <s v="18 ans"/>
    <x v="0"/>
    <s v="International"/>
    <s v="Football"/>
    <s v="Oui"/>
    <s v="Oui"/>
    <s v="Oui"/>
    <s v="Quelques fois"/>
    <s v="Jamais"/>
    <s v="Jamais"/>
    <s v="Moyennement"/>
    <s v="Moyennement"/>
    <s v="Tout à fait"/>
    <s v="Pas du tout"/>
    <s v="Pas du tout"/>
    <s v="Pas du tout"/>
    <s v="Pas du tout"/>
    <s v="Moyennement"/>
    <s v="Fortement"/>
    <s v="Moyennemen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Quelques fois"/>
    <s v="Quelques fois"/>
    <s v="Pas du tout"/>
    <s v="Moyennement"/>
    <s v="Tout à fait"/>
    <s v="Moyennement"/>
    <s v="Pas du tout"/>
    <s v="Moyennement"/>
    <s v="Moyennement"/>
    <s v="Pas du tout"/>
    <s v="Fortement"/>
    <s v="Fortement"/>
    <s v="Pas du tout"/>
    <s v="Moyennement"/>
    <s v="Moyennement"/>
    <s v="Jamais"/>
    <s v="Quelques fois"/>
    <s v="Moyennement"/>
    <s v="Tout à fait"/>
    <s v="Tout à fait"/>
    <s v="Pas du tout"/>
    <s v="Pas du tout"/>
    <s v="Pas du tout"/>
    <s v="Pas du tout"/>
    <s v="Moyennement"/>
    <s v="Fortement"/>
    <s v="Moyennement"/>
    <s v="Moyennement"/>
    <s v="Pas du tout"/>
    <s v="Pas du tout"/>
    <s v="Quelques fois"/>
    <s v="Quelques fois"/>
    <s v="Pas du tou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Oui"/>
    <s v="Oui"/>
    <s v="Oui"/>
    <s v="Non"/>
    <s v="Non"/>
    <s v="Oui"/>
    <s v="Non"/>
    <s v="Moyennement"/>
    <s v="Moyennement"/>
    <s v="Tout à fait"/>
    <s v="Pas du tout"/>
    <s v="Pas du tout"/>
    <s v="Moyennement"/>
    <s v="Pas du tout"/>
    <s v="Pas du tout"/>
    <s v="Moyennement"/>
    <s v="Moyennement"/>
    <s v="Pas du tout"/>
    <s v="Moyennement"/>
    <s v="Pas du tout"/>
    <s v="Quelques fois"/>
    <s v="Quelques fois"/>
    <s v="Quelques fois"/>
    <s v="Jamais"/>
    <s v="Quelques fois"/>
    <s v="Souvent/régulièrement"/>
    <s v="Oui"/>
    <s v="Oui"/>
    <s v="Oui"/>
    <s v="Oui"/>
    <s v="Non"/>
    <s v="Non"/>
    <s v="Non"/>
    <s v="Moyennement"/>
    <s v="Moyennement"/>
    <s v="Tout à fait"/>
    <s v="Pas du tout"/>
    <s v="Pas du tout"/>
    <s v="Moyennement"/>
    <s v="Fortement"/>
    <s v="Pas du tout"/>
    <s v="Fortement"/>
    <s v="Fortement"/>
    <s v="Moyennement"/>
    <s v="Moyennement"/>
    <s v="Moyennement"/>
    <s v="Quelques fois"/>
    <s v="Jamais"/>
    <s v="Oui"/>
    <s v="Oui"/>
    <s v="Oui"/>
    <s v="Non"/>
    <s v="Non"/>
    <s v="Oui"/>
    <s v="Non"/>
    <s v="Moyennement"/>
    <s v="Moyennement"/>
    <s v="Tout à fait"/>
    <s v="Pas du tout"/>
    <s v="Pas du tout"/>
    <s v="Pas du tout"/>
    <s v="Pas du tout"/>
    <s v="Pas du tout"/>
    <s v="Moyennement"/>
    <s v="Moyennement"/>
    <s v="Moyennement"/>
    <s v="Moyennement"/>
    <s v="Pas du tout"/>
    <s v="Jamais"/>
    <s v="Quelques fois"/>
    <s v="Souvent/régulièrement"/>
    <s v="Quelques fois"/>
    <s v="Jamais"/>
    <s v="Quelques fois"/>
    <s v="Oui"/>
    <s v="Oui"/>
    <s v="Oui"/>
    <s v="Non"/>
    <s v="Non"/>
    <s v="Non"/>
    <s v="Non"/>
    <s v="Moyennement"/>
    <s v="Moyennement"/>
    <s v="Tout à fait"/>
    <s v="Moyennement"/>
    <s v="Fortement"/>
    <s v="Moyennement"/>
    <s v="Moyennement"/>
    <s v="Pas du tout"/>
    <s v="Moyennement"/>
    <s v="Moyennement"/>
    <s v="Moyennement"/>
    <s v="Moyennement"/>
    <s v="Pas du tout"/>
    <s v="Jamais"/>
    <m/>
    <m/>
    <m/>
    <m/>
    <m/>
    <m/>
    <m/>
    <m/>
    <m/>
    <m/>
    <m/>
    <m/>
    <m/>
    <s v="Quelques fois"/>
    <s v="Quelques fois"/>
    <s v="Quelques fois"/>
    <s v="Jamais"/>
    <s v="Jamais"/>
    <s v="Quelques fois"/>
    <s v="Tout à fait"/>
    <s v="Tout à fait"/>
    <s v="Tout à fait"/>
    <s v="Pas du tout"/>
    <s v="Pas du tout"/>
    <s v="Pas du tout"/>
    <s v="Moyennement"/>
    <s v="Pas du tout"/>
    <s v="Moyennement"/>
    <s v="Moyennement"/>
    <s v="Pas du tout"/>
    <s v="Fortemen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4"/>
    <s v="1980-01-01 00:00:00"/>
    <n v="12"/>
    <s v="fr"/>
    <n v="486700001"/>
    <s v="Oui"/>
    <s v="16 ans"/>
    <x v="0"/>
    <s v="National"/>
    <s v="Gymnastique artistique"/>
    <s v="Oui"/>
    <s v="Oui"/>
    <s v="Oui"/>
    <s v="Quelques fois"/>
    <s v="1 fois"/>
    <s v="Jamais"/>
    <s v="Pas du tout"/>
    <s v="Pas du tout"/>
    <s v="Pas du tout"/>
    <s v="Pas du tout"/>
    <s v="Pas du tout"/>
    <s v="Pas du tout"/>
    <s v="Pas du tout"/>
    <s v="Pas du tout"/>
    <s v="Moyennement"/>
    <s v="Fortement"/>
    <s v="Moyennement"/>
    <s v="Fort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Moyennement"/>
    <s v="Pas du tout"/>
    <s v="Pas du tout"/>
    <s v="Pas du tout"/>
    <s v="Fortement"/>
    <s v="Moyennement"/>
    <s v="Moyennement"/>
    <s v="Pas du tout"/>
    <s v="Jamais"/>
    <s v="Quelques fois"/>
    <s v="Souvent/régulièrement"/>
    <s v="Quelques fois"/>
    <s v="Quelques fois"/>
    <s v="Pas du tout"/>
    <s v="Pas du tout"/>
    <s v="Pas du tout"/>
    <s v="Moyennement"/>
    <s v="Pas du tout"/>
    <s v="Fortement"/>
    <s v="Fortement"/>
    <s v="Pas du tout"/>
    <s v="Moyennement"/>
    <s v="Fortement"/>
    <s v="Moyennement"/>
    <s v="Moyennement"/>
    <s v="Moyennement"/>
    <s v="Jamais"/>
    <s v="Quelques fois"/>
    <s v="Ne sait pas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Non"/>
    <s v="Non"/>
    <s v="Non"/>
    <s v="Non"/>
    <s v="Non"/>
    <s v="Non"/>
    <s v="Oui"/>
    <s v="Moyennement"/>
    <s v="Pas du tout"/>
    <s v="Pas du tout"/>
    <s v="Moyennement"/>
    <s v="Pas du tout"/>
    <s v="Fortement"/>
    <s v="Fortement"/>
    <s v="Pas du tout"/>
    <s v="Pas du tout"/>
    <s v="Pas du tou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Non"/>
    <s v="Non"/>
    <s v="Non"/>
    <s v="Non"/>
    <s v="Non"/>
    <s v="Non"/>
    <s v="Oui"/>
    <s v="Pas du tout"/>
    <s v="Pas du tout"/>
    <s v="Pas du tout"/>
    <s v="Moyennement"/>
    <s v="Fortement"/>
    <s v="Fortement"/>
    <s v="Pas du tout"/>
    <s v="Pas du tout"/>
    <s v="Moyennement"/>
    <s v="Moyennement"/>
    <s v="Fortemen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5"/>
    <s v="1980-01-01 00:00:00"/>
    <n v="12"/>
    <s v="fr"/>
    <n v="1338539290"/>
    <s v="Oui"/>
    <s v="18 ans"/>
    <x v="0"/>
    <s v="National"/>
    <s v="Hockey sur glac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Ne sait pas"/>
    <s v="Ne sait pas"/>
    <s v="Tout à fait"/>
    <s v="Pas du tout"/>
    <s v="Pas du tout"/>
    <s v="Moyennemen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Quelques fois"/>
    <s v="1 fois"/>
    <s v="Jamais"/>
    <s v="1 fois"/>
    <s v="Jamais"/>
    <s v="Oui"/>
    <s v="Non"/>
    <s v="Non"/>
    <s v="Non"/>
    <s v="Non"/>
    <s v="Non"/>
    <s v="Non"/>
    <s v="Moyennement"/>
    <s v="Moyennement"/>
    <s v="Moyennement"/>
    <s v="Moyennement"/>
    <s v="Moyennement"/>
    <s v="Pas du tout"/>
    <s v="Pas du tout"/>
    <s v="Pas du tout"/>
    <s v="Moyennement"/>
    <s v="Pas du tou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6"/>
    <s v="1980-01-01 00:00:00"/>
    <n v="12"/>
    <s v="fr"/>
    <n v="205808328"/>
    <s v="Oui"/>
    <s v="18 ans"/>
    <x v="0"/>
    <s v="International"/>
    <s v="Hockey sur glace"/>
    <s v="Non"/>
    <s v="Oui"/>
    <s v="Oui"/>
    <s v="Quelques fois"/>
    <s v="Quelques fois"/>
    <s v="Jamais"/>
    <s v="Pas du tou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Jamais"/>
    <s v="Non"/>
    <s v="Non"/>
    <s v="Non"/>
    <s v="Non"/>
    <s v="Non"/>
    <s v="Non"/>
    <s v="Oui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Quelques fois"/>
    <s v="Quelques fois"/>
    <s v="Tout à fait"/>
    <s v="Moyennement"/>
    <s v="Moyennement"/>
    <s v="Pas du tout"/>
    <s v="Pas du tout"/>
    <s v="Moyennemen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Pas du tou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7"/>
    <s v="1980-01-01 00:00:00"/>
    <n v="12"/>
    <s v="fr"/>
    <n v="1325800146"/>
    <s v="Oui"/>
    <s v="16 ans"/>
    <x v="0"/>
    <s v="Régional (cantonal)"/>
    <s v="Football"/>
    <s v="Oui"/>
    <s v="Non"/>
    <s v="Oui"/>
    <s v="Souvent/régulièrement"/>
    <s v="Jamais"/>
    <s v="Jamais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Jamais"/>
    <s v="Jamais"/>
    <s v="Jamais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8"/>
    <s v="1980-01-01 00:00:00"/>
    <n v="12"/>
    <s v="fr"/>
    <n v="2058013911"/>
    <s v="Oui"/>
    <s v="19 ans"/>
    <x v="1"/>
    <s v="Régional (cantonal)"/>
    <s v="Les agrè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Pas du tout"/>
    <s v="Moyennement"/>
    <s v="Moyennement"/>
    <s v="Fortement"/>
    <s v="Moyennement"/>
    <s v="Fortement"/>
    <s v="Pas du tout"/>
    <s v="Pas du tout"/>
    <s v="Fortement"/>
    <s v="Fortement"/>
    <s v="Fortement"/>
    <s v="Moyennement"/>
    <s v="Fortement"/>
    <s v="1 fois"/>
    <s v="1 fois"/>
    <s v="Jamais"/>
    <s v="Quelques fois"/>
    <s v="1 fois"/>
    <s v="Pas du tout"/>
    <s v="Pas du tout"/>
    <s v="Pas du tout"/>
    <s v="Fortement"/>
    <s v="Moyennement"/>
    <s v="Moyennement"/>
    <s v="Pas du tout"/>
    <s v="Pas du tout"/>
    <s v="Pas du tout"/>
    <s v="Fortement"/>
    <s v="Fortement"/>
    <s v="Fort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Moyennement"/>
    <s v="Tout à fait"/>
    <s v="Pas du tout"/>
    <s v="Fortement"/>
    <s v="Fortement"/>
    <s v="Pas du tout"/>
    <s v="Pas du tout"/>
    <s v="Pas du tout"/>
    <s v="Pas du tout"/>
    <s v="Pas du tou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Pas du tout"/>
    <s v="Moyennement"/>
    <s v="Pas du tout"/>
    <s v="Pas du tout"/>
    <s v="Fortement"/>
    <s v="Pas du tout"/>
    <s v="Pas du tout"/>
    <s v="Pas du tout"/>
    <s v="Pas du tout"/>
    <s v="Pas du tout"/>
    <s v="Moyennement"/>
    <s v="Moyennemen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1"/>
    <s v="1980-01-01 00:00:00"/>
    <n v="12"/>
    <s v="fr"/>
    <n v="632565663"/>
    <s v="Oui"/>
    <s v="20 ans"/>
    <x v="0"/>
    <s v="Inter-régional (inter-cantonal)"/>
    <s v="Actifs"/>
    <s v="Oui"/>
    <s v="Oui"/>
    <s v="Non"/>
    <s v="Jamais"/>
    <s v="Jamais"/>
    <s v="Jamais"/>
    <m/>
    <m/>
    <m/>
    <m/>
    <m/>
    <m/>
    <m/>
    <m/>
    <m/>
    <m/>
    <m/>
    <m/>
    <m/>
    <s v="Quelques fois"/>
    <s v="Quelques fo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2"/>
    <s v="1980-01-01 00:00:00"/>
    <n v="12"/>
    <s v="fr"/>
    <n v="716162164"/>
    <s v="Oui"/>
    <s v="18 ans"/>
    <x v="0"/>
    <s v="Régional (cantonal)"/>
    <s v="Agrès"/>
    <s v="Oui"/>
    <s v="Oui"/>
    <s v="Oui"/>
    <s v="Quelques fois"/>
    <s v="Quelques fois"/>
    <s v="Jamais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Quelques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Jamais"/>
    <s v="1 fois"/>
    <s v="Quelques fo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6"/>
    <s v="1980-01-01 00:00:00"/>
    <n v="12"/>
    <s v="fr"/>
    <n v="197278050"/>
    <s v="Oui"/>
    <s v="19 ans"/>
    <x v="1"/>
    <s v="International"/>
    <s v="Trampoline et agrès"/>
    <s v="Non"/>
    <s v="Oui"/>
    <s v="Oui"/>
    <s v="1 fois"/>
    <s v="Jamais"/>
    <s v="Jamais"/>
    <s v="Pas du tout"/>
    <s v="Moyennement"/>
    <s v="Pas du tout"/>
    <s v="Moyennement"/>
    <s v="Pas du tout"/>
    <s v="Fortement"/>
    <s v="Pas du tout"/>
    <s v="Fortement"/>
    <s v="Moyennement"/>
    <s v="Fortement"/>
    <s v="Fortement"/>
    <s v="Fortement"/>
    <s v="Moyennement"/>
    <s v="1 fois"/>
    <s v="Jamais"/>
    <s v="Jamais"/>
    <s v="Oui"/>
    <s v="Non"/>
    <s v="Non"/>
    <s v="Non"/>
    <s v="Non"/>
    <s v="Non"/>
    <s v="Non"/>
    <s v="Pas du tout"/>
    <s v="Pas du tout"/>
    <s v="Pas du tout"/>
    <s v="Moyennement"/>
    <s v="Pas du tout"/>
    <s v="Fortement"/>
    <s v="Pas du tout"/>
    <s v="Fortement"/>
    <s v="Fortement"/>
    <s v="Fortement"/>
    <s v="Fortement"/>
    <s v="Moyennemen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1 fois"/>
    <s v="Jamais"/>
    <s v="Quelques fois"/>
    <s v="1 fois"/>
    <s v="Pas du tout"/>
    <s v="Moyennement"/>
    <s v="Pas du tout"/>
    <s v="Moyennement"/>
    <s v="Pas du tout"/>
    <s v="Fortement"/>
    <s v="Pas du tout"/>
    <s v="Fortement"/>
    <s v="Fortement"/>
    <s v="Fortement"/>
    <s v="Fortement"/>
    <s v="Moyennement"/>
    <s v="Moyennement"/>
    <s v="Jamais"/>
    <s v="1 fois"/>
    <s v="Pas du tout"/>
    <s v="Pas du tout"/>
    <s v="Pas du tout"/>
    <s v="Moyennement"/>
    <s v="Fortement"/>
    <s v="Fortement"/>
    <s v="Pas du tout"/>
    <s v="Fortement"/>
    <s v="Moyennement"/>
    <s v="Fortement"/>
    <s v="Fortement"/>
    <s v="Moyennement"/>
    <s v="Moyennement"/>
    <s v="Jamais"/>
    <s v="1 fois"/>
    <s v="Moyennement"/>
    <s v="Moyennement"/>
    <s v="Moyennement"/>
    <s v="Pas du tout"/>
    <s v="Pas du tout"/>
    <s v="Pas du tout"/>
    <s v="Pas du tout"/>
    <s v="Pas du tout"/>
    <s v="Pas du tout"/>
    <s v="Moyennement"/>
    <s v="Pas du tout"/>
    <s v="Moyennement"/>
    <s v="Pas du tout"/>
    <s v="Souvent/régulièrement"/>
    <s v="Oui"/>
    <s v="Non"/>
    <s v="Non"/>
    <s v="Non"/>
    <s v="Non"/>
    <s v="Non"/>
    <s v="Non"/>
    <s v="Pas du tout"/>
    <s v="Pas du tout"/>
    <s v="Pas du tout"/>
    <s v="Fortement"/>
    <s v="Fortement"/>
    <s v="Fortement"/>
    <s v="Pas du tout"/>
    <s v="Fortement"/>
    <s v="Fortement"/>
    <s v="Fortement"/>
    <s v="Fortement"/>
    <s v="Fortement"/>
    <s v="Fortement"/>
    <s v="Souvent/régulièrement"/>
    <s v="Souvent/régulièrement"/>
    <s v="1 fois"/>
    <s v="1 fois"/>
    <s v="Souvent/régulièrement"/>
    <s v="Souvent/régulièrement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Pas du tout"/>
    <s v="Fortement"/>
    <s v="Fortement"/>
    <s v="Fortement"/>
    <s v="Fortement"/>
    <s v="Moyennement"/>
    <s v="Fortement"/>
    <s v="Quelques fois"/>
    <s v="Quelques fois"/>
    <s v="Oui"/>
    <s v="Non"/>
    <s v="Non"/>
    <s v="Non"/>
    <s v="Non"/>
    <s v="Non"/>
    <s v="Non"/>
    <s v="Pas du tout"/>
    <s v="Pas du tout"/>
    <s v="Pas du tout"/>
    <s v="Fortement"/>
    <s v="Moyennement"/>
    <s v="Fortement"/>
    <s v="Pas du tout"/>
    <s v="Fortement"/>
    <s v="Fortement"/>
    <s v="Fortement"/>
    <s v="Fortement"/>
    <s v="Fortement"/>
    <s v="Fortement"/>
    <s v="1 fois"/>
    <s v="Quelques fois"/>
    <s v="Souvent/régulièrement"/>
    <s v="Souvent/régulièrement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Pas du tout"/>
    <s v="Fortement"/>
    <s v="Fortement"/>
    <s v="Fortement"/>
    <s v="Fort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Oui"/>
    <s v="Non"/>
    <s v="Non"/>
    <s v="Non"/>
    <m/>
    <m/>
    <m/>
    <m/>
    <m/>
    <m/>
    <m/>
    <m/>
    <m/>
    <m/>
    <m/>
    <m/>
    <m/>
    <s v="Souvent/régulièrement"/>
    <s v="Jamais"/>
    <s v="Jamais"/>
    <s v="Non"/>
    <s v="Non"/>
    <s v="Non"/>
    <s v="Oui"/>
    <s v="Non"/>
    <s v="Non"/>
    <s v="Non"/>
    <s v="Pas du tout"/>
    <s v="Pas du tout"/>
    <s v="Pas du tout"/>
    <s v="Pas du tout"/>
    <s v="Pas du tout"/>
    <s v="Moyennement"/>
    <s v="Pas du tout"/>
    <s v="Moyennemen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Moyennement"/>
    <s v="Moyennement"/>
    <s v="Pas du tout"/>
    <s v="Pas du tout"/>
    <s v="Pas du tout"/>
    <s v="Pas du tout"/>
    <s v="Moyennement"/>
    <s v="Moyennement"/>
    <s v="Moyennement"/>
    <s v="Moyennemen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e sait pas"/>
    <s v="Ne sait pas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1 fois"/>
    <s v="Moyennement"/>
    <s v="Moyennemen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</r>
  <r>
    <n v="38"/>
    <s v="1980-01-01 00:00:00"/>
    <n v="12"/>
    <s v="fr"/>
    <n v="120735593"/>
    <s v="Oui"/>
    <s v="19 ans"/>
    <x v="1"/>
    <s v="Régional (cantonal)"/>
    <s v="Les agrès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Moyennement"/>
    <s v="Moyennement"/>
    <s v="Moyennement"/>
    <s v="Pas du tout"/>
    <s v="Fortement"/>
    <s v="Moyennement"/>
    <s v="Moyennement"/>
    <s v="Fortement"/>
    <s v="1 fois"/>
    <s v="Quelques fois"/>
    <s v="Quelques fois"/>
    <s v="Jamais"/>
    <s v="1 fois"/>
    <s v="Pas du tout"/>
    <s v="Pas du tout"/>
    <s v="Pas du tout"/>
    <s v="Pas du tout"/>
    <s v="Pas du tout"/>
    <s v="Moyennement"/>
    <s v="Moyennement"/>
    <s v="Moyennement"/>
    <s v="Pas du tout"/>
    <s v="Fortement"/>
    <s v="Moyennement"/>
    <s v="Moyenn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1 fois"/>
    <s v="Jamais"/>
    <s v="Jamais"/>
    <s v="Jamais"/>
    <s v="Non"/>
    <s v="Non"/>
    <s v="Non"/>
    <s v="Oui"/>
    <s v="Non"/>
    <s v="Non"/>
    <s v="Non"/>
    <s v="Pas du tout"/>
    <s v="Pas du tout"/>
    <s v="Pas du tout"/>
    <s v="Pas du tout"/>
    <s v="Pas du tout"/>
    <s v="Pas du tout"/>
    <s v="Moyennement"/>
    <s v="Pas du tout"/>
    <s v="Fortement"/>
    <s v="Pas du tou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0"/>
    <s v="1980-01-01 00:00:00"/>
    <n v="12"/>
    <s v="fr"/>
    <n v="1870765812"/>
    <s v="Oui"/>
    <s v="19 ans"/>
    <x v="1"/>
    <s v="Régional (cantonal)"/>
    <s v="Les agrè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4"/>
    <s v="1980-01-01 00:00:00"/>
    <n v="12"/>
    <s v="fr"/>
    <n v="1256704556"/>
    <s v="Oui"/>
    <s v="16 ans"/>
    <x v="1"/>
    <s v="Régional (cantonal)"/>
    <s v="Agrè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8"/>
    <s v="1980-01-01 00:00:00"/>
    <n v="12"/>
    <s v="fr"/>
    <n v="1392004785"/>
    <s v="Oui"/>
    <s v="19 ans"/>
    <x v="0"/>
    <s v="National"/>
    <s v="Agrès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Pas du tout"/>
    <s v="Moyennement"/>
    <s v="Moyennement"/>
    <s v="Pas du tout"/>
    <s v="Pas du tout"/>
    <s v="Moyennement"/>
    <s v="Pas du tout"/>
    <s v="Moyennement"/>
    <s v="Pas du tout"/>
    <s v="Pas du tou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Jamais"/>
    <s v="Jamais"/>
    <s v="Jamais"/>
    <s v="1 fois"/>
    <s v="Non"/>
    <s v="Oui"/>
    <s v="Non"/>
    <s v="Non"/>
    <s v="Non"/>
    <s v="Non"/>
    <s v="Non"/>
    <s v="Pas du tout"/>
    <s v="Pas du tout"/>
    <s v="Moyennement"/>
    <s v="Moyennement"/>
    <s v="Pas du tout"/>
    <s v="Moyennement"/>
    <s v="Pas du tout"/>
    <s v="Pas du tout"/>
    <s v="Pas du tout"/>
    <s v="Moyennement"/>
    <s v="Moyenn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Ne sait pas"/>
    <s v="Pas du tout"/>
    <s v="Ne sait pas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0"/>
    <s v="1980-01-01 00:00:00"/>
    <n v="12"/>
    <s v="fr"/>
    <n v="74221957"/>
    <s v="Oui"/>
    <s v="16 ans"/>
    <x v="1"/>
    <s v="Régional (cantonal)"/>
    <s v="Agrè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2"/>
    <s v="1980-01-01 00:00:00"/>
    <n v="12"/>
    <s v="fr"/>
    <n v="206673759"/>
    <s v="Oui"/>
    <s v="17 ans"/>
    <x v="1"/>
    <s v="Régional (cantonal)"/>
    <s v="Gym-Agrès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Ne sait pas"/>
    <s v="Pas du tout"/>
    <s v="Ne sait pas"/>
    <s v="Pas du tout"/>
    <s v="Moyennement"/>
    <s v="Moyennement"/>
    <s v="Moyennement"/>
    <s v="Moyennement"/>
    <s v="Moyennement"/>
    <s v="Moyennement"/>
    <s v="Fortement"/>
    <s v="Pas du tout"/>
    <s v="Moyennement"/>
    <s v="Jamais"/>
    <s v="Quelques fo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Fortement"/>
    <s v="Moyennement"/>
    <s v="Moyennement"/>
    <s v="Moyennement"/>
    <s v="Moyennement"/>
    <s v="Moyennement"/>
    <s v="Moyennement"/>
    <s v="Quelques fois"/>
    <s v="Quelques fois"/>
    <s v="Jamais"/>
    <s v="Jamais"/>
    <s v="Jamais"/>
    <s v="Jamais"/>
    <s v="Oui"/>
    <s v="Non"/>
    <s v="Non"/>
    <s v="Non"/>
    <s v="Non"/>
    <s v="Non"/>
    <s v="Non"/>
    <s v="Pas du tout"/>
    <s v="Pas du tout"/>
    <s v="Pas du tout"/>
    <s v="Fortement"/>
    <s v="Moyennement"/>
    <s v="Fortement"/>
    <s v="Moyennement"/>
    <s v="Fortement"/>
    <s v="Moyennement"/>
    <s v="Moyennement"/>
    <s v="Fort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5"/>
    <s v="1980-01-01 00:00:00"/>
    <n v="12"/>
    <s v="fr"/>
    <n v="1841893261"/>
    <s v="Oui"/>
    <s v="17 ans"/>
    <x v="1"/>
    <s v="National"/>
    <s v="Agrès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Ne sait pas"/>
    <s v="Moyennement"/>
    <s v="Moyennement"/>
    <s v="Pas du tout"/>
    <s v="Pas du tout"/>
    <s v="Pas du tout"/>
    <s v="Pas du tout"/>
    <s v="Pas du tout"/>
    <s v="Moyennement"/>
    <s v="Moyennemen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1 fois"/>
    <s v="Oui"/>
    <s v="Non"/>
    <s v="Non"/>
    <s v="Non"/>
    <s v="Non"/>
    <s v="Non"/>
    <s v="Non"/>
    <s v="Ne sait pas"/>
    <s v="Moyennement"/>
    <s v="Tout à fait"/>
    <s v="Pas du tout"/>
    <s v="Pas du tout"/>
    <s v="Pas du tout"/>
    <s v="Pas du tout"/>
    <s v="Pas du tout"/>
    <s v="Moyennement"/>
    <s v="Moyennement"/>
    <s v="Pas du tou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8"/>
    <s v="1980-01-01 00:00:00"/>
    <n v="12"/>
    <s v="fr"/>
    <n v="2053738131"/>
    <s v="Oui"/>
    <s v="20 ans"/>
    <x v="1"/>
    <s v="Régional (cantonal)"/>
    <s v="Gymnastique en agrès et en société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1 fois"/>
    <s v="Jamais"/>
    <s v="Jamais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0"/>
    <s v="1980-01-01 00:00:00"/>
    <n v="12"/>
    <s v="fr"/>
    <n v="474457332"/>
    <s v="Oui"/>
    <s v="19 ans"/>
    <x v="0"/>
    <s v="National"/>
    <s v="Hockey sur glace"/>
    <s v="Oui"/>
    <s v="Oui"/>
    <s v="Oui"/>
    <s v="Quelques fois"/>
    <s v="Jamais"/>
    <s v="Jamais"/>
    <s v="Pas du tout"/>
    <s v="Moyennement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Quelques fois"/>
    <s v="Jamais"/>
    <s v="Jamais"/>
    <s v="Non"/>
    <s v="Oui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s v="Jamais"/>
    <m/>
    <m/>
    <m/>
    <m/>
    <m/>
    <m/>
    <m/>
    <m/>
    <m/>
    <m/>
    <m/>
    <m/>
    <m/>
    <s v="Quelques fois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Quelques fois"/>
    <s v="Quelques fois"/>
    <s v="Jama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Oui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Souvent/régulièrement"/>
    <s v="Oui"/>
    <s v="Oui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Non"/>
    <s v="Non"/>
    <s v="Non"/>
    <s v="Oui"/>
    <s v="Tout à fait"/>
    <s v="Tout à fait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9"/>
    <s v="1980-01-01 00:00:00"/>
    <n v="12"/>
    <s v="fr"/>
    <n v="124426318"/>
    <s v="Oui"/>
    <s v="16 ans"/>
    <x v="1"/>
    <s v="Régional (cantonal)"/>
    <s v="Football"/>
    <s v="Oui"/>
    <s v="Oui"/>
    <s v="Oui"/>
    <s v="Souvent/régulièrement"/>
    <s v="Jamais"/>
    <s v="Jamais"/>
    <s v="Ne sait pas"/>
    <s v="Ne sait pas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Jamais"/>
    <s v="Jamais"/>
    <s v="Jamai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1 fois"/>
    <s v="Ne sait pas"/>
    <s v="Pas du tout"/>
    <s v="Pas du tout"/>
    <s v="Pas du tout"/>
    <s v="Pas du tout"/>
    <s v="Pas du tout"/>
    <s v="Pas du tout"/>
    <s v="Moyennement"/>
    <s v="Fortement"/>
    <s v="Pas du tout"/>
    <s v="Pas du tout"/>
    <s v="Pas du tout"/>
    <s v="Pas du tout"/>
    <s v="Jamais"/>
    <s v="Jamais"/>
    <m/>
    <m/>
    <m/>
    <m/>
    <m/>
    <m/>
    <m/>
    <m/>
    <m/>
    <m/>
    <m/>
    <m/>
    <m/>
    <s v="1 fois"/>
    <s v="Non"/>
    <s v="Non"/>
    <s v="Non"/>
    <s v="Non"/>
    <s v="Non"/>
    <s v="Non"/>
    <s v="Oui"/>
    <s v="Ne sait pas"/>
    <s v="Pas du tout"/>
    <s v="Pas du tout"/>
    <s v="Pas du tout"/>
    <s v="Pas du tout"/>
    <s v="Moyennement"/>
    <s v="Pas du tout"/>
    <s v="Pas du tout"/>
    <s v="Fortement"/>
    <s v="Moyennement"/>
    <s v="Moyennement"/>
    <s v="Pas du tout"/>
    <s v="Fort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Jamais"/>
    <s v="Jamais"/>
    <s v="Jamais"/>
    <s v="Oui"/>
    <s v="Non"/>
    <s v="Non"/>
    <s v="Non"/>
    <s v="Non"/>
    <s v="Non"/>
    <s v="Non"/>
    <s v="Pas du tout"/>
    <s v="Ne sait pas"/>
    <s v="Pas du tout"/>
    <s v="Pas du tout"/>
    <s v="Moyennement"/>
    <s v="Moyennement"/>
    <s v="Pas du tout"/>
    <s v="Pas du tout"/>
    <s v="Fortement"/>
    <s v="Pas du tout"/>
    <s v="Pas du tout"/>
    <s v="Pas du tout"/>
    <s v="Pas du tout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Tout à fait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0"/>
    <s v="1980-01-01 00:00:00"/>
    <n v="12"/>
    <s v="fr"/>
    <n v="539981769"/>
    <s v="Oui"/>
    <s v="20 ans"/>
    <x v="1"/>
    <s v="Régional (cantonal)"/>
    <s v="Agrès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Jamais"/>
    <s v="Jamais"/>
    <s v="Jamais"/>
    <s v="Moyennement"/>
    <s v="Pas du tout"/>
    <s v="Pas du tout"/>
    <s v="Pas du tout"/>
    <s v="Moyennement"/>
    <s v="Moyennement"/>
    <s v="Moyennement"/>
    <s v="Pas du tout"/>
    <s v="Pas du tou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1 fois"/>
    <s v="Jamais"/>
    <s v="1 fois"/>
    <s v="Quelques fois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Moyennement"/>
    <s v="Moyennement"/>
    <s v="Pas du tout"/>
    <s v="Moyennement"/>
    <s v="Pas du tout"/>
    <s v="Pas du tout"/>
    <s v="Moyennement"/>
    <s v="1 fois"/>
    <s v="Jamais"/>
    <s v="Oui"/>
    <s v="Non"/>
    <s v="Non"/>
    <s v="Non"/>
    <s v="Non"/>
    <s v="Non"/>
    <s v="Non"/>
    <s v="Pas du tout"/>
    <s v="Pas du tout"/>
    <s v="Pas du tout"/>
    <s v="Moyennement"/>
    <s v="Pas du tout"/>
    <s v="Moyennement"/>
    <s v="Pas du tout"/>
    <s v="Pas du tout"/>
    <s v="Moyennement"/>
    <s v="Pas du tout"/>
    <s v="Pas du tout"/>
    <s v="Pas du tout"/>
    <s v="Pas du tout"/>
    <s v="Jamais"/>
    <s v="Quelques fois"/>
    <s v="Souvent/régulièrement"/>
    <s v="Jama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Moyennement"/>
    <s v="Pas du tout"/>
    <s v="Pas du tout"/>
    <s v="Moyennement"/>
    <s v="Moyennement"/>
    <s v="Moyennement"/>
    <s v="Moyennement"/>
    <s v="Pas du tout"/>
    <s v="Pas du tou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1 fois"/>
    <s v="Oui"/>
    <s v="Non"/>
    <s v="Non"/>
    <s v="Non"/>
    <s v="Non"/>
    <s v="Non"/>
    <s v="Non"/>
    <s v="Tout à fai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5"/>
    <s v="1980-01-01 00:00:00"/>
    <n v="12"/>
    <s v="fr"/>
    <n v="869480681"/>
    <s v="Oui"/>
    <s v="17 ans"/>
    <x v="0"/>
    <s v="Inter-régional (inter-cantonal)"/>
    <s v="JUDO"/>
    <s v="Oui"/>
    <s v="Oui"/>
    <s v="Oui"/>
    <s v="Souvent/régulièrement"/>
    <s v="Jamais"/>
    <s v="Souvent/régulièrement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9"/>
    <s v="1980-01-01 00:00:00"/>
    <n v="12"/>
    <s v="fr"/>
    <n v="913503011"/>
    <s v="Oui"/>
    <s v="18 ans"/>
    <x v="0"/>
    <s v="Régional (cantonal)"/>
    <s v="Football"/>
    <s v="Non"/>
    <s v="Oui"/>
    <s v="Oui"/>
    <s v="Quelques fois"/>
    <s v="Quelques fo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Jamais"/>
    <s v="Oui"/>
    <s v="Oui"/>
    <s v="Non"/>
    <s v="Non"/>
    <s v="Non"/>
    <s v="Non"/>
    <s v="Non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Quelques fois"/>
    <s v="Moyennement"/>
    <s v="Tout à fai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Quelques fois"/>
    <s v="Non"/>
    <s v="Non"/>
    <s v="Non"/>
    <s v="Non"/>
    <s v="Non"/>
    <s v="Oui"/>
    <s v="Non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1 fois"/>
    <s v="Jamais"/>
    <s v="Jamais"/>
    <s v="Jamais"/>
    <s v="Jamais"/>
    <s v="Oui"/>
    <s v="Oui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Souvent/régulièrement"/>
    <s v="Oui"/>
    <s v="Oui"/>
    <s v="Oui"/>
    <s v="Non"/>
    <s v="Non"/>
    <s v="Non"/>
    <s v="Non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Jamais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Oui"/>
    <s v="Oui"/>
    <s v="Oui"/>
    <s v="Oui"/>
    <s v="Oui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0"/>
    <s v="1980-01-01 00:00:00"/>
    <n v="12"/>
    <s v="fr"/>
    <n v="879820681"/>
    <s v="Oui"/>
    <s v="16 ans"/>
    <x v="0"/>
    <s v="Régional (cantonal)"/>
    <s v="Foot"/>
    <s v="Non"/>
    <s v="Oui"/>
    <s v="Oui"/>
    <s v="Souvent/régulièrement"/>
    <s v="Quelques fois"/>
    <s v="Jamais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Jamais"/>
    <s v="Quelques fois"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2"/>
    <s v="1980-01-01 00:00:00"/>
    <n v="12"/>
    <s v="fr"/>
    <n v="1552457188"/>
    <s v="Oui"/>
    <s v="18 ans"/>
    <x v="0"/>
    <s v="Autre"/>
    <s v="Football"/>
    <s v="Oui"/>
    <s v="Non"/>
    <s v="Oui"/>
    <s v="Jamais"/>
    <s v="1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1 fo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1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Oui"/>
    <s v="Moyennement"/>
    <s v="Moyennemen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Pas de réponse"/>
    <s v="Pas de réponse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Pas de réponse"/>
    <s v="Pas de réponse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7"/>
    <s v="1980-01-01 00:00:00"/>
    <n v="12"/>
    <s v="fr"/>
    <n v="1939268114"/>
    <s v="Oui"/>
    <s v="17 ans"/>
    <x v="0"/>
    <s v="Régional (cantonal)"/>
    <s v="Football"/>
    <s v="Non"/>
    <s v="Oui"/>
    <s v="Oui"/>
    <s v="Souvent/régulièrement"/>
    <s v="1 fois"/>
    <s v="Jamais"/>
    <s v="Moyennement"/>
    <s v="Pas du tout"/>
    <s v="Tout à fait"/>
    <s v="Pas du tout"/>
    <s v="Pas du tout"/>
    <s v="Pas du tout"/>
    <s v="Pas du tout"/>
    <s v="Pas du tout"/>
    <s v="Fort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1 fois"/>
    <s v="Moyennement"/>
    <s v="Pas du tout"/>
    <s v="Pas du tout"/>
    <s v="Moyennement"/>
    <s v="Pas du tout"/>
    <s v="Fortement"/>
    <s v="Pas du tout"/>
    <s v="Pas du tout"/>
    <s v="Fortement"/>
    <s v="Pas du tou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Quelques fois"/>
    <s v="Jamais"/>
    <s v="Jamais"/>
    <s v="Jamais"/>
    <s v="Quelques fois"/>
    <s v="Oui"/>
    <s v="Non"/>
    <s v="Non"/>
    <s v="Non"/>
    <s v="Non"/>
    <s v="Oui"/>
    <s v="Non"/>
    <s v="Ne sait pas"/>
    <s v="Moyennement"/>
    <s v="Tout à fait"/>
    <s v="Pas du tout"/>
    <s v="Pas du tout"/>
    <s v="Moyennement"/>
    <s v="Pas du tout"/>
    <s v="Pas du tout"/>
    <s v="Moyenn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Jamais"/>
    <s v="Oui"/>
    <s v="Non"/>
    <s v="Non"/>
    <s v="Non"/>
    <s v="Non"/>
    <s v="Non"/>
    <s v="Non"/>
    <s v="Ne sait pas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Pas du tout"/>
    <s v="Moyennement"/>
    <s v="Pas du tout"/>
    <s v="Pas du tout"/>
    <s v="Moyennement"/>
    <s v="Pas du tout"/>
    <s v="Pas du tout"/>
    <s v="Fortement"/>
    <s v="Pas du tou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16"/>
    <s v="1980-01-01 00:00:00"/>
    <n v="12"/>
    <s v="fr"/>
    <n v="1977808992"/>
    <s v="Oui"/>
    <s v="20 ans"/>
    <x v="0"/>
    <s v="Régional (cantonal)"/>
    <s v="Football"/>
    <s v="Non"/>
    <s v="Oui"/>
    <s v="Oui"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18"/>
    <s v="1980-01-01 00:00:00"/>
    <n v="12"/>
    <s v="fr"/>
    <n v="1665162744"/>
    <s v="Oui"/>
    <s v="16 ans"/>
    <x v="1"/>
    <s v="Régional (cantonal)"/>
    <s v="Agrès individuel et en société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19"/>
    <s v="1980-01-01 00:00:00"/>
    <n v="12"/>
    <s v="fr"/>
    <n v="1483117275"/>
    <s v="Oui"/>
    <s v="17 ans"/>
    <x v="1"/>
    <s v="Régional (cantonal)"/>
    <s v="Agrè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Moyennement"/>
    <s v="Fortement"/>
    <s v="Fortement"/>
    <s v="Fortement"/>
    <s v="Moyennement"/>
    <s v="Moyennement"/>
    <s v="Moyennement"/>
    <s v="Moyennement"/>
    <s v="Fortement"/>
    <s v="Fortement"/>
    <s v="1 fois"/>
    <s v="Quelques fois"/>
    <s v="Quelques fois"/>
    <s v="Jamais"/>
    <s v="Jamais"/>
    <s v="Moyennement"/>
    <s v="Pas du tout"/>
    <s v="Pas du tout"/>
    <s v="Moyennement"/>
    <s v="Fortement"/>
    <s v="Fortement"/>
    <s v="Fortement"/>
    <s v="Moyennement"/>
    <s v="Moyennement"/>
    <s v="Moyennement"/>
    <s v="Moyennement"/>
    <s v="Fortement"/>
    <s v="Fortement"/>
    <s v="Quelques fois"/>
    <s v="Jamais"/>
    <s v="Pas du tout"/>
    <s v="Pas du tout"/>
    <s v="Pas du tout"/>
    <s v="Pas du tout"/>
    <s v="Moyennement"/>
    <s v="Fortement"/>
    <s v="Fortement"/>
    <s v="Pas du tout"/>
    <s v="Pas du tout"/>
    <s v="Fortement"/>
    <s v="Moyennement"/>
    <s v="Fortement"/>
    <s v="Moyennement"/>
    <s v="Jamais"/>
    <s v="Jamais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Pas du tout"/>
    <s v="Pas du tout"/>
    <s v="Pas du tout"/>
    <s v="Moyennement"/>
    <s v="Fortement"/>
    <s v="Moyennement"/>
    <s v="Moyennement"/>
    <s v="Pas du tout"/>
    <s v="Fortement"/>
    <s v="Pas du tout"/>
    <s v="Moyennement"/>
    <s v="Pas du tout"/>
    <s v="Pas du tout"/>
    <s v="1 fois"/>
    <s v="Quelques fois"/>
    <s v="Quelques fois"/>
    <s v="Jama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Moyennement"/>
    <s v="Pas du tout"/>
    <s v="Fortement"/>
    <s v="Moyennement"/>
    <s v="Fortement"/>
    <s v="Pas du tout"/>
    <s v="Pas du tout"/>
    <s v="1 fo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Moyennement"/>
    <s v="Pas du tout"/>
    <s v="Pas du tout"/>
    <s v="Moyennement"/>
    <s v="Pas du tout"/>
    <s v="Fortement"/>
    <s v="Fortement"/>
    <s v="Jamais"/>
    <s v="Jamais"/>
    <s v="Quelques fois"/>
    <s v="Jamais"/>
    <s v="Jamais"/>
    <s v="Jamais"/>
    <s v="Oui"/>
    <s v="Non"/>
    <s v="Non"/>
    <s v="Non"/>
    <s v="Non"/>
    <s v="Non"/>
    <s v="Non"/>
    <s v="Tout à fait"/>
    <s v="Tout à fait"/>
    <s v="Pas du tout"/>
    <s v="Pas du tout"/>
    <s v="Fortement"/>
    <s v="Pas du tout"/>
    <s v="Pas du tout"/>
    <s v="Moyennement"/>
    <s v="Moyennement"/>
    <s v="Pas du tout"/>
    <s v="Pas du tout"/>
    <s v="Pas du tout"/>
    <s v="Pas du tout"/>
    <s v="Jamais"/>
    <m/>
    <m/>
    <m/>
    <m/>
    <m/>
    <m/>
    <m/>
    <m/>
    <m/>
    <m/>
    <m/>
    <m/>
    <m/>
    <s v="Souvent/régulièrement"/>
    <s v="Jamais"/>
    <s v="Souvent/régulièrement"/>
    <s v="Jamais"/>
    <s v="Jamais"/>
    <s v="Jamais"/>
    <s v="Pas du tout"/>
    <s v="Pas du tout"/>
    <s v="Pas du tout"/>
    <s v="Pas du tout"/>
    <s v="Pas du tout"/>
    <s v="Fortement"/>
    <s v="Fortement"/>
    <s v="Pas du tout"/>
    <s v="Pas du tout"/>
    <s v="Fortemen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Fortement"/>
    <s v="Fortemen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Oui"/>
    <s v="Tout à fait"/>
    <s v="Tout à fait"/>
    <s v="Tout à fait"/>
    <s v="Pas du tout"/>
    <s v="Fortement"/>
    <s v="Pas du tout"/>
    <s v="Pas du tout"/>
    <s v="Moyennement"/>
    <s v="Pas du tou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Tout à fait"/>
    <s v="Tout à fait"/>
    <s v="Pas du tout"/>
    <s v="Fortement"/>
    <s v="Pas du tout"/>
    <s v="Pas du tout"/>
    <s v="Pas du tout"/>
    <s v="Pas du tout"/>
    <s v="Pas du tout"/>
    <s v="Fort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21"/>
    <s v="1980-01-01 00:00:00"/>
    <n v="12"/>
    <s v="fr"/>
    <n v="1855758187"/>
    <s v="Oui"/>
    <s v="16 ans"/>
    <x v="1"/>
    <s v="Régional (cantonal)"/>
    <s v="Agrès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Fortement"/>
    <s v="Moyennement"/>
    <s v="Fortement"/>
    <s v="Fortement"/>
    <s v="Pas du tout"/>
    <s v="Moyennement"/>
    <s v="Fortement"/>
    <s v="Pas du tout"/>
    <s v="Fortement"/>
    <s v="Fortemen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Jamais"/>
    <s v="Jamais"/>
    <s v="Jamais"/>
    <s v="Quelques fois"/>
    <s v="Oui"/>
    <s v="Non"/>
    <s v="Non"/>
    <s v="Non"/>
    <s v="Non"/>
    <s v="Non"/>
    <s v="Non"/>
    <s v="Moyennement"/>
    <s v="Pas du tout"/>
    <s v="Pas du tout"/>
    <s v="Fortement"/>
    <s v="Moyennement"/>
    <s v="Fortement"/>
    <s v="Fortement"/>
    <s v="Fortement"/>
    <s v="Fortement"/>
    <s v="Fortement"/>
    <s v="Fort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25"/>
    <s v="1980-01-01 00:00:00"/>
    <n v="12"/>
    <s v="fr"/>
    <n v="1191829708"/>
    <s v="Oui"/>
    <s v="16 ans"/>
    <x v="0"/>
    <s v="National"/>
    <s v="Agre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Pas de réponse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Pas de réponse"/>
    <s v="Pas de réponse"/>
    <s v="Pas de réponse"/>
    <s v="Pas de réponse"/>
    <s v="Pas de réponse"/>
    <s v="Oui"/>
    <s v="Non"/>
    <s v="Non"/>
    <s v="Non"/>
    <s v="Oui"/>
    <s v="Non"/>
    <s v="Non"/>
    <s v="Ne sait pas"/>
    <s v="Ne sait pas"/>
    <s v="Ne sait pas"/>
    <s v="Moyennement"/>
    <s v="Fortement"/>
    <s v="Moyennement"/>
    <s v="Moyennement"/>
    <s v="Fortement"/>
    <s v="Moyennement"/>
    <s v="Moyennement"/>
    <s v="Fortement"/>
    <s v="Pas du tout"/>
    <s v="Moyennement"/>
    <s v="Souvent/régulièrement"/>
    <s v="Quelques fois"/>
    <s v="Non"/>
    <s v="Non"/>
    <s v="Oui"/>
    <s v="Non"/>
    <s v="Non"/>
    <s v="Non"/>
    <s v="Non"/>
    <s v="Moyennemen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Souvent/régulièrement"/>
    <s v="Souvent/régulièrement"/>
    <s v="Souvent/régulièrement"/>
    <s v="Souvent/régulièrement"/>
    <s v="Quelques fois"/>
    <s v="1 fois"/>
    <s v="Non"/>
    <s v="Oui"/>
    <s v="Non"/>
    <s v="Non"/>
    <s v="Non"/>
    <s v="Non"/>
    <s v="Non"/>
    <s v="Moyennement"/>
    <s v="Moyennement"/>
    <s v="Tout à fait"/>
    <s v="Fortement"/>
    <s v="Moyennement"/>
    <s v="Moyennement"/>
    <s v="Moyennement"/>
    <s v="Fortement"/>
    <s v="Moyennement"/>
    <s v="Fortemen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27"/>
    <s v="1980-01-01 00:00:00"/>
    <n v="12"/>
    <s v="fr"/>
    <n v="566518674"/>
    <s v="Oui"/>
    <s v="16 ans"/>
    <x v="0"/>
    <s v="Régional (cantonal)"/>
    <s v="La gymnastique aux agrès"/>
    <s v="Non"/>
    <s v="Non"/>
    <s v="Oui"/>
    <s v="Quelques fois"/>
    <s v="Jamais"/>
    <s v="Jama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29"/>
    <s v="1980-01-01 00:00:00"/>
    <n v="12"/>
    <s v="fr"/>
    <n v="2023759228"/>
    <s v="Oui"/>
    <s v="16 ans"/>
    <x v="1"/>
    <s v="National"/>
    <s v="Gymnastiqu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Moyennement"/>
    <s v="Fortement"/>
    <s v="Fortement"/>
    <s v="Moyennement"/>
    <s v="Pas du tout"/>
    <s v="Moyennement"/>
    <s v="Moyennement"/>
    <s v="Moyennement"/>
    <s v="Moyennement"/>
    <s v="Moyennement"/>
    <s v="Quelques fois"/>
    <s v="Souvent/régulièrement"/>
    <s v="Quelques fois"/>
    <s v="Jamais"/>
    <s v="Jamais"/>
    <s v="Pas du tout"/>
    <s v="Pas du tout"/>
    <s v="Moyennement"/>
    <s v="Fortement"/>
    <s v="Pas du tout"/>
    <s v="Fortement"/>
    <s v="Fortement"/>
    <s v="Fortement"/>
    <s v="Moyennement"/>
    <s v="Fortement"/>
    <s v="Fortement"/>
    <s v="Fortement"/>
    <s v="Fortement"/>
    <s v="Jamais"/>
    <s v="Jamais"/>
    <m/>
    <m/>
    <m/>
    <m/>
    <m/>
    <m/>
    <m/>
    <m/>
    <m/>
    <m/>
    <m/>
    <m/>
    <m/>
    <s v="Jamais"/>
    <s v="Quelques fois"/>
    <s v="Moyennement"/>
    <s v="Moyennement"/>
    <s v="Moyennement"/>
    <s v="Moyennement"/>
    <s v="Pas du tout"/>
    <s v="Pas du tout"/>
    <s v="Pas du tout"/>
    <s v="Moyennement"/>
    <s v="Moyennement"/>
    <s v="Moyennemen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Jamais"/>
    <s v="Jamais"/>
    <s v="Jamais"/>
    <s v="1 fois"/>
    <s v="Oui"/>
    <s v="Oui"/>
    <s v="Non"/>
    <s v="Non"/>
    <s v="Non"/>
    <s v="Non"/>
    <s v="Non"/>
    <s v="Pas du tout"/>
    <s v="Ne sait pas"/>
    <s v="Ne sait pas"/>
    <s v="Fortement"/>
    <s v="Moyennement"/>
    <s v="Fortement"/>
    <s v="Pas du tout"/>
    <s v="Pas du tout"/>
    <s v="Moyennement"/>
    <s v="Fort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1 fois"/>
    <s v="Quelques fois"/>
    <s v="Jamais"/>
    <s v="Jamais"/>
    <s v="Oui"/>
    <s v="Oui"/>
    <s v="Non"/>
    <s v="Non"/>
    <s v="Non"/>
    <s v="Non"/>
    <s v="Non"/>
    <s v="Moyennement"/>
    <s v="Ne sait pas"/>
    <s v="Ne sait pas"/>
    <s v="Moyennement"/>
    <s v="Moyennement"/>
    <s v="Pas du tout"/>
    <s v="Pas du tout"/>
    <s v="Moyennement"/>
    <s v="Moyennement"/>
    <s v="Moyennemen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Souvent/régulièrement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Souvent/régulièrement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Quelques fois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Souvent/régulièrement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Quelques fois"/>
    <s v="Souvent/régulièrement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Souvent/régulièrement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Souvent/régulièrement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Pas du tout"/>
    <s v="Moyennement"/>
    <s v="Pas du tout"/>
    <s v="Pas du tout"/>
    <s v="Pas du tout"/>
    <s v="Moyennement"/>
    <s v="Moyennement"/>
    <s v="Moyennement"/>
    <s v="Moyennement"/>
    <s v="Pas du tou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31"/>
    <s v="1980-01-01 00:00:00"/>
    <n v="12"/>
    <s v="fr"/>
    <n v="38858955"/>
    <s v="Oui"/>
    <s v="16 ans"/>
    <x v="1"/>
    <s v="Inter-régional (inter-cantonal)"/>
    <s v="Football"/>
    <s v="Oui"/>
    <s v="Oui"/>
    <s v="Oui"/>
    <s v="Souvent/régulièrement"/>
    <s v="Jamais"/>
    <s v="Jamais"/>
    <s v="Moyennement"/>
    <s v="Moyennemen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Pas du tout"/>
    <s v="1 fois"/>
    <s v="Quelques fois"/>
    <s v="1 fois"/>
    <s v="Jamais"/>
    <s v="Jamais"/>
    <s v="Pas du tout"/>
    <s v="Moyennement"/>
    <s v="Ne sait pas"/>
    <s v="Pas du tout"/>
    <s v="Pas du tout"/>
    <s v="Moyennement"/>
    <s v="Moyennement"/>
    <s v="Pas du tout"/>
    <s v="Moyennement"/>
    <s v="Moyennement"/>
    <s v="Pas du tout"/>
    <s v="Moyennement"/>
    <s v="Pas du tout"/>
    <s v="Jamais"/>
    <s v="Jamais"/>
    <m/>
    <m/>
    <m/>
    <m/>
    <m/>
    <m/>
    <m/>
    <m/>
    <m/>
    <m/>
    <m/>
    <m/>
    <m/>
    <s v="1 fois"/>
    <s v="Jamai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Non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Moyennement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Pas de réponse"/>
    <s v="Pas de réponse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Pas de réponse"/>
    <s v="Pas de réponse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33"/>
    <s v="1980-01-01 00:00:00"/>
    <n v="12"/>
    <s v="fr"/>
    <n v="1246241370"/>
    <s v="Oui"/>
    <s v="19 ans"/>
    <x v="1"/>
    <s v="Inter-régional (inter-cantonal)"/>
    <s v="Agre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1 fois"/>
    <s v="Jamais"/>
    <s v="Jamais"/>
    <s v="Moyennement"/>
    <s v="Pas du tout"/>
    <s v="Pas du tout"/>
    <s v="Pas du tout"/>
    <s v="Moyennement"/>
    <s v="Moyennement"/>
    <s v="Moyennement"/>
    <s v="Pas du tou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Moyennement"/>
    <s v="Pas du tout"/>
    <s v="Pas du tout"/>
    <s v="Moyennement"/>
    <s v="Moyennement"/>
    <s v="Moyennement"/>
    <s v="Moyennement"/>
    <s v="Pas du tout"/>
    <s v="Pas du tout"/>
    <s v="Moyennement"/>
    <s v="Moyennement"/>
    <s v="Moyennement"/>
    <s v="Moyenn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1 fois"/>
    <s v="Oui"/>
    <s v="Non"/>
    <s v="Non"/>
    <s v="Non"/>
    <s v="Non"/>
    <s v="Non"/>
    <s v="Non"/>
    <s v="Moyennement"/>
    <s v="Moyennement"/>
    <s v="Moyennement"/>
    <s v="Moyennement"/>
    <s v="Pas du tout"/>
    <s v="Pas du tout"/>
    <s v="Moyennemen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Moyennemen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34"/>
    <s v="1980-01-01 00:00:00"/>
    <n v="12"/>
    <s v="fr"/>
    <n v="1191532839"/>
    <s v="Oui"/>
    <s v="19 ans"/>
    <x v="1"/>
    <s v="National"/>
    <s v="Les agrès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Pas de réponse"/>
    <m/>
    <m/>
    <m/>
    <m/>
    <m/>
    <m/>
    <m/>
    <m/>
    <m/>
    <m/>
    <m/>
    <m/>
    <m/>
    <s v="Quelques fois"/>
    <s v="Jamais"/>
    <s v="Jamais"/>
    <s v="Jamais"/>
    <s v="Jamais"/>
    <s v="Moyennement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35"/>
    <s v="1980-01-01 00:00:00"/>
    <n v="12"/>
    <s v="fr"/>
    <n v="1012754161"/>
    <s v="Oui"/>
    <s v="17 ans"/>
    <x v="1"/>
    <s v="Inter-régional (inter-cantonal)"/>
    <s v="gymnastique aux agrès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Souvent/régulièrement"/>
    <s v="Quelques fois"/>
    <s v="Jamais"/>
    <s v="Jamais"/>
    <s v="Moyennement"/>
    <s v="Pas du tout"/>
    <s v="Pas du tout"/>
    <s v="Pas du tout"/>
    <s v="Pas du tout"/>
    <s v="Pas du tout"/>
    <s v="Pas du tout"/>
    <s v="Moyennement"/>
    <s v="Fortement"/>
    <s v="Pas du tou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Moyennemen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36"/>
    <s v="1980-01-01 00:00:00"/>
    <n v="12"/>
    <s v="fr"/>
    <n v="1913291280"/>
    <s v="Oui"/>
    <s v="20 ans"/>
    <x v="1"/>
    <s v="National"/>
    <s v="Agrès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Quelques fois"/>
    <s v="Jamais"/>
    <s v="Jamais"/>
    <s v="Moyennement"/>
    <s v="Pas du tout"/>
    <s v="Pas du tout"/>
    <s v="Pas du tout"/>
    <s v="Pas du tout"/>
    <s v="Pas du tout"/>
    <s v="Moyennement"/>
    <s v="Pas du tout"/>
    <s v="Fortemen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Quelques fois"/>
    <s v="Quelques fois"/>
    <s v="Oui"/>
    <s v="Non"/>
    <s v="Non"/>
    <s v="Non"/>
    <s v="Non"/>
    <s v="Non"/>
    <s v="Non"/>
    <s v="Moyennement"/>
    <s v="Pas du tout"/>
    <s v="Tout à fait"/>
    <s v="Moyennement"/>
    <s v="Pas du tout"/>
    <s v="Pas du tout"/>
    <s v="Pas du tout"/>
    <s v="Pas du tout"/>
    <s v="Fortement"/>
    <s v="Moyennement"/>
    <s v="Pas du tou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Non"/>
    <s v="Non"/>
    <s v="Non"/>
    <s v="Non"/>
    <s v="Non"/>
    <s v="Moyennemen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Quelques fois"/>
    <s v="Jamais"/>
    <s v="Jamais"/>
    <s v="Jamais"/>
    <s v="Tout à fait"/>
    <s v="Pas du tout"/>
    <s v="Pas du tout"/>
    <s v="Pas du tout"/>
    <s v="Pas du tout"/>
    <s v="Pas du tout"/>
    <s v="Moyennement"/>
    <s v="Pas du tout"/>
    <s v="Moyennement"/>
    <s v="Moyennement"/>
    <s v="Moyennemen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40"/>
    <s v="1980-01-01 00:00:00"/>
    <n v="12"/>
    <s v="fr"/>
    <n v="1382352577"/>
    <s v="Oui"/>
    <s v="18 ans"/>
    <x v="1"/>
    <s v="Autre"/>
    <s v="Agrès"/>
    <s v="Non"/>
    <s v="Non"/>
    <s v="Oui"/>
    <s v="Jamais"/>
    <s v="Jamais"/>
    <s v="Jamais"/>
    <m/>
    <m/>
    <m/>
    <m/>
    <m/>
    <m/>
    <m/>
    <m/>
    <m/>
    <m/>
    <m/>
    <m/>
    <m/>
    <s v="1 fois"/>
    <s v="1 fois"/>
    <s v="Jamais"/>
    <s v="Oui"/>
    <s v="Non"/>
    <s v="Non"/>
    <s v="Non"/>
    <s v="Non"/>
    <s v="Non"/>
    <s v="Non"/>
    <s v="Pas du tout"/>
    <s v="Pas du tout"/>
    <s v="Pas du tout"/>
    <s v="Fortement"/>
    <s v="Moyennement"/>
    <s v="Moyennement"/>
    <s v="Fortement"/>
    <s v="Pas du tout"/>
    <s v="Moyennement"/>
    <s v="Fortement"/>
    <s v="Fortement"/>
    <s v="Moyennemen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Souvent/régulièrement"/>
    <s v="Souvent/régulièrement"/>
    <s v="Souvent/régulièrement"/>
    <s v="Jamais"/>
    <s v="1 fois"/>
    <s v="Pas du tout"/>
    <s v="Pas du tout"/>
    <s v="Moyennement"/>
    <s v="Fortement"/>
    <s v="Moyennement"/>
    <s v="Fortement"/>
    <s v="Fortement"/>
    <s v="Pas du tout"/>
    <s v="Fortement"/>
    <s v="Fortement"/>
    <s v="Moyennement"/>
    <s v="Fortement"/>
    <s v="Moyennement"/>
    <s v="Jamais"/>
    <s v="Jamais"/>
    <m/>
    <m/>
    <m/>
    <m/>
    <m/>
    <m/>
    <m/>
    <m/>
    <m/>
    <m/>
    <m/>
    <m/>
    <m/>
    <s v="Souvent/régulièrement"/>
    <s v="Jamais"/>
    <s v="Pas du tout"/>
    <s v="Pas du tout"/>
    <s v="Moyennement"/>
    <s v="Moyennement"/>
    <s v="Pas du tout"/>
    <s v="Pas du tout"/>
    <s v="Moyennement"/>
    <s v="Pas du tout"/>
    <s v="Fortement"/>
    <s v="Moyennement"/>
    <s v="Pas du tout"/>
    <s v="Moyennement"/>
    <s v="Pas du tout"/>
    <s v="Souvent/régulièrement"/>
    <s v="Oui"/>
    <s v="Oui"/>
    <s v="Non"/>
    <s v="Non"/>
    <s v="Non"/>
    <s v="Non"/>
    <s v="Non"/>
    <s v="Pas du tout"/>
    <s v="Pas du tout"/>
    <s v="Pas du tout"/>
    <s v="Fortement"/>
    <s v="Fortement"/>
    <s v="Fortement"/>
    <s v="Fortement"/>
    <s v="Pas du tout"/>
    <s v="Fortement"/>
    <s v="Fortement"/>
    <s v="Fortement"/>
    <s v="Fortement"/>
    <s v="Fortement"/>
    <s v="Quelques fois"/>
    <s v="Souvent/régulièrement"/>
    <s v="Quelques fois"/>
    <s v="Jamais"/>
    <s v="1 fois"/>
    <s v="Quelques fois"/>
    <s v="Oui"/>
    <s v="Oui"/>
    <s v="Non"/>
    <s v="Non"/>
    <s v="Non"/>
    <s v="Non"/>
    <s v="Non"/>
    <s v="Pas du tout"/>
    <s v="Pas du tout"/>
    <s v="Pas du tout"/>
    <s v="Fortement"/>
    <s v="Moyennement"/>
    <s v="Fortement"/>
    <s v="Fortement"/>
    <s v="Pas du tout"/>
    <s v="Fortement"/>
    <s v="Fortement"/>
    <s v="Moyennement"/>
    <s v="Moyenn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1 fois"/>
    <s v="Jamais"/>
    <s v="1 fois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Fortement"/>
    <s v="Pas du tout"/>
    <s v="Moyennement"/>
    <s v="Fort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Pas du tout"/>
    <s v="Pas du tout"/>
    <s v="Pas du tout"/>
    <s v="Moyennement"/>
    <s v="Pas du tout"/>
    <s v="Fortement"/>
    <s v="Moyenn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Moyennement"/>
    <s v="Pas du tout"/>
    <s v="Moyennement"/>
    <s v="Moyenn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45"/>
    <s v="1980-01-01 00:00:00"/>
    <n v="12"/>
    <s v="fr"/>
    <n v="439710238"/>
    <s v="Oui"/>
    <s v="18 ans"/>
    <x v="1"/>
    <s v="Régional (cantonal)"/>
    <s v="Agrès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53"/>
    <s v="1980-01-01 00:00:00"/>
    <n v="12"/>
    <s v="fr"/>
    <n v="1736695041"/>
    <s v="Oui"/>
    <s v="16 ans"/>
    <x v="1"/>
    <s v="National"/>
    <s v="Patinage artistiqu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Pas du tout"/>
    <s v="Moyennement"/>
    <s v="Fortement"/>
    <s v="Pas du tout"/>
    <s v="Pas du tout"/>
    <s v="Fortement"/>
    <s v="Fortement"/>
    <s v="Fortement"/>
    <s v="Moyennement"/>
    <s v="Fortement"/>
    <s v="Jamais"/>
    <s v="Quelques fois"/>
    <s v="1 fois"/>
    <s v="Jamais"/>
    <s v="Jamais"/>
    <s v="Pas du tout"/>
    <s v="Pas du tout"/>
    <s v="Pas du tout"/>
    <s v="Pas du tout"/>
    <s v="Moyennement"/>
    <s v="Fortement"/>
    <s v="Moyennement"/>
    <s v="Pas du tout"/>
    <s v="Moyennement"/>
    <s v="Moyennement"/>
    <s v="Fort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Ne sait pas"/>
    <s v="Pas du tout"/>
    <s v="Ne sait pas"/>
    <s v="Fortement"/>
    <s v="Moyennement"/>
    <s v="Fortement"/>
    <s v="Pas du tout"/>
    <s v="Moyennement"/>
    <s v="Fortement"/>
    <s v="Fortement"/>
    <s v="Fortement"/>
    <s v="Fortement"/>
    <s v="Fortement"/>
    <s v="Quelques fois"/>
    <s v="Quelques fois"/>
    <s v="1 fois"/>
    <s v="Jamais"/>
    <s v="Pas de réponse"/>
    <s v="Souvent/régulièrement"/>
    <s v="Oui"/>
    <s v="Non"/>
    <s v="Non"/>
    <s v="Non"/>
    <s v="Non"/>
    <s v="Non"/>
    <s v="Non"/>
    <s v="Pas du tout"/>
    <s v="Moyennement"/>
    <s v="Moyennement"/>
    <s v="Fortement"/>
    <s v="Moyennement"/>
    <s v="Fortement"/>
    <s v="Moyennement"/>
    <s v="Moyennement"/>
    <s v="Fortement"/>
    <s v="Fortement"/>
    <s v="Fort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Ne sait pas"/>
    <s v="Moyennement"/>
    <s v="Pas du tout"/>
    <s v="Fortement"/>
    <s v="Pas du tout"/>
    <s v="Moyennement"/>
    <s v="Pas du tout"/>
    <s v="Pas du tout"/>
    <s v="Moyennemen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54"/>
    <s v="1980-01-01 00:00:00"/>
    <n v="12"/>
    <s v="fr"/>
    <n v="419240537"/>
    <s v="Oui"/>
    <s v="17 ans"/>
    <x v="1"/>
    <s v="National"/>
    <s v="Triathl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1 fois"/>
    <s v="Jamais"/>
    <s v="Jamais"/>
    <s v="Jamais"/>
    <s v="Pas du tout"/>
    <s v="Pas du tout"/>
    <s v="Pas du tout"/>
    <s v="Pas du tout"/>
    <s v="Pas du tout"/>
    <s v="Moyennement"/>
    <s v="Fortement"/>
    <s v="Pas du tout"/>
    <s v="Pas du tout"/>
    <s v="Moyennemen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57"/>
    <s v="1980-01-01 00:00:00"/>
    <n v="12"/>
    <s v="fr"/>
    <n v="1707638440"/>
    <s v="Oui"/>
    <s v="16 ans"/>
    <x v="1"/>
    <s v="National"/>
    <s v="natation sportiv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Moyennement"/>
    <s v="Moyennement"/>
    <s v="Pas du tout"/>
    <s v="Moyennement"/>
    <s v="Pas du tout"/>
    <s v="Pas du tout"/>
    <s v="Pas du tout"/>
    <s v="Pas du tout"/>
    <s v="Pas du tout"/>
    <s v="Moyennemen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1 fois"/>
    <s v="Jamais"/>
    <s v="Jamais"/>
    <s v="Jamais"/>
    <s v="1 fois"/>
    <s v="Oui"/>
    <s v="Non"/>
    <s v="Oui"/>
    <s v="Non"/>
    <s v="Non"/>
    <s v="Non"/>
    <s v="Non"/>
    <s v="Moyennement"/>
    <s v="Tout à fait"/>
    <s v="Tout à fait"/>
    <s v="Moyennement"/>
    <s v="Pas du tout"/>
    <s v="Pas du tout"/>
    <s v="Pas du tout"/>
    <s v="Pas du tout"/>
    <s v="Pas du tout"/>
    <s v="Moyennement"/>
    <s v="Moyennement"/>
    <s v="Moyennement"/>
    <s v="Pas du tout"/>
    <s v="1 fois"/>
    <s v="Jamais"/>
    <s v="Oui"/>
    <s v="Non"/>
    <s v="Non"/>
    <s v="Non"/>
    <s v="Non"/>
    <s v="Non"/>
    <s v="Non"/>
    <s v="Tout à fait"/>
    <s v="Tout à fait"/>
    <s v="Tout à fait"/>
    <s v="Moyennement"/>
    <s v="Pas du tout"/>
    <s v="Moyennement"/>
    <s v="Pas du tout"/>
    <s v="Pas du tout"/>
    <s v="Pas du tout"/>
    <s v="Moyennement"/>
    <s v="Moyennement"/>
    <s v="Moyennement"/>
    <s v="Pas du tout"/>
    <s v="Jamais"/>
    <s v="Jamais"/>
    <s v="Jamais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Oui"/>
    <s v="Non"/>
    <s v="Non"/>
    <s v="Non"/>
    <s v="Non"/>
    <s v="Moyennement"/>
    <s v="Pas du tout"/>
    <s v="Pas du tout"/>
    <s v="Moyennement"/>
    <s v="Fortement"/>
    <s v="Fortement"/>
    <s v="Pas du tout"/>
    <s v="Pas du tout"/>
    <s v="Moyennement"/>
    <s v="Fort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58"/>
    <s v="1980-01-01 00:00:00"/>
    <n v="12"/>
    <s v="fr"/>
    <n v="2121283837"/>
    <s v="Oui"/>
    <s v="16 ans"/>
    <x v="1"/>
    <s v="National"/>
    <s v="Natation"/>
    <s v="Non"/>
    <s v="Oui"/>
    <s v="Oui"/>
    <s v="1 fois"/>
    <s v="1 fois"/>
    <s v="Jamais"/>
    <s v="Moyennemen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Quelques fois"/>
    <s v="Jamais"/>
    <s v="1 fois"/>
    <s v="Jamais"/>
    <s v="Moyennement"/>
    <s v="Pas du tout"/>
    <s v="Pas du tout"/>
    <s v="Pas du tout"/>
    <s v="Pas du tout"/>
    <s v="Pas du tout"/>
    <s v="Pas du tout"/>
    <s v="Moyennement"/>
    <s v="Moyennement"/>
    <s v="Moyennemen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Moyennement"/>
    <s v="Pas du tout"/>
    <s v="Moyennement"/>
    <s v="Pas du tout"/>
    <s v="Pas du tout"/>
    <s v="Moyennement"/>
    <s v="Moyennement"/>
    <s v="Pas du tout"/>
    <s v="Moyennement"/>
    <s v="Moyennement"/>
    <s v="1 fois"/>
    <s v="Quelques fois"/>
    <s v="1 fois"/>
    <s v="Jamais"/>
    <s v="1 fois"/>
    <s v="Jamais"/>
    <s v="Oui"/>
    <s v="Non"/>
    <s v="Non"/>
    <s v="Non"/>
    <s v="Non"/>
    <s v="Non"/>
    <s v="Non"/>
    <s v="Pas du tout"/>
    <s v="Pas du tout"/>
    <s v="Pas du tout"/>
    <s v="Fortement"/>
    <s v="Moyennement"/>
    <s v="Fortement"/>
    <s v="Moyennement"/>
    <s v="Moyennement"/>
    <s v="Moyennement"/>
    <s v="Moyennement"/>
    <s v="Moyennement"/>
    <s v="Moyenn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Quelques fois"/>
    <s v="Jamais"/>
    <s v="1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Moyennement"/>
    <s v="Fortement"/>
    <s v="Moyennement"/>
    <s v="Moyennemen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Pas du tout"/>
    <s v="Pas du tout"/>
    <s v="Moyennement"/>
    <s v="Moyennement"/>
    <s v="Moyennement"/>
    <s v="Moyennemen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60"/>
    <s v="1980-01-01 00:00:00"/>
    <n v="12"/>
    <s v="fr"/>
    <n v="1058499106"/>
    <s v="Oui"/>
    <s v="18 ans"/>
    <x v="1"/>
    <s v="Régional (cantonal)"/>
    <s v="Patinage artistique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Jamais"/>
    <s v="Non"/>
    <s v="Non"/>
    <s v="Non"/>
    <s v="Non"/>
    <s v="Non"/>
    <s v="Oui"/>
    <s v="Non"/>
    <s v="Pas du tout"/>
    <s v="Pas du tout"/>
    <s v="Pas du tout"/>
    <s v="Moyennement"/>
    <s v="Moyennement"/>
    <s v="Moyennement"/>
    <s v="Fortement"/>
    <s v="Pas du tout"/>
    <s v="Fortement"/>
    <s v="Fortemen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1 fois"/>
    <s v="Pas du tout"/>
    <s v="Pas du tout"/>
    <s v="Pas du tout"/>
    <s v="Pas du tout"/>
    <s v="Pas du tout"/>
    <s v="Pas du tout"/>
    <s v="Pas du tout"/>
    <s v="Moyennement"/>
    <s v="Moyennement"/>
    <s v="Moyennement"/>
    <s v="Moyennement"/>
    <s v="Pas du tout"/>
    <s v="Fort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63"/>
    <s v="1980-01-01 00:00:00"/>
    <n v="12"/>
    <s v="fr"/>
    <n v="1350721562"/>
    <s v="Oui"/>
    <s v="20 ans"/>
    <x v="0"/>
    <s v="National"/>
    <s v="Gymnastique artistique"/>
    <s v="Non"/>
    <s v="Oui"/>
    <s v="Oui"/>
    <s v="Jamais"/>
    <s v="Jamais"/>
    <s v="Jamais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66"/>
    <s v="1980-01-01 00:00:00"/>
    <n v="12"/>
    <s v="fr"/>
    <n v="1381539071"/>
    <s v="Oui"/>
    <s v="16 ans"/>
    <x v="1"/>
    <s v="Inter-régional (inter-cantonal)"/>
    <s v="Agrès"/>
    <s v="Oui"/>
    <s v="Non"/>
    <s v="Oui"/>
    <s v="Jamais"/>
    <s v="Quelques fois"/>
    <s v="Jamais"/>
    <s v="Moyennement"/>
    <s v="Ne sait pas"/>
    <s v="Moyennement"/>
    <s v="Pas du tout"/>
    <s v="Pas du tout"/>
    <s v="Pas du tout"/>
    <s v="Pas du tout"/>
    <s v="Pas du tout"/>
    <s v="Moyennement"/>
    <s v="Moyennement"/>
    <s v="Pas du tout"/>
    <s v="Moyennement"/>
    <s v="Moyennement"/>
    <s v="Jamais"/>
    <s v="Quelques fois"/>
    <s v="Jamais"/>
    <s v="Oui"/>
    <s v="Non"/>
    <s v="Non"/>
    <s v="Non"/>
    <s v="Non"/>
    <s v="Non"/>
    <s v="Non"/>
    <s v="Pas du tout"/>
    <s v="Ne sait pas"/>
    <s v="Moyennement"/>
    <s v="Pas du tout"/>
    <s v="Pas du tout"/>
    <s v="Pas du tout"/>
    <s v="Pas du tout"/>
    <s v="Pas du tout"/>
    <s v="Moyennement"/>
    <s v="Moyennement"/>
    <s v="Pas du tout"/>
    <s v="Pas du tou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Jamais"/>
    <s v="Moyennement"/>
    <s v="Tout à fait"/>
    <s v="Ne sait pas"/>
    <s v="Pas du tout"/>
    <s v="Pas du tout"/>
    <s v="Pas du tout"/>
    <s v="Pas du tout"/>
    <s v="Pas du tout"/>
    <s v="Pas du tout"/>
    <s v="Pas du tou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Ne sait pas"/>
    <s v="Pas du tout"/>
    <s v="Pas du tout"/>
    <s v="Moyennement"/>
    <s v="Moyennement"/>
    <s v="Moyennement"/>
    <s v="Pas du tout"/>
    <s v="Pas du tout"/>
    <s v="Moyennement"/>
    <s v="Moyennement"/>
    <s v="Pas du tout"/>
    <s v="Pas du tout"/>
    <s v="Moyennement"/>
    <s v="Quelques fois"/>
    <s v="Quelques fois"/>
    <s v="Jamais"/>
    <s v="Jamais"/>
    <s v="Jamais"/>
    <s v="Jamais"/>
    <s v="Oui"/>
    <s v="Non"/>
    <s v="Non"/>
    <s v="Non"/>
    <s v="Non"/>
    <s v="Non"/>
    <s v="Non"/>
    <s v="Moyennement"/>
    <s v="Moyennement"/>
    <s v="Pas du tout"/>
    <s v="Moyennement"/>
    <s v="Pas du tout"/>
    <s v="Pas du tout"/>
    <s v="Pas du tout"/>
    <s v="Moyennement"/>
    <s v="Moyennement"/>
    <s v="Moyennement"/>
    <s v="Moyenn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Oui"/>
    <s v="Oui"/>
    <s v="Non"/>
    <s v="Non"/>
    <s v="Non"/>
    <s v="Non"/>
    <s v="Moyennement"/>
    <s v="Moyennement"/>
    <s v="Moyennement"/>
    <s v="Moyennement"/>
    <s v="Fortement"/>
    <s v="Fortement"/>
    <s v="Pas du tout"/>
    <s v="Moyennemen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68"/>
    <s v="1980-01-01 00:00:00"/>
    <n v="12"/>
    <s v="fr"/>
    <n v="1360807314"/>
    <s v="Oui"/>
    <s v="18 ans"/>
    <x v="1"/>
    <s v="Inter-régional (inter-cantonal)"/>
    <s v="Patinage artistique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Moyennement"/>
    <s v="Pas du tout"/>
    <s v="Moyennement"/>
    <s v="Pas du tout"/>
    <s v="Fortement"/>
    <s v="Moyennement"/>
    <s v="Moyennement"/>
    <s v="Fortement"/>
    <s v="Moyennement"/>
    <s v="Quelques fois"/>
    <s v="Quelques fois"/>
    <s v="Jamais"/>
    <s v="Jamais"/>
    <s v="Jamais"/>
    <s v="Pas du tout"/>
    <s v="Pas du tout"/>
    <s v="Pas du tout"/>
    <s v="Pas du tout"/>
    <s v="Fortement"/>
    <s v="Fortement"/>
    <s v="Moyennement"/>
    <s v="Pas du tout"/>
    <s v="Moyennement"/>
    <s v="Fortement"/>
    <s v="Moyennement"/>
    <s v="Fort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Non"/>
    <s v="Non"/>
    <s v="Non"/>
    <s v="Non"/>
    <s v="Non"/>
    <s v="Non"/>
    <s v="Oui"/>
    <s v="Pas du tout"/>
    <s v="Pas du tout"/>
    <s v="Pas du tout"/>
    <s v="Pas du tout"/>
    <s v="Moyennement"/>
    <s v="Moyennement"/>
    <s v="Pas du tout"/>
    <s v="Pas du tout"/>
    <s v="Moyennement"/>
    <s v="Pas du tout"/>
    <s v="Moyennement"/>
    <s v="Fort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74"/>
    <s v="1980-01-01 00:00:00"/>
    <n v="12"/>
    <s v="fr"/>
    <n v="78067499"/>
    <s v="Oui"/>
    <s v="17 ans"/>
    <x v="1"/>
    <s v="National"/>
    <s v="Natation"/>
    <s v="Oui"/>
    <s v="Oui"/>
    <s v="Oui"/>
    <s v="Jamais"/>
    <s v="Jamais"/>
    <s v="Jamais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Moyennement"/>
    <s v="Fortement"/>
    <s v="Fortement"/>
    <s v="Moyennement"/>
    <s v="Pas du tout"/>
    <s v="Fortement"/>
    <s v="Fortement"/>
    <s v="Moyennement"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Fortement"/>
    <s v="Fortement"/>
    <s v="Moyennement"/>
    <s v="Pas du tout"/>
    <s v="Fortement"/>
    <s v="Pas du tout"/>
    <s v="Moyennement"/>
    <s v="Pas du tout"/>
    <s v="Fortement"/>
    <s v="Souvent/régulièrement"/>
    <s v="Souvent/régulièrement"/>
    <s v="Souvent/régulièrement"/>
    <s v="Souvent/régulièrement"/>
    <s v="Souvent/régulièrement"/>
    <s v="Pas du tout"/>
    <s v="Pas du tout"/>
    <s v="Pas du tout"/>
    <s v="Moyennement"/>
    <s v="Fortement"/>
    <s v="Fortement"/>
    <s v="Moyennement"/>
    <s v="Pas du tout"/>
    <s v="Fortement"/>
    <s v="Moyennement"/>
    <s v="Moyennement"/>
    <s v="Pas du tou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Oui"/>
    <s v="Non"/>
    <s v="Non"/>
    <s v="Oui"/>
    <s v="Non"/>
    <s v="Non"/>
    <s v="Non"/>
    <s v="Pas du tout"/>
    <s v="Pas du tout"/>
    <s v="Pas du tout"/>
    <s v="Fortement"/>
    <s v="Fortement"/>
    <s v="Fortement"/>
    <s v="Moyennement"/>
    <s v="Fortement"/>
    <s v="Fortement"/>
    <s v="Pas du tout"/>
    <s v="Moyennement"/>
    <s v="Pas du tout"/>
    <s v="Fortement"/>
    <s v="Souvent/régulièrement"/>
    <s v="Souvent/régulièrement"/>
    <s v="Souvent/régulièrement"/>
    <s v="Jamais"/>
    <s v="Souvent/régulièrement"/>
    <s v="Souvent/régulièrement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Pas du tout"/>
    <s v="Fortement"/>
    <s v="Pas du tout"/>
    <s v="Moyennement"/>
    <s v="Pas du tout"/>
    <s v="Fortement"/>
    <s v="Souvent/régulièrement"/>
    <s v="Quelques fois"/>
    <s v="Oui"/>
    <s v="Non"/>
    <s v="Non"/>
    <s v="Non"/>
    <s v="Non"/>
    <s v="Non"/>
    <s v="Non"/>
    <s v="Moyennement"/>
    <s v="Pas du tout"/>
    <s v="Pas du tout"/>
    <s v="Fortement"/>
    <s v="Fortement"/>
    <s v="Fortement"/>
    <s v="Pas du tout"/>
    <s v="Pas du tout"/>
    <s v="Fortement"/>
    <s v="Pas du tout"/>
    <s v="Moyennement"/>
    <s v="Pas du tout"/>
    <s v="Fortement"/>
    <s v="Jamais"/>
    <s v="Souvent/régulièrement"/>
    <s v="Souvent/régulièrement"/>
    <s v="Jamais"/>
    <s v="Jamais"/>
    <s v="Pas de réponse"/>
    <s v="Oui"/>
    <s v="Non"/>
    <s v="Non"/>
    <s v="Non"/>
    <s v="Non"/>
    <s v="Non"/>
    <s v="Non"/>
    <s v="Tout à fait"/>
    <s v="Pas du tout"/>
    <s v="Pas du tout"/>
    <s v="Moyennement"/>
    <s v="Fortement"/>
    <s v="Fortement"/>
    <s v="Pas du tout"/>
    <s v="Pas du tout"/>
    <s v="Fortement"/>
    <s v="Pas du tout"/>
    <s v="Fortement"/>
    <s v="Pas du tout"/>
    <s v="Fortement"/>
    <s v="Jamais"/>
    <m/>
    <m/>
    <m/>
    <m/>
    <m/>
    <m/>
    <m/>
    <m/>
    <m/>
    <m/>
    <m/>
    <m/>
    <m/>
    <s v="Quelques fois"/>
    <s v="Quelques fois"/>
    <s v="1 fois"/>
    <s v="Jamais"/>
    <s v="Jamais"/>
    <s v="Jamais"/>
    <s v="Moyennement"/>
    <s v="Moyennement"/>
    <s v="Pas du tout"/>
    <s v="Moyennement"/>
    <s v="Fortement"/>
    <s v="Fortement"/>
    <s v="Pas du tout"/>
    <s v="Pas du tout"/>
    <s v="Fortement"/>
    <s v="Pas du tout"/>
    <s v="Moyennement"/>
    <s v="Pas du tou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Souvent/régulièrement"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Moyennement"/>
    <s v="Pas du tout"/>
    <s v="Fortement"/>
    <s v="Pas du tout"/>
    <s v="Pas du tou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1 fois"/>
    <s v="Jama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Pas du tout"/>
    <s v="Pas du tout"/>
    <s v="Moyennement"/>
    <s v="Fortement"/>
    <s v="Fortement"/>
    <s v="Moyennement"/>
    <s v="Pas du tout"/>
    <s v="Fortemen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86"/>
    <s v="1980-01-01 00:00:00"/>
    <n v="12"/>
    <s v="fr"/>
    <n v="1817221396"/>
    <s v="Oui"/>
    <s v="21 ans"/>
    <x v="1"/>
    <s v="National"/>
    <s v="Volley-ball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Moyennement"/>
    <s v="Pas du tout"/>
    <s v="Moyennement"/>
    <s v="Pas du tout"/>
    <s v="Pas du tout"/>
    <s v="Moyennement"/>
    <s v="Pas du tout"/>
    <s v="Pas du tout"/>
    <s v="Fortement"/>
    <s v="Moyennement"/>
    <s v="Moyennement"/>
    <s v="Moyennement"/>
    <s v="Moyennement"/>
    <s v="Souvent/régulièrement"/>
    <s v="Souvent/régulièrement"/>
    <s v="Jamais"/>
    <s v="Quelques fois"/>
    <s v="Jamais"/>
    <s v="Pas du tout"/>
    <s v="Pas du tout"/>
    <s v="Pas du tout"/>
    <s v="Moyennement"/>
    <s v="Pas du tout"/>
    <s v="Moyennement"/>
    <s v="Pas du tout"/>
    <s v="Pas du tout"/>
    <s v="Fortement"/>
    <s v="Moyennement"/>
    <s v="Moyennement"/>
    <s v="Moyennement"/>
    <s v="Moyennement"/>
    <s v="Jamais"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Moyennement"/>
    <s v="Pas du tout"/>
    <s v="Pas du tout"/>
    <s v="Moyennement"/>
    <s v="Moyennement"/>
    <s v="Moyennement"/>
    <s v="Moyennement"/>
    <s v="Pas du tout"/>
    <s v="Quelques fois"/>
    <s v="Oui"/>
    <s v="Non"/>
    <s v="Non"/>
    <s v="Non"/>
    <s v="Non"/>
    <s v="Non"/>
    <s v="Non"/>
    <s v="Pas du tout"/>
    <s v="Pas du tout"/>
    <s v="Pas du tout"/>
    <s v="Moyennement"/>
    <s v="Pas du tout"/>
    <s v="Moyennement"/>
    <s v="Pas du tout"/>
    <s v="Pas du tout"/>
    <s v="Fortement"/>
    <s v="Moyennement"/>
    <s v="Moyennement"/>
    <s v="Moyennement"/>
    <s v="Fortement"/>
    <s v="Jamais"/>
    <s v="Souvent/régulièrement"/>
    <s v="Jamais"/>
    <s v="Jamais"/>
    <s v="Jamais"/>
    <s v="1 fois"/>
    <s v="Oui"/>
    <s v="Non"/>
    <s v="Non"/>
    <s v="Non"/>
    <s v="Non"/>
    <s v="Non"/>
    <s v="Non"/>
    <s v="Moyennement"/>
    <s v="Pas du tout"/>
    <s v="Pas du tout"/>
    <s v="Pas du tout"/>
    <s v="Pas du tout"/>
    <s v="Moyennement"/>
    <s v="Pas du tout"/>
    <s v="Pas du tout"/>
    <s v="Fortement"/>
    <s v="Moyennement"/>
    <s v="Moyenn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Moyennement"/>
    <s v="Pas du tout"/>
    <s v="Pas du tout"/>
    <s v="Pas du tout"/>
    <s v="Moyennemen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Moyennement"/>
    <s v="Pas du tout"/>
    <s v="Moyennement"/>
    <s v="Pas du tou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Non"/>
    <s v="Non"/>
    <s v="Oui"/>
    <s v="Non"/>
    <s v="Non"/>
    <s v="Non"/>
    <s v="Non"/>
    <s v="Pas du tout"/>
    <s v="Pas du tout"/>
    <s v="Pas du tout"/>
    <s v="Pas du tout"/>
    <s v="Pas du tout"/>
    <s v="Pas du tout"/>
    <s v="Moyennement"/>
    <s v="Pas du tout"/>
    <s v="Moyennement"/>
    <s v="Pas du tout"/>
    <s v="Pas du tou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Tout à fait"/>
    <s v="Pas du tout"/>
    <s v="Pas du tout"/>
    <s v="Moyennement"/>
    <s v="Pas du tout"/>
    <s v="Pas du tout"/>
    <s v="Moyennemen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Tout à fait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87"/>
    <s v="1980-01-01 00:00:00"/>
    <n v="12"/>
    <s v="fr"/>
    <n v="1181250868"/>
    <s v="Oui"/>
    <s v="28 ans"/>
    <x v="0"/>
    <s v="National"/>
    <s v="Gymnastique au Agrès"/>
    <s v="Non"/>
    <s v="Oui"/>
    <s v="Oui"/>
    <s v="Quelques fois"/>
    <s v="Quelques fois"/>
    <s v="Jamais"/>
    <s v="Tout à fait"/>
    <s v="Pas du tout"/>
    <s v="Moyennement"/>
    <s v="Pas du tout"/>
    <s v="Pas du tout"/>
    <s v="Pas du tout"/>
    <s v="Pas du tout"/>
    <s v="Moyennement"/>
    <s v="Fortement"/>
    <s v="Moyennement"/>
    <s v="Pas du tout"/>
    <s v="Pas du tout"/>
    <s v="Pas du tout"/>
    <s v="Quelques fois"/>
    <s v="Quelques fois"/>
    <s v="Jamais"/>
    <s v="Oui"/>
    <s v="Non"/>
    <s v="Non"/>
    <s v="Non"/>
    <s v="Non"/>
    <s v="Non"/>
    <s v="Non"/>
    <s v="Tout à fait"/>
    <s v="Moyennement"/>
    <s v="Tout à fait"/>
    <s v="Pas du tout"/>
    <s v="Pas du tout"/>
    <s v="Pas du tout"/>
    <s v="Pas du tout"/>
    <s v="Moyennement"/>
    <s v="Moyennement"/>
    <s v="Fortement"/>
    <s v="Moyennement"/>
    <s v="Moyennemen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Quelques fois"/>
    <s v="Tout à fai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Quelques fois"/>
    <s v="Jamais"/>
    <s v="Quelques fois"/>
    <s v="Souvent/régulièrement"/>
    <s v="Oui"/>
    <s v="Non"/>
    <s v="Non"/>
    <s v="Non"/>
    <s v="Non"/>
    <s v="Non"/>
    <s v="Non"/>
    <s v="Tout à fait"/>
    <s v="Tout à fai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Moyennemen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1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88"/>
    <s v="1980-01-01 00:00:00"/>
    <n v="12"/>
    <s v="fr"/>
    <n v="1173703910"/>
    <s v="Oui"/>
    <s v="19 ans"/>
    <x v="0"/>
    <s v="Inter-régional (inter-cantonal)"/>
    <s v="gymnastiques agrès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Souvent/régulièrement"/>
    <s v="Quelques fois"/>
    <s v="Jamais"/>
    <s v="Quelques fois"/>
    <s v="Pas du tout"/>
    <s v="Moyennement"/>
    <s v="Tout à fait"/>
    <s v="Moyennement"/>
    <s v="Moyennement"/>
    <s v="Moyennement"/>
    <s v="Pas du tout"/>
    <s v="Pas du tout"/>
    <s v="Fortemen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Moyennement"/>
    <s v="Pas du tout"/>
    <s v="Pas du tout"/>
    <s v="Pas du tout"/>
    <s v="Pas du tout"/>
    <s v="Fortement"/>
    <s v="Pas du tout"/>
    <s v="Pas du tout"/>
    <s v="Pas du tout"/>
    <s v="Moyennement"/>
    <s v="Quelques fois"/>
    <s v="Quelques fois"/>
    <s v="Jamais"/>
    <s v="Jamais"/>
    <s v="Quelques fois"/>
    <s v="Souvent/régulièrement"/>
    <s v="Oui"/>
    <s v="Non"/>
    <s v="Oui"/>
    <s v="Non"/>
    <s v="Non"/>
    <s v="Non"/>
    <s v="Non"/>
    <s v="Moyennement"/>
    <s v="Tout à fait"/>
    <s v="Tout à fai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95"/>
    <s v="1980-01-01 00:00:00"/>
    <n v="12"/>
    <s v="fr"/>
    <n v="1502300213"/>
    <s v="Oui"/>
    <s v="24 ans"/>
    <x v="0"/>
    <s v="National"/>
    <s v="Basketball"/>
    <s v="Non"/>
    <s v="Oui"/>
    <s v="Oui"/>
    <s v="Quelques fois"/>
    <s v="Jamais"/>
    <s v="Jamais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Quelques fois"/>
    <s v="Pas du tout"/>
    <s v="Pas du tout"/>
    <s v="Pas du tout"/>
    <s v="Pas du tout"/>
    <s v="Moyennement"/>
    <s v="Moyennement"/>
    <s v="Pas du tout"/>
    <s v="Pas du tout"/>
    <s v="Moyennement"/>
    <s v="Pas du tout"/>
    <s v="Pas du tout"/>
    <s v="Pas du tout"/>
    <s v="Pas du tout"/>
    <s v="Jamais"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Quelques fois"/>
    <s v="Souvent/régulièrement"/>
    <s v="Oui"/>
    <s v="Non"/>
    <s v="Non"/>
    <s v="Non"/>
    <s v="Non"/>
    <s v="Non"/>
    <s v="Non"/>
    <s v="Pas du tout"/>
    <s v="Moyennement"/>
    <s v="Moyennement"/>
    <s v="Moyennement"/>
    <s v="Moyennement"/>
    <s v="Fortement"/>
    <s v="Pas du tout"/>
    <s v="Pas du tout"/>
    <s v="Fortement"/>
    <s v="Pas du tout"/>
    <s v="Moyennement"/>
    <s v="Pas du tout"/>
    <s v="Pas du tout"/>
    <s v="Quelques fo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Pas du tout"/>
    <s v="Pas du tout"/>
    <s v="Fortement"/>
    <s v="Pas du tout"/>
    <s v="Pas du tout"/>
    <s v="Pas du tout"/>
    <s v="Moyenn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01"/>
    <s v="1980-01-01 00:00:00"/>
    <n v="12"/>
    <s v="fr"/>
    <n v="1891121538"/>
    <s v="Oui"/>
    <s v="18 ans"/>
    <x v="1"/>
    <s v="National"/>
    <s v="Volley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03"/>
    <s v="1980-01-01 00:00:00"/>
    <n v="12"/>
    <s v="fr"/>
    <n v="1294677259"/>
    <s v="Oui"/>
    <s v="22 ans"/>
    <x v="1"/>
    <s v="National"/>
    <s v="Volley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Moyennement"/>
    <s v="Moyennement"/>
    <s v="Moyennement"/>
    <s v="Pas du tout"/>
    <s v="Pas du tout"/>
    <s v="Pas du tout"/>
    <s v="Pas du tout"/>
    <s v="Pas du tout"/>
    <s v="Moyennement"/>
    <s v="Moyennement"/>
    <s v="Moyennement"/>
    <s v="Fort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Jamais"/>
    <s v="Quelques fois"/>
    <s v="Oui"/>
    <s v="Non"/>
    <s v="Non"/>
    <s v="Non"/>
    <s v="Non"/>
    <s v="Non"/>
    <s v="Non"/>
    <s v="Moyennement"/>
    <s v="Pas du tout"/>
    <s v="Moyennement"/>
    <s v="Pas du tout"/>
    <s v="Moyennement"/>
    <s v="Moyennement"/>
    <s v="Fortement"/>
    <s v="Pas du tout"/>
    <s v="Fortement"/>
    <s v="Fortement"/>
    <s v="Fort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1 fois"/>
    <s v="Oui"/>
    <s v="Non"/>
    <s v="Oui"/>
    <s v="Non"/>
    <s v="Non"/>
    <s v="Non"/>
    <s v="Non"/>
    <s v="Pas du tout"/>
    <s v="Pas du tout"/>
    <s v="Pas du tout"/>
    <s v="Moyennement"/>
    <s v="Fortement"/>
    <s v="Moyennement"/>
    <s v="Fortement"/>
    <s v="Pas du tout"/>
    <s v="Fortement"/>
    <s v="Fortement"/>
    <s v="Fortement"/>
    <s v="Fort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Moyennement"/>
    <s v="Moyennemen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Pas du tout"/>
    <s v="Pas du tout"/>
    <s v="Moyennement"/>
    <s v="Pas du tout"/>
    <s v="Fortement"/>
    <s v="Moyennement"/>
    <s v="Pas du tout"/>
    <s v="Pas du tout"/>
    <s v="Fortement"/>
    <s v="Moyenn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09"/>
    <s v="1980-01-01 00:00:00"/>
    <n v="12"/>
    <s v="fr"/>
    <n v="965075771"/>
    <s v="Oui"/>
    <s v="19 ans"/>
    <x v="1"/>
    <s v="National"/>
    <s v="Volleyball"/>
    <s v="Non"/>
    <s v="Oui"/>
    <s v="Oui"/>
    <s v="Jamais"/>
    <s v="1 fois"/>
    <s v="Jamais"/>
    <s v="Pas du tout"/>
    <s v="Pas du tout"/>
    <s v="Pas du tout"/>
    <s v="Pas du tout"/>
    <s v="Moyennement"/>
    <s v="Pas du tout"/>
    <s v="Moyennement"/>
    <s v="Fortement"/>
    <s v="Fortement"/>
    <s v="Fortemen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Pas du tout"/>
    <s v="Moyennement"/>
    <s v="Moyennement"/>
    <s v="Moyennement"/>
    <s v="Pas du tout"/>
    <s v="Moyennement"/>
    <s v="Fortement"/>
    <s v="Pas du tout"/>
    <s v="Moyennement"/>
    <s v="Moyennement"/>
    <s v="Pas de réponse"/>
    <s v="Quelques fois"/>
    <s v="Quelques fois"/>
    <s v="1 fois"/>
    <s v="Quelques fois"/>
    <s v="Pas du tout"/>
    <s v="Pas du tout"/>
    <s v="Moyennement"/>
    <s v="Moyennement"/>
    <s v="Moyennement"/>
    <s v="Fortement"/>
    <s v="Fortement"/>
    <s v="Pas du tou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Moyennement"/>
    <s v="Moyennement"/>
    <s v="Moyennement"/>
    <s v="Pas du tout"/>
    <s v="Moyennement"/>
    <s v="Souvent/régulièrement"/>
    <s v="Oui"/>
    <s v="Non"/>
    <s v="Oui"/>
    <s v="Non"/>
    <s v="Non"/>
    <s v="Non"/>
    <s v="Non"/>
    <s v="Pas du tout"/>
    <s v="Pas du tout"/>
    <s v="Pas du tout"/>
    <s v="Moyennement"/>
    <s v="Fortement"/>
    <s v="Fortement"/>
    <s v="Fortement"/>
    <s v="Fortement"/>
    <s v="Fortement"/>
    <s v="Fortement"/>
    <s v="Moyennement"/>
    <s v="Fortement"/>
    <s v="Fortement"/>
    <s v="Quelques fois"/>
    <s v="Souvent/régulièrement"/>
    <s v="Souvent/régulièrement"/>
    <s v="Quelques fois"/>
    <s v="Quelques fois"/>
    <s v="Souvent/régulièrement"/>
    <s v="Oui"/>
    <s v="Non"/>
    <s v="Oui"/>
    <s v="Non"/>
    <s v="Non"/>
    <s v="Non"/>
    <s v="Non"/>
    <s v="Pas du tout"/>
    <s v="Pas du tout"/>
    <s v="Pas du tout"/>
    <s v="Fortement"/>
    <s v="Fortement"/>
    <s v="Fortement"/>
    <s v="Fortement"/>
    <s v="Moyennement"/>
    <s v="Moyennement"/>
    <s v="Fortement"/>
    <s v="Moyennement"/>
    <s v="Moyennement"/>
    <s v="Fortement"/>
    <s v="1 fois"/>
    <s v="Jamais"/>
    <s v="Oui"/>
    <s v="Non"/>
    <s v="Oui"/>
    <s v="Non"/>
    <s v="Non"/>
    <s v="Non"/>
    <s v="Non"/>
    <s v="Pas du tout"/>
    <s v="Pas du tout"/>
    <s v="Tout à fait"/>
    <s v="Pas du tout"/>
    <s v="Moyennement"/>
    <s v="Moyennement"/>
    <s v="Moyennement"/>
    <s v="Moyennement"/>
    <s v="Moyennement"/>
    <s v="Moyennement"/>
    <s v="Pas du tout"/>
    <s v="Fortement"/>
    <s v="Fortement"/>
    <s v="Jamais"/>
    <s v="Quelques fois"/>
    <s v="Souvent/régulièrement"/>
    <s v="Quelques fois"/>
    <s v="Jamais"/>
    <s v="Souvent/régulièrement"/>
    <s v="Oui"/>
    <s v="Non"/>
    <s v="Oui"/>
    <s v="Non"/>
    <s v="Non"/>
    <s v="Non"/>
    <s v="Non"/>
    <s v="Moyennement"/>
    <s v="Tout à fait"/>
    <s v="Tout à fait"/>
    <s v="Moyennement"/>
    <s v="Fortement"/>
    <s v="Fortement"/>
    <s v="Fortement"/>
    <s v="Moyennement"/>
    <s v="Moyennement"/>
    <s v="Fortement"/>
    <s v="Fortement"/>
    <s v="Fortement"/>
    <s v="Fortement"/>
    <s v="Jamais"/>
    <m/>
    <m/>
    <m/>
    <m/>
    <m/>
    <m/>
    <m/>
    <m/>
    <m/>
    <m/>
    <m/>
    <m/>
    <m/>
    <s v="Jamais"/>
    <s v="Quelques fois"/>
    <s v="Souvent/régulièrement"/>
    <s v="Jamais"/>
    <s v="Pas de réponse"/>
    <s v="Jamais"/>
    <s v="Moyennement"/>
    <s v="Moyennement"/>
    <s v="Pas du tout"/>
    <s v="Pas du tout"/>
    <s v="Pas du tout"/>
    <s v="Moyennement"/>
    <s v="Moyennement"/>
    <s v="Moyennement"/>
    <s v="Moyennement"/>
    <s v="Moyennement"/>
    <s v="Pas du tou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Non"/>
    <s v="Non"/>
    <s v="Oui"/>
    <s v="Non"/>
    <s v="Non"/>
    <s v="Non"/>
    <s v="Non"/>
    <s v="Pas du tout"/>
    <s v="Pas du tout"/>
    <s v="Pas du tout"/>
    <s v="Moyennement"/>
    <s v="Moyennement"/>
    <s v="Fortement"/>
    <s v="Fortement"/>
    <s v="Fortement"/>
    <s v="Fortement"/>
    <s v="Fortement"/>
    <s v="Moyennement"/>
    <s v="Fort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Quelques fois"/>
    <s v="Oui"/>
    <s v="Non"/>
    <s v="Oui"/>
    <s v="Non"/>
    <s v="Non"/>
    <s v="Non"/>
    <s v="Non"/>
    <s v="Tout à fait"/>
    <s v="Tout à fait"/>
    <s v="Tout à fait"/>
    <s v="Pas du tout"/>
    <s v="Fortement"/>
    <s v="Moyennement"/>
    <s v="Fortement"/>
    <s v="Pas du tout"/>
    <s v="Pas du tout"/>
    <s v="Pas du tou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Quelques fois"/>
    <s v="Moyennement"/>
    <s v="Tout à fait"/>
    <s v="Tout à fait"/>
    <s v="Pas du tout"/>
    <s v="Moyennement"/>
    <s v="Pas du tout"/>
    <s v="Fortemen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10"/>
    <s v="1980-01-01 00:00:00"/>
    <n v="12"/>
    <s v="fr"/>
    <n v="379732693"/>
    <s v="Oui"/>
    <s v="21 ans"/>
    <x v="1"/>
    <s v="National"/>
    <s v="gymnastique aux agrè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Pas du tout"/>
    <s v="Pas du tout"/>
    <s v="Pas du tout"/>
    <s v="Moyennement"/>
    <s v="Moyennement"/>
    <s v="Pas du tout"/>
    <s v="Moyennement"/>
    <s v="Pas du tout"/>
    <s v="Quelques fois"/>
    <s v="Quelques fois"/>
    <s v="Jamais"/>
    <s v="Jamais"/>
    <s v="Quelques fois"/>
    <s v="Jamais"/>
    <s v="Oui"/>
    <s v="Non"/>
    <s v="Non"/>
    <s v="Non"/>
    <s v="Non"/>
    <s v="Non"/>
    <s v="Non"/>
    <s v="Moyennement"/>
    <s v="Pas du tout"/>
    <s v="Moyennement"/>
    <s v="Moyennement"/>
    <s v="Moyennement"/>
    <s v="Moyennement"/>
    <s v="Pas du tout"/>
    <s v="Pas du tou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Moyennement"/>
    <s v="Moyennement"/>
    <s v="Pas du tout"/>
    <s v="Fortement"/>
    <s v="Moyennement"/>
    <s v="Pas du tout"/>
    <s v="Fortement"/>
    <s v="Pas du tou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21"/>
    <s v="1980-01-01 00:00:00"/>
    <n v="12"/>
    <s v="fr"/>
    <n v="311577589"/>
    <s v="Oui"/>
    <s v="26 ans"/>
    <x v="1"/>
    <s v="Autre"/>
    <s v="Dans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Moyennement"/>
    <s v="Fortement"/>
    <s v="Fortement"/>
    <s v="Pas du tout"/>
    <s v="Moyennement"/>
    <s v="Fortement"/>
    <s v="Moyennement"/>
    <s v="Fortement"/>
    <s v="Fortement"/>
    <s v="Quelques fois"/>
    <s v="Quelques fois"/>
    <s v="Quelques fois"/>
    <s v="Jamais"/>
    <s v="Jamais"/>
    <s v="Pas du tout"/>
    <s v="Pas du tout"/>
    <s v="Pas du tout"/>
    <s v="Moyennement"/>
    <s v="Moyennement"/>
    <s v="Fortement"/>
    <s v="Fortement"/>
    <s v="Pas du tout"/>
    <s v="Moyennement"/>
    <s v="Moyennement"/>
    <s v="Moyenn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Pas du tout"/>
    <s v="Pas du tout"/>
    <s v="Pas du tout"/>
    <s v="Moyennement"/>
    <s v="Fortement"/>
    <s v="Fortement"/>
    <s v="Fortement"/>
    <s v="Pas du tout"/>
    <s v="Moyennement"/>
    <s v="Fortement"/>
    <s v="Moyennement"/>
    <s v="Fortement"/>
    <s v="Fortement"/>
    <s v="Souvent/régulièrement"/>
    <s v="Souvent/régulièrement"/>
    <s v="Souvent/régulièrement"/>
    <s v="Jamais"/>
    <s v="1 fois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Pas du tout"/>
    <s v="Moyennement"/>
    <s v="Fortement"/>
    <s v="Moyennement"/>
    <s v="Moyennement"/>
    <s v="Fortement"/>
    <s v="Quelques fois"/>
    <s v="Jamais"/>
    <s v="Oui"/>
    <s v="Non"/>
    <s v="Non"/>
    <s v="Non"/>
    <s v="Non"/>
    <s v="Non"/>
    <s v="Non"/>
    <s v="Pas du tout"/>
    <s v="Pas du tout"/>
    <s v="Moyennement"/>
    <s v="Fortement"/>
    <s v="Fortement"/>
    <s v="Fortement"/>
    <s v="Fortement"/>
    <s v="Pas du tout"/>
    <s v="Moyennement"/>
    <s v="Fortement"/>
    <s v="Moyennement"/>
    <s v="Fortement"/>
    <s v="Fortement"/>
    <s v="Jamais"/>
    <s v="Jamais"/>
    <s v="Souvent/régulièrement"/>
    <s v="Quelques fois"/>
    <s v="Jamais"/>
    <s v="Souvent/régulièrement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Fort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24"/>
    <s v="1980-01-01 00:00:00"/>
    <n v="12"/>
    <s v="fr"/>
    <n v="1793778308"/>
    <s v="Oui"/>
    <s v="16 ans"/>
    <x v="1"/>
    <s v="Inter-régional (inter-cantonal)"/>
    <s v="gymnastique aux agrè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26"/>
    <s v="1980-01-01 00:00:00"/>
    <n v="12"/>
    <s v="fr"/>
    <n v="841714828"/>
    <s v="Oui"/>
    <s v="16 ans"/>
    <x v="1"/>
    <s v="Inter-régional (inter-cantonal)"/>
    <s v="Gym agrès"/>
    <s v="Oui"/>
    <s v="Oui"/>
    <s v="Oui"/>
    <s v="Jamais"/>
    <s v="Jamais"/>
    <s v="Jamais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Moyennement"/>
    <s v="Moyennement"/>
    <s v="Moyennement"/>
    <s v="Moyennement"/>
    <s v="Moyennement"/>
    <s v="Pas du tout"/>
    <s v="Moyennement"/>
    <s v="Moyennement"/>
    <s v="Fortement"/>
    <s v="Moyennement"/>
    <s v="Pas du tout"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Fortement"/>
    <s v="Fortement"/>
    <s v="Fortement"/>
    <s v="Fortement"/>
    <s v="Pas du tout"/>
    <s v="Moyennement"/>
    <s v="Fortement"/>
    <s v="Fortement"/>
    <s v="Fortement"/>
    <s v="Moyennemen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Quelques fois"/>
    <s v="Jamais"/>
    <s v="Quelques fois"/>
    <s v="Souvent/régulièrement"/>
    <s v="Oui"/>
    <s v="Non"/>
    <s v="Non"/>
    <s v="Non"/>
    <s v="Non"/>
    <s v="Non"/>
    <s v="Non"/>
    <s v="Moyennement"/>
    <s v="Pas du tout"/>
    <s v="Pas du tout"/>
    <s v="Fortement"/>
    <s v="Fortement"/>
    <s v="Fortement"/>
    <s v="Fortement"/>
    <s v="Moyennement"/>
    <s v="Moyennement"/>
    <s v="Fortement"/>
    <s v="Fort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Souvent/régulièrement"/>
    <s v="Jamais"/>
    <s v="Quelques fois"/>
    <s v="Oui"/>
    <s v="Oui"/>
    <s v="Non"/>
    <s v="Non"/>
    <s v="Non"/>
    <s v="Non"/>
    <s v="Non"/>
    <s v="Moyennement"/>
    <s v="Ne sait pas"/>
    <s v="Moyennement"/>
    <s v="Fortement"/>
    <s v="Fortement"/>
    <s v="Fortement"/>
    <s v="Fortement"/>
    <s v="Fortement"/>
    <s v="Moyennement"/>
    <s v="Fortement"/>
    <s v="Fortement"/>
    <s v="Moyennement"/>
    <s v="Pas du tout"/>
    <s v="Jamais"/>
    <m/>
    <m/>
    <m/>
    <m/>
    <m/>
    <m/>
    <m/>
    <m/>
    <m/>
    <m/>
    <m/>
    <m/>
    <m/>
    <s v="Souvent/régulièrement"/>
    <s v="Souvent/régulièrement"/>
    <s v="1 fois"/>
    <s v="Jamais"/>
    <s v="Jamais"/>
    <s v="1 fois"/>
    <s v="Tout à fait"/>
    <s v="Tout à fait"/>
    <s v="Tout à fait"/>
    <s v="Moyennement"/>
    <s v="Moyennement"/>
    <s v="Moyennement"/>
    <s v="Moyennement"/>
    <s v="Moyennement"/>
    <s v="Fortement"/>
    <s v="Fortement"/>
    <s v="Fortement"/>
    <s v="Fortement"/>
    <s v="Moyennement"/>
    <s v="Jamais"/>
    <m/>
    <m/>
    <m/>
    <m/>
    <m/>
    <m/>
    <m/>
    <m/>
    <m/>
    <m/>
    <m/>
    <m/>
    <m/>
    <s v="Jamais"/>
    <s v="Jamais"/>
    <s v="Quelques fois"/>
    <s v="Quelques fois"/>
    <s v="Jamais"/>
    <s v="Quelques fois"/>
    <s v="Moyennement"/>
    <s v="Ne sait pas"/>
    <s v="Moyennement"/>
    <s v="Fortement"/>
    <s v="Moyennement"/>
    <s v="Fortement"/>
    <s v="Fortement"/>
    <s v="Pas du tout"/>
    <s v="Fortement"/>
    <s v="Fortement"/>
    <s v="Fortement"/>
    <s v="Fortement"/>
    <s v="Moyennemen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Quelques fois"/>
    <s v="Oui"/>
    <s v="Oui"/>
    <s v="Non"/>
    <s v="Non"/>
    <s v="Non"/>
    <s v="Non"/>
    <s v="Non"/>
    <s v="Tout à fait"/>
    <s v="Moyennement"/>
    <s v="Pas du tout"/>
    <s v="Pas du tout"/>
    <s v="Pas du tout"/>
    <s v="Pas du tout"/>
    <s v="Fortemen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Quelques fois"/>
    <s v="Moyennement"/>
    <s v="Tout à fait"/>
    <s v="Pas du tout"/>
    <s v="Pas du tout"/>
    <s v="Pas du tout"/>
    <s v="Pas du tout"/>
    <s v="Fortemen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28"/>
    <s v="1980-01-01 00:00:00"/>
    <n v="12"/>
    <s v="fr"/>
    <n v="2108307388"/>
    <s v="Oui"/>
    <s v="29 ans"/>
    <x v="2"/>
    <s v="International"/>
    <s v="Le curling"/>
    <s v="Oui"/>
    <s v="Oui"/>
    <s v="Oui"/>
    <s v="Souvent/régulièrement"/>
    <s v="Quelques fois"/>
    <s v="1 fois"/>
    <s v="Tout à fait"/>
    <s v="Tout à fait"/>
    <s v="Moyennement"/>
    <s v="Pas du tout"/>
    <s v="Pas du tout"/>
    <s v="Pas du tout"/>
    <s v="Pas du tout"/>
    <s v="Pas du tout"/>
    <s v="Pas du tout"/>
    <s v="Pas du tout"/>
    <s v="Fortement"/>
    <s v="Moyennement"/>
    <s v="Pas du tout"/>
    <s v="Jamais"/>
    <s v="Jamais"/>
    <s v="Quelques fois"/>
    <s v="Non"/>
    <s v="Oui"/>
    <s v="Non"/>
    <s v="Non"/>
    <s v="Oui"/>
    <s v="Non"/>
    <s v="Non"/>
    <s v="Moyennement"/>
    <s v="Moyennement"/>
    <s v="Tout à fait"/>
    <s v="Pas du tout"/>
    <s v="Pas du tout"/>
    <s v="Pas du tout"/>
    <s v="Pas du tout"/>
    <s v="Pas du tout"/>
    <s v="Pas du tout"/>
    <s v="Pas du tout"/>
    <s v="Moyennement"/>
    <s v="Pas du tout"/>
    <s v="Moyennement"/>
    <s v="Jamais"/>
    <s v="Jamais"/>
    <s v="Jamais"/>
    <m/>
    <m/>
    <m/>
    <m/>
    <m/>
    <m/>
    <m/>
    <m/>
    <m/>
    <m/>
    <m/>
    <m/>
    <m/>
    <s v="Souvent/régulièr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1 fois"/>
    <s v="Tout à fait"/>
    <s v="Moyennement"/>
    <s v="Moyennement"/>
    <s v="Pas du tout"/>
    <s v="Pas du tout"/>
    <s v="Pas du tout"/>
    <s v="Pas du tout"/>
    <s v="Pas du tout"/>
    <s v="Pas du tout"/>
    <s v="Pas du tout"/>
    <s v="Moyennement"/>
    <s v="Moyennement"/>
    <s v="Moyennement"/>
    <s v="Quelques fois"/>
    <s v="Souvent/régulièrement"/>
    <s v="Tout à fait"/>
    <s v="Moyennement"/>
    <s v="Pas du tout"/>
    <s v="Pas du tout"/>
    <s v="Pas du tout"/>
    <s v="Pas du tout"/>
    <s v="Pas du tout"/>
    <s v="Pas du tout"/>
    <s v="Moyennement"/>
    <s v="Pas du tout"/>
    <s v="Moyennement"/>
    <s v="Pas du tout"/>
    <s v="Moyennement"/>
    <s v="1 fois"/>
    <s v="Souvent/régulièrement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Souvent/régulièrement"/>
    <s v="Souvent/régulièrement"/>
    <s v="Souvent/régulièrement"/>
    <s v="Quelques fois"/>
    <s v="Non"/>
    <s v="Non"/>
    <s v="Oui"/>
    <s v="Non"/>
    <s v="Non"/>
    <s v="Non"/>
    <s v="Non"/>
    <s v="Pas du tout"/>
    <s v="Pas du tout"/>
    <s v="Pas du tout"/>
    <s v="Pas du tout"/>
    <s v="Moyennement"/>
    <s v="Pas du tout"/>
    <s v="Pas du tout"/>
    <s v="Fortement"/>
    <s v="Moyennement"/>
    <s v="Pas du tout"/>
    <s v="Moyennement"/>
    <s v="Pas du tout"/>
    <s v="Moyennement"/>
    <s v="Quelques fois"/>
    <s v="Jamais"/>
    <s v="Non"/>
    <s v="Oui"/>
    <s v="Non"/>
    <s v="Non"/>
    <s v="Non"/>
    <s v="Non"/>
    <s v="Non"/>
    <s v="Moyennement"/>
    <s v="Moyennement"/>
    <s v="Moyennement"/>
    <s v="Pas du tout"/>
    <s v="Moyennement"/>
    <s v="Pas du tout"/>
    <s v="Moyennement"/>
    <s v="Pas du tout"/>
    <s v="Pas du tout"/>
    <s v="Pas du tout"/>
    <s v="Moyennement"/>
    <s v="Pas du tout"/>
    <s v="Pas du tout"/>
    <s v="1 fois"/>
    <s v="Quelques fois"/>
    <s v="1 fois"/>
    <s v="1 fois"/>
    <s v="Quelques fois"/>
    <s v="1 fois"/>
    <s v="Non"/>
    <s v="Non"/>
    <s v="Non"/>
    <s v="Non"/>
    <s v="Non"/>
    <s v="Non"/>
    <s v="Oui"/>
    <s v="Pas du tout"/>
    <s v="Pas du tout"/>
    <s v="Pas du tout"/>
    <s v="Pas du tout"/>
    <s v="Pas du tout"/>
    <s v="Moyennement"/>
    <s v="Pas du tout"/>
    <s v="Moyennement"/>
    <s v="Moyennement"/>
    <s v="Pas du tout"/>
    <s v="Pas du tou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Non"/>
    <s v="Non"/>
    <s v="Non"/>
    <s v="Oui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Non"/>
    <s v="Non"/>
    <s v="Non"/>
    <s v="Oui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30"/>
    <s v="1980-01-01 00:00:00"/>
    <n v="12"/>
    <s v="fr"/>
    <n v="914409982"/>
    <s v="Oui"/>
    <s v="25 ans"/>
    <x v="1"/>
    <s v="National"/>
    <s v="Gymnastique rythmique"/>
    <s v="Oui"/>
    <s v="Oui"/>
    <s v="Oui"/>
    <s v="Jamais"/>
    <s v="Jamais"/>
    <s v="Jamais"/>
    <m/>
    <m/>
    <m/>
    <m/>
    <m/>
    <m/>
    <m/>
    <m/>
    <m/>
    <m/>
    <m/>
    <m/>
    <m/>
    <s v="Quelques fois"/>
    <s v="Quelques fois"/>
    <s v="Jamais"/>
    <s v="Oui"/>
    <s v="Non"/>
    <s v="Non"/>
    <s v="Non"/>
    <s v="Non"/>
    <s v="Non"/>
    <s v="Non"/>
    <s v="Moyennement"/>
    <s v="Pas du tout"/>
    <s v="Pas du tout"/>
    <s v="Moyennement"/>
    <s v="Fortement"/>
    <s v="Fortement"/>
    <s v="Fortement"/>
    <s v="Fortement"/>
    <s v="Moyennement"/>
    <s v="Fortement"/>
    <s v="Fortement"/>
    <s v="Fortement"/>
    <s v="Fortement"/>
    <s v="Jamais"/>
    <s v="Jamais"/>
    <s v="Jamais"/>
    <m/>
    <m/>
    <m/>
    <m/>
    <m/>
    <m/>
    <m/>
    <m/>
    <m/>
    <m/>
    <m/>
    <m/>
    <m/>
    <s v="Souvent/régulièrement"/>
    <s v="Pas du tout"/>
    <s v="Pas du tout"/>
    <s v="Pas du tout"/>
    <s v="Moyennement"/>
    <s v="Moyennement"/>
    <s v="Fortement"/>
    <s v="Fortement"/>
    <s v="Pas du tout"/>
    <s v="Moyennement"/>
    <s v="Fortement"/>
    <s v="Pas du tout"/>
    <s v="Fortement"/>
    <s v="Fortement"/>
    <s v="Quelques fois"/>
    <s v="Souvent/régulièrement"/>
    <s v="Pas de réponse"/>
    <s v="Quelques fois"/>
    <s v="Souvent/régulièrement"/>
    <s v="Pas du tout"/>
    <s v="Pas du tout"/>
    <s v="Pas du tout"/>
    <s v="Moyennement"/>
    <s v="Fortement"/>
    <s v="Fortement"/>
    <s v="Fortement"/>
    <s v="Fortement"/>
    <s v="Fortement"/>
    <s v="Fortement"/>
    <s v="Fort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Oui"/>
    <s v="Oui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Quelques fois"/>
    <s v="Souvent/régulièrement"/>
    <s v="Jamais"/>
    <s v="Jamais"/>
    <s v="Souvent/régulièrement"/>
    <s v="Souvent/régulièrement"/>
    <s v="Oui"/>
    <s v="Oui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Quelques fois"/>
    <s v="Quelques fois"/>
    <s v="Oui"/>
    <s v="Oui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s v="Souvent/régulièrement"/>
    <s v="Quelques fois"/>
    <s v="1 fois"/>
    <s v="Jamais"/>
    <s v="Jamais"/>
    <s v="Oui"/>
    <s v="Oui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Souvent/régulièrement"/>
    <s v="Oui"/>
    <s v="Oui"/>
    <s v="Non"/>
    <s v="Non"/>
    <s v="Non"/>
    <s v="Non"/>
    <s v="Non"/>
    <s v="Moyennement"/>
    <s v="Tout à fait"/>
    <s v="Tout à fait"/>
    <s v="Pas du tout"/>
    <s v="Moyennement"/>
    <s v="Fortement"/>
    <s v="Fortement"/>
    <s v="Pas du tout"/>
    <s v="Pas du tout"/>
    <s v="Fortement"/>
    <s v="Fortemen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31"/>
    <s v="1980-01-01 00:00:00"/>
    <n v="12"/>
    <s v="fr"/>
    <n v="818778443"/>
    <s v="Oui"/>
    <s v="18 ans"/>
    <x v="1"/>
    <s v="National"/>
    <s v="Volley-ball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Quelques fois"/>
    <s v="Pas de réponse"/>
    <s v="Jamais"/>
    <s v="Jamais"/>
    <s v="Ne sait pas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32"/>
    <s v="1980-01-01 00:00:00"/>
    <n v="12"/>
    <s v="fr"/>
    <n v="586682054"/>
    <s v="Oui"/>
    <s v="25 ans"/>
    <x v="0"/>
    <s v="Régional (cantonal)"/>
    <s v="Foo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Moyennemen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Souvent/régulièrement"/>
    <s v="Quelques fois"/>
    <s v="Jamais"/>
    <s v="Quelques fois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Jamais"/>
    <s v="Jamais"/>
    <s v="Jamais"/>
    <s v="Oui"/>
    <s v="Non"/>
    <s v="Non"/>
    <s v="Non"/>
    <s v="Non"/>
    <s v="Non"/>
    <s v="Non"/>
    <s v="Moyennement"/>
    <s v="Moyennement"/>
    <s v="Moyennement"/>
    <s v="Moyennement"/>
    <s v="Fortement"/>
    <s v="Pas du tout"/>
    <s v="Pas du tout"/>
    <s v="Moyennement"/>
    <s v="Moyennement"/>
    <s v="Pas du tout"/>
    <s v="Pas du tout"/>
    <s v="Pas du tout"/>
    <s v="Pas du tout"/>
    <s v="Jamais"/>
    <m/>
    <m/>
    <m/>
    <m/>
    <m/>
    <m/>
    <m/>
    <m/>
    <m/>
    <m/>
    <m/>
    <m/>
    <m/>
    <s v="Souvent/régulièrement"/>
    <s v="1 fois"/>
    <s v="Quelques fois"/>
    <s v="Jamais"/>
    <s v="Jamais"/>
    <s v="Jamais"/>
    <s v="Pas du tout"/>
    <s v="Pas du tout"/>
    <s v="Pas du tout"/>
    <s v="Pas du tout"/>
    <s v="Pas du tout"/>
    <s v="Moyennement"/>
    <s v="Moyennement"/>
    <s v="Pas du tout"/>
    <s v="Moyennement"/>
    <s v="Pas du tout"/>
    <s v="Moyennement"/>
    <s v="Moyennement"/>
    <s v="Pas du tout"/>
    <s v="Jamais"/>
    <m/>
    <m/>
    <m/>
    <m/>
    <m/>
    <m/>
    <m/>
    <m/>
    <m/>
    <m/>
    <m/>
    <m/>
    <m/>
    <s v="Jamais"/>
    <s v="Jamais"/>
    <s v="Souvent/régulièrement"/>
    <s v="Quelques fois"/>
    <s v="Jamais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33"/>
    <s v="1980-01-01 00:00:00"/>
    <n v="12"/>
    <s v="fr"/>
    <n v="1895833687"/>
    <s v="Oui"/>
    <s v="25 ans"/>
    <x v="0"/>
    <s v="Régional (cantonal)"/>
    <s v="gymnastique aux agrès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37"/>
    <s v="1980-01-01 00:00:00"/>
    <n v="12"/>
    <s v="fr"/>
    <n v="1089145869"/>
    <s v="Oui"/>
    <s v="25 ans"/>
    <x v="1"/>
    <s v="International"/>
    <s v="Gym acrobatiqu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Tout à fait"/>
    <s v="Tout à fait"/>
    <s v="Pas du tout"/>
    <s v="Pas du tout"/>
    <s v="Fortement"/>
    <s v="Fortement"/>
    <s v="Fortement"/>
    <s v="Moyennement"/>
    <s v="Fortement"/>
    <s v="Fortement"/>
    <s v="Moyennement"/>
    <s v="Fortemen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Pas du tout"/>
    <s v="Pas du tout"/>
    <s v="Souvent/régulièrement"/>
    <s v="Oui"/>
    <s v="Non"/>
    <s v="Non"/>
    <s v="Non"/>
    <s v="Non"/>
    <s v="Non"/>
    <s v="Non"/>
    <s v="Pas du tout"/>
    <s v="Pas du tout"/>
    <s v="Pas du tout"/>
    <s v="Fortement"/>
    <s v="Moyennement"/>
    <s v="Fortement"/>
    <s v="Moyennement"/>
    <s v="Fortement"/>
    <s v="Moyennement"/>
    <s v="Fortement"/>
    <s v="Fortement"/>
    <s v="Fortement"/>
    <s v="Fortement"/>
    <s v="Quelques fois"/>
    <s v="Souvent/régulièrement"/>
    <s v="Quelques fois"/>
    <s v="Jamais"/>
    <s v="Quelques fois"/>
    <s v="Souvent/régulièrement"/>
    <s v="Oui"/>
    <s v="Oui"/>
    <s v="Non"/>
    <s v="Non"/>
    <s v="Non"/>
    <s v="Non"/>
    <s v="Non"/>
    <s v="Pas du tout"/>
    <s v="Tout à fait"/>
    <s v="Tout à fait"/>
    <s v="Fortement"/>
    <s v="Moyennement"/>
    <s v="Fortement"/>
    <s v="Fortement"/>
    <s v="Fortement"/>
    <s v="Fortement"/>
    <s v="Fortement"/>
    <s v="Fortement"/>
    <s v="Fortement"/>
    <s v="Fortement"/>
    <s v="Quelques fois"/>
    <s v="Jamais"/>
    <s v="Oui"/>
    <s v="Non"/>
    <s v="Non"/>
    <s v="Non"/>
    <s v="Non"/>
    <s v="Non"/>
    <s v="Non"/>
    <s v="Pas du tout"/>
    <s v="Moyennement"/>
    <s v="Tout à fait"/>
    <s v="Fortement"/>
    <s v="Moyennement"/>
    <s v="Fortement"/>
    <s v="Moyennement"/>
    <s v="Fortement"/>
    <s v="Moyennement"/>
    <s v="Fortement"/>
    <s v="Fortement"/>
    <s v="Moyennement"/>
    <s v="Fortement"/>
    <s v="Jamais"/>
    <s v="Jamais"/>
    <s v="Souvent/régulièrement"/>
    <s v="Souvent/régulièrement"/>
    <s v="Jamais"/>
    <s v="Quelques fois"/>
    <s v="Oui"/>
    <s v="Non"/>
    <s v="Non"/>
    <s v="Non"/>
    <s v="Non"/>
    <s v="Non"/>
    <s v="Non"/>
    <s v="Tout à fait"/>
    <s v="Tout à fait"/>
    <s v="Tout à fait"/>
    <s v="Moyennement"/>
    <s v="Moyennement"/>
    <s v="Pas du tout"/>
    <s v="Pas du tout"/>
    <s v="Pas du tout"/>
    <s v="Fortement"/>
    <s v="Pas du tout"/>
    <s v="Fortement"/>
    <s v="Pas du tout"/>
    <s v="Moyennement"/>
    <s v="Jamais"/>
    <m/>
    <m/>
    <m/>
    <m/>
    <m/>
    <m/>
    <m/>
    <m/>
    <m/>
    <m/>
    <m/>
    <m/>
    <m/>
    <s v="Jamais"/>
    <s v="Jamais"/>
    <s v="Quelques fois"/>
    <s v="Jamais"/>
    <s v="Jamais"/>
    <s v="Jamais"/>
    <s v="Moyennement"/>
    <s v="Tout à fait"/>
    <s v="Tout à fait"/>
    <s v="Pas du tout"/>
    <s v="Pas du tout"/>
    <s v="Pas du tout"/>
    <s v="Fortement"/>
    <s v="Pas du tout"/>
    <s v="Pas du tout"/>
    <s v="Pas du tout"/>
    <s v="Fort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Fortement"/>
    <s v="Pas du tout"/>
    <s v="Pas du tout"/>
    <s v="Pas de réponse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38"/>
    <s v="1980-01-01 00:00:00"/>
    <n v="12"/>
    <s v="fr"/>
    <n v="179308644"/>
    <s v="Oui"/>
    <s v="25 ans"/>
    <x v="0"/>
    <s v="Inter-régional (inter-cantonal)"/>
    <s v="Basketball"/>
    <s v="Oui"/>
    <s v="Oui"/>
    <s v="Oui"/>
    <s v="1 fois"/>
    <s v="1 fois"/>
    <s v="Jamais"/>
    <s v="Pas du tout"/>
    <s v="Pas du tout"/>
    <s v="Pas du tout"/>
    <s v="Pas du tout"/>
    <s v="Pas du tout"/>
    <s v="Pas du tout"/>
    <s v="Pas du tout"/>
    <s v="Pas du tout"/>
    <s v="Fortement"/>
    <s v="Moyennement"/>
    <s v="Moyennemen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Fortement"/>
    <s v="Fortement"/>
    <s v="Moyennement"/>
    <s v="Pas du tout"/>
    <s v="Pas du tout"/>
    <s v="Fortement"/>
    <s v="Fortement"/>
    <s v="Moyennement"/>
    <s v="Moyennement"/>
    <s v="Fortement"/>
    <s v="Souvent/régulièrement"/>
    <s v="Souvent/régulièrement"/>
    <s v="Jamais"/>
    <s v="Jamais"/>
    <s v="Quelques fois"/>
    <s v="Moyennement"/>
    <s v="Moyennement"/>
    <s v="Tout à fait"/>
    <s v="Moyennement"/>
    <s v="Moyennement"/>
    <s v="Moyennement"/>
    <s v="Pas du tout"/>
    <s v="Pas du tout"/>
    <s v="Moyennement"/>
    <s v="Pas du tou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Quelques fois"/>
    <s v="Souvent/régulièrement"/>
    <s v="Oui"/>
    <s v="Non"/>
    <s v="Non"/>
    <s v="Non"/>
    <s v="Non"/>
    <s v="Non"/>
    <s v="Non"/>
    <s v="Pas du tout"/>
    <s v="Pas du tout"/>
    <s v="Moyennement"/>
    <s v="Fortement"/>
    <s v="Moyennement"/>
    <s v="Moyennement"/>
    <s v="Moyennement"/>
    <s v="Moyennemen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Quelques fois"/>
    <s v="Jamais"/>
    <s v="Jamais"/>
    <s v="Oui"/>
    <s v="Non"/>
    <s v="Non"/>
    <s v="Non"/>
    <s v="Non"/>
    <s v="Non"/>
    <s v="Non"/>
    <s v="Pas du tout"/>
    <s v="Moyennement"/>
    <s v="Moyennement"/>
    <s v="Moyennement"/>
    <s v="Moyennement"/>
    <s v="Moyennement"/>
    <s v="Moyennement"/>
    <s v="Moyennement"/>
    <s v="Fortement"/>
    <s v="Fortement"/>
    <s v="Fortement"/>
    <s v="Fortement"/>
    <s v="Fortement"/>
    <s v="Quelques fois"/>
    <s v="Pas du tout"/>
    <s v="Moyennement"/>
    <s v="Pas du tout"/>
    <s v="Fortement"/>
    <s v="Moyennement"/>
    <s v="Fortement"/>
    <s v="Pas du tout"/>
    <s v="Fortement"/>
    <s v="Fortement"/>
    <s v="Fortement"/>
    <s v="Fortement"/>
    <s v="Fortement"/>
    <s v="Fortement"/>
    <s v="1 fois"/>
    <s v="Souvent/régulièrement"/>
    <s v="Jamais"/>
    <s v="Jamais"/>
    <s v="Souvent/régulièrement"/>
    <s v="Souvent/régulièrement"/>
    <s v="Moyennement"/>
    <s v="Pas du tout"/>
    <s v="Pas du tout"/>
    <s v="Fortement"/>
    <s v="Fortement"/>
    <s v="Fortement"/>
    <s v="Pas du tout"/>
    <s v="Fortement"/>
    <s v="Fortement"/>
    <s v="Fortement"/>
    <s v="Fortement"/>
    <s v="Fortement"/>
    <s v="Fortement"/>
    <s v="Souvent/régulièrement"/>
    <s v="Pas du tout"/>
    <s v="Pas du tout"/>
    <s v="Pas du tout"/>
    <s v="Fortement"/>
    <s v="Fortement"/>
    <s v="Fortement"/>
    <s v="Moyennement"/>
    <s v="Fortement"/>
    <s v="Fortement"/>
    <s v="Fortement"/>
    <s v="Fortement"/>
    <s v="Fortement"/>
    <s v="Fortement"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40"/>
    <s v="1980-01-01 00:00:00"/>
    <n v="12"/>
    <s v="fr"/>
    <n v="1130459598"/>
    <s v="Oui"/>
    <s v="25 ans"/>
    <x v="1"/>
    <s v="National"/>
    <s v="Patinage artistique"/>
    <s v="Non"/>
    <s v="Non"/>
    <s v="Oui"/>
    <s v="Jamais"/>
    <s v="Jamais"/>
    <s v="Jamais"/>
    <m/>
    <m/>
    <m/>
    <m/>
    <m/>
    <m/>
    <m/>
    <m/>
    <m/>
    <m/>
    <m/>
    <m/>
    <m/>
    <s v="Pas de réponse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Pas de réponse"/>
    <s v="Jamais"/>
    <s v="Jamais"/>
    <m/>
    <m/>
    <m/>
    <m/>
    <m/>
    <m/>
    <m/>
    <m/>
    <m/>
    <m/>
    <m/>
    <m/>
    <m/>
    <s v="Pas de réponse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Pas de réponse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Pas de réponse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45"/>
    <s v="1980-01-01 00:00:00"/>
    <n v="12"/>
    <s v="fr"/>
    <n v="669517366"/>
    <s v="Oui"/>
    <s v="18 ans"/>
    <x v="1"/>
    <s v="National"/>
    <s v="Gymnastique rythmiqu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Ne sait pas"/>
    <s v="Ne sait pas"/>
    <s v="Ne sait pas"/>
    <s v="Moyennement"/>
    <s v="Moyennement"/>
    <s v="Fortement"/>
    <s v="Fortement"/>
    <s v="Fortement"/>
    <s v="Fortement"/>
    <s v="Moyennement"/>
    <s v="Fortement"/>
    <s v="Fortement"/>
    <s v="Moyennement"/>
    <s v="Jamais"/>
    <m/>
    <m/>
    <m/>
    <m/>
    <m/>
    <m/>
    <m/>
    <m/>
    <m/>
    <m/>
    <m/>
    <m/>
    <m/>
    <s v="Jamais"/>
    <s v="Jamais"/>
    <s v="1 fois"/>
    <s v="Jamais"/>
    <s v="Jamais"/>
    <s v="Pas du tout"/>
    <s v="Pas du tout"/>
    <s v="Pas du tout"/>
    <s v="Moyennement"/>
    <s v="Moyennement"/>
    <s v="Fortement"/>
    <s v="Fortement"/>
    <s v="Moyennement"/>
    <s v="Moyennement"/>
    <s v="Moyennement"/>
    <s v="Fort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Moyennement"/>
    <s v="Pas du tout"/>
    <s v="Moyennement"/>
    <s v="Moyennement"/>
    <s v="Moyennement"/>
    <s v="Moyennement"/>
    <s v="Moyennement"/>
    <s v="Quelques fois"/>
    <s v="Quelques fois"/>
    <s v="1 fois"/>
    <s v="Jamais"/>
    <s v="Jamais"/>
    <s v="Quelques fois"/>
    <s v="Oui"/>
    <s v="Non"/>
    <s v="Non"/>
    <s v="Non"/>
    <s v="Non"/>
    <s v="Non"/>
    <s v="Non"/>
    <s v="Pas du tout"/>
    <s v="Pas du tout"/>
    <s v="Pas du tout"/>
    <s v="Moyennement"/>
    <s v="Pas du tout"/>
    <s v="Moyennement"/>
    <s v="Moyennement"/>
    <s v="Moyennement"/>
    <s v="Moyennement"/>
    <s v="Moyennement"/>
    <s v="Moyenn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Pas du tout"/>
    <s v="Pas du tout"/>
    <s v="Pas du tout"/>
    <s v="Moyennement"/>
    <s v="Pas du tout"/>
    <s v="Moyennement"/>
    <s v="Moyennement"/>
    <s v="Moyennement"/>
    <s v="Moyennement"/>
    <s v="Moyennement"/>
    <s v="Moyennement"/>
    <s v="Moyennement"/>
    <s v="Pas du tout"/>
    <s v="Jamais"/>
    <m/>
    <m/>
    <m/>
    <m/>
    <m/>
    <m/>
    <m/>
    <m/>
    <m/>
    <m/>
    <m/>
    <m/>
    <m/>
    <s v="Jamais"/>
    <s v="Quelques fois"/>
    <s v="Quelques fois"/>
    <s v="Jamais"/>
    <s v="Jamais"/>
    <s v="Jamais"/>
    <s v="Pas du tout"/>
    <s v="Pas du tout"/>
    <s v="Pas du tout"/>
    <s v="Fortement"/>
    <s v="Moyennement"/>
    <s v="Fortement"/>
    <s v="Fortement"/>
    <s v="Pas du tout"/>
    <s v="Pas du tout"/>
    <s v="Moyennemen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Pas du tout"/>
    <s v="Pas du tout"/>
    <s v="Pas du tout"/>
    <s v="Fortement"/>
    <s v="Fortement"/>
    <s v="Moyennement"/>
    <s v="Pas du tout"/>
    <s v="Pas du tout"/>
    <s v="Pas du tout"/>
    <s v="Moyenn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46"/>
    <s v="1980-01-01 00:00:00"/>
    <n v="12"/>
    <s v="fr"/>
    <n v="1605896941"/>
    <s v="Oui"/>
    <s v="21 ans"/>
    <x v="1"/>
    <s v="International"/>
    <s v="Natation synchronisée (artistique)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Moyennement"/>
    <s v="Moyennement"/>
    <s v="Moyennement"/>
    <s v="Pas du tout"/>
    <s v="Pas du tout"/>
    <s v="Fortement"/>
    <s v="Fortement"/>
    <s v="Moyennement"/>
    <s v="Moyennement"/>
    <s v="Moyennement"/>
    <s v="Jamais"/>
    <s v="Quelques fois"/>
    <s v="Jamais"/>
    <s v="1 fois"/>
    <s v="1 fois"/>
    <s v="Pas du tout"/>
    <s v="Pas du tout"/>
    <s v="Pas du tout"/>
    <s v="Moyennement"/>
    <s v="Pas du tout"/>
    <s v="Moyennement"/>
    <s v="Moyennement"/>
    <s v="Pas du tou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1 fois"/>
    <s v="1 fois"/>
    <s v="Ne sait pas"/>
    <s v="Pas du tout"/>
    <s v="Pas du tout"/>
    <s v="Pas du tout"/>
    <s v="Moyennement"/>
    <s v="Pas du tout"/>
    <s v="Pas du tout"/>
    <s v="Moyennement"/>
    <s v="Moyennement"/>
    <s v="Moyennement"/>
    <s v="Moyennement"/>
    <s v="Moyennement"/>
    <s v="Moyennement"/>
    <s v="Quelques fois"/>
    <s v="Oui"/>
    <s v="Oui"/>
    <s v="Non"/>
    <s v="Non"/>
    <s v="Non"/>
    <s v="Non"/>
    <s v="Non"/>
    <s v="Moyennement"/>
    <s v="Pas du tout"/>
    <s v="Pas du tout"/>
    <s v="Moyennement"/>
    <s v="Moyennement"/>
    <s v="Moyennement"/>
    <s v="Fortement"/>
    <s v="Moyennement"/>
    <s v="Pas du tout"/>
    <s v="Moyennement"/>
    <s v="Moyennement"/>
    <s v="Moyennement"/>
    <s v="Moyennement"/>
    <s v="Jamais"/>
    <s v="Quelques fois"/>
    <s v="Quelques fois"/>
    <s v="Jamais"/>
    <s v="1 fois"/>
    <s v="Souvent/régulièrement"/>
    <s v="Oui"/>
    <s v="Oui"/>
    <s v="Non"/>
    <s v="Non"/>
    <s v="Non"/>
    <s v="Non"/>
    <s v="Non"/>
    <s v="Moyennement"/>
    <s v="Moyennement"/>
    <s v="Ne sait pas"/>
    <s v="Moyennement"/>
    <s v="Moyennement"/>
    <s v="Moyennement"/>
    <s v="Fortement"/>
    <s v="Moyennement"/>
    <s v="Moyennement"/>
    <s v="Moyennement"/>
    <s v="Fortement"/>
    <s v="Fortement"/>
    <s v="Moyennement"/>
    <s v="1 fois"/>
    <s v="Jamais"/>
    <s v="Oui"/>
    <s v="Oui"/>
    <s v="Non"/>
    <s v="Non"/>
    <s v="Non"/>
    <s v="Non"/>
    <s v="Non"/>
    <s v="Ne sait pas"/>
    <s v="Pas du tout"/>
    <s v="Moyennement"/>
    <s v="Fortement"/>
    <s v="Moyennement"/>
    <s v="Moyennement"/>
    <s v="Moyennement"/>
    <s v="Fortement"/>
    <s v="Fortement"/>
    <s v="Fortement"/>
    <s v="Moyennement"/>
    <s v="Fortement"/>
    <s v="Moyennement"/>
    <s v="1 fois"/>
    <s v="Jamais"/>
    <s v="Quelques fois"/>
    <s v="Quelques fois"/>
    <s v="Jamais"/>
    <s v="Quelques fois"/>
    <s v="Oui"/>
    <s v="Oui"/>
    <s v="Non"/>
    <s v="Non"/>
    <s v="Non"/>
    <s v="Non"/>
    <s v="Non"/>
    <s v="Moyennement"/>
    <s v="Tout à fait"/>
    <s v="Moyennement"/>
    <s v="Pas du tout"/>
    <s v="Pas du tout"/>
    <s v="Moyennement"/>
    <s v="Fortement"/>
    <s v="Moyennement"/>
    <s v="Pas du tout"/>
    <s v="Moyennement"/>
    <s v="Fortement"/>
    <s v="Fort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1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Souvent/régulièrement"/>
    <s v="Oui"/>
    <s v="Oui"/>
    <s v="Non"/>
    <s v="Non"/>
    <s v="Non"/>
    <s v="Non"/>
    <s v="Non"/>
    <s v="Moyennement"/>
    <s v="Moyennement"/>
    <s v="Moyennement"/>
    <s v="Moyennement"/>
    <s v="Moyennement"/>
    <s v="Moyennement"/>
    <s v="Fortement"/>
    <s v="Moyennement"/>
    <s v="Moyennement"/>
    <s v="Moyennement"/>
    <s v="Fortement"/>
    <s v="Fort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48"/>
    <s v="1980-01-01 00:00:00"/>
    <n v="12"/>
    <s v="fr"/>
    <n v="1571069726"/>
    <s v="Oui"/>
    <s v="17 ans"/>
    <x v="1"/>
    <s v="National"/>
    <s v="Natation"/>
    <s v="Oui"/>
    <s v="Oui"/>
    <s v="Oui"/>
    <s v="Pas de réponse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Ne sait pas"/>
    <s v="Pas du tout"/>
    <s v="Pas du tout"/>
    <s v="Pas du tout"/>
    <s v="Moyennement"/>
    <s v="Moyennement"/>
    <s v="Moyennement"/>
    <s v="Moyennement"/>
    <s v="Fortement"/>
    <s v="Fortement"/>
    <s v="Moyennement"/>
    <s v="Fortement"/>
    <s v="Pas du tout"/>
    <s v="Jamais"/>
    <s v="Jamais"/>
    <s v="Quelques fois"/>
    <s v="Jamais"/>
    <s v="Jamais"/>
    <s v="Ne sait pas"/>
    <s v="Moyennement"/>
    <s v="Ne sait pas"/>
    <s v="Moyennement"/>
    <s v="Moyennement"/>
    <s v="Fortement"/>
    <s v="Fortement"/>
    <s v="Moyennement"/>
    <s v="Pas du tout"/>
    <s v="Fortement"/>
    <s v="Moyennement"/>
    <s v="Moyennement"/>
    <s v="Fortement"/>
    <s v="Jamais"/>
    <s v="Jamais"/>
    <m/>
    <m/>
    <m/>
    <m/>
    <m/>
    <m/>
    <m/>
    <m/>
    <m/>
    <m/>
    <m/>
    <m/>
    <m/>
    <s v="Jamais"/>
    <s v="Quelques fois"/>
    <s v="Moyennement"/>
    <s v="Tout à fait"/>
    <s v="Tout à fait"/>
    <s v="Moyennement"/>
    <s v="Pas du tout"/>
    <s v="Pas du tout"/>
    <s v="Pas du tout"/>
    <s v="Pas du tout"/>
    <s v="Pas du tout"/>
    <s v="Moyennemen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1 fois"/>
    <s v="Jamais"/>
    <s v="Jamais"/>
    <s v="Jamais"/>
    <s v="Oui"/>
    <s v="Non"/>
    <s v="Non"/>
    <s v="Non"/>
    <s v="Non"/>
    <s v="Non"/>
    <s v="Non"/>
    <s v="Moyennement"/>
    <s v="Tout à fait"/>
    <s v="Tout à fait"/>
    <s v="Pas du tout"/>
    <s v="Moyennement"/>
    <s v="Moyennement"/>
    <s v="Moyennement"/>
    <s v="Moyennement"/>
    <s v="Pas du tout"/>
    <s v="Moyennemen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Souvent/régulièrement"/>
    <s v="Jamais"/>
    <s v="1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Moyennement"/>
    <s v="Pas du tout"/>
    <s v="Moyennement"/>
    <s v="Pas du tout"/>
    <s v="Moyennement"/>
    <s v="Pas du tout"/>
    <s v="Pas du tout"/>
    <s v="Jamais"/>
    <m/>
    <m/>
    <m/>
    <m/>
    <m/>
    <m/>
    <m/>
    <m/>
    <m/>
    <m/>
    <m/>
    <m/>
    <m/>
    <s v="Jamais"/>
    <s v="Quelques fois"/>
    <s v="Quelques fois"/>
    <s v="Jamais"/>
    <s v="Jamais"/>
    <s v="Quelques fois"/>
    <s v="Pas du tout"/>
    <s v="Pas du tout"/>
    <s v="Moyennement"/>
    <s v="Moyennement"/>
    <s v="Moyennement"/>
    <s v="Fortement"/>
    <s v="Moyennement"/>
    <s v="Moyennement"/>
    <s v="Fortement"/>
    <s v="Fortement"/>
    <s v="Fortement"/>
    <s v="Fort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49"/>
    <s v="1980-01-01 00:00:00"/>
    <n v="12"/>
    <s v="fr"/>
    <n v="1406290382"/>
    <s v="Oui"/>
    <s v="25 ans"/>
    <x v="1"/>
    <s v="Autre"/>
    <s v="La course"/>
    <s v="Oui"/>
    <s v="Oui"/>
    <s v="Non"/>
    <s v="1 fois"/>
    <s v="Jamais"/>
    <s v="Jamais"/>
    <s v="Pas du tout"/>
    <s v="Pas du tout"/>
    <s v="Pas du tout"/>
    <s v="Moyennement"/>
    <s v="Moyennement"/>
    <s v="Fortement"/>
    <s v="Pas du tout"/>
    <s v="Fortement"/>
    <s v="Fortement"/>
    <s v="Pas du tout"/>
    <s v="Moyennemen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1 fois"/>
    <s v="Jamais"/>
    <s v="Jamais"/>
    <s v="Moyennement"/>
    <s v="Moyennement"/>
    <s v="Moyennement"/>
    <s v="Pas du tout"/>
    <s v="Moyennement"/>
    <s v="Fortement"/>
    <s v="Fortement"/>
    <s v="Moyennement"/>
    <s v="Moyennement"/>
    <s v="Fortement"/>
    <s v="Moyenn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1 fois"/>
    <s v="Jamais"/>
    <s v="Jamais"/>
    <s v="Jamais"/>
    <s v="Oui"/>
    <s v="Non"/>
    <s v="Oui"/>
    <s v="Non"/>
    <s v="Non"/>
    <s v="Non"/>
    <s v="Non"/>
    <s v="Pas du tout"/>
    <s v="Moyennement"/>
    <s v="Moyennement"/>
    <s v="Pas du tout"/>
    <s v="Moyennement"/>
    <s v="Moyennement"/>
    <s v="Fortement"/>
    <s v="Fortement"/>
    <s v="Moyennement"/>
    <s v="Pas du tout"/>
    <s v="Fortement"/>
    <s v="Fort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Jamais"/>
    <s v="Pas du tout"/>
    <s v="Pas du tout"/>
    <s v="Pas du tout"/>
    <s v="Moyennement"/>
    <s v="Moyennement"/>
    <s v="Moyennement"/>
    <s v="Moyennement"/>
    <s v="Pas du tout"/>
    <s v="Moyennemen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Moyennement"/>
    <s v="Moyennement"/>
    <s v="Moyennement"/>
    <s v="Pas du tout"/>
    <s v="Moyennement"/>
    <s v="Pas du tout"/>
    <s v="Moyennement"/>
    <s v="Moyennement"/>
    <s v="Pas du tout"/>
    <s v="Pas du tout"/>
    <s v="Moyennement"/>
    <s v="Fort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55"/>
    <s v="1980-01-01 00:00:00"/>
    <n v="12"/>
    <s v="fr"/>
    <n v="579360056"/>
    <s v="Oui"/>
    <s v="27 ans"/>
    <x v="0"/>
    <s v="Autre"/>
    <s v="Hockey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58"/>
    <s v="1980-01-01 00:00:00"/>
    <n v="12"/>
    <s v="fr"/>
    <n v="785853031"/>
    <s v="Oui"/>
    <s v="25 ans"/>
    <x v="1"/>
    <s v="National"/>
    <s v="Gymnastique rythmique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Ne sait pas"/>
    <s v="Pas du tout"/>
    <s v="Pas du tout"/>
    <s v="Moyennement"/>
    <s v="Pas du tout"/>
    <s v="Moyennement"/>
    <s v="Pas du tout"/>
    <s v="Pas du tout"/>
    <s v="Pas du tout"/>
    <s v="Pas du tout"/>
    <s v="Moyennement"/>
    <s v="Pas du tout"/>
    <s v="Pas du tout"/>
    <s v="Quelques fois"/>
    <s v="Jamais"/>
    <s v="Jamais"/>
    <s v="Jamais"/>
    <s v="Jama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Moyennement"/>
    <s v="Pas du tout"/>
    <s v="Pas du tout"/>
    <s v="Pas du tout"/>
    <s v="Pas du tout"/>
    <s v="Moyennement"/>
    <s v="Pas du tout"/>
    <s v="Pas du tout"/>
    <s v="Pas du tout"/>
    <s v="Pas du tout"/>
    <s v="Moyennement"/>
    <s v="Moyennement"/>
    <s v="Moyennement"/>
    <s v="Souvent/régulièrement"/>
    <s v="Souvent/régulièrement"/>
    <s v="Jamais"/>
    <s v="Jamais"/>
    <s v="Jamais"/>
    <s v="Souvent/régulièrement"/>
    <s v="Oui"/>
    <s v="Non"/>
    <s v="Non"/>
    <s v="Non"/>
    <s v="Non"/>
    <s v="Non"/>
    <s v="Non"/>
    <s v="Moyennement"/>
    <s v="Pas du tout"/>
    <s v="Tout à fait"/>
    <s v="Pas du tout"/>
    <s v="Pas du tout"/>
    <s v="Moyennement"/>
    <s v="Pas du tout"/>
    <s v="Moyennement"/>
    <s v="Pas du tout"/>
    <s v="Pas du tou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Jamais"/>
    <s v="Oui"/>
    <s v="Non"/>
    <s v="Non"/>
    <s v="Non"/>
    <s v="Non"/>
    <s v="Non"/>
    <s v="Non"/>
    <s v="Moyennement"/>
    <s v="Pas du tout"/>
    <s v="Tout à fait"/>
    <s v="Moyennement"/>
    <s v="Pas du tout"/>
    <s v="Moyennement"/>
    <s v="Pas du tout"/>
    <s v="Pas du tout"/>
    <s v="Pas du tout"/>
    <s v="Pas du tout"/>
    <s v="Fort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Non"/>
    <s v="Non"/>
    <s v="Non"/>
    <s v="Oui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59"/>
    <s v="1980-01-01 00:00:00"/>
    <n v="12"/>
    <s v="fr"/>
    <n v="1425441106"/>
    <s v="Oui"/>
    <s v="20 ans"/>
    <x v="1"/>
    <s v="Régional (cantonal)"/>
    <s v="Volley-ball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60"/>
    <s v="1980-01-01 00:00:00"/>
    <n v="12"/>
    <s v="fr"/>
    <n v="1968053743"/>
    <s v="Oui"/>
    <s v="22 ans"/>
    <x v="1"/>
    <s v="Régional (cantonal)"/>
    <s v="Basketball tu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64"/>
    <s v="1980-01-01 00:00:00"/>
    <n v="12"/>
    <s v="fr"/>
    <n v="1477279540"/>
    <s v="Oui"/>
    <s v="30 ans"/>
    <x v="0"/>
    <s v="Régional (cantonal)"/>
    <s v="Baske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Quelques fois"/>
    <s v="Moyennement"/>
    <s v="Pas du tout"/>
    <s v="Moyennement"/>
    <s v="Pas du tout"/>
    <s v="Pas du tout"/>
    <s v="Pas du tout"/>
    <s v="Pas du tout"/>
    <s v="Pas du tou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Jamais"/>
    <s v="Oui"/>
    <s v="Non"/>
    <s v="Non"/>
    <s v="Non"/>
    <s v="Non"/>
    <s v="Non"/>
    <s v="Non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65"/>
    <s v="1980-01-01 00:00:00"/>
    <n v="12"/>
    <s v="fr"/>
    <n v="616273759"/>
    <s v="Oui"/>
    <s v="27 ans"/>
    <x v="0"/>
    <s v="Régional (cantonal)"/>
    <s v="Le football"/>
    <s v="Non"/>
    <s v="Oui"/>
    <s v="Oui"/>
    <s v="Souvent/régulièrement"/>
    <s v="Jamais"/>
    <s v="Jamais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Pas du tout"/>
    <s v="Moyennement"/>
    <s v="Pas du tout"/>
    <s v="Moyennement"/>
    <s v="Moyennement"/>
    <s v="Moyennement"/>
    <s v="Pas du tout"/>
    <s v="Pas du tout"/>
    <s v="Fortement"/>
    <s v="Fortement"/>
    <s v="Moyennement"/>
    <s v="Moyennement"/>
    <s v="Moyennement"/>
    <s v="Jamais"/>
    <s v="Jamais"/>
    <m/>
    <m/>
    <m/>
    <m/>
    <m/>
    <m/>
    <m/>
    <m/>
    <m/>
    <m/>
    <m/>
    <m/>
    <m/>
    <s v="Souvent/régulièrement"/>
    <s v="Jama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Oui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71"/>
    <s v="1980-01-01 00:00:00"/>
    <n v="12"/>
    <s v="fr"/>
    <n v="1243010853"/>
    <s v="Oui"/>
    <s v="25 ans"/>
    <x v="1"/>
    <s v="Autre"/>
    <s v="Danse"/>
    <s v="Non"/>
    <s v="Non"/>
    <s v="Oui"/>
    <s v="Souvent/régulièrement"/>
    <s v="Quelques fois"/>
    <s v="Jamais"/>
    <s v="Pas du tout"/>
    <s v="Pas du tout"/>
    <s v="Moyennement"/>
    <s v="Moyennement"/>
    <s v="Moyennement"/>
    <s v="Moyennement"/>
    <s v="Moyennement"/>
    <s v="Fortement"/>
    <s v="Moyennement"/>
    <s v="Moyennement"/>
    <s v="Moyennement"/>
    <s v="Moyennement"/>
    <s v="Moyennement"/>
    <s v="1 fois"/>
    <s v="Jamais"/>
    <s v="Jamais"/>
    <s v="Non"/>
    <s v="Non"/>
    <s v="Non"/>
    <s v="Non"/>
    <s v="Non"/>
    <s v="Non"/>
    <s v="Oui"/>
    <s v="Pas du tout"/>
    <s v="Pas du tout"/>
    <s v="Pas du tout"/>
    <s v="Fortement"/>
    <s v="Moyennement"/>
    <s v="Moyennement"/>
    <s v="Pas du tout"/>
    <s v="Moyennement"/>
    <s v="Moyennement"/>
    <s v="Moyennement"/>
    <s v="Moyennement"/>
    <s v="Pas du tout"/>
    <s v="Moyennement"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Moyennement"/>
    <s v="Moyennement"/>
    <s v="Pas du tout"/>
    <s v="Pas du tout"/>
    <s v="Moyennement"/>
    <s v="Moyennement"/>
    <s v="Moyennement"/>
    <s v="Moyennement"/>
    <s v="Moyennement"/>
    <s v="Quelques fois"/>
    <s v="Quelques fois"/>
    <s v="Quelques fois"/>
    <s v="Quelques fois"/>
    <s v="Quelques fois"/>
    <s v="Pas du tout"/>
    <s v="Pas du tout"/>
    <s v="Pas du tout"/>
    <s v="Fortement"/>
    <s v="Moyennement"/>
    <s v="Moyennement"/>
    <s v="Moyennement"/>
    <s v="Moyennemen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Quelques fois"/>
    <s v="Quelques fois"/>
    <s v="Pas du tout"/>
    <s v="Moyennemen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1 fois"/>
    <s v="Quelques fois"/>
    <s v="Oui"/>
    <s v="Non"/>
    <s v="Non"/>
    <s v="Non"/>
    <s v="Non"/>
    <s v="Non"/>
    <s v="Non"/>
    <s v="Pas du tout"/>
    <s v="Pas du tout"/>
    <s v="Pas du tout"/>
    <s v="Fortement"/>
    <s v="Moyennement"/>
    <s v="Moyennement"/>
    <s v="Moyennement"/>
    <s v="Moyennemen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Quelques fois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Souvent/régulièrement"/>
    <s v="Quelques fois"/>
    <s v="Pas du tout"/>
    <s v="Pas du tout"/>
    <s v="Pas du tout"/>
    <s v="Fortement"/>
    <s v="Fortement"/>
    <s v="Fortement"/>
    <s v="Fortement"/>
    <s v="Moyennement"/>
    <s v="Fortement"/>
    <s v="Moyennement"/>
    <s v="Moyennemen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Moyennement"/>
    <s v="Moyennement"/>
    <s v="Moyennement"/>
    <s v="Fortement"/>
    <s v="Moyennement"/>
    <s v="Moyennement"/>
    <s v="Moyennement"/>
    <s v="Pas du tout"/>
    <s v="Moyennement"/>
    <s v="Jamais"/>
    <m/>
    <m/>
    <m/>
    <m/>
    <m/>
    <m/>
    <m/>
    <m/>
    <m/>
    <m/>
    <m/>
    <m/>
    <m/>
    <s v="Quelques fois"/>
    <s v="Quelques fois"/>
    <s v="Non"/>
    <s v="Non"/>
    <s v="Non"/>
    <s v="Non"/>
    <s v="Non"/>
    <s v="Non"/>
    <s v="Oui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75"/>
    <s v="1980-01-01 00:00:00"/>
    <n v="12"/>
    <s v="fr"/>
    <n v="138237487"/>
    <s v="Oui"/>
    <s v="24 ans"/>
    <x v="0"/>
    <s v="National"/>
    <s v="Athlétism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1 fois"/>
    <s v="Jamais"/>
    <s v="Jamais"/>
    <s v="Jamais"/>
    <s v="Oui"/>
    <s v="Non"/>
    <s v="Non"/>
    <s v="Non"/>
    <s v="Non"/>
    <s v="Non"/>
    <s v="Non"/>
    <s v="Tout à fait"/>
    <s v="Moyennemen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81"/>
    <s v="1980-01-01 00:00:00"/>
    <n v="12"/>
    <s v="fr"/>
    <n v="903718435"/>
    <s v="Oui"/>
    <s v="22 ans"/>
    <x v="1"/>
    <s v="Inter-régional (inter-cantonal)"/>
    <s v="Handball"/>
    <s v="Non"/>
    <s v="Non"/>
    <s v="Non"/>
    <s v="Jamais"/>
    <s v="Jamais"/>
    <s v="Jamais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Moyennement"/>
    <s v="Pas du tout"/>
    <s v="Moyennement"/>
    <s v="Moyennement"/>
    <s v="Moyennement"/>
    <s v="Moyennement"/>
    <s v="Fortemen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Jamais"/>
    <s v="Moyennement"/>
    <s v="Pas du tout"/>
    <s v="Moyennement"/>
    <s v="Pas du tout"/>
    <s v="Pas du tout"/>
    <s v="Pas du tout"/>
    <s v="Pas du tout"/>
    <s v="Pas du tout"/>
    <s v="Moyennemen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Pas du tout"/>
    <s v="Moyennement"/>
    <s v="Moyennement"/>
    <s v="Pas du tout"/>
    <s v="Moyennement"/>
    <s v="Pas du tout"/>
    <s v="Pas du tout"/>
    <s v="Fortement"/>
    <s v="Fortement"/>
    <s v="Moyennement"/>
    <s v="Moyennement"/>
    <s v="Moyennement"/>
    <s v="Quelques fois"/>
    <s v="Quelques fois"/>
    <s v="Jamais"/>
    <s v="Jamais"/>
    <s v="Quelques fois"/>
    <s v="Souvent/régulièrement"/>
    <s v="Oui"/>
    <s v="Non"/>
    <s v="Non"/>
    <s v="Non"/>
    <s v="Non"/>
    <s v="Non"/>
    <s v="Non"/>
    <s v="Moyennement"/>
    <s v="Moyennement"/>
    <s v="Tout à fait"/>
    <s v="Pas du tout"/>
    <s v="Pas du tout"/>
    <s v="Moyennement"/>
    <s v="Pas du tout"/>
    <s v="Moyennement"/>
    <s v="Moyennement"/>
    <s v="Moyennement"/>
    <s v="Fort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Quelques fois"/>
    <s v="Jamais"/>
    <s v="Quelques fois"/>
    <s v="Oui"/>
    <s v="Non"/>
    <s v="Non"/>
    <s v="Non"/>
    <s v="Non"/>
    <s v="Non"/>
    <s v="Non"/>
    <s v="Moyennement"/>
    <s v="Moyennemen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Moyennement"/>
    <s v="Tout à fait"/>
    <s v="Pas du tout"/>
    <s v="Pas du tout"/>
    <s v="Pas du tout"/>
    <s v="Pas du tout"/>
    <s v="Pas du tout"/>
    <s v="Pas du tout"/>
    <s v="Moyennemen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87"/>
    <s v="1980-01-01 00:00:00"/>
    <n v="12"/>
    <s v="fr"/>
    <n v="206086264"/>
    <s v="Oui"/>
    <s v="22 ans"/>
    <x v="1"/>
    <s v="Régional (cantonal)"/>
    <s v="Le basket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Pas du tout"/>
    <s v="Pas du tout"/>
    <s v="Pas du tout"/>
    <s v="Fortement"/>
    <s v="Fortement"/>
    <s v="Fortement"/>
    <s v="Moyennement"/>
    <s v="Moyennement"/>
    <s v="Fortement"/>
    <s v="Fortement"/>
    <s v="Fortement"/>
    <s v="Fort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Souvent/régulièrement"/>
    <s v="Jamais"/>
    <s v="Souvent/régulièrement"/>
    <s v="Souvent/régulièrement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88"/>
    <s v="1980-01-01 00:00:00"/>
    <n v="12"/>
    <s v="fr"/>
    <n v="1981983377"/>
    <s v="Oui"/>
    <s v="24 ans"/>
    <x v="0"/>
    <s v="Autre"/>
    <s v="Football"/>
    <s v="Oui"/>
    <s v="Non"/>
    <s v="Oui"/>
    <s v="Quelques fois"/>
    <s v="Jamais"/>
    <s v="Jamais"/>
    <s v="Pas du tout"/>
    <s v="Pas du tout"/>
    <s v="Tout à fait"/>
    <s v="Pas du tout"/>
    <s v="Pas du tout"/>
    <s v="Pas du tout"/>
    <s v="Pas du tout"/>
    <s v="Pas du tout"/>
    <s v="Pas du tout"/>
    <s v="Pas du tout"/>
    <s v="Pas du tout"/>
    <s v="Moyennemen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Moyennement"/>
    <s v="Moyennement"/>
    <s v="Pas du tout"/>
    <s v="Pas du tout"/>
    <s v="Pas du tout"/>
    <s v="Pas du tout"/>
    <s v="Pas du tout"/>
    <s v="Fortement"/>
    <s v="Moyennement"/>
    <s v="Pas du tout"/>
    <s v="Moyennement"/>
    <s v="Moyennement"/>
    <s v="Jamais"/>
    <s v="1 fois"/>
    <s v="Jamais"/>
    <s v="Jamais"/>
    <s v="1 fois"/>
    <s v="Moyennement"/>
    <s v="Pas du tout"/>
    <s v="Moyennement"/>
    <s v="Pas du tout"/>
    <s v="Pas du tout"/>
    <s v="Pas du tout"/>
    <s v="Pas du tout"/>
    <s v="Pas du tout"/>
    <s v="Fortemen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Fortement"/>
    <s v="Moyenn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Fortement"/>
    <s v="Pas du tout"/>
    <s v="Fort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90"/>
    <s v="1980-01-01 00:00:00"/>
    <n v="12"/>
    <s v="fr"/>
    <n v="1679212105"/>
    <s v="Oui"/>
    <s v="22 ans"/>
    <x v="1"/>
    <s v="Inter-régional (inter-cantonal)"/>
    <s v="Athlétisme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Tout à fait"/>
    <s v="Tout à fait"/>
    <s v="Pas du tout"/>
    <s v="Moyennement"/>
    <s v="Fortement"/>
    <s v="Fortement"/>
    <s v="Pas du tout"/>
    <s v="Moyennement"/>
    <s v="Fortement"/>
    <s v="Moyennement"/>
    <s v="Fortement"/>
    <s v="Fortement"/>
    <s v="Quelques fois"/>
    <s v="Quelques fois"/>
    <s v="Quelques fois"/>
    <s v="Jamais"/>
    <s v="Jamais"/>
    <s v="Pas du tout"/>
    <s v="Moyennement"/>
    <s v="Moyennement"/>
    <s v="Pas du tout"/>
    <s v="Fortement"/>
    <s v="Fortement"/>
    <s v="Fortement"/>
    <s v="Pas du tout"/>
    <s v="Moyennement"/>
    <s v="Moyennement"/>
    <s v="Fortement"/>
    <s v="Fortement"/>
    <s v="Fortement"/>
    <s v="1 fois"/>
    <s v="Jamais"/>
    <s v="Pas du tout"/>
    <s v="Pas du tout"/>
    <s v="Pas du tout"/>
    <s v="Moyennement"/>
    <s v="Fortement"/>
    <s v="Fortement"/>
    <s v="Fortement"/>
    <s v="Pas du tout"/>
    <s v="Moyennement"/>
    <s v="Fortement"/>
    <s v="Fortement"/>
    <s v="Fortement"/>
    <s v="Fortement"/>
    <s v="Quelques fois"/>
    <s v="Jamais"/>
    <s v="Pas du tout"/>
    <s v="Moyennement"/>
    <s v="Pas du tout"/>
    <s v="Pas du tout"/>
    <s v="Pas du tout"/>
    <s v="Pas du tout"/>
    <s v="Pas du tout"/>
    <s v="Moyennement"/>
    <s v="Moyennement"/>
    <s v="Moyennemen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Fortement"/>
    <s v="Moyennemen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94"/>
    <s v="1980-01-01 00:00:00"/>
    <n v="12"/>
    <s v="fr"/>
    <n v="1799652251"/>
    <s v="Oui"/>
    <s v="23 ans"/>
    <x v="0"/>
    <s v="Inter-régional (inter-cantonal)"/>
    <s v="Football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Souvent/régulièrement"/>
    <s v="Jamais"/>
    <s v="Jamais"/>
    <s v="Jamais"/>
    <s v="Tout à fait"/>
    <s v="Moyennement"/>
    <s v="Tout à fait"/>
    <s v="Pas du tout"/>
    <s v="Moyennement"/>
    <s v="Moyennement"/>
    <s v="Pas du tout"/>
    <s v="Moyennement"/>
    <s v="Pas du tout"/>
    <s v="Moyennement"/>
    <s v="Moyennement"/>
    <s v="Fort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Moyennement"/>
    <s v="Moyennement"/>
    <s v="Moyennement"/>
    <s v="Moyennement"/>
    <s v="Fortement"/>
    <s v="Pas du tout"/>
    <s v="Souvent/régulièrement"/>
    <s v="Jamais"/>
    <s v="Oui"/>
    <s v="Oui"/>
    <s v="Non"/>
    <s v="Non"/>
    <s v="Non"/>
    <s v="Non"/>
    <s v="Non"/>
    <s v="Tout à fait"/>
    <s v="Moyennement"/>
    <s v="Pas du tout"/>
    <s v="Pas du tout"/>
    <s v="Pas du tout"/>
    <s v="Moyennement"/>
    <s v="Pas du tout"/>
    <s v="Moyennement"/>
    <s v="Moyennement"/>
    <s v="Moyennement"/>
    <s v="Moyennement"/>
    <s v="Fortemen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95"/>
    <s v="1980-01-01 00:00:00"/>
    <n v="12"/>
    <s v="fr"/>
    <n v="907340449"/>
    <s v="Oui"/>
    <s v="24 ans"/>
    <x v="0"/>
    <s v="Inter-régional (inter-cantonal)"/>
    <s v="Football"/>
    <s v="Non"/>
    <s v="Oui"/>
    <s v="Oui"/>
    <s v="1 fois"/>
    <s v="Jamais"/>
    <s v="Jamais"/>
    <s v="Moyennement"/>
    <s v="Pas du tout"/>
    <s v="Tout à fait"/>
    <s v="Pas du tout"/>
    <s v="Pas du tout"/>
    <s v="Pas du tout"/>
    <s v="Pas du tout"/>
    <s v="Moyennement"/>
    <s v="Moyennement"/>
    <s v="Pas du tou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Moyennement"/>
    <s v="Moyennement"/>
    <s v="Pas du tout"/>
    <s v="Pas du tout"/>
    <s v="Moyennement"/>
    <s v="Pas du tout"/>
    <s v="Pas du tout"/>
    <s v="Moyennement"/>
    <s v="Jamais"/>
    <s v="Quelques fois"/>
    <s v="Quelques fois"/>
    <s v="Jamais"/>
    <s v="Quelques fois"/>
    <s v="Pas du tout"/>
    <s v="Pas du tout"/>
    <s v="Pas du tout"/>
    <s v="Moyennement"/>
    <s v="Pas du tout"/>
    <s v="Moyennement"/>
    <s v="Moyennement"/>
    <s v="Pas du tout"/>
    <s v="Pas du tout"/>
    <s v="Moyennement"/>
    <s v="Moyennement"/>
    <s v="Pas du tout"/>
    <s v="Fortement"/>
    <s v="Jamais"/>
    <s v="Jamais"/>
    <m/>
    <m/>
    <m/>
    <m/>
    <m/>
    <m/>
    <m/>
    <m/>
    <m/>
    <m/>
    <m/>
    <m/>
    <m/>
    <s v="1 fois"/>
    <s v="Jamais"/>
    <s v="Pas du tout"/>
    <s v="Moyennemen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Jamais"/>
    <s v="Jamais"/>
    <s v="Jamais"/>
    <s v="1 fois"/>
    <s v="Moyennement"/>
    <s v="Tout à fait"/>
    <s v="Moyennement"/>
    <s v="Pas du tout"/>
    <s v="Moyennement"/>
    <s v="Pas du tout"/>
    <s v="Pas du tout"/>
    <s v="Pas du tout"/>
    <s v="Pas du tout"/>
    <s v="Pas du tou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00"/>
    <s v="1980-01-01 00:00:00"/>
    <n v="12"/>
    <s v="fr"/>
    <n v="1058737904"/>
    <s v="Oui"/>
    <s v="24 ans"/>
    <x v="0"/>
    <s v="Autre"/>
    <s v="Escalade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1 fois"/>
    <s v="Jamais"/>
    <s v="Jamais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06"/>
    <s v="1980-01-01 00:00:00"/>
    <n v="12"/>
    <s v="fr"/>
    <n v="1511938021"/>
    <s v="Oui"/>
    <s v="19 ans"/>
    <x v="1"/>
    <s v="National"/>
    <s v="Tchoukball"/>
    <s v="Oui"/>
    <s v="Oui"/>
    <s v="Non"/>
    <s v="1 fois"/>
    <s v="1 fois"/>
    <s v="Jamais"/>
    <s v="Pas du tout"/>
    <s v="Pas du tout"/>
    <s v="Pas du tout"/>
    <s v="Pas du tout"/>
    <s v="Moyennement"/>
    <s v="Moyennement"/>
    <s v="Moyennement"/>
    <s v="Moyennement"/>
    <s v="Fortement"/>
    <s v="Moyennement"/>
    <s v="Moyennement"/>
    <s v="Moyennemen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Moyennement"/>
    <s v="Pas du tout"/>
    <s v="Quelques fois"/>
    <s v="Quelques fois"/>
    <s v="Jamais"/>
    <s v="Jamais"/>
    <s v="1 fois"/>
    <s v="Pas du tout"/>
    <s v="Pas du tout"/>
    <s v="Pas du tout"/>
    <s v="Moyennement"/>
    <s v="Moyennement"/>
    <s v="Moyennement"/>
    <s v="Moyennement"/>
    <s v="Pas du tout"/>
    <s v="Fortement"/>
    <s v="Fortement"/>
    <s v="Moyennement"/>
    <s v="Pas du tou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Non"/>
    <s v="Non"/>
    <s v="Non"/>
    <s v="Non"/>
    <s v="Non"/>
    <s v="Non"/>
    <s v="Oui"/>
    <s v="Moyennement"/>
    <s v="Pas du tout"/>
    <s v="Pas du tout"/>
    <s v="Pas du tout"/>
    <s v="Pas du tout"/>
    <s v="Pas du tout"/>
    <s v="Moyennement"/>
    <s v="Moyennement"/>
    <s v="Pas du tout"/>
    <s v="Pas du tout"/>
    <s v="Pas du tou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09"/>
    <s v="1980-01-01 00:00:00"/>
    <n v="12"/>
    <s v="fr"/>
    <n v="918601438"/>
    <s v="Oui"/>
    <s v="24 ans"/>
    <x v="1"/>
    <s v="International"/>
    <s v="Tchoukball"/>
    <s v="Non"/>
    <s v="Oui"/>
    <s v="Oui"/>
    <s v="Quelques fois"/>
    <s v="Jamais"/>
    <s v="Jamais"/>
    <s v="Ne sait pas"/>
    <s v="Pas du tout"/>
    <s v="Pas du tout"/>
    <s v="Moyennement"/>
    <s v="Pas du tout"/>
    <s v="Pas du tout"/>
    <s v="Pas du tout"/>
    <s v="Pas du tout"/>
    <s v="Moyennement"/>
    <s v="Pas du tout"/>
    <s v="Moyennemen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Fortement"/>
    <s v="Fortement"/>
    <s v="Moyennement"/>
    <s v="Pas du tout"/>
    <s v="Fortement"/>
    <s v="Fortement"/>
    <s v="Moyennement"/>
    <s v="Moyennement"/>
    <s v="Fortement"/>
    <s v="Souvent/régulièrement"/>
    <s v="Quelques fois"/>
    <s v="Souvent/régulièrement"/>
    <s v="Jamais"/>
    <s v="1 fois"/>
    <s v="Pas du tout"/>
    <s v="Moyennement"/>
    <s v="Moyennement"/>
    <s v="Moyennement"/>
    <s v="Pas du tout"/>
    <s v="Fortement"/>
    <s v="Fortement"/>
    <s v="Pas du tout"/>
    <s v="Moyennement"/>
    <s v="Fortement"/>
    <s v="Moyennement"/>
    <s v="Moyennement"/>
    <s v="Moyennement"/>
    <s v="Quelques fois"/>
    <s v="Jamais"/>
    <s v="Pas du tout"/>
    <s v="Pas du tout"/>
    <s v="Pas du tout"/>
    <s v="Fortement"/>
    <s v="Moyennement"/>
    <s v="Moyennement"/>
    <s v="Pas du tout"/>
    <s v="Pas du tout"/>
    <s v="Moyennement"/>
    <s v="Moyennement"/>
    <s v="Moyennement"/>
    <s v="Moyennement"/>
    <s v="Fortement"/>
    <s v="1 fo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Quelques fois"/>
    <s v="Souvent/régulièrement"/>
    <s v="Jamais"/>
    <s v="Jamais"/>
    <s v="1 fois"/>
    <s v="Oui"/>
    <s v="Non"/>
    <s v="Non"/>
    <s v="Non"/>
    <s v="Non"/>
    <s v="Non"/>
    <s v="Non"/>
    <s v="Moyennement"/>
    <s v="Moyennement"/>
    <s v="Pas du tout"/>
    <s v="Moyennement"/>
    <s v="Moyennement"/>
    <s v="Fortement"/>
    <s v="Fortement"/>
    <s v="Pas du tout"/>
    <s v="Moyennement"/>
    <s v="Moyennement"/>
    <s v="Moyennement"/>
    <s v="Pas du tout"/>
    <s v="Moyennement"/>
    <s v="1 fois"/>
    <s v="Jamais"/>
    <s v="Oui"/>
    <s v="Non"/>
    <s v="Non"/>
    <s v="Non"/>
    <s v="Non"/>
    <s v="Non"/>
    <s v="Non"/>
    <s v="Pas du tout"/>
    <s v="Pas du tout"/>
    <s v="Pas du tout"/>
    <s v="Fortement"/>
    <s v="Pas du tout"/>
    <s v="Fortement"/>
    <s v="Pas du tout"/>
    <s v="Pas du tout"/>
    <s v="Fortement"/>
    <s v="Pas du tout"/>
    <s v="Fortement"/>
    <s v="Pas du tout"/>
    <s v="Fortement"/>
    <s v="Quelques fois"/>
    <s v="Jamais"/>
    <s v="Quelques fois"/>
    <s v="Quelques fois"/>
    <s v="Jamais"/>
    <s v="Quelques fois"/>
    <s v="Oui"/>
    <s v="Non"/>
    <s v="Oui"/>
    <s v="Non"/>
    <s v="Non"/>
    <s v="Non"/>
    <s v="Oui"/>
    <s v="Pas du tout"/>
    <s v="Moyennement"/>
    <s v="Moyennement"/>
    <s v="Pas du tout"/>
    <s v="Moyennement"/>
    <s v="Moyennement"/>
    <s v="Fortement"/>
    <s v="Pas du tout"/>
    <s v="Pas du tout"/>
    <s v="Pas du tout"/>
    <s v="Fortement"/>
    <s v="Moyennement"/>
    <s v="Pas du tout"/>
    <s v="Jamais"/>
    <m/>
    <m/>
    <m/>
    <m/>
    <m/>
    <m/>
    <m/>
    <m/>
    <m/>
    <m/>
    <m/>
    <m/>
    <m/>
    <s v="Jamais"/>
    <s v="Jamais"/>
    <s v="Souvent/régulièrement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Oui"/>
    <s v="Non"/>
    <s v="Non"/>
    <s v="Non"/>
    <s v="Non"/>
    <s v="Non"/>
    <s v="Non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Oui"/>
    <s v="Pas du tout"/>
    <s v="Pas du tout"/>
    <s v="Pas du tout"/>
    <s v="Fortement"/>
    <s v="Fortement"/>
    <s v="Fortement"/>
    <s v="Pas du tout"/>
    <s v="Moyennement"/>
    <s v="Pas du tout"/>
    <s v="Moyennemen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11"/>
    <s v="1980-01-01 00:00:00"/>
    <n v="12"/>
    <s v="fr"/>
    <n v="880148985"/>
    <s v="Oui"/>
    <s v="25 ans"/>
    <x v="0"/>
    <s v="National"/>
    <s v="Judo"/>
    <s v="Oui"/>
    <s v="Oui"/>
    <s v="Oui"/>
    <s v="Souvent/régulièrement"/>
    <s v="Jamais"/>
    <s v="Souvent/régulièrement"/>
    <s v="Tout à fait"/>
    <s v="Tout à fait"/>
    <s v="Tout à fait"/>
    <s v="Pas du tout"/>
    <s v="Pas du tout"/>
    <s v="Pas du tout"/>
    <s v="Pas du tout"/>
    <s v="Moyennement"/>
    <s v="Moyenn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Fortement"/>
    <s v="Moyennement"/>
    <s v="Pas du tout"/>
    <s v="Pas du tout"/>
    <s v="Moyennement"/>
    <s v="Moyennement"/>
    <s v="Pas du tout"/>
    <s v="Pas du tout"/>
    <s v="Pas du tout"/>
    <s v="1 fois"/>
    <s v="Jamais"/>
    <s v="Jamais"/>
    <s v="Jamais"/>
    <s v="Jamais"/>
    <s v="Moyennement"/>
    <s v="Pas du tout"/>
    <s v="Pas du tout"/>
    <s v="Fortement"/>
    <s v="Moyennement"/>
    <s v="Pas du tout"/>
    <s v="Pas du tout"/>
    <s v="Pas du tout"/>
    <s v="Fort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Jamais"/>
    <s v="Jamais"/>
    <s v="Quelques fois"/>
    <s v="Oui"/>
    <s v="Non"/>
    <s v="Non"/>
    <s v="Non"/>
    <s v="Non"/>
    <s v="Non"/>
    <s v="Oui"/>
    <s v="Moyennement"/>
    <s v="Pas du tout"/>
    <s v="Moyennement"/>
    <s v="Moyennement"/>
    <s v="Moyennement"/>
    <s v="Pas du tou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Quelques fois"/>
    <s v="Non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Non"/>
    <s v="Oui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13"/>
    <s v="1980-01-01 00:00:00"/>
    <n v="12"/>
    <s v="fr"/>
    <n v="534580590"/>
    <s v="Oui"/>
    <s v="21 ans"/>
    <x v="1"/>
    <s v="National"/>
    <s v="Basketball"/>
    <s v="Non"/>
    <s v="Oui"/>
    <s v="Oui"/>
    <s v="Jamais"/>
    <s v="Jamais"/>
    <s v="Jamais"/>
    <m/>
    <m/>
    <m/>
    <m/>
    <m/>
    <m/>
    <m/>
    <m/>
    <m/>
    <m/>
    <m/>
    <m/>
    <m/>
    <s v="Quelques fois"/>
    <s v="1 fois"/>
    <s v="Jamais"/>
    <s v="Oui"/>
    <s v="Non"/>
    <s v="Non"/>
    <s v="Non"/>
    <s v="Non"/>
    <s v="Non"/>
    <s v="Non"/>
    <s v="Tout à fait"/>
    <s v="Moyennement"/>
    <s v="Moyennement"/>
    <s v="Pas du tout"/>
    <s v="Pas du tout"/>
    <s v="Pas du tout"/>
    <s v="Pas du tout"/>
    <s v="Pas du tout"/>
    <s v="Pas du tout"/>
    <s v="Moyennement"/>
    <s v="Pas du tout"/>
    <s v="Pas du tou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Souvent/régulièrement"/>
    <s v="Quelques fois"/>
    <s v="Jamais"/>
    <s v="Jamais"/>
    <s v="Moyennement"/>
    <s v="Pas du tout"/>
    <s v="Moyennement"/>
    <s v="Moyennement"/>
    <s v="Pas du tout"/>
    <s v="Fortement"/>
    <s v="Moyennement"/>
    <s v="Pas du tout"/>
    <s v="Fortement"/>
    <s v="Fortemen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Quelques fois"/>
    <s v="Jamais"/>
    <s v="Quelques fois"/>
    <s v="Souvent/régulièrement"/>
    <s v="Oui"/>
    <s v="Non"/>
    <s v="Non"/>
    <s v="Non"/>
    <s v="Non"/>
    <s v="Non"/>
    <s v="Non"/>
    <s v="Moyennement"/>
    <s v="Moyennement"/>
    <s v="Moyennement"/>
    <s v="Moyennement"/>
    <s v="Moyennement"/>
    <s v="Fortement"/>
    <s v="Fortement"/>
    <s v="Pas du tout"/>
    <s v="Moyennement"/>
    <s v="Moyennemen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Moyennement"/>
    <s v="Pas du tou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Quelques fois"/>
    <s v="Jamais"/>
    <s v="Jamais"/>
    <s v="Jamais"/>
    <s v="Tout à fait"/>
    <s v="Moyennement"/>
    <s v="Moyennement"/>
    <s v="Pas du tout"/>
    <s v="Pas du tout"/>
    <s v="Pas du tout"/>
    <s v="Moyennement"/>
    <s v="Pas du tout"/>
    <s v="Pas du tout"/>
    <s v="Moyennement"/>
    <s v="Pas du tout"/>
    <s v="Moyennemen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Quelques fois"/>
    <s v="Moyennement"/>
    <s v="Moyennement"/>
    <s v="Moyennement"/>
    <s v="Pas du tout"/>
    <s v="Pas du tout"/>
    <s v="Moyennement"/>
    <s v="Moyennement"/>
    <s v="Pas du tout"/>
    <s v="Pas du tou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Pas du tou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14"/>
    <s v="1980-01-01 00:00:00"/>
    <n v="12"/>
    <s v="fr"/>
    <n v="1949346885"/>
    <s v="Oui"/>
    <s v="Plus de 30 ans"/>
    <x v="1"/>
    <s v="National"/>
    <s v="basket"/>
    <s v="Oui"/>
    <s v="Oui"/>
    <s v="Oui"/>
    <s v="Quelques fois"/>
    <s v="Jamais"/>
    <s v="Jamais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Souvent/régulièrement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15"/>
    <s v="1980-01-01 00:00:00"/>
    <n v="12"/>
    <s v="fr"/>
    <n v="1781341029"/>
    <s v="Oui"/>
    <s v="21 ans"/>
    <x v="1"/>
    <s v="National"/>
    <s v="Basketball"/>
    <s v="Non"/>
    <s v="Oui"/>
    <s v="Oui"/>
    <s v="Jamais"/>
    <s v="Jamais"/>
    <s v="Jamais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Moyennement"/>
    <s v="Moyennement"/>
    <s v="Moyennement"/>
    <s v="Pas du tout"/>
    <s v="Pas du tout"/>
    <s v="Moyennement"/>
    <s v="Fortement"/>
    <s v="Moyennement"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Pas du tout"/>
    <s v="Moyennement"/>
    <s v="Moyennement"/>
    <s v="Moyennement"/>
    <s v="Moyennement"/>
    <s v="Pas du tout"/>
    <s v="Fortement"/>
    <s v="Pas du tout"/>
    <s v="Fortement"/>
    <s v="Fortement"/>
    <s v="Quelques fois"/>
    <s v="Souvent/régulièrement"/>
    <s v="Quelques fois"/>
    <s v="Pas de réponse"/>
    <s v="Quelques fois"/>
    <s v="Pas du tout"/>
    <s v="Pas du tout"/>
    <s v="Pas du tout"/>
    <s v="Pas du tout"/>
    <s v="Moyennement"/>
    <s v="Moyennement"/>
    <s v="Pas du tout"/>
    <s v="Pas du tout"/>
    <s v="Pas du tout"/>
    <s v="Fort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Moyennement"/>
    <s v="Tout à fait"/>
    <s v="Pas du tout"/>
    <s v="Pas du tout"/>
    <s v="Pas du tout"/>
    <s v="Moyennement"/>
    <s v="Pas du tout"/>
    <s v="Moyennement"/>
    <s v="Moyennement"/>
    <s v="Fortement"/>
    <s v="Fortement"/>
    <s v="Pas du tout"/>
    <s v="Quelques fois"/>
    <s v="Souvent/régulièrement"/>
    <s v="Quelques fois"/>
    <s v="Jamais"/>
    <s v="Souvent/régulièrement"/>
    <s v="Souvent/régulièrement"/>
    <s v="Oui"/>
    <s v="Oui"/>
    <s v="Non"/>
    <s v="Non"/>
    <s v="Non"/>
    <s v="Non"/>
    <s v="Non"/>
    <s v="Moyennement"/>
    <s v="Moyennement"/>
    <s v="Moyennement"/>
    <s v="Pas du tout"/>
    <s v="Moyennement"/>
    <s v="Fortement"/>
    <s v="Moyennement"/>
    <s v="Moyennement"/>
    <s v="Pas du tout"/>
    <s v="Pas du tout"/>
    <s v="Fort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Pas de réponse"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Moyennement"/>
    <s v="Fortement"/>
    <s v="Moyennemen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18"/>
    <s v="1980-01-01 00:00:00"/>
    <n v="12"/>
    <s v="fr"/>
    <n v="182043485"/>
    <s v="Oui"/>
    <s v="18 ans"/>
    <x v="0"/>
    <s v="Régional (cantonal)"/>
    <s v="Badminton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Jamais"/>
    <s v="Jamais"/>
    <s v="Jamais"/>
    <s v="Ne sait pa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Quelques fois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20"/>
    <s v="1980-01-01 00:00:00"/>
    <n v="12"/>
    <s v="fr"/>
    <n v="714589404"/>
    <s v="Oui"/>
    <s v="22 ans"/>
    <x v="1"/>
    <s v="National"/>
    <s v="Équi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Pas du tout"/>
    <s v="Pas du tout"/>
    <s v="Pas du tout"/>
    <s v="Pas du tout"/>
    <s v="Pas du tout"/>
    <s v="Moyennement"/>
    <s v="Moyennement"/>
    <s v="Pas du tout"/>
    <s v="Moyennement"/>
    <s v="Pas du tout"/>
    <s v="Quelques fois"/>
    <s v="Quelques fois"/>
    <s v="Jamais"/>
    <s v="1 fois"/>
    <s v="Quelques fois"/>
    <s v="Pas du tout"/>
    <s v="Pas du tout"/>
    <s v="Moyennement"/>
    <s v="Moyennement"/>
    <s v="Moyennement"/>
    <s v="Moyennement"/>
    <s v="Pas du tout"/>
    <s v="Pas du tout"/>
    <s v="Fortement"/>
    <s v="Fortement"/>
    <s v="Pas du tout"/>
    <s v="Fortement"/>
    <s v="Moyennement"/>
    <s v="Jamais"/>
    <s v="Jamais"/>
    <m/>
    <m/>
    <m/>
    <m/>
    <m/>
    <m/>
    <m/>
    <m/>
    <m/>
    <m/>
    <m/>
    <m/>
    <m/>
    <s v="Jamais"/>
    <s v="1 fois"/>
    <s v="Pas du tout"/>
    <s v="Moyennement"/>
    <s v="Moyennement"/>
    <s v="Moyennement"/>
    <s v="Pas du tout"/>
    <s v="Pas du tout"/>
    <s v="Pas du tout"/>
    <s v="Pas du tout"/>
    <s v="Moyennement"/>
    <s v="Moyennement"/>
    <s v="Pas du tout"/>
    <s v="Pas du tout"/>
    <s v="Pas du tout"/>
    <s v="Quelques fois"/>
    <s v="Oui"/>
    <s v="Non"/>
    <s v="Non"/>
    <s v="Non"/>
    <s v="Non"/>
    <s v="Non"/>
    <s v="Non"/>
    <s v="Moyennement"/>
    <s v="Pas du tout"/>
    <s v="Pas du tout"/>
    <s v="Moyennement"/>
    <s v="Moyennement"/>
    <s v="Fortement"/>
    <s v="Pas du tout"/>
    <s v="Pas du tout"/>
    <s v="Moyennement"/>
    <s v="Moyennement"/>
    <s v="Pas du tout"/>
    <s v="Fortement"/>
    <s v="Pas du tout"/>
    <s v="Quelques fois"/>
    <s v="Quelques fois"/>
    <s v="Jamais"/>
    <s v="Jamais"/>
    <s v="1 fois"/>
    <s v="Quelques fois"/>
    <s v="Oui"/>
    <s v="Non"/>
    <s v="Non"/>
    <s v="Non"/>
    <s v="Non"/>
    <s v="Non"/>
    <s v="Non"/>
    <s v="Moyennement"/>
    <s v="Moyennement"/>
    <s v="Moyennement"/>
    <s v="Moyennement"/>
    <s v="Moyennement"/>
    <s v="Fortement"/>
    <s v="Pas du tout"/>
    <s v="Pas du tout"/>
    <s v="Moyennement"/>
    <s v="Fortement"/>
    <s v="Pas du tou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Jamais"/>
    <s v="Jama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Moyennement"/>
    <s v="Pas du tout"/>
    <s v="Pas du tout"/>
    <s v="Moyennement"/>
    <s v="Moyennement"/>
    <s v="Moyennement"/>
    <s v="Pas du tout"/>
    <s v="Pas du tout"/>
    <s v="Pas du tout"/>
    <s v="Fortemen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1 fois"/>
    <s v="Pas du tout"/>
    <s v="Pas du tout"/>
    <s v="Pas du tout"/>
    <s v="Pas du tout"/>
    <s v="Pas du tout"/>
    <s v="Pas du tout"/>
    <s v="Pas du tout"/>
    <s v="Moyennement"/>
    <s v="Fortement"/>
    <s v="Pas du tout"/>
    <s v="Moyennemen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Pas du tout"/>
    <s v="Pas du tout"/>
    <s v="Pas du tout"/>
    <s v="Pas du tout"/>
    <s v="Pas du tout"/>
    <s v="Pas du tout"/>
    <s v="Pas du tout"/>
    <s v="Moyennement"/>
    <s v="Fortement"/>
    <s v="Pas du tout"/>
    <s v="Moyennemen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Oui"/>
    <s v="Oui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Non"/>
    <s v="Oui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Oui"/>
    <s v="Non"/>
    <s v="Non"/>
    <s v="Non"/>
    <s v="Moyennement"/>
    <s v="Tout à fait"/>
    <s v="Tout à fait"/>
    <s v="Pas du tout"/>
    <s v="Moyennement"/>
    <s v="Moyennement"/>
    <s v="Moyennement"/>
    <s v="Pas du tout"/>
    <s v="Moyennement"/>
    <s v="Pas du tout"/>
    <s v="Moyennement"/>
    <s v="Fortement"/>
    <s v="Moyennement"/>
    <s v="1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Moyennement"/>
    <s v="Moyennement"/>
    <s v="Pas du tout"/>
    <s v="Pas du tout"/>
    <s v="Pas du tout"/>
    <s v="Pas du tout"/>
    <s v="Moyennement"/>
    <s v="Fort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23"/>
    <s v="1980-01-01 00:00:00"/>
    <n v="12"/>
    <s v="fr"/>
    <n v="133539608"/>
    <s v="Oui"/>
    <s v="17 ans"/>
    <x v="0"/>
    <s v="Inter-régional (inter-cantonal)"/>
    <s v="Basket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Pas du tout"/>
    <s v="Pas du tout"/>
    <s v="Pas du tout"/>
    <s v="Pas du tout"/>
    <s v="Fortement"/>
    <s v="Moyennement"/>
    <s v="Pas du tout"/>
    <s v="Pas du tout"/>
    <s v="Pas du tout"/>
    <s v="1 fois"/>
    <s v="Quelques fois"/>
    <s v="Jamais"/>
    <s v="Jamais"/>
    <s v="Jamais"/>
    <s v="Moyennement"/>
    <s v="Moyennement"/>
    <s v="Pas du tout"/>
    <s v="Moyennement"/>
    <s v="Pas du tout"/>
    <s v="Moyennement"/>
    <s v="Pas du tout"/>
    <s v="Pas du tout"/>
    <s v="Moyennement"/>
    <s v="Moyennement"/>
    <s v="Pas du tout"/>
    <s v="Moyennement"/>
    <s v="Pas du tout"/>
    <s v="Jamais"/>
    <s v="1 fois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Pas du tout"/>
    <s v="Pas du tout"/>
    <s v="1 fo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Non"/>
    <s v="Non"/>
    <s v="Non"/>
    <s v="Oui"/>
    <s v="Tout à fai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29"/>
    <s v="1980-01-01 00:00:00"/>
    <n v="12"/>
    <s v="fr"/>
    <n v="316882701"/>
    <s v="Oui"/>
    <s v="30 ans"/>
    <x v="0"/>
    <s v="Régional (cantonal)"/>
    <s v="Basket"/>
    <s v="Oui"/>
    <s v="Oui"/>
    <s v="Oui"/>
    <s v="1 fois"/>
    <s v="Jamais"/>
    <s v="Jamais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Fortemen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Non"/>
    <s v="Non"/>
    <s v="Non"/>
    <s v="Non"/>
    <s v="Non"/>
    <s v="Tout à fait"/>
    <s v="Tout à fait"/>
    <s v="Moyennement"/>
    <s v="Fortemen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30"/>
    <s v="1980-01-01 00:00:00"/>
    <n v="12"/>
    <s v="fr"/>
    <n v="447587267"/>
    <s v="Oui"/>
    <s v="30 ans"/>
    <x v="1"/>
    <s v="Régional (cantonal)"/>
    <s v="Basket"/>
    <s v="Non"/>
    <s v="Non"/>
    <s v="Oui"/>
    <s v="Souvent/régulièrement"/>
    <s v="Jamais"/>
    <s v="Jamais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Ne sait pas"/>
    <s v="Moyennement"/>
    <s v="Moyennement"/>
    <s v="Pas du tout"/>
    <s v="Pas du tout"/>
    <s v="Pas du tout"/>
    <s v="Pas du tout"/>
    <s v="Pas du tout"/>
    <s v="Moyennement"/>
    <s v="Pas du tout"/>
    <s v="Pas du tout"/>
    <s v="Moyennement"/>
    <s v="Moyennement"/>
    <s v="Souvent/régulièrement"/>
    <s v="Souvent/régulièrement"/>
    <s v="Pas de réponse"/>
    <s v="Quelques fois"/>
    <s v="Quelques fois"/>
    <s v="Pas du tout"/>
    <s v="Ne sait pas"/>
    <s v="Moyennement"/>
    <s v="Fortement"/>
    <s v="Moyennement"/>
    <s v="Moyennement"/>
    <s v="Pas du tout"/>
    <s v="Pas du tout"/>
    <s v="Fortement"/>
    <s v="Fortement"/>
    <s v="Moyenn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1 fois"/>
    <s v="Pas de réponse"/>
    <s v="Quelques fois"/>
    <s v="Souvent/régulièrement"/>
    <s v="Oui"/>
    <s v="Non"/>
    <s v="Non"/>
    <s v="Non"/>
    <s v="Non"/>
    <s v="Non"/>
    <s v="Non"/>
    <s v="Moyennement"/>
    <s v="Moyennement"/>
    <s v="Moyennement"/>
    <s v="Fortement"/>
    <s v="Fortement"/>
    <s v="Fortement"/>
    <s v="Pas du tout"/>
    <s v="Pas du tout"/>
    <s v="Fortement"/>
    <s v="Fortement"/>
    <s v="Fortement"/>
    <s v="Fortement"/>
    <s v="Moyennement"/>
    <s v="1 fois"/>
    <s v="Jamais"/>
    <s v="Oui"/>
    <s v="Non"/>
    <s v="Non"/>
    <s v="Non"/>
    <s v="Non"/>
    <s v="Non"/>
    <s v="Non"/>
    <s v="Moyennement"/>
    <s v="Pas du tout"/>
    <s v="Pas du tout"/>
    <s v="Fortement"/>
    <s v="Pas du tout"/>
    <s v="Pas du tout"/>
    <s v="Pas du tout"/>
    <s v="Pas du tout"/>
    <s v="Fortement"/>
    <s v="Fortement"/>
    <s v="Fortement"/>
    <s v="Moyennement"/>
    <s v="Moyennement"/>
    <s v="Jamais"/>
    <s v="Jamais"/>
    <s v="Souvent/régulièrement"/>
    <s v="Jamais"/>
    <s v="Jamais"/>
    <s v="Jamais"/>
    <s v="Oui"/>
    <s v="Non"/>
    <s v="Non"/>
    <s v="Non"/>
    <s v="Non"/>
    <s v="Non"/>
    <s v="Non"/>
    <s v="Moyennement"/>
    <s v="Moyennement"/>
    <s v="Tout à fait"/>
    <s v="Pas du tout"/>
    <s v="Moyennemen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32"/>
    <s v="1980-01-01 00:00:00"/>
    <n v="12"/>
    <s v="fr"/>
    <n v="1851697571"/>
    <s v="Oui"/>
    <s v="16 ans"/>
    <x v="1"/>
    <s v="National"/>
    <s v="Basket-ball"/>
    <s v="Non"/>
    <s v="Oui"/>
    <s v="Oui"/>
    <s v="Quelques fois"/>
    <s v="1 fois"/>
    <s v="Jamais"/>
    <s v="Pas du tout"/>
    <s v="Pas du tout"/>
    <s v="Pas du tout"/>
    <s v="Fortement"/>
    <s v="Fortement"/>
    <s v="Fortement"/>
    <s v="Fortement"/>
    <s v="Fortement"/>
    <s v="Fortement"/>
    <s v="Moyennement"/>
    <s v="Fortement"/>
    <s v="Moyennemen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Ne sait pas"/>
    <s v="Moyennement"/>
    <s v="Pas du tout"/>
    <s v="Moyennement"/>
    <s v="Fortement"/>
    <s v="Fortement"/>
    <s v="Fortement"/>
    <s v="Fortement"/>
    <s v="Fortement"/>
    <s v="Fortement"/>
    <s v="Fortement"/>
    <s v="Fortement"/>
    <s v="Fortement"/>
    <s v="Souvent/régulièrement"/>
    <s v="Ne sait pas"/>
    <s v="Pas du tout"/>
    <s v="Pas du tout"/>
    <s v="Fortement"/>
    <s v="Fortement"/>
    <s v="Fortement"/>
    <s v="Fortement"/>
    <s v="Moyennement"/>
    <s v="Moyennement"/>
    <s v="Fortement"/>
    <s v="Fortement"/>
    <s v="Fortement"/>
    <s v="Fortement"/>
    <s v="Quelques fois"/>
    <s v="Quelques fois"/>
    <s v="Souvent/régulièrement"/>
    <s v="1 fois"/>
    <s v="Quelques fois"/>
    <s v="Pas du tout"/>
    <s v="Pas du tout"/>
    <s v="Ne sait pas"/>
    <s v="Fortement"/>
    <s v="Fortement"/>
    <s v="Fortement"/>
    <s v="Fortement"/>
    <s v="Pas du tout"/>
    <s v="Moyennement"/>
    <s v="Fortement"/>
    <s v="Fortement"/>
    <s v="Moyennement"/>
    <s v="Fortement"/>
    <s v="Quelques fois"/>
    <s v="Jamais"/>
    <s v="Pas du tout"/>
    <s v="Pas du tout"/>
    <s v="Pas du tout"/>
    <s v="Fortement"/>
    <s v="Fortement"/>
    <s v="Fortement"/>
    <s v="Fortement"/>
    <s v="Moyennement"/>
    <s v="Moyennement"/>
    <s v="Fortement"/>
    <s v="Fortement"/>
    <s v="Moyennement"/>
    <s v="Fortement"/>
    <s v="Souvent/régulièrement"/>
    <s v="1 fois"/>
    <s v="Pas du tout"/>
    <s v="Pas du tout"/>
    <s v="Pas du tout"/>
    <s v="Moyennement"/>
    <s v="Fortement"/>
    <s v="Fortement"/>
    <s v="Fortement"/>
    <s v="Fortement"/>
    <s v="Fortement"/>
    <s v="Fortement"/>
    <s v="Fortement"/>
    <s v="Moyennement"/>
    <s v="Moyennement"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Fortement"/>
    <s v="Moyennement"/>
    <s v="Fortement"/>
    <s v="Moyennement"/>
    <s v="Fortement"/>
    <s v="Fortement"/>
    <s v="Moyennement"/>
    <s v="Fortement"/>
    <s v="Souvent/régulièrement"/>
    <s v="1 fois"/>
    <s v="Souvent/régulièrement"/>
    <s v="1 fois"/>
    <s v="Souvent/régulièrement"/>
    <s v="Souvent/régulièrement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Moyennement"/>
    <s v="Fortement"/>
    <s v="Fortement"/>
    <s v="Fortement"/>
    <s v="Moyennement"/>
    <s v="Fortement"/>
    <s v="Quelques fois"/>
    <s v="1 fois"/>
    <s v="Oui"/>
    <s v="Oui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Moyennement"/>
    <s v="Fortement"/>
    <s v="Jamais"/>
    <s v="1 fois"/>
    <s v="Quelques fois"/>
    <s v="Quelques fois"/>
    <s v="Jamais"/>
    <s v="Souvent/régulièrement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Moyennement"/>
    <s v="Fortement"/>
    <s v="Fortement"/>
    <s v="Fortement"/>
    <s v="Fortement"/>
    <s v="Fortement"/>
    <s v="Quelques fois"/>
    <s v="Pas du tout"/>
    <s v="Pas du tout"/>
    <s v="Pas du tout"/>
    <s v="Fortement"/>
    <s v="Fortement"/>
    <s v="Moyennement"/>
    <s v="Fortement"/>
    <s v="Pas du tout"/>
    <s v="Fortement"/>
    <s v="Fortement"/>
    <s v="Fortement"/>
    <s v="Fortement"/>
    <s v="Moyennement"/>
    <s v="Quelques fois"/>
    <s v="Jamais"/>
    <s v="Souvent/régulièrement"/>
    <s v="1 fois"/>
    <s v="Quelques fois"/>
    <s v="Souvent/régulièrement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m/>
    <m/>
    <m/>
    <m/>
    <m/>
    <m/>
    <m/>
    <m/>
    <m/>
    <m/>
    <m/>
    <m/>
    <m/>
    <s v="Jamais"/>
    <s v="Jamais"/>
    <s v="Quelques fois"/>
    <s v="Quelques fois"/>
    <s v="Jamais"/>
    <s v="Souvent/régulièrement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Fortement"/>
    <s v="Moyennement"/>
    <s v="Fortement"/>
    <s v="Fortement"/>
    <s v="Pas du tout"/>
    <s v="Moyennement"/>
    <s v="Fortement"/>
    <s v="Fortement"/>
    <s v="Fortement"/>
    <s v="Fortement"/>
    <s v="Souvent/régulièrement"/>
    <s v="Oui"/>
    <s v="Non"/>
    <s v="Non"/>
    <s v="Non"/>
    <s v="Non"/>
    <s v="Non"/>
    <s v="Non"/>
    <s v="Pas du tout"/>
    <s v="Pas du tout"/>
    <s v="Ne sait pas"/>
    <s v="Moyennement"/>
    <s v="Moyennement"/>
    <s v="Fortement"/>
    <s v="Pas du tout"/>
    <s v="Fortement"/>
    <s v="Fortement"/>
    <s v="Fortement"/>
    <s v="Fortement"/>
    <s v="Fort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Pas du tout"/>
    <s v="Moyennement"/>
    <s v="Fortement"/>
    <s v="Moyennement"/>
    <s v="Moyennement"/>
    <s v="Fortement"/>
    <s v="Moyennement"/>
    <s v="Fortement"/>
    <s v="Fortement"/>
    <s v="Fortement"/>
    <s v="Fortement"/>
    <s v="Moyennement"/>
    <s v="Quelques fois"/>
    <s v="Pas du tout"/>
    <s v="Pas du tout"/>
    <s v="Pas du tout"/>
    <s v="Fortement"/>
    <s v="Fortement"/>
    <s v="Moyennement"/>
    <s v="Moyennement"/>
    <s v="Moyennement"/>
    <s v="Fortement"/>
    <s v="Fortement"/>
    <s v="Fortement"/>
    <s v="Fortement"/>
    <s v="Moyennement"/>
    <s v="Jamais"/>
    <m/>
    <m/>
    <m/>
    <m/>
    <m/>
    <m/>
    <m/>
    <m/>
    <m/>
    <m/>
    <m/>
    <m/>
    <m/>
  </r>
  <r>
    <n v="336"/>
    <s v="1980-01-01 00:00:00"/>
    <n v="12"/>
    <s v="fr"/>
    <n v="1817313012"/>
    <s v="Oui"/>
    <s v="25 ans"/>
    <x v="1"/>
    <s v="International"/>
    <s v="Basketball"/>
    <s v="Oui"/>
    <s v="Oui"/>
    <s v="Oui"/>
    <s v="Quelques fois"/>
    <s v="Jamais"/>
    <s v="Jamais"/>
    <s v="Pas du tout"/>
    <s v="Pas du tout"/>
    <s v="Pas du tout"/>
    <s v="Moyennement"/>
    <s v="Moyennement"/>
    <s v="Moyennement"/>
    <s v="Moyennement"/>
    <s v="Moyennement"/>
    <s v="Fortement"/>
    <s v="Fortement"/>
    <s v="Moyennemen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Moyennement"/>
    <s v="Moyennemen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Quelques fois"/>
    <s v="Pas du tout"/>
    <s v="Pas du tout"/>
    <s v="Pas du tout"/>
    <s v="Fortement"/>
    <s v="Fortement"/>
    <s v="Fortement"/>
    <s v="Moyennement"/>
    <s v="Moyennement"/>
    <s v="Fortement"/>
    <s v="Fortement"/>
    <s v="Moyennement"/>
    <s v="Moyennement"/>
    <s v="Fortement"/>
    <s v="Quelques fois"/>
    <s v="Quelques fois"/>
    <s v="Quelques fois"/>
    <s v="Jamais"/>
    <s v="Quelques fois"/>
    <s v="Pas du tout"/>
    <s v="Moyennement"/>
    <s v="Pas du tout"/>
    <s v="Moyennement"/>
    <s v="Moyennement"/>
    <s v="Moyennement"/>
    <s v="Fortement"/>
    <s v="Moyennement"/>
    <s v="Moyennement"/>
    <s v="Moyennement"/>
    <s v="Moyennement"/>
    <s v="Moyennement"/>
    <s v="Fortement"/>
    <s v="1 fois"/>
    <s v="1 fois"/>
    <s v="Pas du tout"/>
    <s v="Pas du tout"/>
    <s v="Pas du tout"/>
    <s v="Moyennement"/>
    <s v="Moyennement"/>
    <s v="Fortement"/>
    <s v="Moyennement"/>
    <s v="Moyennement"/>
    <s v="Fortement"/>
    <s v="Fortement"/>
    <s v="Moyennement"/>
    <s v="Pas du tout"/>
    <s v="Fortement"/>
    <s v="Quelques fois"/>
    <s v="Jamais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Souvent/régulièrement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Pas du tout"/>
    <s v="Fortement"/>
    <s v="Quelques fois"/>
    <s v="Jamais"/>
    <s v="Oui"/>
    <s v="Oui"/>
    <s v="Non"/>
    <s v="Non"/>
    <s v="Non"/>
    <s v="Non"/>
    <s v="Non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Jamais"/>
    <s v="Souvent/régulièrement"/>
    <s v="Quelques fois"/>
    <s v="Jamais"/>
    <s v="Souvent/régulièrement"/>
    <s v="Oui"/>
    <s v="Non"/>
    <s v="Non"/>
    <s v="Non"/>
    <s v="Non"/>
    <s v="Non"/>
    <s v="Non"/>
    <s v="Pas du tout"/>
    <s v="Moyennement"/>
    <s v="Moyennement"/>
    <s v="Fortement"/>
    <s v="Moyennement"/>
    <s v="Moyennement"/>
    <s v="Moyennement"/>
    <s v="Moyennement"/>
    <s v="Moyennement"/>
    <s v="Fortement"/>
    <s v="Moyennement"/>
    <s v="Moyennement"/>
    <s v="Moyennement"/>
    <s v="Quelques fois"/>
    <s v="Pas du tout"/>
    <s v="Pas du tout"/>
    <s v="Pas du tout"/>
    <s v="Fortement"/>
    <s v="Moyennement"/>
    <s v="Moyennement"/>
    <s v="Moyennement"/>
    <s v="Moyennement"/>
    <s v="Moyennement"/>
    <s v="Fortement"/>
    <s v="Moyennement"/>
    <s v="Fortement"/>
    <s v="Moyennement"/>
    <s v="Jamais"/>
    <s v="Souvent/régulièrement"/>
    <s v="Souvent/régulièrement"/>
    <s v="Jamais"/>
    <s v="1 fois"/>
    <s v="1 fois"/>
    <s v="Pas du tout"/>
    <s v="Pas du tout"/>
    <s v="Pas du tout"/>
    <s v="Moyennement"/>
    <s v="Moyennement"/>
    <s v="Moyennement"/>
    <s v="Moyennement"/>
    <s v="Moyennement"/>
    <s v="Moyennement"/>
    <s v="Fortement"/>
    <s v="Moyennement"/>
    <s v="Fortement"/>
    <s v="Fortement"/>
    <s v="Quelques fois"/>
    <s v="Pas du tout"/>
    <s v="Pas du tout"/>
    <s v="Pas du tout"/>
    <s v="Moyennement"/>
    <s v="Moyennement"/>
    <s v="Moyennement"/>
    <s v="Moyennement"/>
    <s v="Moyennement"/>
    <s v="Fortement"/>
    <s v="Fortement"/>
    <s v="Moyennement"/>
    <s v="Fortement"/>
    <s v="Moyennement"/>
    <s v="Jamais"/>
    <s v="Jamais"/>
    <s v="Quelques fois"/>
    <s v="Quelques fois"/>
    <s v="Jamais"/>
    <s v="Quelques fois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Fortemen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1 fois"/>
    <s v="Oui"/>
    <s v="Non"/>
    <s v="Non"/>
    <s v="Non"/>
    <s v="Non"/>
    <s v="Non"/>
    <s v="Non"/>
    <s v="Pas du tout"/>
    <s v="Pas du tout"/>
    <s v="Pas du tout"/>
    <s v="Moyennement"/>
    <s v="Pas du tout"/>
    <s v="Moyennement"/>
    <s v="Moyennement"/>
    <s v="Moyennement"/>
    <s v="Moyennement"/>
    <s v="Moyenn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Moyennemen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38"/>
    <s v="1980-01-01 00:00:00"/>
    <n v="12"/>
    <s v="fr"/>
    <n v="1627435989"/>
    <s v="Oui"/>
    <s v="26 ans"/>
    <x v="1"/>
    <s v="International"/>
    <s v="Gymnastique artistique"/>
    <s v="Oui"/>
    <s v="Oui"/>
    <s v="Oui"/>
    <s v="Jamais"/>
    <s v="Jamais"/>
    <s v="Jamais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Fortement"/>
    <s v="Fortement"/>
    <s v="Moyennement"/>
    <s v="Moyennement"/>
    <s v="Moyennement"/>
    <s v="Fortement"/>
    <s v="Fortement"/>
    <s v="Jamais"/>
    <s v="Jamais"/>
    <s v="Jamais"/>
    <m/>
    <m/>
    <m/>
    <m/>
    <m/>
    <m/>
    <m/>
    <m/>
    <m/>
    <m/>
    <m/>
    <m/>
    <m/>
    <s v="Quelques fois"/>
    <s v="Moyennement"/>
    <s v="Pas du tout"/>
    <s v="Tout à fait"/>
    <s v="Moyennement"/>
    <s v="Fortement"/>
    <s v="Fortement"/>
    <s v="Fortement"/>
    <s v="Moyennement"/>
    <s v="Fortement"/>
    <s v="Fortement"/>
    <s v="Moyennement"/>
    <s v="Moyennement"/>
    <s v="Fortement"/>
    <s v="Quelques fois"/>
    <s v="Quelques fois"/>
    <s v="Quelques fois"/>
    <s v="Jamais"/>
    <s v="Quelques fois"/>
    <s v="Moyennement"/>
    <s v="Pas du tout"/>
    <s v="Tout à fait"/>
    <s v="Moyennement"/>
    <s v="Fortement"/>
    <s v="Fortement"/>
    <s v="Fortement"/>
    <s v="Moyennement"/>
    <s v="Moyennement"/>
    <s v="Fort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Oui"/>
    <s v="Non"/>
    <s v="Non"/>
    <s v="Non"/>
    <s v="Non"/>
    <s v="Non"/>
    <s v="Oui"/>
    <s v="Moyennement"/>
    <s v="Pas du tout"/>
    <s v="Tout à fait"/>
    <s v="Fortement"/>
    <s v="Fortement"/>
    <s v="Fortement"/>
    <s v="Fortement"/>
    <s v="Moyennement"/>
    <s v="Fortement"/>
    <s v="Fortement"/>
    <s v="Fortement"/>
    <s v="Fortement"/>
    <s v="Fortement"/>
    <s v="Souvent/régulièrement"/>
    <s v="Souvent/régulièrement"/>
    <s v="Souvent/régulièrement"/>
    <s v="Jamais"/>
    <s v="Quelques fois"/>
    <s v="Souvent/régulièrement"/>
    <s v="Oui"/>
    <s v="Non"/>
    <s v="Non"/>
    <s v="Non"/>
    <s v="Non"/>
    <s v="Non"/>
    <s v="Non"/>
    <s v="Moyennement"/>
    <s v="Moyennement"/>
    <s v="Tout à fait"/>
    <s v="Fortement"/>
    <s v="Fortement"/>
    <s v="Fortement"/>
    <s v="Fortement"/>
    <s v="Fortement"/>
    <s v="Fortement"/>
    <s v="Fortement"/>
    <s v="Fortement"/>
    <s v="Fortement"/>
    <s v="Fortement"/>
    <s v="Quelques fois"/>
    <s v="Jamais"/>
    <s v="Oui"/>
    <s v="Non"/>
    <s v="Non"/>
    <s v="Non"/>
    <s v="Non"/>
    <s v="Non"/>
    <s v="Non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Souvent/régulièrement"/>
    <s v="Quelques fois"/>
    <s v="Souvent/régulièrement"/>
    <s v="Jamais"/>
    <s v="Souvent/régulièrement"/>
    <s v="Oui"/>
    <s v="Non"/>
    <s v="Non"/>
    <s v="Non"/>
    <s v="Non"/>
    <s v="Non"/>
    <s v="Non"/>
    <s v="Moyennement"/>
    <s v="Tout à fait"/>
    <s v="Tout à fait"/>
    <s v="Moyennement"/>
    <s v="Moyennement"/>
    <s v="Fortement"/>
    <s v="Fortement"/>
    <s v="Pas du tout"/>
    <s v="Moyennement"/>
    <s v="Pas du tout"/>
    <s v="Fort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Tout à fait"/>
    <s v="Moyennement"/>
    <s v="Moyennement"/>
    <s v="Fortement"/>
    <s v="Fortement"/>
    <s v="Moyennement"/>
    <s v="Moyennement"/>
    <s v="Moyennement"/>
    <s v="Moyennement"/>
    <s v="Fortement"/>
    <s v="Fortement"/>
    <s v="Souvent/régulièrement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40"/>
    <s v="1980-01-01 00:00:00"/>
    <n v="12"/>
    <s v="fr"/>
    <n v="1234096321"/>
    <s v="Oui"/>
    <s v="20 ans"/>
    <x v="1"/>
    <s v="International"/>
    <s v="Gymnastique acrobatique"/>
    <s v="Oui"/>
    <s v="Oui"/>
    <s v="Oui"/>
    <s v="Quelques fois"/>
    <s v="Jamais"/>
    <s v="Jamais"/>
    <s v="Tout à fait"/>
    <s v="Pas du tout"/>
    <s v="Tout à fait"/>
    <s v="Pas du tout"/>
    <s v="Pas du tout"/>
    <s v="Moyennement"/>
    <s v="Fortement"/>
    <s v="Pas du tout"/>
    <s v="Moyennement"/>
    <s v="Fortement"/>
    <s v="Fortement"/>
    <s v="Fortement"/>
    <s v="Moyennement"/>
    <s v="Quelques fois"/>
    <s v="Jamais"/>
    <s v="Jamais"/>
    <s v="Oui"/>
    <s v="Oui"/>
    <s v="Non"/>
    <s v="Non"/>
    <s v="Non"/>
    <s v="Non"/>
    <s v="Non"/>
    <s v="Tout à fait"/>
    <s v="Pas du tout"/>
    <s v="Tout à fait"/>
    <s v="Pas du tout"/>
    <s v="Pas du tout"/>
    <s v="Moyennement"/>
    <s v="Fortement"/>
    <s v="Pas du tout"/>
    <s v="Pas du tout"/>
    <s v="Fortement"/>
    <s v="Fortement"/>
    <s v="Fortement"/>
    <s v="Pas du tout"/>
    <s v="Jamais"/>
    <s v="Jamais"/>
    <s v="Jamais"/>
    <m/>
    <m/>
    <m/>
    <m/>
    <m/>
    <m/>
    <m/>
    <m/>
    <m/>
    <m/>
    <m/>
    <m/>
    <m/>
    <s v="Souvent/régulièrement"/>
    <s v="Pas du tout"/>
    <s v="Pas du tout"/>
    <s v="Pas du tout"/>
    <s v="Fortement"/>
    <s v="Fortement"/>
    <s v="Fortement"/>
    <s v="Fortement"/>
    <s v="Moyennement"/>
    <s v="Pas du tout"/>
    <s v="Fortement"/>
    <s v="Pas du tout"/>
    <s v="Fortement"/>
    <s v="Fortement"/>
    <s v="Souvent/régulièrement"/>
    <s v="Souvent/régulièrement"/>
    <s v="Souvent/régulièrement"/>
    <s v="Jamais"/>
    <s v="Souvent/régulièrement"/>
    <s v="Pas du tout"/>
    <s v="Pas du tout"/>
    <s v="Moyennement"/>
    <s v="Fortement"/>
    <s v="Fortement"/>
    <s v="Fortement"/>
    <s v="Fortement"/>
    <s v="Moyennement"/>
    <s v="Moyennement"/>
    <s v="Fortement"/>
    <s v="Fortement"/>
    <s v="Fortement"/>
    <s v="Fortement"/>
    <s v="Souvent/régulièrement"/>
    <s v="Jamais"/>
    <s v="Pas du tout"/>
    <s v="Pas du tout"/>
    <s v="Moyennement"/>
    <s v="Fortement"/>
    <s v="Fortement"/>
    <s v="Fortement"/>
    <s v="Fortement"/>
    <s v="Pas du tout"/>
    <s v="Moyennement"/>
    <s v="Fortement"/>
    <s v="Fortement"/>
    <s v="Fortement"/>
    <s v="Fortement"/>
    <s v="Jamais"/>
    <s v="Quelques fois"/>
    <s v="Pas du tout"/>
    <s v="Pas du tout"/>
    <s v="Pas du tout"/>
    <s v="Moyennement"/>
    <s v="Moyennement"/>
    <s v="Fortement"/>
    <s v="Fortement"/>
    <s v="Pas du tout"/>
    <s v="Moyennement"/>
    <s v="Fortement"/>
    <s v="Fortement"/>
    <s v="Fortement"/>
    <s v="Fortement"/>
    <s v="Souvent/régulièrement"/>
    <s v="Oui"/>
    <s v="Oui"/>
    <s v="Oui"/>
    <s v="Non"/>
    <s v="Non"/>
    <s v="Non"/>
    <s v="Non"/>
    <s v="Pas du tout"/>
    <s v="Pas du tout"/>
    <s v="Moyennement"/>
    <s v="Fortement"/>
    <s v="Fortement"/>
    <s v="Fortement"/>
    <s v="Fortement"/>
    <s v="Moyennement"/>
    <s v="Pas du tout"/>
    <s v="Fortement"/>
    <s v="Fortement"/>
    <s v="Fortement"/>
    <s v="Fortement"/>
    <s v="Souvent/régulièrement"/>
    <s v="Souvent/régulièrement"/>
    <s v="Souvent/régulièrement"/>
    <s v="Jamais"/>
    <s v="Souvent/régulièrement"/>
    <s v="Souvent/régulièrement"/>
    <s v="Oui"/>
    <s v="Oui"/>
    <s v="Non"/>
    <s v="Non"/>
    <s v="Non"/>
    <s v="Non"/>
    <s v="Non"/>
    <s v="Tout à fait"/>
    <s v="Moyennement"/>
    <s v="Tout à fait"/>
    <s v="Moyennement"/>
    <s v="Fortement"/>
    <s v="Fortement"/>
    <s v="Fortement"/>
    <s v="Fortement"/>
    <s v="Pas du tout"/>
    <s v="Fortement"/>
    <s v="Fortement"/>
    <s v="Fortement"/>
    <s v="Fortement"/>
    <s v="Quelques fois"/>
    <s v="Quelques fois"/>
    <s v="Oui"/>
    <s v="Non"/>
    <s v="Non"/>
    <s v="Non"/>
    <s v="Non"/>
    <s v="Non"/>
    <s v="Non"/>
    <s v="Moyennement"/>
    <s v="Pas du tout"/>
    <s v="Tout à fait"/>
    <s v="Fortement"/>
    <s v="Fortement"/>
    <s v="Fortement"/>
    <s v="Fortement"/>
    <s v="Fortement"/>
    <s v="Moyennement"/>
    <s v="Fortement"/>
    <s v="Fortement"/>
    <s v="Fortement"/>
    <s v="Fortement"/>
    <s v="Jamais"/>
    <s v="Quelques fois"/>
    <s v="Souvent/régulièrement"/>
    <s v="Quelques fois"/>
    <s v="Jamais"/>
    <s v="Souvent/régulièrement"/>
    <s v="Oui"/>
    <s v="Non"/>
    <s v="Non"/>
    <s v="Non"/>
    <s v="Non"/>
    <s v="Non"/>
    <s v="Non"/>
    <s v="Pas du tout"/>
    <s v="Pas du tout"/>
    <s v="Tout à fait"/>
    <s v="Pas du tout"/>
    <s v="Pas du tout"/>
    <s v="Fortement"/>
    <s v="Fortement"/>
    <s v="Pas du tout"/>
    <s v="Moyennement"/>
    <s v="Fortement"/>
    <s v="Moyennement"/>
    <s v="Fortement"/>
    <s v="Fortement"/>
    <s v="Jamais"/>
    <m/>
    <m/>
    <m/>
    <m/>
    <m/>
    <m/>
    <m/>
    <m/>
    <m/>
    <m/>
    <m/>
    <m/>
    <m/>
    <s v="Jamais"/>
    <s v="Quelques fois"/>
    <s v="Quelques fois"/>
    <s v="Jamais"/>
    <s v="Jamais"/>
    <s v="Quelques fois"/>
    <s v="Moyennement"/>
    <s v="Pas du tout"/>
    <s v="Tout à fait"/>
    <s v="Moyennement"/>
    <s v="Moyennement"/>
    <s v="Fortement"/>
    <s v="Fortement"/>
    <s v="Pas du tout"/>
    <s v="Moyennement"/>
    <s v="Fortement"/>
    <s v="Moyenn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Quelques fois"/>
    <s v="Oui"/>
    <s v="Oui"/>
    <s v="Non"/>
    <s v="Non"/>
    <s v="Non"/>
    <s v="Non"/>
    <s v="Non"/>
    <s v="Pas du tout"/>
    <s v="Pas du tout"/>
    <s v="Tout à fait"/>
    <s v="Pas du tout"/>
    <s v="Fortement"/>
    <s v="Fortement"/>
    <s v="Fortement"/>
    <s v="Fortement"/>
    <s v="Pas du tout"/>
    <s v="Moyennement"/>
    <s v="Fortement"/>
    <s v="Fort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Pas du tout"/>
    <s v="Pas du tout"/>
    <s v="Pas du tout"/>
    <s v="Pas du tout"/>
    <s v="Pas du tout"/>
    <s v="Fortement"/>
    <s v="Fortement"/>
    <s v="Moyennement"/>
    <s v="Pas du tout"/>
    <s v="Moyennement"/>
    <s v="Fortement"/>
    <s v="Fortemen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41"/>
    <s v="1980-01-01 00:00:00"/>
    <n v="12"/>
    <s v="fr"/>
    <n v="1025754246"/>
    <s v="Oui"/>
    <s v="18 ans"/>
    <x v="0"/>
    <s v="Régional (cantonal)"/>
    <s v="Football"/>
    <s v="Non"/>
    <s v="Oui"/>
    <s v="Oui"/>
    <s v="Quelques fo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Moyennement"/>
    <s v="Pas du tout"/>
    <s v="Pas du tout"/>
    <s v="Fortement"/>
    <s v="Pas du tout"/>
    <s v="Moyennement"/>
    <s v="Moyennement"/>
    <s v="Pas du tout"/>
    <s v="Moyennement"/>
    <s v="Moyennement"/>
    <s v="Pas du tout"/>
    <s v="Moyennement"/>
    <s v="Pas du tout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Fort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42"/>
    <s v="1980-01-01 00:00:00"/>
    <n v="12"/>
    <s v="fr"/>
    <n v="1590486301"/>
    <s v="Oui"/>
    <s v="22 ans"/>
    <x v="1"/>
    <s v="Inter-régional (inter-cantonal)"/>
    <s v="Volley"/>
    <s v="Oui"/>
    <s v="Non"/>
    <s v="Oui"/>
    <s v="Jamais"/>
    <s v="Jamais"/>
    <s v="Jamais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Moyennement"/>
    <s v="Fortement"/>
    <s v="Moyennement"/>
    <s v="Moyennement"/>
    <s v="Moyennement"/>
    <s v="Fortement"/>
    <s v="Fortement"/>
    <s v="Moyennement"/>
    <s v="Jamais"/>
    <s v="Jamais"/>
    <s v="Jamais"/>
    <m/>
    <m/>
    <m/>
    <m/>
    <m/>
    <m/>
    <m/>
    <m/>
    <m/>
    <m/>
    <m/>
    <m/>
    <m/>
    <s v="Souvent/régulièrement"/>
    <s v="Pas du tout"/>
    <s v="Pas du tout"/>
    <s v="Tout à fait"/>
    <s v="Moyennement"/>
    <s v="Moyennement"/>
    <s v="Moyennement"/>
    <s v="Fortement"/>
    <s v="Pas du tout"/>
    <s v="Fortement"/>
    <s v="Fortement"/>
    <s v="Moyennement"/>
    <s v="Moyennement"/>
    <s v="Fortement"/>
    <s v="Quelques fois"/>
    <s v="Quelques fois"/>
    <s v="Souvent/régulièrement"/>
    <s v="Quelques fois"/>
    <s v="Quelques fois"/>
    <s v="Pas du tout"/>
    <s v="Pas du tout"/>
    <s v="Tout à fait"/>
    <s v="Moyennement"/>
    <s v="Moyennement"/>
    <s v="Fortement"/>
    <s v="Fortement"/>
    <s v="Pas du tout"/>
    <s v="Fortement"/>
    <s v="Moyennement"/>
    <s v="Moyennement"/>
    <s v="Moyenn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Quelques fois"/>
    <s v="Jamais"/>
    <s v="1 fois"/>
    <s v="Quelques fois"/>
    <s v="Oui"/>
    <s v="Non"/>
    <s v="Non"/>
    <s v="Non"/>
    <s v="Non"/>
    <s v="Non"/>
    <s v="Non"/>
    <s v="Pas du tout"/>
    <s v="Moyennement"/>
    <s v="Moyennement"/>
    <s v="Moyennement"/>
    <s v="Moyennement"/>
    <s v="Fortement"/>
    <s v="Fortement"/>
    <s v="Pas du tout"/>
    <s v="Fortement"/>
    <s v="Moyennement"/>
    <s v="Moyennement"/>
    <s v="Moyenn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Pas du tout"/>
    <s v="Moyennement"/>
    <s v="Moyennement"/>
    <s v="Pas du tout"/>
    <s v="Pas du tout"/>
    <s v="Pas du tout"/>
    <s v="Pas du tout"/>
    <s v="Moyennement"/>
    <s v="Moyennemen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50"/>
    <s v="1980-01-01 00:00:00"/>
    <n v="12"/>
    <s v="fr"/>
    <n v="1560599902"/>
    <s v="Oui"/>
    <s v="19 ans"/>
    <x v="1"/>
    <s v="National"/>
    <s v="baske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Moyennement"/>
    <s v="Moyennement"/>
    <s v="Tout à fait"/>
    <s v="Fortement"/>
    <s v="Fortement"/>
    <s v="Fortement"/>
    <s v="Fortement"/>
    <s v="Moyennement"/>
    <s v="Moyennement"/>
    <s v="Fortement"/>
    <s v="Fortement"/>
    <s v="Fortement"/>
    <s v="Fortement"/>
    <s v="Quelques fois"/>
    <s v="Souvent/régulièrement"/>
    <s v="Souvent/régulièrement"/>
    <s v="Quelques fois"/>
    <s v="Quelques fois"/>
    <s v="Ne sait pas"/>
    <s v="Pas du tout"/>
    <s v="Moyennement"/>
    <s v="Fortement"/>
    <s v="Fortement"/>
    <s v="Fortement"/>
    <s v="Fortement"/>
    <s v="Moyennement"/>
    <s v="Moyennement"/>
    <s v="Fortement"/>
    <s v="Fortement"/>
    <s v="Fortement"/>
    <s v="Fortement"/>
    <s v="Quelques fois"/>
    <s v="Jamais"/>
    <s v="Moyennement"/>
    <s v="Ne sait pas"/>
    <s v="Ne sait pas"/>
    <s v="Moyennement"/>
    <s v="Moyennement"/>
    <s v="Moyennement"/>
    <s v="Pas du tout"/>
    <s v="Moyennement"/>
    <s v="Moyennement"/>
    <s v="Moyennement"/>
    <s v="Pas du tout"/>
    <s v="Fortement"/>
    <s v="Fortement"/>
    <s v="Jamais"/>
    <s v="Souvent/régulièrement"/>
    <s v="Tout à fait"/>
    <s v="Tout à fait"/>
    <s v="Tout à fait"/>
    <s v="Pas du tout"/>
    <s v="Pas du tout"/>
    <s v="Pas du tout"/>
    <s v="Pas du tout"/>
    <s v="Moyennement"/>
    <s v="Moyennement"/>
    <s v="Fortement"/>
    <s v="Pas du tout"/>
    <s v="Pas du tout"/>
    <s v="Pas du tout"/>
    <s v="Souvent/régulièrement"/>
    <s v="Oui"/>
    <s v="Oui"/>
    <s v="Oui"/>
    <s v="Non"/>
    <s v="Non"/>
    <s v="Non"/>
    <s v="Oui"/>
    <s v="Pas du tout"/>
    <s v="Pas du tout"/>
    <s v="Pas du tout"/>
    <s v="Fortement"/>
    <s v="Fortement"/>
    <s v="Fortement"/>
    <s v="Pas du tout"/>
    <s v="Pas du tout"/>
    <s v="Fortement"/>
    <s v="Fortement"/>
    <s v="Pas du tout"/>
    <s v="Fortement"/>
    <s v="Fortement"/>
    <s v="Quelques fois"/>
    <s v="Souvent/régulièrement"/>
    <s v="Souvent/régulièrement"/>
    <s v="1 fois"/>
    <s v="Quelques fois"/>
    <s v="Quelques fois"/>
    <s v="Oui"/>
    <s v="Non"/>
    <s v="Non"/>
    <s v="Non"/>
    <s v="Non"/>
    <s v="Non"/>
    <s v="Oui"/>
    <s v="Moyennement"/>
    <s v="Pas du tout"/>
    <s v="Pas du tout"/>
    <s v="Fortement"/>
    <s v="Fortement"/>
    <s v="Fortement"/>
    <s v="Fortement"/>
    <s v="Moyennement"/>
    <s v="Moyennement"/>
    <s v="Fortement"/>
    <s v="Moyenn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Souvent/régulièrement"/>
    <s v="Quelques fois"/>
    <s v="Jamais"/>
    <s v="Quelques fois"/>
    <s v="Oui"/>
    <s v="Non"/>
    <s v="Oui"/>
    <s v="Non"/>
    <s v="Non"/>
    <s v="Non"/>
    <s v="Oui"/>
    <s v="Pas du tout"/>
    <s v="Moyennement"/>
    <s v="Moyennement"/>
    <s v="Moyennement"/>
    <s v="Moyennement"/>
    <s v="Fortement"/>
    <s v="Fortement"/>
    <s v="Moyennement"/>
    <s v="Pas du tout"/>
    <s v="Fortement"/>
    <s v="Fortemen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Oui"/>
    <s v="Non"/>
    <s v="Non"/>
    <s v="Non"/>
    <s v="Non"/>
    <s v="Non"/>
    <s v="Non"/>
    <s v="Pas du tout"/>
    <s v="Pas du tout"/>
    <s v="Pas du tout"/>
    <s v="Pas du tout"/>
    <s v="Moyennement"/>
    <s v="Moyennement"/>
    <s v="Moyennement"/>
    <s v="Moyennement"/>
    <s v="Moyennement"/>
    <s v="Pas du tout"/>
    <s v="Moyennement"/>
    <s v="Fort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Oui"/>
    <s v="Non"/>
    <s v="Non"/>
    <s v="Non"/>
    <s v="Non"/>
    <s v="Pas du tout"/>
    <s v="Moyennement"/>
    <s v="Moyennement"/>
    <s v="Fortement"/>
    <s v="Fortement"/>
    <s v="Fortement"/>
    <s v="Pas du tout"/>
    <s v="Fortement"/>
    <s v="Pas du tout"/>
    <s v="Pas du tout"/>
    <s v="Fortement"/>
    <s v="Pas du tout"/>
    <s v="Pas du tout"/>
    <s v="Souvent/régulièrement"/>
    <s v="Oui"/>
    <s v="Oui"/>
    <s v="Oui"/>
    <s v="Non"/>
    <s v="Oui"/>
    <s v="Non"/>
    <s v="Oui"/>
    <s v="Moyennement"/>
    <s v="Moyennement"/>
    <s v="Moyennement"/>
    <s v="Pas du tout"/>
    <s v="Pas du tout"/>
    <s v="Pas du tout"/>
    <s v="Pas du tout"/>
    <s v="Pas du tout"/>
    <s v="Moyennement"/>
    <s v="Pas du tout"/>
    <s v="Fortement"/>
    <s v="Pas du tou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Pas du tout"/>
    <s v="Tout à fait"/>
    <s v="Pas du tout"/>
    <s v="Pas du tout"/>
    <s v="Pas du tout"/>
    <s v="Pas du tout"/>
    <s v="Moyennemen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52"/>
    <s v="1980-01-01 00:00:00"/>
    <n v="12"/>
    <s v="fr"/>
    <n v="1976159640"/>
    <s v="Oui"/>
    <s v="16 ans"/>
    <x v="1"/>
    <s v="National"/>
    <s v="Na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1 fois"/>
    <s v="Quelques fois"/>
    <s v="1 fois"/>
    <s v="Quelques fois"/>
    <s v="Pas du tout"/>
    <s v="Pas du tout"/>
    <s v="Pas du tout"/>
    <s v="Moyennement"/>
    <s v="Pas du tout"/>
    <s v="Pas du tout"/>
    <s v="Fortement"/>
    <s v="Moyennement"/>
    <s v="Fortement"/>
    <s v="Pas du tout"/>
    <s v="Moyennement"/>
    <s v="Moyenn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Jamais"/>
    <s v="Jamais"/>
    <s v="Jamais"/>
    <s v="1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Quelques fois"/>
    <s v="Jamais"/>
    <s v="1 fois"/>
    <s v="Quelques fois"/>
    <s v="Moyennement"/>
    <s v="Pas du tout"/>
    <s v="Pas du tout"/>
    <s v="Pas du tout"/>
    <s v="Pas du tout"/>
    <s v="Pas du tout"/>
    <s v="Moyennement"/>
    <s v="Pas du tout"/>
    <s v="Moyennement"/>
    <s v="Moyennemen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1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1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53"/>
    <s v="1980-01-01 00:00:00"/>
    <n v="12"/>
    <s v="fr"/>
    <n v="1030886747"/>
    <s v="Oui"/>
    <s v="16 ans"/>
    <x v="1"/>
    <s v="National"/>
    <s v="Natation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Ne sait pas"/>
    <s v="Moyennement"/>
    <s v="Moyennement"/>
    <s v="Fortement"/>
    <s v="Fortement"/>
    <s v="Pas du tout"/>
    <s v="Pas du tout"/>
    <s v="Fortement"/>
    <s v="Pas du tout"/>
    <s v="Moyennement"/>
    <s v="Fortement"/>
    <s v="Quelques fois"/>
    <s v="Quelques fois"/>
    <s v="1 fois"/>
    <s v="Jamais"/>
    <s v="Jamais"/>
    <s v="Moyennement"/>
    <s v="Pas du tout"/>
    <s v="Pas du tout"/>
    <s v="Moyennement"/>
    <s v="Pas du tout"/>
    <s v="Moyennement"/>
    <s v="Moyennement"/>
    <s v="Pas du tout"/>
    <s v="Moyennement"/>
    <s v="Fortement"/>
    <s v="Fortement"/>
    <s v="Fort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1 fois"/>
    <s v="Jamais"/>
    <s v="Quelques fois"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Fortement"/>
    <s v="Moyennement"/>
    <s v="Pas du tout"/>
    <s v="Fortement"/>
    <s v="Fortement"/>
    <s v="Fort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54"/>
    <s v="1980-01-01 00:00:00"/>
    <n v="12"/>
    <s v="fr"/>
    <n v="594129265"/>
    <s v="Oui"/>
    <s v="Plus de 30 ans"/>
    <x v="0"/>
    <s v="International"/>
    <s v="Ski Alpin"/>
    <s v="Non"/>
    <s v="Oui"/>
    <s v="Oui"/>
    <s v="Jamais"/>
    <s v="Jamais"/>
    <s v="Jamais"/>
    <m/>
    <m/>
    <m/>
    <m/>
    <m/>
    <m/>
    <m/>
    <m/>
    <m/>
    <m/>
    <m/>
    <m/>
    <m/>
    <s v="1 fois"/>
    <s v="1 fois"/>
    <s v="Jamais"/>
    <s v="Oui"/>
    <s v="Non"/>
    <s v="Non"/>
    <s v="Non"/>
    <s v="Non"/>
    <s v="Non"/>
    <s v="Non"/>
    <s v="Tout à fai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Moyennement"/>
    <s v="Pas du tout"/>
    <s v="Moyennement"/>
    <s v="Moyennement"/>
    <s v="Pas du tout"/>
    <s v="Moyennement"/>
    <s v="Moyennement"/>
    <s v="Pas du tout"/>
    <s v="Pas du tout"/>
    <s v="Moyennement"/>
    <s v="Quelques fois"/>
    <s v="Souvent/régulièrement"/>
    <s v="Quelques fois"/>
    <s v="Jamais"/>
    <s v="Jamais"/>
    <s v="Tout à fait"/>
    <s v="Moyennement"/>
    <s v="Tout à fait"/>
    <s v="Pas du tout"/>
    <s v="Pas du tout"/>
    <s v="Pas du tout"/>
    <s v="Pas du tout"/>
    <s v="Pas du tout"/>
    <s v="Pas du tout"/>
    <s v="Moyennement"/>
    <s v="Pas du tout"/>
    <s v="Pas du tout"/>
    <s v="Pas du tout"/>
    <s v="1 fois"/>
    <s v="Jamais"/>
    <s v="Moyennemen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1 fo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Moyennement"/>
    <s v="1 fo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57"/>
    <s v="1980-01-01 00:00:00"/>
    <n v="12"/>
    <s v="fr"/>
    <n v="841043568"/>
    <s v="Oui"/>
    <s v="24 ans"/>
    <x v="0"/>
    <s v="Inter-régional (inter-cantonal)"/>
    <s v="Basketball"/>
    <s v="Non"/>
    <s v="Oui"/>
    <s v="Oui"/>
    <s v="Jamais"/>
    <s v="1 fois"/>
    <s v="Jamais"/>
    <s v="Tout à fait"/>
    <s v="Pas du tout"/>
    <s v="Pas du tout"/>
    <s v="Moyennement"/>
    <s v="Moyennement"/>
    <s v="Fortement"/>
    <s v="Pas du tout"/>
    <s v="Fortement"/>
    <s v="Fortement"/>
    <s v="Fortement"/>
    <s v="Fortement"/>
    <s v="Pas du tou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Fortement"/>
    <s v="Fortement"/>
    <s v="Fortement"/>
    <s v="Pas du tout"/>
    <s v="Pas du tout"/>
    <s v="Moyennement"/>
    <s v="Fortement"/>
    <s v="Moyennement"/>
    <s v="Pas du tout"/>
    <s v="Pas du tout"/>
    <s v="Jamais"/>
    <s v="Quelques fois"/>
    <s v="Jamais"/>
    <s v="Jamais"/>
    <s v="1 fois"/>
    <s v="Pas du tout"/>
    <s v="Pas du tout"/>
    <s v="Pas du tout"/>
    <s v="Moyennement"/>
    <s v="Moyennement"/>
    <s v="Moyennement"/>
    <s v="Pas du tout"/>
    <s v="Pas du tout"/>
    <s v="Moyennement"/>
    <s v="Fortemen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Quelques fois"/>
    <s v="Quelques fois"/>
    <s v="Oui"/>
    <s v="Non"/>
    <s v="Non"/>
    <s v="Non"/>
    <s v="Non"/>
    <s v="Non"/>
    <s v="Non"/>
    <s v="Tout à fait"/>
    <s v="Pas du tout"/>
    <s v="Moyennement"/>
    <s v="Moyennement"/>
    <s v="Fortement"/>
    <s v="Fortement"/>
    <s v="Pas du tout"/>
    <s v="Moyennement"/>
    <s v="Moyennement"/>
    <s v="Fortement"/>
    <s v="Fortement"/>
    <s v="Moyenn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62"/>
    <s v="1980-01-01 00:00:00"/>
    <n v="12"/>
    <s v="fr"/>
    <n v="1768108172"/>
    <s v="Oui"/>
    <s v="19 ans"/>
    <x v="1"/>
    <s v="International"/>
    <s v="Ski de fond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1 fois"/>
    <s v="Jamais"/>
    <s v="Moyennement"/>
    <s v="Pas du tout"/>
    <s v="Pas du tout"/>
    <s v="Pas du tout"/>
    <s v="Pas du tout"/>
    <s v="Pas du tout"/>
    <s v="Pas du tout"/>
    <s v="Pas du tout"/>
    <s v="Moyennement"/>
    <s v="Moyennemen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Jamais"/>
    <s v="Non"/>
    <s v="Oui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63"/>
    <s v="1980-01-01 00:00:00"/>
    <n v="12"/>
    <s v="fr"/>
    <n v="164777658"/>
    <s v="Oui"/>
    <s v="16 ans"/>
    <x v="1"/>
    <s v="Régional (cantonal)"/>
    <s v="Badminton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1 fois"/>
    <s v="Pas du tout"/>
    <s v="Pas du tout"/>
    <s v="Pas du tout"/>
    <s v="Moyennement"/>
    <s v="Moyennement"/>
    <s v="Fortement"/>
    <s v="Moyennement"/>
    <s v="Fortement"/>
    <s v="Moyennement"/>
    <s v="Moyennement"/>
    <s v="Fort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65"/>
    <s v="1980-01-01 00:00:00"/>
    <n v="12"/>
    <s v="fr"/>
    <n v="1966835194"/>
    <s v="Oui"/>
    <s v="16 ans"/>
    <x v="1"/>
    <s v="National"/>
    <s v="Ski de fond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Pas du tout"/>
    <s v="Moyennement"/>
    <s v="Moyennement"/>
    <s v="Pas du tout"/>
    <s v="Pas du tout"/>
    <s v="Fortement"/>
    <s v="Fortement"/>
    <s v="Moyennement"/>
    <s v="Moyennement"/>
    <s v="Pas du tout"/>
    <s v="Souvent/régulièrement"/>
    <s v="Souvent/régulièrement"/>
    <s v="Jamais"/>
    <s v="Jamais"/>
    <s v="Jamais"/>
    <s v="Pas du tout"/>
    <s v="Pas du tout"/>
    <s v="Moyennement"/>
    <s v="Pas du tout"/>
    <s v="Moyennement"/>
    <s v="Moyennement"/>
    <s v="Pas du tout"/>
    <s v="Pas du tout"/>
    <s v="Moyennement"/>
    <s v="Fortemen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Non"/>
    <s v="Oui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Fortement"/>
    <s v="Fortement"/>
    <s v="Pas du tout"/>
    <s v="Moyennemen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66"/>
    <s v="1980-01-01 00:00:00"/>
    <n v="12"/>
    <s v="fr"/>
    <n v="904031413"/>
    <s v="Oui"/>
    <s v="30 ans"/>
    <x v="0"/>
    <s v="Inter-régional (inter-cantonal)"/>
    <s v="Football"/>
    <s v="Non"/>
    <s v="Oui"/>
    <s v="Oui"/>
    <s v="Quelques fois"/>
    <s v="Jamais"/>
    <s v="Jamais"/>
    <s v="Moyennemen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Souvent/régulièrement"/>
    <s v="Jamais"/>
    <s v="Jamais"/>
    <s v="Jamais"/>
    <s v="Moyennement"/>
    <s v="Tout à fait"/>
    <s v="Tout à fait"/>
    <s v="Pas du tout"/>
    <s v="Pas du tout"/>
    <s v="Pas du tout"/>
    <s v="Pas du tout"/>
    <s v="Pas du tout"/>
    <s v="Pas du tou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Souvent/régulièrement"/>
    <s v="Jamais"/>
    <s v="Jamais"/>
    <s v="Jamais"/>
    <s v="Souvent/régulièrement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Oui"/>
    <s v="Non"/>
    <s v="Non"/>
    <s v="Non"/>
    <s v="Non"/>
    <s v="Non"/>
    <s v="Moyennement"/>
    <s v="Moyennement"/>
    <s v="Moyennement"/>
    <s v="Pas du tout"/>
    <s v="Pas du tout"/>
    <s v="Pas du tout"/>
    <s v="Moyennement"/>
    <s v="Pas du tout"/>
    <s v="Pas du tout"/>
    <s v="Pas du tou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Non"/>
    <s v="Non"/>
    <s v="Non"/>
    <s v="Non"/>
    <s v="Non"/>
    <s v="Moyennement"/>
    <s v="Moyennement"/>
    <s v="Tout à fait"/>
    <s v="Pas du tout"/>
    <s v="Moyennement"/>
    <s v="Pas du tout"/>
    <s v="Moyennement"/>
    <s v="Pas du tout"/>
    <s v="Pas du tout"/>
    <s v="Pas du tout"/>
    <s v="Moyenn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67"/>
    <s v="1980-01-01 00:00:00"/>
    <n v="12"/>
    <s v="fr"/>
    <n v="556367184"/>
    <s v="Oui"/>
    <s v="29 ans"/>
    <x v="0"/>
    <s v="International"/>
    <s v="él"/>
    <s v="Oui"/>
    <s v="Oui"/>
    <s v="Oui"/>
    <s v="Jamais"/>
    <s v="1 fois"/>
    <s v="Jamais"/>
    <s v="Tout à fait"/>
    <s v="Tout à fait"/>
    <s v="Moyennement"/>
    <s v="Pas du tout"/>
    <s v="Pas du tout"/>
    <s v="Moyennement"/>
    <s v="Moyennement"/>
    <s v="Fortement"/>
    <s v="Fortement"/>
    <s v="Fortement"/>
    <s v="Fortement"/>
    <s v="Fortement"/>
    <s v="Fortement"/>
    <s v="Souvent/régulièrement"/>
    <s v="Quelques fois"/>
    <s v="1 fois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Pas du tout"/>
    <s v="Jamais"/>
    <s v="Quelques fois"/>
    <s v="1 fois"/>
    <s v="Pas du tout"/>
    <s v="Moyennement"/>
    <s v="Tout à fait"/>
    <s v="Pas du tout"/>
    <s v="Pas du tout"/>
    <s v="Pas du tout"/>
    <s v="Pas du tout"/>
    <s v="Pas du tout"/>
    <s v="Moyennement"/>
    <s v="Fortement"/>
    <s v="Fortement"/>
    <s v="Fortement"/>
    <s v="Fortement"/>
    <s v="Souvent/régulièrement"/>
    <s v="Moyennement"/>
    <s v="Moyennement"/>
    <s v="Tout à fait"/>
    <s v="Moyennement"/>
    <s v="Moyennement"/>
    <s v="Moyennement"/>
    <s v="Moyennement"/>
    <s v="Moyennement"/>
    <s v="Moyennement"/>
    <s v="Moyennement"/>
    <s v="Pas du tout"/>
    <s v="Pas du tout"/>
    <s v="Pas du tout"/>
    <s v="1 fois"/>
    <s v="1 fois"/>
    <s v="1 fois"/>
    <s v="1 fois"/>
    <s v="1 fois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1 fois"/>
    <s v="1 fois"/>
    <s v="Moyennemen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1 fois"/>
    <s v="Quelques fois"/>
    <s v="Moyennement"/>
    <s v="Moyennement"/>
    <s v="Moyennement"/>
    <s v="Moyennement"/>
    <s v="Moyennement"/>
    <s v="Moyennement"/>
    <s v="Moyennement"/>
    <s v="Fortement"/>
    <s v="Fortement"/>
    <s v="Fortement"/>
    <s v="Fortement"/>
    <s v="Fortement"/>
    <s v="Fortement"/>
    <s v="1 fois"/>
    <s v="Oui"/>
    <s v="Non"/>
    <s v="Non"/>
    <s v="Non"/>
    <s v="Non"/>
    <s v="Oui"/>
    <s v="Non"/>
    <s v="Moyennement"/>
    <s v="Tout à fait"/>
    <s v="Tout à fait"/>
    <s v="Fortement"/>
    <s v="Fortement"/>
    <s v="Fortement"/>
    <s v="Fortement"/>
    <s v="Fortement"/>
    <s v="Fortement"/>
    <s v="Fortement"/>
    <s v="Fortement"/>
    <s v="Fortement"/>
    <s v="Fortement"/>
    <s v="1 fois"/>
    <s v="1 fois"/>
    <s v="Quelques fois"/>
    <s v="Quelques fois"/>
    <s v="Souvent/régulièrement"/>
    <s v="Quelques fois"/>
    <s v="Non"/>
    <s v="Non"/>
    <s v="Non"/>
    <s v="Non"/>
    <s v="Oui"/>
    <s v="Non"/>
    <s v="Non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Fortement"/>
    <s v="1 fois"/>
    <s v="1 fois"/>
    <s v="Non"/>
    <s v="Oui"/>
    <s v="Non"/>
    <s v="Non"/>
    <s v="Non"/>
    <s v="Oui"/>
    <s v="Non"/>
    <s v="Tout à fait"/>
    <s v="Tout à fait"/>
    <s v="Moyennement"/>
    <s v="Pas du tout"/>
    <s v="Moyennement"/>
    <s v="Moyennement"/>
    <s v="Moyennement"/>
    <s v="Moyennement"/>
    <s v="Moyennement"/>
    <s v="Moyennement"/>
    <s v="Moyennement"/>
    <s v="Moyennement"/>
    <s v="Moyennement"/>
    <s v="Quelques fois"/>
    <s v="Quelques fois"/>
    <s v="Quelques fois"/>
    <s v="Souvent/régulièrement"/>
    <s v="Souvent/régulièrement"/>
    <s v="Souvent/régulièrement"/>
    <s v="Non"/>
    <s v="Non"/>
    <s v="Oui"/>
    <s v="Oui"/>
    <s v="Non"/>
    <s v="Non"/>
    <s v="Non"/>
    <s v="Moyennement"/>
    <s v="Tout à fait"/>
    <s v="Tout à fait"/>
    <s v="Moyennement"/>
    <s v="Moyennement"/>
    <s v="Moyennement"/>
    <s v="Moyennement"/>
    <s v="Moyennement"/>
    <s v="Moyennement"/>
    <s v="Moyennement"/>
    <s v="Fortement"/>
    <s v="Fortement"/>
    <s v="Fortement"/>
    <s v="Quelques fois"/>
    <s v="Moyennement"/>
    <s v="Moyennement"/>
    <s v="Moyennement"/>
    <s v="Moyennement"/>
    <s v="Moyennement"/>
    <s v="Moyennement"/>
    <s v="Moyennement"/>
    <s v="Moyennement"/>
    <s v="Fortement"/>
    <s v="Fortement"/>
    <s v="Fortement"/>
    <s v="Fortement"/>
    <s v="Fortement"/>
    <s v="Souvent/régulièrement"/>
    <s v="Souvent/régulièrement"/>
    <s v="Souvent/régulièrement"/>
    <s v="Souvent/régulièrement"/>
    <s v="Souvent/régulièrement"/>
    <s v="Souvent/régulièrement"/>
    <s v="Moyennement"/>
    <s v="Moyennement"/>
    <s v="Moyennement"/>
    <s v="Moyennement"/>
    <s v="Moyennement"/>
    <s v="Moyennement"/>
    <s v="Moyennement"/>
    <s v="Fortement"/>
    <s v="Fortement"/>
    <s v="Fortement"/>
    <s v="Fortement"/>
    <s v="Fortement"/>
    <s v="Fortement"/>
    <s v="Quelques fois"/>
    <s v="Moyennemen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Souvent/régulièrement"/>
    <s v="Souvent/régulièrement"/>
    <s v="Souvent/régulièrement"/>
    <s v="Souvent/régulièrement"/>
    <s v="Souvent/régulièrement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Quelques fois"/>
    <s v="Moyennement"/>
    <s v="Moyennement"/>
    <s v="Moyennement"/>
    <s v="Pas du tout"/>
    <s v="Pas du tout"/>
    <s v="Moyennement"/>
    <s v="Moyennement"/>
    <s v="Moyennement"/>
    <s v="Moyennement"/>
    <s v="Moyennement"/>
    <s v="Moyennement"/>
    <s v="Moyennement"/>
    <s v="Moyennement"/>
    <s v="Quelques fois"/>
    <s v="Moyennement"/>
    <s v="Moyennemen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1 fois"/>
    <s v="Tout à fait"/>
    <s v="Tout à fait"/>
    <s v="Tout à fait"/>
    <s v="Fortement"/>
    <s v="Fortement"/>
    <s v="Fortement"/>
    <s v="Moyennement"/>
    <s v="Moyennement"/>
    <s v="Moyennement"/>
    <s v="Moyennement"/>
    <s v="Moyennement"/>
    <s v="Moyennement"/>
    <s v="Fortement"/>
    <s v="1 fois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1 fois"/>
    <s v="Quelques fois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1 fois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1 fois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1 fois"/>
    <s v="1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Non"/>
    <s v="Non"/>
    <s v="Non"/>
    <s v="Oui"/>
    <s v="Non"/>
    <s v="Non"/>
    <s v="Non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Non"/>
    <s v="Non"/>
    <s v="Oui"/>
    <s v="Non"/>
    <s v="Non"/>
    <s v="Non"/>
    <s v="Non"/>
    <s v="Moyennement"/>
    <s v="Moyennement"/>
    <s v="Moyennement"/>
    <s v="Fortement"/>
    <s v="Fortement"/>
    <s v="Fortement"/>
    <s v="Fortement"/>
    <s v="Fortement"/>
    <s v="Moyennement"/>
    <s v="Moyennement"/>
    <s v="Moyennement"/>
    <s v="Moyennement"/>
    <s v="Moyennement"/>
    <s v="Souvent/régulièrement"/>
    <s v="Non"/>
    <s v="Non"/>
    <s v="Oui"/>
    <s v="Non"/>
    <s v="Non"/>
    <s v="Non"/>
    <s v="Non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Quelques fois"/>
    <s v="Non"/>
    <s v="Oui"/>
    <s v="Non"/>
    <s v="Non"/>
    <s v="Non"/>
    <s v="Non"/>
    <s v="Non"/>
    <s v="Moyennemen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Souvent/régulièrement"/>
    <s v="Non"/>
    <s v="Oui"/>
    <s v="Non"/>
    <s v="Non"/>
    <s v="Non"/>
    <s v="Non"/>
    <s v="Non"/>
    <s v="Pas du tout"/>
    <s v="Moyennement"/>
    <s v="Moyennement"/>
    <s v="Pas du tout"/>
    <s v="Pas du tout"/>
    <s v="Pas du tout"/>
    <s v="Pas du tout"/>
    <s v="Moyennement"/>
    <s v="Pas du tout"/>
    <s v="Pas du tout"/>
    <s v="Pas du tout"/>
    <s v="Pas du tout"/>
    <s v="Pas du tout"/>
    <s v="Quelques fois"/>
    <s v="Non"/>
    <s v="Non"/>
    <s v="Non"/>
    <s v="Oui"/>
    <s v="Non"/>
    <s v="Non"/>
    <s v="Non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1 fois"/>
    <s v="Quelques fois"/>
    <s v="Souvent/régulièrement"/>
    <s v="Oui"/>
    <s v="Oui"/>
    <s v="Oui"/>
    <s v="Oui"/>
    <s v="Oui"/>
    <s v="Non"/>
    <s v="Non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Non"/>
    <s v="Non"/>
    <s v="Oui"/>
    <s v="Non"/>
    <s v="Non"/>
    <s v="Non"/>
    <s v="Non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Non"/>
    <s v="Oui"/>
    <s v="Non"/>
    <s v="Non"/>
    <s v="Non"/>
    <s v="Non"/>
    <s v="Non"/>
    <s v="Pas du tout"/>
    <s v="Moyennement"/>
    <s v="Moyennement"/>
    <s v="Moyennement"/>
    <s v="Pas du tout"/>
    <s v="Pas du tout"/>
    <s v="Pas du tout"/>
    <s v="Pas du tout"/>
    <s v="Pas du tout"/>
    <s v="Pas du tout"/>
    <s v="Pas du tout"/>
    <s v="Moyennement"/>
    <s v="Pas du tout"/>
    <s v="1 fois"/>
    <s v="1 fois"/>
    <s v="1 fois"/>
    <s v="Pas du tout"/>
    <s v="Moyennement"/>
    <s v="Moyennement"/>
    <s v="Pas du tout"/>
    <s v="Pas du tout"/>
    <s v="Pas du tout"/>
    <s v="Pas du tout"/>
    <s v="Pas du tout"/>
    <s v="Pas du tout"/>
    <s v="Moyennement"/>
    <s v="Moyennement"/>
    <s v="Moyennement"/>
    <s v="Moyennement"/>
    <s v="Souvent/régulièrement"/>
    <s v="Pas du tout"/>
    <s v="Pas du tout"/>
    <s v="Moyennement"/>
    <s v="Pas du tout"/>
    <s v="Moyennement"/>
    <s v="Moyennement"/>
    <s v="Moyennement"/>
    <s v="Moyennement"/>
    <s v="Moyennement"/>
    <s v="Moyennement"/>
    <s v="Moyennement"/>
    <s v="Moyennement"/>
    <s v="Moyennement"/>
    <s v="Souvent/régulièrement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</r>
  <r>
    <n v="369"/>
    <s v="1980-01-01 00:00:00"/>
    <n v="12"/>
    <s v="fr"/>
    <n v="1969959282"/>
    <s v="Oui"/>
    <s v="23 ans"/>
    <x v="1"/>
    <s v="National"/>
    <s v="Equi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70"/>
    <s v="1980-01-01 00:00:00"/>
    <n v="12"/>
    <s v="fr"/>
    <n v="1915399806"/>
    <s v="Oui"/>
    <s v="16 ans"/>
    <x v="1"/>
    <s v="National"/>
    <s v="Na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Pas du tout"/>
    <s v="Moyennement"/>
    <s v="Moyennement"/>
    <s v="Fortement"/>
    <s v="Moyennement"/>
    <s v="Pas du tout"/>
    <s v="Pas du tout"/>
    <s v="Moyennement"/>
    <s v="Moyennement"/>
    <s v="Pas du tout"/>
    <s v="Moyennement"/>
    <s v="1 fois"/>
    <s v="1 fois"/>
    <s v="Quelques fois"/>
    <s v="1 fois"/>
    <s v="Quelques fois"/>
    <s v="Moyennement"/>
    <s v="Pas du tout"/>
    <s v="Pas du tout"/>
    <s v="Moyennement"/>
    <s v="Moyennement"/>
    <s v="Moyennement"/>
    <s v="Fortement"/>
    <s v="Pas du tout"/>
    <s v="Moyennement"/>
    <s v="Moyennement"/>
    <s v="Pas du tout"/>
    <s v="Pas du tout"/>
    <s v="Moyennement"/>
    <s v="Quelques fois"/>
    <s v="Jama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1 fois"/>
    <s v="Moyennement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Pas du tout"/>
    <s v="Pas du tout"/>
    <s v="Pas du tout"/>
    <s v="Moyennement"/>
    <s v="Moyennement"/>
    <s v="Pas du tout"/>
    <s v="Pas du tout"/>
    <s v="Quelques fois"/>
    <s v="1 fois"/>
    <s v="1 fois"/>
    <s v="Jamais"/>
    <s v="Jamais"/>
    <s v="Quelques fois"/>
    <s v="Oui"/>
    <s v="Non"/>
    <s v="Non"/>
    <s v="Non"/>
    <s v="Non"/>
    <s v="Non"/>
    <s v="Non"/>
    <s v="Pas du tout"/>
    <s v="Pas du tout"/>
    <s v="Moyennement"/>
    <s v="Moyennement"/>
    <s v="Moyennement"/>
    <s v="Moyennement"/>
    <s v="Moyennement"/>
    <s v="Pas du tout"/>
    <s v="Moyennement"/>
    <s v="Moyennement"/>
    <s v="Moyennement"/>
    <s v="Moyennement"/>
    <s v="Moyennement"/>
    <s v="1 fois"/>
    <s v="1 fois"/>
    <s v="Oui"/>
    <s v="Non"/>
    <s v="Non"/>
    <s v="Non"/>
    <s v="Non"/>
    <s v="Non"/>
    <s v="Non"/>
    <s v="Pas du tout"/>
    <s v="Pas du tout"/>
    <s v="Pas du tout"/>
    <s v="Pas du tout"/>
    <s v="Moyennement"/>
    <s v="Pas du tout"/>
    <s v="Moyennement"/>
    <s v="Pas du tout"/>
    <s v="Moyennement"/>
    <s v="Moyennement"/>
    <s v="Pas du tout"/>
    <s v="Pas du tout"/>
    <s v="Pas du tout"/>
    <s v="Jamais"/>
    <s v="1 fois"/>
    <s v="1 fois"/>
    <s v="Quelques fois"/>
    <s v="Jamais"/>
    <s v="Jamais"/>
    <s v="Non"/>
    <s v="Oui"/>
    <s v="Non"/>
    <s v="Non"/>
    <s v="Non"/>
    <s v="Non"/>
    <s v="Non"/>
    <s v="Pas du tout"/>
    <s v="Moyennement"/>
    <s v="Moyennement"/>
    <s v="Moyennement"/>
    <s v="Moyennement"/>
    <s v="Moyennement"/>
    <s v="Moyennement"/>
    <s v="Pas du tout"/>
    <s v="Moyennement"/>
    <s v="Moyennement"/>
    <s v="Moyennement"/>
    <s v="Moyennement"/>
    <s v="Pas du tout"/>
    <s v="Quelques fois"/>
    <s v="Moyennement"/>
    <s v="Moyennement"/>
    <s v="Moyennement"/>
    <s v="Moyennement"/>
    <s v="Moyennement"/>
    <s v="Moyennement"/>
    <s v="Pas du tout"/>
    <s v="Pas du tout"/>
    <s v="Pas du tout"/>
    <s v="Pas du tout"/>
    <s v="Pas du tout"/>
    <s v="Pas du tout"/>
    <s v="Pas du tout"/>
    <s v="Quelques fois"/>
    <s v="1 fois"/>
    <s v="Jamais"/>
    <s v="1 fois"/>
    <s v="Jama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1 fois"/>
    <s v="Quelques fois"/>
    <s v="1 fois"/>
    <s v="Jamais"/>
    <s v="Jamais"/>
    <s v="Moyennement"/>
    <s v="Moyennement"/>
    <s v="Pas du tout"/>
    <s v="Moyennement"/>
    <s v="Moyennement"/>
    <s v="Moyennement"/>
    <s v="Pas du tout"/>
    <s v="Pas du tout"/>
    <s v="Pas du tout"/>
    <s v="Pas du tout"/>
    <s v="Pas du tout"/>
    <s v="Pas du tout"/>
    <s v="Pas du tout"/>
    <s v="Jama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1 fois"/>
    <s v="Pas du tout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1 fois"/>
    <s v="1 fois"/>
    <s v="Oui"/>
    <s v="Non"/>
    <s v="Non"/>
    <s v="Non"/>
    <s v="Non"/>
    <s v="Non"/>
    <s v="Non"/>
    <s v="Ne sait pas"/>
    <s v="Moyennement"/>
    <s v="Ne sait pas"/>
    <s v="Moyennement"/>
    <s v="Moyennement"/>
    <s v="Moyennement"/>
    <s v="Moyennement"/>
    <s v="Pas du tou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Pas du tout"/>
    <s v="Pas du tout"/>
    <s v="Pas du tout"/>
    <s v="Pas du tout"/>
    <s v="Moyennement"/>
    <s v="Moyennement"/>
    <s v="Moyennement"/>
    <s v="1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Pas du tout"/>
    <s v="Pas du tout"/>
    <s v="Pas du tout"/>
    <s v="Moyennement"/>
    <s v="Pas du tout"/>
    <s v="1 fois"/>
    <s v="Jamais"/>
    <s v="1 fois"/>
    <s v="Moyennement"/>
    <s v="Moyennement"/>
    <s v="Pas du tout"/>
    <s v="Pas du tout"/>
    <s v="Pas du tout"/>
    <s v="Moyennement"/>
    <s v="Moyennement"/>
    <s v="Pas du tout"/>
    <s v="Moyennement"/>
    <s v="Moyennement"/>
    <s v="Pas du tout"/>
    <s v="Moyennement"/>
    <s v="Pas du tout"/>
    <s v="1 fois"/>
    <s v="Pas du tout"/>
    <s v="Moyennement"/>
    <s v="Moyennement"/>
    <s v="Pas du tout"/>
    <s v="Pas du tout"/>
    <s v="Pas du tout"/>
    <s v="Moyennement"/>
    <s v="Pas du tout"/>
    <s v="Pas du tout"/>
    <s v="Pas du tout"/>
    <s v="Moyennement"/>
    <s v="Moyennement"/>
    <s v="Pas du tout"/>
    <s v="Jamais"/>
    <m/>
    <m/>
    <m/>
    <m/>
    <m/>
    <m/>
    <m/>
    <m/>
    <m/>
    <m/>
    <m/>
    <m/>
    <m/>
  </r>
  <r>
    <n v="371"/>
    <s v="1980-01-01 00:00:00"/>
    <n v="12"/>
    <s v="fr"/>
    <n v="753822105"/>
    <s v="Oui"/>
    <s v="16 ans"/>
    <x v="0"/>
    <s v="National"/>
    <s v="Na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Moyennement"/>
    <s v="Jamais"/>
    <s v="Quelques fois"/>
    <s v="Jamais"/>
    <s v="Jamais"/>
    <s v="Jama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Jamais"/>
    <s v="Non"/>
    <s v="Non"/>
    <s v="Non"/>
    <s v="Non"/>
    <s v="Non"/>
    <s v="Non"/>
    <s v="Oui"/>
    <s v="Ne sait pas"/>
    <s v="Pas du tout"/>
    <s v="Pas du tout"/>
    <s v="Pas du tout"/>
    <s v="Pas du tout"/>
    <s v="Pas du tout"/>
    <s v="Moyennement"/>
    <s v="Pas du tout"/>
    <s v="Moyennement"/>
    <s v="Pas du tout"/>
    <s v="Pas du tout"/>
    <s v="Pas du tout"/>
    <s v="Moyennement"/>
    <s v="1 fois"/>
    <s v="Jamais"/>
    <s v="Non"/>
    <s v="Non"/>
    <s v="Non"/>
    <s v="Non"/>
    <s v="Non"/>
    <s v="Non"/>
    <s v="Oui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1 fois"/>
    <s v="Quelques fois"/>
    <s v="Jamais"/>
    <s v="Quelques fois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72"/>
    <s v="1980-01-01 00:00:00"/>
    <n v="12"/>
    <s v="fr"/>
    <n v="918050589"/>
    <s v="Oui"/>
    <s v="16 ans"/>
    <x v="1"/>
    <s v="National"/>
    <s v="Na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Moyennement"/>
    <s v="Moyennement"/>
    <s v="Pas du tout"/>
    <s v="Pas du tout"/>
    <s v="Pas du tout"/>
    <s v="Pas du tout"/>
    <s v="Pas du tout"/>
    <s v="Moyennement"/>
    <s v="Moyennement"/>
    <s v="Pas du tout"/>
    <s v="Pas du tout"/>
    <s v="Pas du tout"/>
    <s v="Quelques fois"/>
    <s v="Quelques fois"/>
    <s v="Quelques fois"/>
    <s v="Jamais"/>
    <s v="Jamais"/>
    <s v="Moyennement"/>
    <s v="Pas du tout"/>
    <s v="Pas du tout"/>
    <s v="Pas du tout"/>
    <s v="Moyennement"/>
    <s v="Moyennement"/>
    <s v="Pas du tout"/>
    <s v="Pas du tout"/>
    <s v="Moyennemen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Pas du tout"/>
    <s v="Pas du tout"/>
    <s v="Pas du tout"/>
    <s v="Pas du tout"/>
    <s v="Moyennement"/>
    <s v="Moyennement"/>
    <s v="Pas du tout"/>
    <s v="Pas du tout"/>
    <s v="Fortement"/>
    <s v="Moyennement"/>
    <s v="Pas du tout"/>
    <s v="Pas du tout"/>
    <s v="Pas du tout"/>
    <s v="Quelques fois"/>
    <s v="Quelques fois"/>
    <s v="Quelques fois"/>
    <s v="Jamais"/>
    <s v="Quelques fois"/>
    <s v="Jamais"/>
    <s v="Oui"/>
    <s v="Non"/>
    <s v="Non"/>
    <s v="Non"/>
    <s v="Non"/>
    <s v="Non"/>
    <s v="Non"/>
    <s v="Pas du tout"/>
    <s v="Pas du tout"/>
    <s v="Pas du tout"/>
    <s v="Pas du tout"/>
    <s v="Moyennement"/>
    <s v="Pas du tout"/>
    <s v="Pas du tout"/>
    <s v="Pas du tout"/>
    <s v="Fortement"/>
    <s v="Moyennemen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Quelques fois"/>
    <s v="Quelques fois"/>
    <s v="Jamais"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Fortement"/>
    <s v="Moyennement"/>
    <s v="Pas du tout"/>
    <s v="Pas du tout"/>
    <s v="Moyennement"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Souvent/régulièrement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Fortement"/>
    <s v="Moyennemen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Pas du tou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Pas du tout"/>
    <s v="Pas du tout"/>
    <s v="Pas du tout"/>
    <s v="Moyennement"/>
    <s v="Fortement"/>
    <s v="Moyennement"/>
    <s v="Pas du tout"/>
    <s v="Pas du tout"/>
    <s v="Fortement"/>
    <s v="Moyennemen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73"/>
    <s v="1980-01-01 00:00:00"/>
    <n v="12"/>
    <s v="fr"/>
    <n v="292003343"/>
    <s v="Oui"/>
    <s v="18 ans"/>
    <x v="1"/>
    <s v="International"/>
    <s v="Na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Moyennement"/>
    <s v="Moyennement"/>
    <s v="Moyennement"/>
    <s v="Pas du tout"/>
    <s v="Moyennement"/>
    <s v="Moyennement"/>
    <s v="Moyennement"/>
    <s v="Pas du tout"/>
    <s v="Pas du tout"/>
    <s v="Moyennement"/>
    <s v="Quelques fois"/>
    <s v="Quelques fois"/>
    <s v="Souvent/régulièrement"/>
    <s v="Quelques fois"/>
    <s v="Quelques fois"/>
    <s v="Pas du tout"/>
    <s v="Pas du tout"/>
    <s v="Pas du tout"/>
    <s v="Moyennement"/>
    <s v="Moyennement"/>
    <s v="Pas du tout"/>
    <s v="Moyennement"/>
    <s v="Moyennement"/>
    <s v="Moyennemen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Quelques fois"/>
    <s v="1 fois"/>
    <s v="Oui"/>
    <s v="Non"/>
    <s v="Non"/>
    <s v="Non"/>
    <s v="Non"/>
    <s v="Non"/>
    <s v="Oui"/>
    <s v="Pas du tout"/>
    <s v="Moyennement"/>
    <s v="Pas du tout"/>
    <s v="Moyennement"/>
    <s v="Moyennement"/>
    <s v="Pas du tout"/>
    <s v="Moyennement"/>
    <s v="Pas du tout"/>
    <s v="Fortement"/>
    <s v="Moyennemen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Quelques fois"/>
    <s v="Jamais"/>
    <s v="Quelques fois"/>
    <s v="Oui"/>
    <s v="Non"/>
    <s v="Non"/>
    <s v="Non"/>
    <s v="Non"/>
    <s v="Non"/>
    <s v="Non"/>
    <s v="Pas du tout"/>
    <s v="Moyennement"/>
    <s v="Moyennement"/>
    <s v="Pas du tout"/>
    <s v="Moyennement"/>
    <s v="Pas du tout"/>
    <s v="Pas du tout"/>
    <s v="Pas du tout"/>
    <s v="Pas du tout"/>
    <s v="Moyennement"/>
    <s v="Moyennement"/>
    <s v="Pas du tout"/>
    <s v="Pas du tout"/>
    <s v="Jamais"/>
    <m/>
    <m/>
    <m/>
    <m/>
    <m/>
    <m/>
    <m/>
    <m/>
    <m/>
    <m/>
    <m/>
    <m/>
    <m/>
    <s v="Souvent/régulièrement"/>
    <s v="Souvent/régulièrement"/>
    <s v="Souvent/régulièrement"/>
    <s v="Jamais"/>
    <s v="Jamais"/>
    <s v="Souvent/régulièrement"/>
    <s v="Pas du tout"/>
    <s v="Pas du tout"/>
    <s v="Pas du tout"/>
    <s v="Pas du tout"/>
    <s v="Pas du tout"/>
    <s v="Pas du tout"/>
    <s v="Pas du tout"/>
    <s v="Pas du tout"/>
    <s v="Fortement"/>
    <s v="Moyennement"/>
    <s v="Pas du tout"/>
    <s v="Pas du tout"/>
    <s v="Moyennement"/>
    <s v="Jamais"/>
    <m/>
    <m/>
    <m/>
    <m/>
    <m/>
    <m/>
    <m/>
    <m/>
    <m/>
    <m/>
    <m/>
    <m/>
    <m/>
    <s v="Jamais"/>
    <s v="Jamais"/>
    <s v="Quelques fois"/>
    <s v="Jamais"/>
    <s v="Jamais"/>
    <s v="Jamais"/>
    <s v="Pas du tout"/>
    <s v="Pas du tout"/>
    <s v="Pas du tout"/>
    <s v="Pas du tout"/>
    <s v="Moyennement"/>
    <s v="Pas du tout"/>
    <s v="Pas du tout"/>
    <s v="Pas du tout"/>
    <s v="Moyennement"/>
    <s v="Pas du tout"/>
    <s v="Pas du tout"/>
    <s v="Pas du tout"/>
    <s v="Pas du tout"/>
    <s v="Quelques fois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1 fois"/>
    <s v="Pas du tout"/>
    <s v="Pas du tout"/>
    <s v="Pas du tout"/>
    <s v="Pas du tout"/>
    <s v="Moyennement"/>
    <s v="Moyennement"/>
    <s v="Moyennement"/>
    <s v="Moyennement"/>
    <s v="Moyennement"/>
    <s v="Moyennement"/>
    <s v="Pas du tout"/>
    <s v="Moyennement"/>
    <s v="Moyennement"/>
    <s v="1 fois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Jamais"/>
    <s v="Oui"/>
    <s v="Oui"/>
    <s v="Non"/>
    <s v="Non"/>
    <s v="Non"/>
    <s v="Oui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Non"/>
    <s v="Non"/>
    <s v="Non"/>
    <s v="Non"/>
    <s v="Non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74"/>
    <s v="1980-01-01 00:00:00"/>
    <n v="12"/>
    <s v="fr"/>
    <n v="729499014"/>
    <s v="Oui"/>
    <s v="16 ans"/>
    <x v="1"/>
    <s v="National"/>
    <s v="natation"/>
    <s v="Oui"/>
    <s v="Oui"/>
    <s v="Oui"/>
    <s v="1 fois"/>
    <s v="Jamais"/>
    <s v="Jamais"/>
    <s v="Tout à fait"/>
    <s v="Moyennement"/>
    <s v="Moyennement"/>
    <s v="Moyennement"/>
    <s v="Moyennement"/>
    <s v="Moyennement"/>
    <s v="Fortement"/>
    <s v="Fortement"/>
    <s v="Fortement"/>
    <s v="Fortement"/>
    <s v="Fortement"/>
    <s v="Fortemen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Fortement"/>
    <s v="Fortement"/>
    <s v="Fortement"/>
    <s v="Fortement"/>
    <s v="Moyennement"/>
    <s v="Fortement"/>
    <s v="Fortement"/>
    <s v="Fortement"/>
    <s v="Fortement"/>
    <s v="Fortement"/>
    <s v="Souvent/régulièrement"/>
    <s v="Souvent/régulièrement"/>
    <s v="Souvent/régulièrement"/>
    <s v="Quelques fois"/>
    <s v="Quelques fois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Quelques fois"/>
    <s v="Souvent/régulièrement"/>
    <s v="Ne sait pas"/>
    <s v="Moyennement"/>
    <s v="Ne sait pas"/>
    <s v="Fortement"/>
    <s v="Fortement"/>
    <s v="Fortement"/>
    <s v="Fortement"/>
    <s v="Fortement"/>
    <s v="Fortement"/>
    <s v="Fortement"/>
    <s v="Fortement"/>
    <s v="Fortement"/>
    <s v="Fortement"/>
    <s v="1 fois"/>
    <s v="1 fois"/>
    <s v="Ne sait pas"/>
    <s v="Moyennement"/>
    <s v="Moyennement"/>
    <s v="Moyennement"/>
    <s v="Fortement"/>
    <s v="Fortement"/>
    <s v="Fortement"/>
    <s v="Fortement"/>
    <s v="Fortement"/>
    <s v="Fortement"/>
    <s v="Fortement"/>
    <s v="Fortement"/>
    <s v="Fortement"/>
    <s v="Quelques fois"/>
    <s v="Oui"/>
    <s v="Oui"/>
    <s v="Non"/>
    <s v="Non"/>
    <s v="Non"/>
    <s v="Non"/>
    <s v="Oui"/>
    <s v="Pas du tout"/>
    <s v="Pas du tout"/>
    <s v="Pas du tout"/>
    <s v="Moyennement"/>
    <s v="Fortement"/>
    <s v="Fortement"/>
    <s v="Fortement"/>
    <s v="Fortement"/>
    <s v="Fortement"/>
    <s v="Fortement"/>
    <s v="Fortement"/>
    <s v="Fortement"/>
    <s v="Fortement"/>
    <s v="Souvent/régulièrement"/>
    <s v="Souvent/régulièrement"/>
    <s v="Souvent/régulièrement"/>
    <s v="Souvent/régulièrement"/>
    <s v="Souvent/régulièrement"/>
    <s v="Souvent/régulièrement"/>
    <s v="Oui"/>
    <s v="Oui"/>
    <s v="Oui"/>
    <s v="Non"/>
    <s v="Non"/>
    <s v="Non"/>
    <s v="Non"/>
    <s v="Ne sait pas"/>
    <s v="Ne sait pas"/>
    <s v="Moyennement"/>
    <s v="Moyennement"/>
    <s v="Moyennement"/>
    <s v="Fortement"/>
    <s v="Fortement"/>
    <s v="Moyennement"/>
    <s v="Fortement"/>
    <s v="Moyennement"/>
    <s v="Fortement"/>
    <s v="Fortement"/>
    <s v="Fortement"/>
    <s v="Quelques fois"/>
    <s v="Quelques fois"/>
    <s v="Oui"/>
    <s v="Non"/>
    <s v="Non"/>
    <s v="Non"/>
    <s v="Non"/>
    <s v="Non"/>
    <s v="Non"/>
    <s v="Pas du tout"/>
    <s v="Moyennement"/>
    <s v="Moyennement"/>
    <s v="Moyennement"/>
    <s v="Fortement"/>
    <s v="Fortement"/>
    <s v="Fortement"/>
    <s v="Moyennement"/>
    <s v="Fortement"/>
    <s v="Moyennement"/>
    <s v="Fortement"/>
    <s v="Fortement"/>
    <s v="Fortement"/>
    <s v="Jamais"/>
    <s v="Quelques fois"/>
    <s v="Jamais"/>
    <s v="Quelques fois"/>
    <s v="1 fois"/>
    <s v="Souvent/régulièrement"/>
    <s v="Oui"/>
    <s v="Non"/>
    <s v="Non"/>
    <s v="Oui"/>
    <s v="Non"/>
    <s v="Non"/>
    <s v="Non"/>
    <s v="Moyennemen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Quelques fois"/>
    <s v="Souvent/régulièrement"/>
    <s v="Souvent/régulièrement"/>
    <s v="Quelques fois"/>
    <s v="Souvent/régulièrement"/>
    <s v="Ne sait pas"/>
    <s v="Ne sait pas"/>
    <s v="Tout à fait"/>
    <s v="Fortement"/>
    <s v="Fortement"/>
    <s v="Fortement"/>
    <s v="Fortement"/>
    <s v="Fortement"/>
    <s v="Fortement"/>
    <s v="Fortement"/>
    <s v="Fortement"/>
    <s v="Fortement"/>
    <s v="Fortement"/>
    <s v="Souvent/régulièr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Fortement"/>
    <s v="Fortement"/>
    <s v="1 fois"/>
    <s v="Souvent/régulièrement"/>
    <s v="Souvent/régulièrement"/>
    <s v="Souvent/régulièrement"/>
    <s v="Jamais"/>
    <s v="Souvent/régulièr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Fortement"/>
    <s v="Souvent/régulièrement"/>
    <s v="Quelques fois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Quelques fois"/>
    <s v="Moyennement"/>
    <s v="Moyennement"/>
    <s v="Moyennement"/>
    <s v="Moyennement"/>
    <s v="Fortement"/>
    <s v="Fortement"/>
    <s v="Fortement"/>
    <s v="Fortement"/>
    <s v="Fortement"/>
    <s v="Fortement"/>
    <s v="Fortement"/>
    <s v="Fortement"/>
    <s v="Fortement"/>
    <s v="Quelques fois"/>
    <s v="Tout à fait"/>
    <s v="Moyennemen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Pas du tout"/>
    <s v="Pas du tout"/>
    <s v="Pas du tout"/>
    <s v="Fortement"/>
    <s v="Fortement"/>
    <s v="Fortement"/>
    <s v="Fortement"/>
    <s v="Moyennement"/>
    <s v="Fortement"/>
    <s v="Fortement"/>
    <s v="Fortement"/>
    <s v="Fortement"/>
    <s v="Fortement"/>
    <s v="Quelques fois"/>
    <s v="Quelques fois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Quelques fois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Pas de réponse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Non"/>
    <s v="Non"/>
    <s v="Non"/>
    <s v="Non"/>
    <s v="Non"/>
    <s v="Non"/>
    <s v="Oui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75"/>
    <s v="1980-01-01 00:00:00"/>
    <n v="12"/>
    <s v="fr"/>
    <n v="1265795479"/>
    <s v="Oui"/>
    <s v="16 ans"/>
    <x v="1"/>
    <s v="National"/>
    <s v="Natation"/>
    <s v="Non"/>
    <s v="Oui"/>
    <s v="Oui"/>
    <s v="1 fois"/>
    <s v="Quelques fois"/>
    <s v="Jamais"/>
    <s v="Tout à fait"/>
    <s v="Moyennement"/>
    <s v="Moyennement"/>
    <s v="Fortement"/>
    <s v="Moyennement"/>
    <s v="Moyennement"/>
    <s v="Fortement"/>
    <s v="Pas du tout"/>
    <s v="Fortement"/>
    <s v="Moyennement"/>
    <s v="Moyennement"/>
    <s v="Fortement"/>
    <s v="Fortement"/>
    <s v="Quelques fois"/>
    <s v="Quelques fois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Pas du tout"/>
    <s v="Fortement"/>
    <s v="Moyennement"/>
    <s v="Moyennement"/>
    <s v="Moyennement"/>
    <s v="Fortement"/>
    <s v="Jamais"/>
    <s v="Jamais"/>
    <s v="Jamais"/>
    <m/>
    <m/>
    <m/>
    <m/>
    <m/>
    <m/>
    <m/>
    <m/>
    <m/>
    <m/>
    <m/>
    <m/>
    <m/>
    <s v="Souvent/régulièrement"/>
    <s v="Moyennement"/>
    <s v="Moyennement"/>
    <s v="Pas du tout"/>
    <s v="Moyennement"/>
    <s v="Moyennement"/>
    <s v="Fortement"/>
    <s v="Moyennement"/>
    <s v="Moyennement"/>
    <s v="Moyennement"/>
    <s v="Fortement"/>
    <s v="Moyennement"/>
    <s v="Fortement"/>
    <s v="Fortement"/>
    <s v="Souvent/régulièrement"/>
    <s v="Souvent/régulièrement"/>
    <s v="Souvent/régulièrement"/>
    <s v="Souvent/régulièrement"/>
    <s v="Souvent/régulièrement"/>
    <s v="Pas du tout"/>
    <s v="Pas du tout"/>
    <s v="Pas du tout"/>
    <s v="Fortement"/>
    <s v="Fortement"/>
    <s v="Fortement"/>
    <s v="Fortement"/>
    <s v="Fortement"/>
    <s v="Fortement"/>
    <s v="Fortement"/>
    <s v="Fortement"/>
    <s v="Moyennement"/>
    <s v="Fortement"/>
    <s v="Quelques fois"/>
    <s v="Quelques fois"/>
    <s v="Pas du tout"/>
    <s v="Pas du tout"/>
    <s v="Pas du tout"/>
    <s v="Moyennement"/>
    <s v="Moyennement"/>
    <s v="Moyennement"/>
    <s v="Fortement"/>
    <s v="Fortement"/>
    <s v="Moyennement"/>
    <s v="Fortement"/>
    <s v="Fortement"/>
    <s v="Moyennement"/>
    <s v="Fortement"/>
    <s v="1 fois"/>
    <s v="Quelques fois"/>
    <s v="Moyennement"/>
    <s v="Moyennement"/>
    <s v="Moyennement"/>
    <s v="Pas du tout"/>
    <s v="Pas du tout"/>
    <s v="Pas du tout"/>
    <s v="Pas du tout"/>
    <s v="Moyennement"/>
    <s v="Moyennement"/>
    <s v="Pas du tout"/>
    <s v="Moyennement"/>
    <s v="Moyennement"/>
    <s v="Fortement"/>
    <s v="Quelques fois"/>
    <s v="Oui"/>
    <s v="Non"/>
    <s v="Non"/>
    <s v="Non"/>
    <s v="Non"/>
    <s v="Non"/>
    <s v="Non"/>
    <s v="Moyennement"/>
    <s v="Pas du tout"/>
    <s v="Pas du tout"/>
    <s v="Moyennement"/>
    <s v="Moyennement"/>
    <s v="Fortement"/>
    <s v="Fortement"/>
    <s v="Fortement"/>
    <s v="Moyennement"/>
    <s v="Moyennement"/>
    <s v="Fortement"/>
    <s v="Fortement"/>
    <s v="Fortement"/>
    <s v="Souvent/régulièrement"/>
    <s v="Souvent/régulièrement"/>
    <s v="Souvent/régulièrement"/>
    <s v="Souvent/régulièrement"/>
    <s v="Quelques fois"/>
    <s v="Souvent/régulièrement"/>
    <s v="Oui"/>
    <s v="Non"/>
    <s v="Non"/>
    <s v="Non"/>
    <s v="Non"/>
    <s v="Non"/>
    <s v="Oui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Souvent/régulièrement"/>
    <s v="Jamais"/>
    <s v="Non"/>
    <s v="Non"/>
    <s v="Non"/>
    <s v="Non"/>
    <s v="Non"/>
    <s v="Non"/>
    <s v="Oui"/>
    <s v="Pas du tout"/>
    <s v="Pas du tout"/>
    <s v="Pas du tout"/>
    <s v="Fortement"/>
    <s v="Moyennement"/>
    <s v="Fortement"/>
    <s v="Fortement"/>
    <s v="Moyennement"/>
    <s v="Fortement"/>
    <s v="Moyennement"/>
    <s v="Moyennement"/>
    <s v="Pas du tout"/>
    <s v="Moyennement"/>
    <s v="Jamais"/>
    <s v="Jamais"/>
    <s v="Souvent/régulièrement"/>
    <s v="Souvent/régulièrement"/>
    <s v="Jamais"/>
    <s v="Souvent/régulièrement"/>
    <s v="Oui"/>
    <s v="Oui"/>
    <s v="Non"/>
    <s v="Non"/>
    <s v="Non"/>
    <s v="Non"/>
    <s v="Oui"/>
    <s v="Moyennement"/>
    <s v="Tout à fait"/>
    <s v="Tout à fait"/>
    <s v="Fortement"/>
    <s v="Fortement"/>
    <s v="Fortement"/>
    <s v="Fortement"/>
    <s v="Fortement"/>
    <s v="Fortement"/>
    <s v="Fortement"/>
    <s v="Fortement"/>
    <s v="Fortement"/>
    <s v="Fortement"/>
    <s v="1 fois"/>
    <s v="Pas du tout"/>
    <s v="Pas du tout"/>
    <s v="Pas du tout"/>
    <s v="Moyennement"/>
    <s v="Moyennement"/>
    <s v="Fortement"/>
    <s v="Fortement"/>
    <s v="Moyennement"/>
    <s v="Moyennement"/>
    <s v="Moyennement"/>
    <s v="Pas du tout"/>
    <s v="Pas du tout"/>
    <s v="Moyennement"/>
    <s v="Souvent/régulièrement"/>
    <s v="Souvent/régulièrement"/>
    <s v="Souvent/régulièrement"/>
    <s v="1 fois"/>
    <s v="Souvent/régulièrement"/>
    <s v="Souvent/régulièrement"/>
    <s v="Pas du tout"/>
    <s v="Pas du tout"/>
    <s v="Pas du tout"/>
    <s v="Fortement"/>
    <s v="Fortement"/>
    <s v="Fortement"/>
    <s v="Fortement"/>
    <s v="Pas du tout"/>
    <s v="Fortement"/>
    <s v="Moyennement"/>
    <s v="Moyennement"/>
    <s v="Pas du tout"/>
    <s v="Moyennement"/>
    <s v="Jamais"/>
    <m/>
    <m/>
    <m/>
    <m/>
    <m/>
    <m/>
    <m/>
    <m/>
    <m/>
    <m/>
    <m/>
    <m/>
    <m/>
    <s v="Jamais"/>
    <s v="Jamais"/>
    <s v="Souvent/régulièrement"/>
    <s v="Souvent/régulièrement"/>
    <s v="Jamais"/>
    <s v="Quelques fois"/>
    <s v="Pas du tout"/>
    <s v="Pas du tout"/>
    <s v="Pas du tout"/>
    <s v="Fortement"/>
    <s v="Fortement"/>
    <s v="Fortement"/>
    <s v="Fortement"/>
    <s v="Moyennement"/>
    <s v="Fortement"/>
    <s v="Moyennement"/>
    <s v="Fortement"/>
    <s v="Fortement"/>
    <s v="Fortement"/>
    <s v="Quelques fois"/>
    <s v="Jamais"/>
    <s v="Pas du tout"/>
    <s v="Pas du tout"/>
    <s v="Pas du tout"/>
    <s v="Pas du tout"/>
    <s v="Moyennement"/>
    <s v="Moyennement"/>
    <s v="Fortement"/>
    <s v="Fortement"/>
    <s v="Moyennement"/>
    <s v="Moyennement"/>
    <s v="Fort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Pas du tout"/>
    <s v="Pas du tout"/>
    <s v="Pas du tout"/>
    <s v="Moyennement"/>
    <s v="Fortement"/>
    <s v="Fortement"/>
    <s v="Fortement"/>
    <s v="Moyennement"/>
    <s v="Moyennement"/>
    <s v="Pas du tout"/>
    <s v="Pas du tout"/>
    <s v="Moyennement"/>
    <s v="Fortemen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Non"/>
    <s v="Non"/>
    <s v="Non"/>
    <s v="Non"/>
    <s v="Oui"/>
    <s v="Pas du tout"/>
    <s v="Pas du tout"/>
    <s v="Pas du tout"/>
    <s v="Fortement"/>
    <s v="Fortement"/>
    <s v="Fortement"/>
    <s v="Fortement"/>
    <s v="Moyennement"/>
    <s v="Fortement"/>
    <s v="Fortement"/>
    <s v="Moyennement"/>
    <s v="Fortement"/>
    <s v="Fortement"/>
    <s v="Souvent/régulièrement"/>
    <s v="Oui"/>
    <s v="Oui"/>
    <s v="Non"/>
    <s v="Non"/>
    <s v="Non"/>
    <s v="Non"/>
    <s v="Oui"/>
    <s v="Pas du tout"/>
    <s v="Pas du tout"/>
    <s v="Pas du tout"/>
    <s v="Fortement"/>
    <s v="Fortement"/>
    <s v="Fortement"/>
    <s v="Moyennement"/>
    <s v="Fortement"/>
    <s v="Fortement"/>
    <s v="Fortement"/>
    <s v="Fortement"/>
    <s v="Fortement"/>
    <s v="Moyennement"/>
    <s v="Quelques fois"/>
    <s v="Oui"/>
    <s v="Oui"/>
    <s v="Non"/>
    <s v="Non"/>
    <s v="Non"/>
    <s v="Non"/>
    <s v="Non"/>
    <s v="Pas du tout"/>
    <s v="Pas du tout"/>
    <s v="Pas du tout"/>
    <s v="Fortement"/>
    <s v="Moyennement"/>
    <s v="Fortement"/>
    <s v="Fortement"/>
    <s v="Fortement"/>
    <s v="Fortement"/>
    <s v="Pas du tout"/>
    <s v="Fortement"/>
    <s v="Pas du tout"/>
    <s v="Moyennement"/>
    <s v="Souvent/régulièrement"/>
    <s v="Jamais"/>
    <s v="Jamais"/>
    <s v="Pas du tout"/>
    <s v="Pas du tout"/>
    <s v="Pas du tout"/>
    <s v="Fortement"/>
    <s v="Fortement"/>
    <s v="Fortement"/>
    <s v="Fortement"/>
    <s v="Moyennement"/>
    <s v="Fortement"/>
    <s v="Fortement"/>
    <s v="Fortement"/>
    <s v="Moyennement"/>
    <s v="Fortement"/>
    <s v="1 fois"/>
    <s v="Tout à fait"/>
    <s v="Tout à fait"/>
    <s v="Moyennement"/>
    <s v="Moyennement"/>
    <s v="Moyennement"/>
    <s v="Fortement"/>
    <s v="Pas du tout"/>
    <s v="Moyennement"/>
    <s v="Pas du tout"/>
    <s v="Moyennement"/>
    <s v="Moyennement"/>
    <s v="Fortement"/>
    <s v="Pas du tout"/>
    <s v="Souvent/régulièrement"/>
    <s v="Pas du tout"/>
    <s v="Pas du tout"/>
    <s v="Pas du tout"/>
    <s v="Fortement"/>
    <s v="Fortement"/>
    <s v="Fortement"/>
    <s v="Fortement"/>
    <s v="Pas du tout"/>
    <s v="Fortement"/>
    <s v="Moyennement"/>
    <s v="Fortement"/>
    <s v="Fortement"/>
    <s v="Fortement"/>
  </r>
  <r>
    <n v="376"/>
    <s v="1980-01-01 00:00:00"/>
    <n v="12"/>
    <s v="fr"/>
    <n v="116176527"/>
    <s v="Oui"/>
    <s v="16 ans"/>
    <x v="0"/>
    <s v="National"/>
    <s v="Na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Tout à fait"/>
    <s v="Moyennement"/>
    <s v="Moyennement"/>
    <s v="Pas du tout"/>
    <s v="Pas du tout"/>
    <s v="Pas du tout"/>
    <s v="Moyennemen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Souvent/régulièrement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Souvent/régulièrement"/>
    <s v="Jamais"/>
    <s v="Souvent/régulièrement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79"/>
    <s v="1980-01-01 00:00:00"/>
    <n v="12"/>
    <s v="fr"/>
    <n v="561737994"/>
    <s v="Oui"/>
    <s v="16 ans"/>
    <x v="0"/>
    <s v="Inter-régional (inter-cantonal)"/>
    <s v="Natation"/>
    <s v="Oui"/>
    <s v="Oui"/>
    <s v="Non"/>
    <s v="Souvent/régulièrement"/>
    <s v="Jamais"/>
    <s v="Jamais"/>
    <s v="Pas du tout"/>
    <s v="Moyennement"/>
    <s v="Moyennement"/>
    <s v="Moyennement"/>
    <s v="Moyennement"/>
    <s v="Pas du tout"/>
    <s v="Pas du tout"/>
    <s v="Moyennement"/>
    <s v="Moyennement"/>
    <s v="Moyennement"/>
    <s v="Fortement"/>
    <s v="Moyennement"/>
    <s v="Pas du tout"/>
    <s v="Quelques fois"/>
    <s v="Jamais"/>
    <s v="Jamais"/>
    <s v="Oui"/>
    <s v="Non"/>
    <s v="Non"/>
    <s v="Non"/>
    <s v="Non"/>
    <s v="Non"/>
    <s v="Non"/>
    <s v="Tout à fait"/>
    <s v="Moyennemen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Quelques fois"/>
    <s v="Jamais"/>
    <s v="Jamais"/>
    <s v="Tout à fait"/>
    <s v="Moyennemen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Quelques fois"/>
    <s v="Moyennemen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Quelques fois"/>
    <s v="Quelques fois"/>
    <s v="Jamais"/>
    <s v="Quelques fois"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Quelques fois"/>
    <s v="Jamais"/>
    <s v="Jamais"/>
    <s v="Quelques fois"/>
    <s v="Quelques fois"/>
    <s v="Oui"/>
    <s v="Oui"/>
    <s v="Non"/>
    <s v="Non"/>
    <s v="Non"/>
    <s v="Non"/>
    <s v="Non"/>
    <s v="Moyennement"/>
    <s v="Moyennement"/>
    <s v="Moyennement"/>
    <s v="Pas du tout"/>
    <s v="Pas du tout"/>
    <s v="Pas du tout"/>
    <s v="Moyennement"/>
    <s v="Pas du tout"/>
    <s v="Moyennement"/>
    <s v="Pas du tout"/>
    <s v="Moyennement"/>
    <s v="Moyennement"/>
    <s v="Moyennement"/>
    <s v="Quelques fo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Quelques fois"/>
    <s v="Quelques fois"/>
    <s v="Jamais"/>
    <s v="Jamais"/>
    <s v="Oui"/>
    <s v="Oui"/>
    <s v="Non"/>
    <s v="Non"/>
    <s v="Non"/>
    <s v="Non"/>
    <s v="Non"/>
    <s v="Tout à fait"/>
    <s v="Tout à fait"/>
    <s v="Tout à fait"/>
    <s v="Moyennement"/>
    <s v="Pas du tout"/>
    <s v="Pas du tout"/>
    <s v="Pas du tout"/>
    <s v="Pas du tout"/>
    <s v="Moyennemen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1 fois"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Non"/>
    <s v="Non"/>
    <s v="Non"/>
    <s v="Non"/>
    <s v="Non"/>
    <s v="Non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Oui"/>
    <s v="Non"/>
    <s v="Non"/>
    <s v="Non"/>
    <s v="Non"/>
    <s v="Non"/>
    <s v="Non"/>
    <s v="Moyennement"/>
    <s v="Tout à fait"/>
    <s v="Moyennement"/>
    <s v="Moyennement"/>
    <s v="Pas du tout"/>
    <s v="Moyennement"/>
    <s v="Pas du tout"/>
    <s v="Pas du tout"/>
    <s v="Pas du tout"/>
    <s v="Moyennement"/>
    <s v="Pas du tout"/>
    <s v="Pas du tout"/>
    <s v="Pas du tout"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82"/>
    <s v="1980-01-01 00:00:00"/>
    <n v="12"/>
    <s v="fr"/>
    <n v="1917330725"/>
    <s v="Oui"/>
    <s v="22 ans"/>
    <x v="1"/>
    <s v="Inter-régional (inter-cantonal)"/>
    <s v="Volley-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Moyennement"/>
    <s v="Moyennement"/>
    <s v="Quelques fois"/>
    <s v="Quelques fois"/>
    <s v="Jamais"/>
    <s v="Jamais"/>
    <s v="Jamais"/>
    <s v="Pas du tout"/>
    <s v="Pas du tout"/>
    <s v="Pas du tout"/>
    <s v="Pas du tout"/>
    <s v="Moyennement"/>
    <s v="Moyennement"/>
    <s v="Pas du tout"/>
    <s v="Pas du tout"/>
    <s v="Pas du tout"/>
    <s v="Moyennement"/>
    <s v="Moyennement"/>
    <s v="Moyennement"/>
    <s v="Moyennement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Jamais"/>
    <s v="Jamais"/>
    <s v="Jamais"/>
    <s v="Quelques fois"/>
    <s v="Oui"/>
    <s v="Oui"/>
    <s v="Non"/>
    <s v="Non"/>
    <s v="Non"/>
    <s v="Non"/>
    <s v="Non"/>
    <s v="Moyennement"/>
    <s v="Pas du tout"/>
    <s v="Tout à fait"/>
    <s v="Pas du tout"/>
    <s v="Moyennement"/>
    <s v="Moyennement"/>
    <s v="Pas du tout"/>
    <s v="Pas du tout"/>
    <s v="Fortement"/>
    <s v="Pas du tout"/>
    <s v="Moyenn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Jamais"/>
    <s v="Oui"/>
    <s v="Oui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Moyennement"/>
    <s v="Tout à fait"/>
    <s v="Moyennement"/>
    <s v="Fortement"/>
    <s v="Moyennement"/>
    <s v="Pas du tout"/>
    <s v="Pas du tout"/>
    <s v="Pas du tout"/>
    <s v="Fortement"/>
    <s v="Fortement"/>
    <s v="Moyennement"/>
    <s v="Moyennement"/>
    <s v="Pas du tout"/>
    <s v="Souvent/régulièrement"/>
    <s v="Quelques fois"/>
    <s v="Jamais"/>
    <s v="Jamais"/>
    <s v="Jamais"/>
    <s v="Quelques fois"/>
    <s v="Moyennement"/>
    <s v="Moyennement"/>
    <s v="Pas du tout"/>
    <s v="Moyennement"/>
    <s v="Moyennement"/>
    <s v="Pas du tout"/>
    <s v="Pas du tout"/>
    <s v="Pas du tout"/>
    <s v="Fortement"/>
    <s v="Moyennemen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83"/>
    <s v="1980-01-01 00:00:00"/>
    <n v="12"/>
    <s v="fr"/>
    <n v="1790700950"/>
    <s v="Oui"/>
    <s v="21 ans"/>
    <x v="1"/>
    <s v="National"/>
    <s v="volleyball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Pas du tout"/>
    <s v="Pas du tout"/>
    <s v="Moyennement"/>
    <s v="Pas du tout"/>
    <s v="Pas du tout"/>
    <s v="Pas du tout"/>
    <s v="Moyennement"/>
    <s v="Pas du tout"/>
    <s v="Moyennemen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Jamais"/>
    <s v="Jamais"/>
    <s v="1 fois"/>
    <s v="1 fois"/>
    <s v="Non"/>
    <s v="Oui"/>
    <s v="Non"/>
    <s v="Non"/>
    <s v="Non"/>
    <s v="Non"/>
    <s v="Non"/>
    <s v="Pas du tout"/>
    <s v="Pas du tout"/>
    <s v="Pas du tout"/>
    <s v="Pas du tout"/>
    <s v="Moyennement"/>
    <s v="Moyennement"/>
    <s v="Pas du tout"/>
    <s v="Pas du tout"/>
    <s v="Moyennement"/>
    <s v="Moyennement"/>
    <s v="Moyenn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1 fo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86"/>
    <s v="1980-01-01 00:00:00"/>
    <n v="12"/>
    <s v="fr"/>
    <n v="411823385"/>
    <s v="Oui"/>
    <s v="22 ans"/>
    <x v="0"/>
    <s v="Autre"/>
    <s v="Cyclisme"/>
    <s v="Oui"/>
    <s v="Non"/>
    <s v="Oui"/>
    <s v="Jamais"/>
    <s v="Jamais"/>
    <s v="Jamais"/>
    <m/>
    <m/>
    <m/>
    <m/>
    <m/>
    <m/>
    <m/>
    <m/>
    <m/>
    <m/>
    <m/>
    <m/>
    <m/>
    <s v="Quelques fois"/>
    <s v="Quelques fois"/>
    <s v="Jamais"/>
    <s v="Oui"/>
    <s v="Non"/>
    <s v="Non"/>
    <s v="Non"/>
    <s v="Non"/>
    <s v="Non"/>
    <s v="Non"/>
    <s v="Moyennement"/>
    <s v="Pas du tout"/>
    <s v="Pas du tout"/>
    <s v="Fortement"/>
    <s v="Moyennement"/>
    <s v="Moyennement"/>
    <s v="Moyennement"/>
    <s v="Moyennement"/>
    <s v="Fortement"/>
    <s v="Moyennement"/>
    <s v="Pas du tout"/>
    <s v="Moyennement"/>
    <s v="Fortement"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Pas du tout"/>
    <s v="Moyennement"/>
    <s v="Pas du tout"/>
    <s v="Pas du tout"/>
    <s v="Pas du tout"/>
    <s v="Pas du tout"/>
    <s v="Moyennement"/>
    <s v="Pas du tout"/>
    <s v="Moyennement"/>
    <s v="Pas du tout"/>
    <s v="Jamais"/>
    <s v="Quelques fois"/>
    <s v="Quelques fois"/>
    <s v="Jamais"/>
    <s v="Jamais"/>
    <s v="Tout à fait"/>
    <s v="Moyennement"/>
    <s v="Moyennement"/>
    <s v="Moyennement"/>
    <s v="Pas du tout"/>
    <s v="Moyennement"/>
    <s v="Moyennement"/>
    <s v="Pas du tout"/>
    <s v="Pas du tout"/>
    <s v="Moyennemen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Quelques fois"/>
    <s v="Jamais"/>
    <s v="Quelques fois"/>
    <s v="Quelques fois"/>
    <s v="Oui"/>
    <s v="Non"/>
    <s v="Non"/>
    <s v="Non"/>
    <s v="Non"/>
    <s v="Non"/>
    <s v="Non"/>
    <s v="Moyennement"/>
    <s v="Moyennement"/>
    <s v="Tout à fait"/>
    <s v="Moyennement"/>
    <s v="Moyennement"/>
    <s v="Moyennement"/>
    <s v="Moyennement"/>
    <s v="Pas du tout"/>
    <s v="Moyennement"/>
    <s v="Moyennement"/>
    <s v="Pas du tou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Souvent/régulièrement"/>
    <s v="Jamais"/>
    <s v="Quelques fois"/>
    <s v="Oui"/>
    <s v="Non"/>
    <s v="Non"/>
    <s v="Non"/>
    <s v="Non"/>
    <s v="Non"/>
    <s v="Non"/>
    <s v="Moyennement"/>
    <s v="Moyennement"/>
    <s v="Moyennement"/>
    <s v="Moyennement"/>
    <s v="Fortement"/>
    <s v="Moyennement"/>
    <s v="Moyennement"/>
    <s v="Pas du tout"/>
    <s v="Moyennement"/>
    <s v="Pas du tou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Non"/>
    <s v="Non"/>
    <s v="Non"/>
    <s v="Oui"/>
    <s v="Moyennement"/>
    <s v="Moyennement"/>
    <s v="Tout à fait"/>
    <s v="Pas du tout"/>
    <s v="Fort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88"/>
    <s v="1980-01-01 00:00:00"/>
    <n v="12"/>
    <s v="fr"/>
    <n v="1744037856"/>
    <s v="Oui"/>
    <s v="18 ans"/>
    <x v="1"/>
    <s v="International"/>
    <s v="tennis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Moyennement"/>
    <s v="Moyennement"/>
    <s v="Moyennement"/>
    <s v="Pas du tout"/>
    <s v="Pas du tout"/>
    <s v="Moyennement"/>
    <s v="Moyennement"/>
    <s v="Fortement"/>
    <s v="Moyennement"/>
    <s v="Jamais"/>
    <s v="Quelques fois"/>
    <s v="Quelques fois"/>
    <s v="1 fois"/>
    <s v="1 fois"/>
    <s v="Pas du tout"/>
    <s v="Pas du tout"/>
    <s v="Pas du tout"/>
    <s v="Pas du tout"/>
    <s v="Moyennement"/>
    <s v="Fortement"/>
    <s v="Fortement"/>
    <s v="Moyennement"/>
    <s v="Pas du tout"/>
    <s v="Fortement"/>
    <s v="Moyennement"/>
    <s v="Fort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Moyennement"/>
    <s v="Fortement"/>
    <s v="Fortement"/>
    <s v="Moyennement"/>
    <s v="Moyennement"/>
    <s v="Moyennement"/>
    <s v="Moyennement"/>
    <s v="Fortement"/>
    <s v="Moyennement"/>
    <s v="Moyennement"/>
    <s v="Jamais"/>
    <s v="Quelques fois"/>
    <s v="Jamais"/>
    <s v="Jamais"/>
    <s v="Jamais"/>
    <s v="Quelques fois"/>
    <s v="Oui"/>
    <s v="Non"/>
    <s v="Non"/>
    <s v="Non"/>
    <s v="Non"/>
    <s v="Non"/>
    <s v="Non"/>
    <s v="Pas du tout"/>
    <s v="Pas du tout"/>
    <s v="Pas du tout"/>
    <s v="Moyennement"/>
    <s v="Fortement"/>
    <s v="Fortement"/>
    <s v="Pas du tout"/>
    <s v="Pas du tout"/>
    <s v="Moyennement"/>
    <s v="Moyennement"/>
    <s v="Moyennement"/>
    <s v="Moyennement"/>
    <s v="Moyennement"/>
    <s v="Quelques fois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Moyennement"/>
    <s v="Moyennement"/>
    <s v="Moyennement"/>
    <s v="Fortement"/>
    <s v="Fortement"/>
    <s v="Fortement"/>
    <s v="Fortement"/>
    <s v="Jamais"/>
    <s v="Jamais"/>
    <s v="Souvent/régulièrement"/>
    <s v="Jamais"/>
    <s v="Jamais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Moyennement"/>
    <s v="Moyennement"/>
    <s v="Fortement"/>
    <s v="Fortement"/>
    <s v="Fort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Moyennement"/>
    <s v="Moyennement"/>
    <s v="Moyennement"/>
    <s v="Fortement"/>
    <s v="Fort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96"/>
    <s v="1980-01-01 00:00:00"/>
    <n v="12"/>
    <s v="fr"/>
    <n v="1219475045"/>
    <s v="Oui"/>
    <s v="22 ans"/>
    <x v="1"/>
    <s v="International"/>
    <s v="Natation"/>
    <s v="Oui"/>
    <s v="Oui"/>
    <s v="Oui"/>
    <s v="1 fois"/>
    <s v="Jamais"/>
    <s v="Jamais"/>
    <s v="Pas du tout"/>
    <s v="Pas du tout"/>
    <s v="Pas du tout"/>
    <s v="Pas du tout"/>
    <s v="Pas du tout"/>
    <s v="Moyennement"/>
    <s v="Pas du tout"/>
    <s v="Moyennement"/>
    <s v="Moyennement"/>
    <s v="Moyennement"/>
    <s v="Pas du tout"/>
    <s v="Moyennement"/>
    <s v="Fortement"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Moyennement"/>
    <s v="Moyennement"/>
    <s v="Pas du tout"/>
    <s v="Moyennement"/>
    <s v="Moyennement"/>
    <s v="Pas du tout"/>
    <s v="Moyennement"/>
    <s v="Fortement"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Fortement"/>
    <s v="Fortement"/>
    <s v="Pas du tout"/>
    <s v="Pas du tout"/>
    <s v="Moyennement"/>
    <s v="Fortement"/>
    <s v="Moyennement"/>
    <s v="Moyennement"/>
    <s v="Fortement"/>
    <s v="Quelques fois"/>
    <s v="Quelques fois"/>
    <s v="Quelques fois"/>
    <s v="Souvent/régulièrement"/>
    <s v="Quelques fois"/>
    <s v="Pas du tout"/>
    <s v="Pas du tout"/>
    <s v="Pas du tout"/>
    <s v="Fortement"/>
    <s v="Moyennement"/>
    <s v="Fortement"/>
    <s v="Moyennement"/>
    <s v="Pas du tout"/>
    <s v="Moyennement"/>
    <s v="Fortement"/>
    <s v="Pas du tout"/>
    <s v="Pas du tout"/>
    <s v="Fortement"/>
    <s v="1 fois"/>
    <s v="1 fois"/>
    <s v="Pas du tout"/>
    <s v="Pas du tout"/>
    <s v="Pas du tout"/>
    <s v="Fortement"/>
    <s v="Moyennement"/>
    <s v="Moyennement"/>
    <s v="Pas du tout"/>
    <s v="Moyennement"/>
    <s v="Moyennement"/>
    <s v="Moyennement"/>
    <s v="Moyennement"/>
    <s v="Pas du tout"/>
    <s v="Fortement"/>
    <s v="Souvent/régulièrement"/>
    <s v="Souvent/régulièremen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1 fois"/>
    <s v="Oui"/>
    <s v="Non"/>
    <s v="Non"/>
    <s v="Non"/>
    <s v="Non"/>
    <s v="Non"/>
    <s v="Non"/>
    <s v="Pas du tout"/>
    <s v="Moyennement"/>
    <s v="Pas du tout"/>
    <s v="Moyennement"/>
    <s v="Fortement"/>
    <s v="Fortement"/>
    <s v="Pas du tout"/>
    <s v="Pas du tout"/>
    <s v="Fortement"/>
    <s v="Fortement"/>
    <s v="Moyennement"/>
    <s v="Moyennement"/>
    <s v="Fortement"/>
    <s v="Souvent/régulièrement"/>
    <s v="Souvent/régulièrement"/>
    <s v="Quelques fois"/>
    <s v="Jamais"/>
    <s v="Quelques fois"/>
    <s v="Quelques fois"/>
    <s v="Oui"/>
    <s v="Non"/>
    <s v="Non"/>
    <s v="Non"/>
    <s v="Non"/>
    <s v="Non"/>
    <s v="Non"/>
    <s v="Pas du tout"/>
    <s v="Moyennement"/>
    <s v="Moyennement"/>
    <s v="Fortement"/>
    <s v="Moyennement"/>
    <s v="Fortement"/>
    <s v="Moyennement"/>
    <s v="Moyennement"/>
    <s v="Moyennement"/>
    <s v="Moyennement"/>
    <s v="Moyennement"/>
    <s v="Moyennement"/>
    <s v="Moyennement"/>
    <s v="1 fois"/>
    <s v="Jamais"/>
    <s v="Oui"/>
    <s v="Non"/>
    <s v="Non"/>
    <s v="Non"/>
    <s v="Non"/>
    <s v="Non"/>
    <s v="Non"/>
    <s v="Pas du tout"/>
    <s v="Moyennement"/>
    <s v="Pas du tout"/>
    <s v="Moyennement"/>
    <s v="Pas du tout"/>
    <s v="Moyennement"/>
    <s v="Pas du tout"/>
    <s v="Moyennement"/>
    <s v="Moyennement"/>
    <s v="Fortement"/>
    <s v="Moyennement"/>
    <s v="Fortement"/>
    <s v="Moyennement"/>
    <s v="Jamais"/>
    <s v="Jamais"/>
    <s v="Souvent/régulièrement"/>
    <s v="Souvent/régulièrement"/>
    <s v="Jamais"/>
    <s v="Quelques fois"/>
    <s v="Oui"/>
    <s v="Non"/>
    <s v="Oui"/>
    <s v="Non"/>
    <s v="Non"/>
    <s v="Non"/>
    <s v="Non"/>
    <s v="Ne sait pas"/>
    <s v="Moyennement"/>
    <s v="Tout à fait"/>
    <s v="Pas du tout"/>
    <s v="Moyennement"/>
    <s v="Moyennement"/>
    <s v="Pas du tout"/>
    <s v="Pas du tout"/>
    <s v="Pas du tout"/>
    <s v="Moyennement"/>
    <s v="Fortement"/>
    <s v="Pas du tout"/>
    <s v="Pas du tout"/>
    <s v="Jamais"/>
    <m/>
    <m/>
    <m/>
    <m/>
    <m/>
    <m/>
    <m/>
    <m/>
    <m/>
    <m/>
    <m/>
    <m/>
    <m/>
    <s v="Quelques fois"/>
    <s v="Jamais"/>
    <s v="Jamais"/>
    <s v="Jamais"/>
    <s v="Jamais"/>
    <s v="Jamais"/>
    <s v="Tout à fait"/>
    <s v="Moyennement"/>
    <s v="Tout à fait"/>
    <s v="Moyennement"/>
    <s v="Pas du tout"/>
    <s v="Pas du tout"/>
    <s v="Pas du tou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Souvent/régulièrement"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Non"/>
    <s v="Non"/>
    <s v="Non"/>
    <s v="Non"/>
    <s v="Non"/>
    <s v="Non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Ne sait pas"/>
    <s v="Ne sait pas"/>
    <s v="Ne sait pas"/>
    <s v="Pas du tout"/>
    <s v="Pas du tout"/>
    <s v="Moyennement"/>
    <s v="Pas du tout"/>
    <s v="Pas du tout"/>
    <s v="Pas du tout"/>
    <s v="Moyennement"/>
    <s v="Pas du tout"/>
    <s v="Pas du tout"/>
    <s v="Pas du tout"/>
    <s v="1 fois"/>
    <s v="Oui"/>
    <s v="Non"/>
    <s v="Non"/>
    <s v="Non"/>
    <s v="Non"/>
    <s v="Non"/>
    <s v="Non"/>
    <s v="Moyennement"/>
    <s v="Tout à fait"/>
    <s v="Moyennement"/>
    <s v="Pas du tout"/>
    <s v="Pas du tout"/>
    <s v="Pas du tout"/>
    <s v="Pas du tout"/>
    <s v="Moyennemen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00"/>
    <s v="1980-01-01 00:00:00"/>
    <n v="12"/>
    <s v="fr"/>
    <n v="708522481"/>
    <s v="Oui"/>
    <s v="23 ans"/>
    <x v="0"/>
    <s v="Inter-régional (inter-cantonal)"/>
    <s v="Foo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Tout à fait"/>
    <s v="Pas du tout"/>
    <s v="Moyennement"/>
    <s v="Pas du tout"/>
    <s v="Moyennement"/>
    <s v="Pas du tout"/>
    <s v="Pas du tout"/>
    <s v="Pas du tout"/>
    <s v="Moyennemen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01"/>
    <s v="1980-01-01 00:00:00"/>
    <n v="12"/>
    <s v="fr"/>
    <n v="179359141"/>
    <s v="Oui"/>
    <s v="26 ans"/>
    <x v="1"/>
    <s v="International"/>
    <s v="Pentathlon moderne"/>
    <s v="Non"/>
    <s v="Oui"/>
    <s v="Non"/>
    <s v="Jamais"/>
    <s v="Jamais"/>
    <s v="Jamais"/>
    <m/>
    <m/>
    <m/>
    <m/>
    <m/>
    <m/>
    <m/>
    <m/>
    <m/>
    <m/>
    <m/>
    <m/>
    <m/>
    <s v="Jamais"/>
    <s v="1 fo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Moyennement"/>
    <s v="Pas du tout"/>
    <s v="Pas du tout"/>
    <s v="Pas du tout"/>
    <s v="Pas du tout"/>
    <s v="Moyennement"/>
    <s v="Moyennement"/>
    <s v="Pas du tout"/>
    <s v="Pas du tout"/>
    <s v="Pas du tout"/>
    <s v="Quelques fois"/>
    <s v="Quelques fois"/>
    <s v="Jamais"/>
    <s v="Jamais"/>
    <s v="Jamais"/>
    <s v="Moyennement"/>
    <s v="Pas du tout"/>
    <s v="Pas du tout"/>
    <s v="Pas du tout"/>
    <s v="Pas du tout"/>
    <s v="Moyennement"/>
    <s v="Pas du tout"/>
    <s v="Pas du tout"/>
    <s v="Pas du tou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1 fois"/>
    <s v="Quelques fois"/>
    <s v="Quelques fois"/>
    <s v="Oui"/>
    <s v="Non"/>
    <s v="Non"/>
    <s v="Non"/>
    <s v="Non"/>
    <s v="Non"/>
    <s v="Oui"/>
    <s v="Moyennement"/>
    <s v="Moyennement"/>
    <s v="Moyennement"/>
    <s v="Fortement"/>
    <s v="Moyennement"/>
    <s v="Moyennement"/>
    <s v="Pas du tout"/>
    <s v="Pas du tout"/>
    <s v="Moyennement"/>
    <s v="Moyennement"/>
    <s v="Moyennement"/>
    <s v="Pas du tout"/>
    <s v="Moyennement"/>
    <s v="1 fois"/>
    <s v="Jamais"/>
    <s v="Non"/>
    <s v="Non"/>
    <s v="Non"/>
    <s v="Non"/>
    <s v="Non"/>
    <s v="Non"/>
    <s v="Oui"/>
    <s v="Pas du tout"/>
    <s v="Pas du tout"/>
    <s v="Pas du tout"/>
    <s v="Fortement"/>
    <s v="Fortement"/>
    <s v="Moyennement"/>
    <s v="Pas du tout"/>
    <s v="Pas du tout"/>
    <s v="Moyennement"/>
    <s v="Fortement"/>
    <s v="Moyennement"/>
    <s v="Pas du tout"/>
    <s v="Moyenn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Moyennement"/>
    <s v="Pas du tout"/>
    <s v="Pas du tout"/>
    <s v="Pas du tout"/>
    <s v="Pas du tout"/>
    <s v="Moyennement"/>
    <s v="Pas du tout"/>
    <s v="Pas du tout"/>
    <s v="Pas du tou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Pas de réponse"/>
    <s v="Pas de réponse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Pas de réponse"/>
    <s v="N/A"/>
    <s v="N/A"/>
    <s v="N/A"/>
    <s v="N/A"/>
    <s v="N/A"/>
    <s v="N/A"/>
    <s v="N/A"/>
    <m/>
    <m/>
    <m/>
    <m/>
    <m/>
    <m/>
    <m/>
    <m/>
    <m/>
    <m/>
    <m/>
    <m/>
    <m/>
    <s v="Pas de réponse"/>
    <s v="Pas de réponse"/>
    <s v="Pas de réponse"/>
    <m/>
    <m/>
    <m/>
    <m/>
    <m/>
    <m/>
    <m/>
    <m/>
    <m/>
    <m/>
    <m/>
    <m/>
    <m/>
    <s v="Jamais"/>
    <m/>
    <m/>
    <m/>
    <m/>
    <m/>
    <m/>
    <m/>
    <m/>
    <m/>
    <m/>
    <m/>
    <m/>
    <m/>
    <s v="Pas de réponse"/>
    <m/>
    <m/>
    <m/>
    <m/>
    <m/>
    <m/>
    <m/>
    <m/>
    <m/>
    <m/>
    <m/>
    <m/>
    <m/>
  </r>
  <r>
    <n v="413"/>
    <s v="1980-01-01 00:00:00"/>
    <n v="12"/>
    <s v="fr"/>
    <n v="1212726250"/>
    <s v="Oui"/>
    <s v="26 ans"/>
    <x v="0"/>
    <s v="Inter-régional (inter-cantonal)"/>
    <s v="Football"/>
    <s v="Oui"/>
    <s v="Non"/>
    <s v="Oui"/>
    <s v="Quelques fois"/>
    <s v="Jamais"/>
    <s v="Jamais"/>
    <s v="Moyennement"/>
    <s v="Pas du tout"/>
    <s v="Moyennement"/>
    <s v="Pas du tout"/>
    <s v="Pas du tout"/>
    <s v="Pas du tout"/>
    <s v="Pas du tout"/>
    <s v="Pas du tout"/>
    <s v="Fortement"/>
    <s v="Pas du tout"/>
    <s v="Moyennement"/>
    <s v="Pas du tout"/>
    <s v="Pas du tout"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Moyennemen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Souvent/régulièrement"/>
    <s v="Jamais"/>
    <s v="Jamais"/>
    <s v="Moyennement"/>
    <s v="Tout à fait"/>
    <s v="Tout à fait"/>
    <s v="Pas du tout"/>
    <s v="Moyennement"/>
    <s v="Moyennement"/>
    <s v="Moyennement"/>
    <s v="Pas du tout"/>
    <s v="Moyennement"/>
    <s v="Moyennement"/>
    <s v="Moyennement"/>
    <s v="Pas du tout"/>
    <s v="Pas du tout"/>
    <s v="Jamais"/>
    <s v="Quelques fois"/>
    <s v="Pas du tout"/>
    <s v="Pas du tout"/>
    <s v="Pas du tout"/>
    <s v="Pas du tout"/>
    <s v="Pas du tout"/>
    <s v="Pas du tout"/>
    <s v="Pas du tout"/>
    <s v="Pas du tout"/>
    <s v="Fortement"/>
    <s v="Pas du tout"/>
    <s v="Moyennement"/>
    <s v="Pas du tout"/>
    <s v="Pas du tout"/>
    <s v="Quelques fois"/>
    <s v="Quelques fois"/>
    <s v="Pas du tout"/>
    <s v="Moyennemen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Souvent/régulièrement"/>
    <s v="Jamais"/>
    <s v="Jamais"/>
    <s v="Souvent/régulièrement"/>
    <s v="Oui"/>
    <s v="Oui"/>
    <s v="Oui"/>
    <s v="Non"/>
    <s v="Non"/>
    <s v="Non"/>
    <s v="Non"/>
    <s v="Moyennement"/>
    <s v="Tout à fait"/>
    <s v="Moyennement"/>
    <s v="Pas du tout"/>
    <s v="Pas du tout"/>
    <s v="Moyennement"/>
    <s v="Moyennement"/>
    <s v="Pas du tout"/>
    <s v="Fortemen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Quelques fois"/>
    <s v="Jamais"/>
    <s v="Souvent/régulièrement"/>
    <s v="Oui"/>
    <s v="Oui"/>
    <s v="Oui"/>
    <s v="Non"/>
    <s v="Non"/>
    <s v="Non"/>
    <s v="Non"/>
    <s v="Moyennement"/>
    <s v="Tout à fait"/>
    <s v="Moyennement"/>
    <s v="Pas du tout"/>
    <s v="Moyennement"/>
    <s v="Pas du tout"/>
    <s v="Pas du tout"/>
    <s v="Pas du tout"/>
    <s v="Pas du tout"/>
    <s v="Pas du tout"/>
    <s v="Moyennement"/>
    <s v="Moyennement"/>
    <s v="Pas du tout"/>
    <s v="Jamais"/>
    <m/>
    <m/>
    <m/>
    <m/>
    <m/>
    <m/>
    <m/>
    <m/>
    <m/>
    <m/>
    <m/>
    <m/>
    <m/>
    <s v="Quelques fois"/>
    <s v="Souvent/régulièrement"/>
    <s v="Jamais"/>
    <s v="Jamais"/>
    <s v="Jamais"/>
    <s v="Jamais"/>
    <s v="Moyennement"/>
    <s v="Pas du tout"/>
    <s v="Pas du tout"/>
    <s v="Pas du tout"/>
    <s v="Pas du tout"/>
    <s v="Moyennement"/>
    <s v="Pas du tout"/>
    <s v="Pas du tout"/>
    <s v="Fortement"/>
    <s v="Fortemen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Oui"/>
    <s v="Oui"/>
    <s v="Non"/>
    <s v="Non"/>
    <s v="Non"/>
    <s v="Moyennement"/>
    <s v="Moyennement"/>
    <s v="Tout à fait"/>
    <s v="Pas du tout"/>
    <s v="Moyennement"/>
    <s v="Moyennement"/>
    <s v="Pas du tout"/>
    <s v="Moyennement"/>
    <s v="Pas du tout"/>
    <s v="Pas du tout"/>
    <s v="Moyenn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Moyennement"/>
    <s v="Moyennement"/>
    <s v="Tout à fait"/>
    <s v="Pas du tout"/>
    <s v="Moyennement"/>
    <s v="Moyennement"/>
    <s v="Pas du tout"/>
    <s v="Moyennement"/>
    <s v="Pas du tout"/>
    <s v="Pas du tout"/>
    <s v="Moyennement"/>
    <s v="Moyenn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14"/>
    <s v="1980-01-01 00:00:00"/>
    <n v="12"/>
    <s v="fr"/>
    <n v="1448013005"/>
    <s v="Oui"/>
    <s v="27 ans"/>
    <x v="0"/>
    <s v="Régional (cantonal)"/>
    <s v="Football"/>
    <s v="Non"/>
    <s v="Oui"/>
    <s v="Oui"/>
    <s v="Jamais"/>
    <s v="Quelques fo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Moyennement"/>
    <s v="Tout à fait"/>
    <s v="Tout à fait"/>
    <s v="Pas du tout"/>
    <s v="Pas du tout"/>
    <s v="Pas du tout"/>
    <s v="Pas du tout"/>
    <s v="Pas du tout"/>
    <s v="Moyennement"/>
    <s v="Moyennemen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Souvent/régulièrement"/>
    <s v="Jamais"/>
    <s v="Quelques fois"/>
    <s v="Oui"/>
    <s v="Non"/>
    <s v="Oui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Jamais"/>
    <s v="Moyennemen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15"/>
    <s v="1980-01-01 00:00:00"/>
    <n v="12"/>
    <s v="fr"/>
    <n v="337227139"/>
    <s v="Oui"/>
    <s v="22 ans"/>
    <x v="1"/>
    <s v="Inter-régional (inter-cantonal)"/>
    <s v="Tennis"/>
    <s v="Oui"/>
    <s v="Oui"/>
    <s v="Oui"/>
    <s v="1 fois"/>
    <s v="Jamais"/>
    <s v="Jamais"/>
    <s v="Moyennement"/>
    <s v="Moyennement"/>
    <s v="Moyennement"/>
    <s v="Pas du tout"/>
    <s v="Moyennement"/>
    <s v="Pas du tout"/>
    <s v="Pas du tout"/>
    <s v="Moyennement"/>
    <s v="Fortement"/>
    <s v="Pas du tou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Moyennement"/>
    <s v="Pas du tout"/>
    <s v="Pas du tout"/>
    <s v="Pas du tout"/>
    <s v="Fortement"/>
    <s v="Pas du tout"/>
    <s v="Moyennement"/>
    <s v="Pas du tout"/>
    <s v="Pas du tout"/>
    <s v="Quelques fois"/>
    <s v="Quelques fo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Oui"/>
    <s v="Non"/>
    <s v="Pas du tout"/>
    <s v="Pas du tout"/>
    <s v="Moyennement"/>
    <s v="Moyennement"/>
    <s v="Pas du tout"/>
    <s v="Pas du tout"/>
    <s v="Pas du tout"/>
    <s v="Pas du tout"/>
    <s v="Fortement"/>
    <s v="Pas du tout"/>
    <s v="Moyenn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18"/>
    <s v="1980-01-01 00:00:00"/>
    <n v="12"/>
    <s v="fr"/>
    <n v="1129022660"/>
    <s v="Oui"/>
    <s v="22 ans"/>
    <x v="0"/>
    <s v="Régional (cantonal)"/>
    <s v="Football"/>
    <s v="Oui"/>
    <s v="Non"/>
    <s v="Non"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Moyennement"/>
    <s v="Moyennemen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Pas du tout"/>
    <s v="Pas du tout"/>
    <s v="Pas du tout"/>
    <s v="Pas du tout"/>
    <s v="Pas du tout"/>
    <s v="Moyennement"/>
    <s v="Moyennement"/>
    <s v="Pas du tout"/>
    <s v="Pas du tout"/>
    <s v="Pas du tout"/>
    <s v="Quelques fois"/>
    <s v="Quelques fois"/>
    <s v="Jamais"/>
    <s v="Jamais"/>
    <s v="Jamais"/>
    <s v="Moyennement"/>
    <s v="Moyennement"/>
    <s v="Tout à fai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Quelques fois"/>
    <s v="Jamais"/>
    <s v="Jamais"/>
    <s v="Oui"/>
    <s v="Non"/>
    <s v="Non"/>
    <s v="Non"/>
    <s v="Non"/>
    <s v="Non"/>
    <s v="Non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20"/>
    <s v="1980-01-01 00:00:00"/>
    <n v="12"/>
    <s v="fr"/>
    <n v="1755731105"/>
    <s v="Oui"/>
    <s v="25 ans"/>
    <x v="0"/>
    <s v="Inter-régional (inter-cantonal)"/>
    <s v="Baske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Jamais"/>
    <s v="Jamais"/>
    <s v="Jamais"/>
    <s v="Oui"/>
    <s v="Non"/>
    <s v="Non"/>
    <s v="Non"/>
    <s v="Non"/>
    <s v="Non"/>
    <s v="Non"/>
    <s v="Tout à fait"/>
    <s v="Moyennement"/>
    <s v="Tout à fait"/>
    <s v="Pas du tout"/>
    <s v="Pas du tout"/>
    <s v="Pas du tout"/>
    <s v="Pas du tout"/>
    <s v="Pas du tout"/>
    <s v="Moyennement"/>
    <s v="Moyennement"/>
    <s v="Moyenn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Non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21"/>
    <s v="1980-01-01 00:00:00"/>
    <n v="12"/>
    <s v="fr"/>
    <n v="243271295"/>
    <s v="Oui"/>
    <s v="26 ans"/>
    <x v="1"/>
    <s v="National"/>
    <s v="gymnastique rythmique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Ne sait pas"/>
    <s v="Pas du tout"/>
    <s v="Pas du tout"/>
    <s v="Moyennement"/>
    <s v="Fortement"/>
    <s v="Fortement"/>
    <s v="Fortement"/>
    <s v="Fortement"/>
    <s v="Fortement"/>
    <s v="Fortement"/>
    <s v="Moyennement"/>
    <s v="Fortement"/>
    <s v="Fortement"/>
    <s v="Souvent/régulièrement"/>
    <s v="Souvent/régulièrement"/>
    <s v="Jamais"/>
    <s v="Jamais"/>
    <s v="Quelques fois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Quelques fois"/>
    <s v="Jamais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Quelques fois"/>
    <s v="Jamais"/>
    <s v="Pas du tout"/>
    <s v="Pas du tout"/>
    <s v="Pas du tout"/>
    <s v="Moyennement"/>
    <s v="Fortement"/>
    <s v="Fortement"/>
    <s v="Fortement"/>
    <s v="Fortement"/>
    <s v="Fortement"/>
    <s v="Fortement"/>
    <s v="Moyennement"/>
    <s v="Fortement"/>
    <s v="Moyennement"/>
    <s v="Souvent/régulièrement"/>
    <s v="Oui"/>
    <s v="Non"/>
    <s v="Non"/>
    <s v="Non"/>
    <s v="Non"/>
    <s v="Non"/>
    <s v="Non"/>
    <s v="Moyennemen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Souvent/régulièrement"/>
    <s v="Souvent/régulièrement"/>
    <s v="Jamais"/>
    <s v="Jamais"/>
    <s v="Souvent/régulièrement"/>
    <s v="Souvent/régulièrement"/>
    <s v="Oui"/>
    <s v="Non"/>
    <s v="Non"/>
    <s v="Non"/>
    <s v="Non"/>
    <s v="Non"/>
    <s v="Non"/>
    <s v="Ne sait pas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Souvent/régulièrement"/>
    <s v="Souvent/régulièrement"/>
    <s v="Jamais"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Quelques fois"/>
    <s v="Oui"/>
    <s v="Non"/>
    <s v="Non"/>
    <s v="Non"/>
    <s v="Non"/>
    <s v="Non"/>
    <s v="Non"/>
    <s v="Moyennemen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27"/>
    <s v="1980-01-01 00:00:00"/>
    <n v="12"/>
    <s v="fr"/>
    <n v="203335486"/>
    <s v="Oui"/>
    <s v="29 ans"/>
    <x v="0"/>
    <s v="National"/>
    <s v="Handball"/>
    <s v="Oui"/>
    <s v="Non"/>
    <s v="Oui"/>
    <s v="Souvent/régulièrement"/>
    <s v="Jamais"/>
    <s v="Jamais"/>
    <s v="Tout à fait"/>
    <s v="Tout à fait"/>
    <s v="Tout à fait"/>
    <s v="Pas du tout"/>
    <s v="Pas du tout"/>
    <s v="Pas du tout"/>
    <s v="Pas du tout"/>
    <s v="Moyennement"/>
    <s v="Moyenn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Moyennement"/>
    <s v="Pas du tout"/>
    <s v="Pas du tout"/>
    <s v="Fortement"/>
    <s v="Fortement"/>
    <s v="Fortement"/>
    <s v="Fortement"/>
    <s v="Moyennement"/>
    <s v="Pas du tout"/>
    <s v="Fortement"/>
    <s v="Moyennement"/>
    <s v="Moyennement"/>
    <s v="Fortement"/>
    <s v="Souvent/régulièrement"/>
    <s v="Souvent/régulièrement"/>
    <s v="Jamais"/>
    <s v="Jamais"/>
    <s v="Quelques fois"/>
    <s v="Pas du tout"/>
    <s v="Pas du tout"/>
    <s v="Pas du tout"/>
    <s v="Fortement"/>
    <s v="Fortement"/>
    <s v="Fortement"/>
    <s v="Fortement"/>
    <s v="Pas du tout"/>
    <s v="Pas du tout"/>
    <s v="Fortement"/>
    <s v="Moyennement"/>
    <s v="Moyennement"/>
    <s v="Fortement"/>
    <s v="Souvent/régulièrement"/>
    <s v="Quelques fois"/>
    <s v="Pas du tout"/>
    <s v="Pas du tout"/>
    <s v="Pas du tout"/>
    <s v="Fortement"/>
    <s v="Fortement"/>
    <s v="Fortement"/>
    <s v="Fortement"/>
    <s v="Moyennement"/>
    <s v="Pas du tout"/>
    <s v="Fortement"/>
    <s v="Moyennement"/>
    <s v="Moyennement"/>
    <s v="Fortement"/>
    <s v="Quelques fois"/>
    <s v="Quelques fois"/>
    <s v="Pas du tout"/>
    <s v="Pas du tout"/>
    <s v="Pas du tout"/>
    <s v="Fortement"/>
    <s v="Fortement"/>
    <s v="Fortement"/>
    <s v="Fortement"/>
    <s v="Pas du tout"/>
    <s v="Pas du tout"/>
    <s v="Moyennement"/>
    <s v="Moyennement"/>
    <s v="Pas du tout"/>
    <s v="Moyennement"/>
    <s v="Souvent/régulièrement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Pas du tout"/>
    <s v="Moyennement"/>
    <s v="Fortement"/>
    <s v="Pas du tout"/>
    <s v="Fortement"/>
    <s v="Fortement"/>
    <s v="Quelques fois"/>
    <s v="Souvent/régulièrement"/>
    <s v="Jamais"/>
    <s v="Jamais"/>
    <s v="Quelques fois"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Pas du tout"/>
    <s v="Moyennement"/>
    <s v="Fortement"/>
    <s v="Moyenn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Jamais"/>
    <s v="Jamais"/>
    <s v="Quelques fois"/>
    <s v="Oui"/>
    <s v="Oui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30"/>
    <s v="1980-01-01 00:00:00"/>
    <n v="12"/>
    <s v="fr"/>
    <n v="474689907"/>
    <s v="Oui"/>
    <s v="26 ans"/>
    <x v="0"/>
    <s v="Inter-régional (inter-cantonal)"/>
    <s v="Unihockey"/>
    <s v="Non"/>
    <s v="Oui"/>
    <s v="Oui"/>
    <s v="Quelques fois"/>
    <s v="Quelques fois"/>
    <s v="Jamais"/>
    <s v="Moyennement"/>
    <s v="Pas du tout"/>
    <s v="Moyennemen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Fortement"/>
    <s v="Moyennement"/>
    <s v="Pas du tout"/>
    <s v="Pas du tout"/>
    <s v="Moyennement"/>
    <s v="Quelques fois"/>
    <s v="Quelques fois"/>
    <s v="Jamais"/>
    <s v="Jamais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Pas du tout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Quelques fois"/>
    <s v="Souvent/régulièremen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Pas du tout"/>
    <s v="Souvent/régulièrement"/>
    <s v="Oui"/>
    <s v="Non"/>
    <s v="Non"/>
    <s v="Non"/>
    <s v="Non"/>
    <s v="Non"/>
    <s v="Non"/>
    <s v="Pas du tout"/>
    <s v="Pas du tout"/>
    <s v="Pas du tout"/>
    <s v="Fortement"/>
    <s v="Fortement"/>
    <s v="Fortement"/>
    <s v="Pas du tout"/>
    <s v="Pas du tout"/>
    <s v="Fortement"/>
    <s v="Fortement"/>
    <s v="Pas du tout"/>
    <s v="Pas du tout"/>
    <s v="Fortement"/>
    <s v="Souvent/régulièrement"/>
    <s v="Quelques fois"/>
    <s v="Jamais"/>
    <s v="Jamais"/>
    <s v="Quelques fois"/>
    <s v="Quelques fois"/>
    <s v="Oui"/>
    <s v="Oui"/>
    <s v="Non"/>
    <s v="Non"/>
    <s v="Non"/>
    <s v="Non"/>
    <s v="Oui"/>
    <s v="Pas du tout"/>
    <s v="Pas du tout"/>
    <s v="Pas du tout"/>
    <s v="Fortement"/>
    <s v="Fortement"/>
    <s v="Fortement"/>
    <s v="Pas du tout"/>
    <s v="Pas du tout"/>
    <s v="Fortement"/>
    <s v="Fortement"/>
    <s v="Moyennement"/>
    <s v="Moyennement"/>
    <s v="Fortement"/>
    <s v="Quelques fois"/>
    <s v="Jamais"/>
    <s v="Oui"/>
    <s v="Oui"/>
    <s v="Non"/>
    <s v="Non"/>
    <s v="Non"/>
    <s v="Non"/>
    <s v="Oui"/>
    <s v="Pas du tout"/>
    <s v="Pas du tout"/>
    <s v="Pas du tout"/>
    <s v="Fortement"/>
    <s v="Fortement"/>
    <s v="Moyennement"/>
    <s v="Pas du tout"/>
    <s v="Pas du tout"/>
    <s v="Fortement"/>
    <s v="Fortement"/>
    <s v="Moyennement"/>
    <s v="Moyennement"/>
    <s v="Fortement"/>
    <s v="Jamais"/>
    <s v="Jamais"/>
    <s v="Quelques fois"/>
    <s v="Quelques fois"/>
    <s v="Jamais"/>
    <s v="Jamais"/>
    <s v="Oui"/>
    <s v="Oui"/>
    <s v="Oui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Oui"/>
    <s v="Non"/>
    <s v="Non"/>
    <s v="Non"/>
    <s v="Oui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Oui"/>
    <s v="Oui"/>
    <s v="Non"/>
    <s v="Non"/>
    <s v="Non"/>
    <s v="Oui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37"/>
    <s v="1980-01-01 00:00:00"/>
    <n v="12"/>
    <s v="fr"/>
    <n v="1251599494"/>
    <s v="Oui"/>
    <s v="28 ans"/>
    <x v="0"/>
    <s v="Régional (cantonal)"/>
    <s v="Basketball"/>
    <s v="Non"/>
    <s v="Non"/>
    <s v="Oui"/>
    <s v="Quelques fois"/>
    <s v="Quelques fois"/>
    <s v="Jamais"/>
    <s v="Moyennement"/>
    <s v="Pas du tout"/>
    <s v="Pas du tout"/>
    <s v="Pas du tout"/>
    <s v="Pas du tout"/>
    <s v="Pas du tout"/>
    <s v="Pas du tout"/>
    <s v="Pas du tout"/>
    <s v="Moyennement"/>
    <s v="Pas du tout"/>
    <s v="Moyennement"/>
    <s v="Pas du tout"/>
    <s v="Pas du tout"/>
    <s v="Quelques fois"/>
    <s v="Jamais"/>
    <s v="Jamais"/>
    <s v="Oui"/>
    <s v="Oui"/>
    <s v="Non"/>
    <s v="Non"/>
    <s v="Non"/>
    <s v="Non"/>
    <s v="Non"/>
    <s v="Pas du tout"/>
    <s v="Pas du tout"/>
    <s v="Pas du tout"/>
    <s v="Pas du tout"/>
    <s v="Pas du tout"/>
    <s v="Moyennement"/>
    <s v="Pas du tout"/>
    <s v="Fortement"/>
    <s v="Pas du tout"/>
    <s v="Pas du tout"/>
    <s v="Moyennement"/>
    <s v="Pas du tou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Quelques fois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Oui"/>
    <s v="Non"/>
    <s v="Pas du tout"/>
    <s v="Pas du tout"/>
    <s v="Pas du tout"/>
    <s v="Moyennement"/>
    <s v="Moyennement"/>
    <s v="Moyennement"/>
    <s v="Pas du tout"/>
    <s v="Pas du tout"/>
    <s v="Pas du tout"/>
    <s v="Moyennement"/>
    <s v="Pas du tout"/>
    <s v="Moyennement"/>
    <s v="Pas du tout"/>
    <s v="Jamais"/>
    <s v="Souvent/régulièrement"/>
    <s v="Jamais"/>
    <s v="Jamais"/>
    <s v="Quelques fois"/>
    <s v="Quelques fois"/>
    <s v="Oui"/>
    <s v="Non"/>
    <s v="Non"/>
    <s v="Non"/>
    <s v="Non"/>
    <s v="Non"/>
    <s v="Non"/>
    <s v="Pas du tout"/>
    <s v="Pas du tout"/>
    <s v="Pas du tout"/>
    <s v="Fortement"/>
    <s v="Moyennement"/>
    <s v="Moyennement"/>
    <s v="Pas du tout"/>
    <s v="Pas du tout"/>
    <s v="Moyennement"/>
    <s v="Moyennement"/>
    <s v="Moyenn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1 fois"/>
    <s v="Jamais"/>
    <s v="Jamais"/>
    <s v="Non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Pas du tou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39"/>
    <s v="1980-01-01 00:00:00"/>
    <n v="12"/>
    <s v="fr"/>
    <n v="1220387773"/>
    <s v="Oui"/>
    <s v="17 ans"/>
    <x v="1"/>
    <s v="Autre"/>
    <s v="Boxe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Moyennement"/>
    <s v="Moyennement"/>
    <s v="Fortement"/>
    <s v="Moyennement"/>
    <s v="Moyennement"/>
    <s v="Moyennement"/>
    <s v="Moyennement"/>
    <s v="Fortement"/>
    <s v="Fortement"/>
    <s v="Fortement"/>
    <s v="1 fois"/>
    <s v="Jamais"/>
    <s v="Quelques fois"/>
    <s v="Jamais"/>
    <s v="Jamais"/>
    <s v="Pas du tout"/>
    <s v="Pas du tout"/>
    <s v="Pas du tout"/>
    <s v="Moyennement"/>
    <s v="Moyennement"/>
    <s v="Fortement"/>
    <s v="Fortement"/>
    <s v="Pas du tout"/>
    <s v="Moyennemen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Non"/>
    <s v="Non"/>
    <s v="Non"/>
    <s v="Oui"/>
    <s v="Non"/>
    <s v="Non"/>
    <s v="Non"/>
    <s v="Tout à fait"/>
    <s v="Tout à fait"/>
    <s v="Tout à fait"/>
    <s v="Pas du tout"/>
    <s v="Pas du tout"/>
    <s v="Pas du tout"/>
    <s v="Moyennement"/>
    <s v="Pas du tout"/>
    <s v="Pas du tout"/>
    <s v="Moyennement"/>
    <s v="Moyennement"/>
    <s v="Fort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Quelques fois"/>
    <s v="Tout à fait"/>
    <s v="Tout à fait"/>
    <s v="Tout à fait"/>
    <s v="Pas du tout"/>
    <s v="Pas du tout"/>
    <s v="Moyennement"/>
    <s v="Moyennement"/>
    <s v="Pas du tout"/>
    <s v="Pas du tout"/>
    <s v="Moyennement"/>
    <s v="Moyennement"/>
    <s v="Fortemen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</r>
  <r>
    <n v="442"/>
    <s v="1980-01-01 00:00:00"/>
    <n v="12"/>
    <s v="fr"/>
    <n v="316486769"/>
    <s v="Oui"/>
    <s v="27 ans"/>
    <x v="0"/>
    <s v="National"/>
    <s v="Hockey sur glace"/>
    <s v="Oui"/>
    <s v="Non"/>
    <s v="Oui"/>
    <s v="Pas de réponse"/>
    <s v="Pas de réponse"/>
    <s v="Pas de réponse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Pas de réponse"/>
    <s v="Souvent/régulièrement"/>
    <s v="Jamais"/>
    <s v="Jamais"/>
    <s v="Jamais"/>
    <s v="Pas du tout"/>
    <s v="Pas du tout"/>
    <s v="Pas du tout"/>
    <s v="Pas du tout"/>
    <s v="Pas du tout"/>
    <s v="Pas du tout"/>
    <s v="Pas du tout"/>
    <s v="Pas du tout"/>
    <s v="Fortement"/>
    <s v="Pas du tout"/>
    <s v="Moyennement"/>
    <s v="Pas du tout"/>
    <s v="Pas du tout"/>
    <s v="Jamais"/>
    <s v="Jamais"/>
    <m/>
    <m/>
    <m/>
    <m/>
    <m/>
    <m/>
    <m/>
    <m/>
    <m/>
    <m/>
    <m/>
    <m/>
    <m/>
    <s v="Quelques fois"/>
    <s v="Quelques fois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Quelques fois"/>
    <s v="Oui"/>
    <s v="Non"/>
    <s v="Non"/>
    <s v="Non"/>
    <s v="Non"/>
    <s v="Non"/>
    <s v="Non"/>
    <s v="Ne sait pas"/>
    <s v="Moyennement"/>
    <s v="Moyennement"/>
    <s v="Pas du tout"/>
    <s v="Pas du tout"/>
    <s v="Pas du tout"/>
    <s v="Pas du tout"/>
    <s v="Pas du tout"/>
    <s v="Moyennemen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Pas de réponse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Non"/>
    <s v="Non"/>
    <s v="Non"/>
    <s v="Oui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43"/>
    <s v="1980-01-01 00:00:00"/>
    <n v="12"/>
    <s v="fr"/>
    <n v="344025330"/>
    <s v="Oui"/>
    <s v="24 ans"/>
    <x v="0"/>
    <s v="International"/>
    <s v="Basketball"/>
    <s v="Non"/>
    <s v="Oui"/>
    <s v="Oui"/>
    <s v="Quelques fois"/>
    <s v="Jamais"/>
    <s v="Jamais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Jamais"/>
    <s v="Jamais"/>
    <s v="Oui"/>
    <s v="Non"/>
    <s v="Non"/>
    <s v="Non"/>
    <s v="Non"/>
    <s v="Non"/>
    <s v="Non"/>
    <s v="Moyennement"/>
    <s v="Tout à fai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Moyennement"/>
    <s v="Moyennement"/>
    <s v="Moyennement"/>
    <s v="Pas du tout"/>
    <s v="Pas du tout"/>
    <s v="Moyennement"/>
    <s v="Pas du tout"/>
    <s v="Pas du tout"/>
    <s v="Fortemen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Jamais"/>
    <s v="Jamais"/>
    <s v="Quelques fois"/>
    <s v="Souvent/régulièrement"/>
    <s v="Oui"/>
    <s v="Oui"/>
    <s v="Non"/>
    <s v="Non"/>
    <s v="Non"/>
    <s v="Non"/>
    <s v="Non"/>
    <s v="Tout à fait"/>
    <s v="Moyennement"/>
    <s v="Tout à fait"/>
    <s v="Pas du tout"/>
    <s v="Pas du tout"/>
    <s v="Moyennement"/>
    <s v="Pas du tout"/>
    <s v="Moyennement"/>
    <s v="Moyennement"/>
    <s v="Moyennement"/>
    <s v="Pas du tout"/>
    <s v="Moyennement"/>
    <s v="Moyennement"/>
    <s v="Quelques fois"/>
    <s v="Jamais"/>
    <s v="Oui"/>
    <s v="Non"/>
    <s v="Non"/>
    <s v="Non"/>
    <s v="Non"/>
    <s v="Non"/>
    <s v="Non"/>
    <s v="Moyennement"/>
    <s v="Moyennement"/>
    <s v="Pas du tout"/>
    <s v="Pas du tout"/>
    <s v="Pas du tout"/>
    <s v="Pas du tout"/>
    <s v="Pas du tout"/>
    <s v="Pas du tout"/>
    <s v="Fortement"/>
    <s v="Moyennement"/>
    <s v="Pas du tout"/>
    <s v="Pas du tout"/>
    <s v="Moyennement"/>
    <s v="Jamais"/>
    <s v="Jamais"/>
    <s v="Quelques fois"/>
    <s v="Souvent/régulièrement"/>
    <s v="Jamais"/>
    <s v="Souvent/régulièrement"/>
    <s v="Oui"/>
    <s v="Oui"/>
    <s v="Oui"/>
    <s v="Non"/>
    <s v="Non"/>
    <s v="Non"/>
    <s v="Non"/>
    <s v="Tout à fait"/>
    <s v="Tout à fait"/>
    <s v="Tout à fait"/>
    <s v="Pas du tout"/>
    <s v="Pas du tout"/>
    <s v="Moyennement"/>
    <s v="Pas du tout"/>
    <s v="Pas du tout"/>
    <s v="Moyennement"/>
    <s v="Pas du tout"/>
    <s v="Pas du tout"/>
    <s v="Moyennemen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Pas du tout"/>
    <s v="Moyennement"/>
    <s v="Pas du tout"/>
    <s v="Pas du tout"/>
    <s v="Moyennement"/>
    <s v="Pas du tou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Pas du tout"/>
    <s v="Pas du tout"/>
    <s v="Pas du tout"/>
    <s v="Moyennement"/>
    <s v="Moyennement"/>
    <s v="Pas du tout"/>
    <s v="Moyennement"/>
    <s v="Moyennement"/>
    <s v="Pas du tou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49"/>
    <s v="1980-01-01 00:00:00"/>
    <n v="12"/>
    <s v="fr"/>
    <n v="2021320303"/>
    <s v="Oui"/>
    <s v="23 ans"/>
    <x v="0"/>
    <s v="National"/>
    <s v="Unihockey"/>
    <s v="Oui"/>
    <s v="Oui"/>
    <s v="Oui"/>
    <s v="Quelques fois"/>
    <s v="Quelques fois"/>
    <s v="Jamais"/>
    <s v="Ne sait pas"/>
    <s v="Pas du tout"/>
    <s v="Moyennement"/>
    <s v="Pas du tout"/>
    <s v="Moyennement"/>
    <s v="Pas du tout"/>
    <s v="Pas du tout"/>
    <s v="Moyennement"/>
    <s v="Moyennement"/>
    <s v="Moyennement"/>
    <s v="Moyennemen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Pas du tout"/>
    <s v="Pas du tout"/>
    <s v="Pas du tout"/>
    <s v="Moyennement"/>
    <s v="Moyennement"/>
    <s v="Moyennement"/>
    <s v="Pas du tout"/>
    <s v="Moyennement"/>
    <s v="Quelques fois"/>
    <s v="Quelques fois"/>
    <s v="Jamais"/>
    <s v="Quelques fois"/>
    <s v="Quelques fois"/>
    <s v="Pas du tout"/>
    <s v="Pas du tout"/>
    <s v="Pas du tout"/>
    <s v="Pas du tout"/>
    <s v="Pas du tout"/>
    <s v="Pas du tout"/>
    <s v="Pas du tout"/>
    <s v="Pas du tout"/>
    <s v="Moyennement"/>
    <s v="Moyennement"/>
    <s v="Moyennement"/>
    <s v="Pas du tout"/>
    <s v="Moyennement"/>
    <s v="Jamais"/>
    <s v="1 fois"/>
    <s v="Pas du tout"/>
    <s v="Pas du tout"/>
    <s v="Pas du tout"/>
    <s v="Pas du tout"/>
    <s v="Moyennement"/>
    <s v="Pas du tout"/>
    <s v="Pas du tout"/>
    <s v="Pas du tout"/>
    <s v="Moyennement"/>
    <s v="Moyennement"/>
    <s v="Moyennement"/>
    <s v="Pas du tout"/>
    <s v="Moyennement"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Quelques fois"/>
    <s v="Quelques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1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Quelques fois"/>
    <s v="Jamais"/>
    <s v="Jamais"/>
    <s v="Jamais"/>
    <s v="Jamais"/>
    <s v="Oui"/>
    <s v="Oui"/>
    <s v="Non"/>
    <s v="Non"/>
    <s v="Oui"/>
    <s v="Non"/>
    <s v="Non"/>
    <s v="Moyennement"/>
    <s v="Tout à fait"/>
    <s v="Tout à fai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Pas du tout"/>
    <s v="Pas du tout"/>
    <s v="Pas du tout"/>
    <s v="Pas du tout"/>
    <s v="Moyennement"/>
    <s v="Pas du tout"/>
    <s v="Pas du tout"/>
    <s v="Moyennement"/>
    <s v="Pas du tou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Oui"/>
    <s v="Oui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50"/>
    <s v="1980-01-01 00:00:00"/>
    <n v="12"/>
    <s v="fr"/>
    <n v="1322775027"/>
    <s v="Oui"/>
    <s v="20 ans"/>
    <x v="0"/>
    <s v="International"/>
    <s v="Patinage de vitesse"/>
    <s v="Oui"/>
    <s v="Oui"/>
    <s v="Non"/>
    <s v="Quelques fois"/>
    <s v="Jamais"/>
    <s v="Jamais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1 fois"/>
    <s v="Jamais"/>
    <s v="Jamais"/>
    <s v="Pas du tout"/>
    <s v="Pas du tout"/>
    <s v="Moyennement"/>
    <s v="Pas du tout"/>
    <s v="Pas du tout"/>
    <s v="Moyennemen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Jamais"/>
    <s v="Jamais"/>
    <s v="Jamais"/>
    <s v="Oui"/>
    <s v="Non"/>
    <s v="Non"/>
    <s v="Non"/>
    <s v="Non"/>
    <s v="Non"/>
    <s v="Non"/>
    <s v="Moyennement"/>
    <s v="Moyennement"/>
    <s v="Pas du tout"/>
    <s v="Pas du tout"/>
    <s v="Pas du tout"/>
    <s v="Moyennement"/>
    <s v="Pas du tout"/>
    <s v="Pas du tout"/>
    <s v="Fortement"/>
    <s v="Moyennement"/>
    <s v="Pas du tou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55"/>
    <s v="1980-01-01 00:00:00"/>
    <n v="12"/>
    <s v="fr"/>
    <n v="2092863285"/>
    <s v="Oui"/>
    <s v="24 ans"/>
    <x v="0"/>
    <s v="National"/>
    <s v="Basket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1 fois"/>
    <s v="Jamais"/>
    <s v="1 fois"/>
    <s v="Tout à fait"/>
    <s v="Tout à fait"/>
    <s v="Tout à fait"/>
    <s v="Fortement"/>
    <s v="Pas du tout"/>
    <s v="Pas du tou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1 fois"/>
    <s v="Quelques fois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Souvent/régulièrement"/>
    <s v="1 fois"/>
    <s v="Jamais"/>
    <s v="1 fo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1 fois"/>
    <s v="Souvent/régulièrement"/>
    <s v="Jama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57"/>
    <s v="1980-01-01 00:00:00"/>
    <n v="12"/>
    <s v="fr"/>
    <n v="972161396"/>
    <s v="Oui"/>
    <s v="22 ans"/>
    <x v="0"/>
    <s v="International"/>
    <s v="Freeride (snowboard)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Moyennement"/>
    <s v="Pas du tout"/>
    <s v="Pas du tout"/>
    <s v="Pas du tout"/>
    <s v="Moyennement"/>
    <s v="Pas du tout"/>
    <s v="Pas du tout"/>
    <s v="Moyennement"/>
    <s v="Quelques fois"/>
    <s v="Quelques fois"/>
    <s v="Jamais"/>
    <s v="Jamais"/>
    <s v="Jamais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60"/>
    <s v="1980-01-01 00:00:00"/>
    <n v="12"/>
    <s v="fr"/>
    <n v="6975609"/>
    <s v="Oui"/>
    <s v="25 ans"/>
    <x v="1"/>
    <s v="National"/>
    <s v="Basket"/>
    <s v="Oui"/>
    <s v="Oui"/>
    <s v="Oui"/>
    <s v="Quelques fois"/>
    <s v="Jamais"/>
    <s v="Jamais"/>
    <s v="Tout à fait"/>
    <s v="Pas du tout"/>
    <s v="Pas du tout"/>
    <s v="Fortement"/>
    <s v="Pas du tout"/>
    <s v="Pas du tout"/>
    <s v="Pas du tout"/>
    <s v="Pas du tout"/>
    <s v="Fort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Pas du tout"/>
    <s v="Pas du tout"/>
    <s v="Pas du tout"/>
    <s v="Pas du tout"/>
    <s v="Moyennement"/>
    <s v="Moyennement"/>
    <s v="Moyennement"/>
    <s v="Pas du tout"/>
    <s v="Pas du tout"/>
    <s v="Fortement"/>
    <s v="Pas du tout"/>
    <s v="Pas du tou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Pas du tout"/>
    <s v="Fortement"/>
    <s v="Fortement"/>
    <s v="Pas du tout"/>
    <s v="Fortement"/>
    <s v="Fortement"/>
    <s v="Jamais"/>
    <s v="Souvent/régulièrement"/>
    <s v="Jama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Moyennement"/>
    <s v="Fortement"/>
    <s v="Pas du tout"/>
    <s v="Fortement"/>
    <s v="Moyennement"/>
    <s v="Fortement"/>
    <s v="Fort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Non"/>
    <s v="Non"/>
    <s v="Non"/>
    <s v="Non"/>
    <s v="Non"/>
    <s v="Non"/>
    <s v="Moyennement"/>
    <s v="Moyennement"/>
    <s v="Tout à fait"/>
    <s v="Pas du tout"/>
    <s v="Moyennement"/>
    <s v="Moyennement"/>
    <s v="Pas du tou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Jamais"/>
    <s v="Souvent/régulièrement"/>
    <s v="Quelques fois"/>
    <s v="Quelques fois"/>
    <s v="Quelques fois"/>
    <s v="Quelques fois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Fort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Pas du tou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62"/>
    <s v="1980-01-01 00:00:00"/>
    <n v="12"/>
    <s v="fr"/>
    <n v="108565123"/>
    <s v="Oui"/>
    <s v="23 ans"/>
    <x v="0"/>
    <s v="Inter-régional (inter-cantonal)"/>
    <s v="Football américain"/>
    <s v="Non"/>
    <s v="Non"/>
    <s v="Non"/>
    <s v="Quelques fois"/>
    <s v="Jamais"/>
    <s v="Jamais"/>
    <s v="Pas du tout"/>
    <s v="Pas du tout"/>
    <s v="Moyennement"/>
    <s v="Pas du tout"/>
    <s v="Moyennement"/>
    <s v="Moyennement"/>
    <s v="Moyennement"/>
    <s v="Fortement"/>
    <s v="Fortement"/>
    <s v="Moyennement"/>
    <s v="Fortement"/>
    <s v="Fortemen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Pas du tout"/>
    <s v="Pas du tout"/>
    <s v="Pas du tout"/>
    <s v="Pas du tout"/>
    <s v="Moyennement"/>
    <s v="Moyennement"/>
    <s v="Moyennement"/>
    <s v="Pas du tout"/>
    <s v="Moyennement"/>
    <s v="Moyennement"/>
    <s v="Moyennement"/>
    <s v="Pas du tout"/>
    <s v="Moyennement"/>
    <s v="Jamais"/>
    <s v="Quelques fois"/>
    <s v="Pas du tout"/>
    <s v="Pas du tout"/>
    <s v="Pas du tout"/>
    <s v="Moyennement"/>
    <s v="Fortement"/>
    <s v="Moyennement"/>
    <s v="Moyennement"/>
    <s v="Fortement"/>
    <s v="Moyennement"/>
    <s v="Fortement"/>
    <s v="Fortement"/>
    <s v="Moyennement"/>
    <s v="Pas du tout"/>
    <s v="Quelques fois"/>
    <s v="Souvent/régulièrement"/>
    <s v="Pas du tout"/>
    <s v="Tout à fait"/>
    <s v="Tout à fait"/>
    <s v="Pas du tout"/>
    <s v="Pas du tout"/>
    <s v="Moyennement"/>
    <s v="Pas du tout"/>
    <s v="Pas du tout"/>
    <s v="Pas du tout"/>
    <s v="Moyennemen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Jamais"/>
    <s v="Oui"/>
    <s v="Non"/>
    <s v="Non"/>
    <s v="Non"/>
    <s v="Non"/>
    <s v="Non"/>
    <s v="Non"/>
    <s v="Pas du tout"/>
    <s v="Pas du tout"/>
    <s v="Moyennement"/>
    <s v="Moyennement"/>
    <s v="Moyennement"/>
    <s v="Pas du tout"/>
    <s v="Pas du tout"/>
    <s v="Pas du tout"/>
    <s v="Pas du tout"/>
    <s v="Moyennement"/>
    <s v="Fort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Souvent/régulièrement"/>
    <s v="Quelques fois"/>
    <s v="Jamais"/>
    <s v="Quelques fois"/>
    <s v="Oui"/>
    <s v="Non"/>
    <s v="Non"/>
    <s v="Non"/>
    <s v="Non"/>
    <s v="Non"/>
    <s v="Non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Non"/>
    <s v="Non"/>
    <s v="Non"/>
    <s v="Non"/>
    <s v="Non"/>
    <s v="Non"/>
    <s v="Oui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Quelques fois"/>
    <s v="Quelques fo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Pas du tout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70"/>
    <s v="1980-01-01 00:00:00"/>
    <n v="12"/>
    <s v="fr"/>
    <n v="1534790368"/>
    <s v="Oui"/>
    <s v="24 ans"/>
    <x v="0"/>
    <s v="Inter-régional (inter-cantonal)"/>
    <s v="Football"/>
    <s v="Non"/>
    <s v="Oui"/>
    <s v="Oui"/>
    <s v="Quelques fois"/>
    <s v="Jama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Moyennement"/>
    <s v="Jamais"/>
    <s v="Quelques fois"/>
    <s v="Jamais"/>
    <s v="1 fois"/>
    <s v="Quelques fois"/>
    <s v="Pas du tout"/>
    <s v="Pas du tout"/>
    <s v="Pas du tout"/>
    <s v="Moyennement"/>
    <s v="Moyennement"/>
    <s v="Moyennement"/>
    <s v="Pas du tout"/>
    <s v="Moyennement"/>
    <s v="Moyennement"/>
    <s v="Moyennement"/>
    <s v="Moyennement"/>
    <s v="Pas du tout"/>
    <s v="Pas du tout"/>
    <s v="Jamais"/>
    <s v="1 fois"/>
    <s v="Pas du tout"/>
    <s v="Pas du tout"/>
    <s v="Pas du tout"/>
    <s v="Pas du tout"/>
    <s v="Pas du tout"/>
    <s v="Pas du tout"/>
    <s v="Pas du tout"/>
    <s v="Moyennement"/>
    <s v="Moyennement"/>
    <s v="Pas du tout"/>
    <s v="Moyennement"/>
    <s v="Pas du tout"/>
    <s v="Pas du tout"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Jamais"/>
    <s v="1 fois"/>
    <s v="Quelques fois"/>
    <s v="Quelques fois"/>
    <s v="Oui"/>
    <s v="Non"/>
    <s v="Non"/>
    <s v="Non"/>
    <s v="Non"/>
    <s v="Non"/>
    <s v="Oui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Moyennement"/>
    <s v="Pas du tout"/>
    <s v="Pas du tout"/>
    <s v="Pas du tout"/>
    <s v="Pas du tout"/>
    <s v="Pas du tout"/>
    <s v="Fortemen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74"/>
    <s v="1980-01-01 00:00:00"/>
    <n v="12"/>
    <s v="fr"/>
    <n v="278064226"/>
    <s v="Oui"/>
    <s v="25 ans"/>
    <x v="1"/>
    <s v="Régional (cantonal)"/>
    <s v="Volley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76"/>
    <s v="1980-01-01 00:00:00"/>
    <n v="12"/>
    <s v="fr"/>
    <n v="1496376460"/>
    <s v="Oui"/>
    <s v="24 ans"/>
    <x v="0"/>
    <s v="International"/>
    <s v="Natation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Quelques fois"/>
    <s v="Tout à fai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Fort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Quelques fois"/>
    <s v="Jamais"/>
    <s v="Jamais"/>
    <s v="Oui"/>
    <s v="Non"/>
    <s v="Non"/>
    <s v="Non"/>
    <s v="Non"/>
    <s v="Non"/>
    <s v="Non"/>
    <s v="Moyennement"/>
    <s v="Moyennement"/>
    <s v="Moyennement"/>
    <s v="Moyennement"/>
    <s v="Pas du tout"/>
    <s v="Pas du tout"/>
    <s v="Pas du tout"/>
    <s v="Pas du tout"/>
    <s v="Moyennement"/>
    <s v="Moyennement"/>
    <s v="Fort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85"/>
    <s v="1980-01-01 00:00:00"/>
    <n v="12"/>
    <s v="fr"/>
    <n v="539794857"/>
    <s v="Oui"/>
    <s v="22 ans"/>
    <x v="1"/>
    <s v="International"/>
    <s v="Trampoline"/>
    <s v="Oui"/>
    <s v="Oui"/>
    <s v="Oui"/>
    <s v="Quelques fois"/>
    <s v="1 fois"/>
    <s v="Jamais"/>
    <s v="Moyennemen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Jamais"/>
    <s v="Jamais"/>
    <s v="Quelques fois"/>
    <s v="Pas du tout"/>
    <s v="Pas du tout"/>
    <s v="Pas du tout"/>
    <s v="Moyennement"/>
    <s v="Moyennement"/>
    <s v="Fortement"/>
    <s v="Pas du tout"/>
    <s v="Pas du tout"/>
    <s v="Moyennement"/>
    <s v="Fortement"/>
    <s v="Pas du tout"/>
    <s v="Moyennement"/>
    <s v="Fortement"/>
    <s v="1 fois"/>
    <s v="Jamais"/>
    <s v="Pas du tout"/>
    <s v="Pas du tout"/>
    <s v="Pas du tout"/>
    <s v="Moyennement"/>
    <s v="Moyennement"/>
    <s v="Fortement"/>
    <s v="Pas du tout"/>
    <s v="Pas du tout"/>
    <s v="Moyennement"/>
    <s v="Fortement"/>
    <s v="Pas du tout"/>
    <s v="Moyennement"/>
    <s v="Fortement"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Pas du tout"/>
    <s v="Moyennement"/>
    <s v="Pas du tout"/>
    <s v="Moyennement"/>
    <s v="Moyennement"/>
    <s v="Pas du tout"/>
    <s v="Pas du tout"/>
    <s v="Moyennement"/>
    <s v="Moyennement"/>
    <s v="Pas du tout"/>
    <s v="Moyennement"/>
    <s v="Moyennement"/>
    <s v="Quelques fois"/>
    <s v="Quelques fois"/>
    <s v="Jamais"/>
    <s v="Pas de réponse"/>
    <s v="Quelques fois"/>
    <s v="Souvent/régulièrement"/>
    <s v="Oui"/>
    <s v="Non"/>
    <s v="Non"/>
    <s v="Non"/>
    <s v="Non"/>
    <s v="Non"/>
    <s v="Non"/>
    <s v="Moyennement"/>
    <s v="Moyennement"/>
    <s v="Moyennement"/>
    <s v="Pas du tout"/>
    <s v="Moyennement"/>
    <s v="Fortement"/>
    <s v="Pas du tout"/>
    <s v="Fortement"/>
    <s v="Pas du tout"/>
    <s v="Moyennement"/>
    <s v="Fortement"/>
    <s v="Fortement"/>
    <s v="Moyennement"/>
    <s v="Quelques fois"/>
    <s v="Jamais"/>
    <s v="Oui"/>
    <s v="Non"/>
    <s v="Non"/>
    <s v="Non"/>
    <s v="Non"/>
    <s v="Non"/>
    <s v="Oui"/>
    <s v="Pas du tout"/>
    <s v="Pas du tout"/>
    <s v="Pas du tout"/>
    <s v="Pas du tout"/>
    <s v="Pas du tout"/>
    <s v="Moyennement"/>
    <s v="Pas du tout"/>
    <s v="Fortement"/>
    <s v="Fortement"/>
    <s v="Fortement"/>
    <s v="Fortement"/>
    <s v="Fortement"/>
    <s v="Fortement"/>
    <s v="Jamais"/>
    <s v="Jamais"/>
    <s v="Quelques fois"/>
    <s v="Jamais"/>
    <s v="Jamais"/>
    <s v="Jamais"/>
    <s v="Oui"/>
    <s v="Non"/>
    <s v="Non"/>
    <s v="Non"/>
    <s v="Non"/>
    <s v="Non"/>
    <s v="Non"/>
    <s v="Ne sait pas"/>
    <s v="Ne sait pas"/>
    <s v="Ne sait pas"/>
    <s v="Pas du tout"/>
    <s v="Moyennement"/>
    <s v="Moyennement"/>
    <s v="Pas du tout"/>
    <s v="Moyennement"/>
    <s v="Pas du tout"/>
    <s v="Pas du tout"/>
    <s v="Moyennement"/>
    <s v="Moyennement"/>
    <s v="Pas du tout"/>
    <s v="Jamais"/>
    <m/>
    <m/>
    <m/>
    <m/>
    <m/>
    <m/>
    <m/>
    <m/>
    <m/>
    <m/>
    <m/>
    <m/>
    <m/>
    <s v="Quelques fois"/>
    <s v="Jamais"/>
    <s v="Jamais"/>
    <s v="Jamais"/>
    <s v="Jamais"/>
    <s v="Souvent/régulièrement"/>
    <s v="Pas du tout"/>
    <s v="Pas du tout"/>
    <s v="Pas du tout"/>
    <s v="Pas du tout"/>
    <s v="Moyennement"/>
    <s v="Moyennement"/>
    <s v="Pas du tout"/>
    <s v="Moyennement"/>
    <s v="Moyennement"/>
    <s v="Fortement"/>
    <s v="Fortement"/>
    <s v="Fort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Oui"/>
    <s v="Non"/>
    <s v="Non"/>
    <s v="Non"/>
    <s v="Non"/>
    <s v="Non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87"/>
    <s v="1980-01-01 00:00:00"/>
    <n v="12"/>
    <s v="fr"/>
    <n v="703430995"/>
    <s v="Oui"/>
    <s v="18 ans"/>
    <x v="1"/>
    <s v="National"/>
    <s v="Volley 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Fortement"/>
    <s v="Fortement"/>
    <s v="Moyennement"/>
    <s v="Pas du tout"/>
    <s v="Moyennement"/>
    <s v="Fortement"/>
    <s v="Fortement"/>
    <s v="Moyennement"/>
    <s v="Moyennement"/>
    <s v="Souvent/régulièrement"/>
    <s v="Souvent/régulièrement"/>
    <s v="Souvent/régulièrement"/>
    <s v="Jamais"/>
    <s v="Quelques fois"/>
    <s v="Pas du tout"/>
    <s v="Pas du tout"/>
    <s v="Pas du tout"/>
    <s v="Fortement"/>
    <s v="Fortement"/>
    <s v="Fortement"/>
    <s v="Fortement"/>
    <s v="Pas du tout"/>
    <s v="Fortement"/>
    <s v="Fortement"/>
    <s v="Fortement"/>
    <s v="Moyennement"/>
    <s v="Fortement"/>
    <s v="Jamais"/>
    <s v="Jamais"/>
    <m/>
    <m/>
    <m/>
    <m/>
    <m/>
    <m/>
    <m/>
    <m/>
    <m/>
    <m/>
    <m/>
    <m/>
    <m/>
    <s v="Quelques fois"/>
    <s v="Quelques fois"/>
    <s v="Moyennement"/>
    <s v="Moyennement"/>
    <s v="Tout à fait"/>
    <s v="Moyennement"/>
    <s v="Moyennement"/>
    <s v="Moyennement"/>
    <s v="Moyennement"/>
    <s v="Pas du tout"/>
    <s v="Moyennement"/>
    <s v="Moyennement"/>
    <s v="Fortement"/>
    <s v="Moyennement"/>
    <s v="Pas du tout"/>
    <s v="Quelques fois"/>
    <s v="Oui"/>
    <s v="Oui"/>
    <s v="Non"/>
    <s v="Non"/>
    <s v="Non"/>
    <s v="Non"/>
    <s v="Non"/>
    <s v="Pas du tout"/>
    <s v="Pas du tout"/>
    <s v="Moyennement"/>
    <s v="Fortement"/>
    <s v="Fortement"/>
    <s v="Fortement"/>
    <s v="Moyennement"/>
    <s v="Pas du tout"/>
    <s v="Moyennement"/>
    <s v="Fortement"/>
    <s v="Fortement"/>
    <s v="Moyennement"/>
    <s v="Fortement"/>
    <s v="Souvent/régulièrement"/>
    <s v="Souvent/régulièrement"/>
    <s v="Souvent/régulièrement"/>
    <s v="1 fois"/>
    <s v="Quelques fois"/>
    <s v="Quelques fois"/>
    <s v="Oui"/>
    <s v="Oui"/>
    <s v="Non"/>
    <s v="Non"/>
    <s v="Non"/>
    <s v="Non"/>
    <s v="Non"/>
    <s v="Pas du tout"/>
    <s v="Pas du tout"/>
    <s v="Moyennement"/>
    <s v="Fortement"/>
    <s v="Fortement"/>
    <s v="Fortement"/>
    <s v="Fortement"/>
    <s v="Pas du tout"/>
    <s v="Moyennement"/>
    <s v="Fortement"/>
    <s v="Fortement"/>
    <s v="Moyennement"/>
    <s v="Fortement"/>
    <s v="Quelques fois"/>
    <s v="Jamais"/>
    <s v="Oui"/>
    <s v="Oui"/>
    <s v="Non"/>
    <s v="Non"/>
    <s v="Non"/>
    <s v="Non"/>
    <s v="Non"/>
    <s v="Moyennement"/>
    <s v="Pas du tout"/>
    <s v="Tout à fait"/>
    <s v="Fortement"/>
    <s v="Fortement"/>
    <s v="Fortement"/>
    <s v="Fortement"/>
    <s v="Moyennement"/>
    <s v="Moyennement"/>
    <s v="Fortement"/>
    <s v="Fortement"/>
    <s v="Moyennement"/>
    <s v="Fortement"/>
    <s v="Jamais"/>
    <s v="Quelques fois"/>
    <s v="Souvent/régulièrement"/>
    <s v="Quelques fois"/>
    <s v="Jamais"/>
    <s v="Souvent/régulièrement"/>
    <s v="Oui"/>
    <s v="Oui"/>
    <s v="Oui"/>
    <s v="Non"/>
    <s v="Non"/>
    <s v="Non"/>
    <s v="Non"/>
    <s v="Pas du tout"/>
    <s v="Moyennement"/>
    <s v="Moyennement"/>
    <s v="Fortement"/>
    <s v="Fortement"/>
    <s v="Fortement"/>
    <s v="Fortement"/>
    <s v="Pas du tout"/>
    <s v="Moyennement"/>
    <s v="Fortement"/>
    <s v="Fortement"/>
    <s v="Fortement"/>
    <s v="Fortement"/>
    <s v="Jamais"/>
    <m/>
    <m/>
    <m/>
    <m/>
    <m/>
    <m/>
    <m/>
    <m/>
    <m/>
    <m/>
    <m/>
    <m/>
    <m/>
    <s v="Souvent/régulièrement"/>
    <s v="Souvent/régulièrement"/>
    <s v="Souvent/régulièrement"/>
    <s v="Jamais"/>
    <s v="Jamais"/>
    <s v="Jamais"/>
    <s v="Moyennement"/>
    <s v="Tout à fait"/>
    <s v="Moyennement"/>
    <s v="Fortement"/>
    <s v="Fortement"/>
    <s v="Fortement"/>
    <s v="Fortement"/>
    <s v="Pas du tout"/>
    <s v="Moyennement"/>
    <s v="Fortement"/>
    <s v="Fortement"/>
    <s v="Fort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Souvent/régulièrement"/>
    <s v="Tout à fait"/>
    <s v="Tout à fait"/>
    <s v="Tout à fait"/>
    <s v="Moyennement"/>
    <s v="Fortement"/>
    <s v="Fortement"/>
    <s v="Fortement"/>
    <s v="Pas du tout"/>
    <s v="Pas du tout"/>
    <s v="Fortement"/>
    <s v="Fortement"/>
    <s v="Fortement"/>
    <s v="Moyennemen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Non"/>
    <s v="Oui"/>
    <s v="Non"/>
    <s v="Non"/>
    <s v="Non"/>
    <s v="Tout à fait"/>
    <s v="Moyennement"/>
    <s v="Tout à fait"/>
    <s v="Pas du tout"/>
    <s v="Moyennement"/>
    <s v="Pas du tout"/>
    <s v="Pas du tout"/>
    <s v="Moyennement"/>
    <s v="Pas du tout"/>
    <s v="Pas du tout"/>
    <s v="Fortemen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Moyennement"/>
    <s v="Tout à fait"/>
    <s v="Pas du tout"/>
    <s v="Moyennement"/>
    <s v="Pas du tout"/>
    <s v="Pas du tout"/>
    <s v="Moyennement"/>
    <s v="Pas du tout"/>
    <s v="Pas du tout"/>
    <s v="Pas du tout"/>
    <s v="Fort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91"/>
    <s v="1980-01-01 00:00:00"/>
    <n v="12"/>
    <s v="fr"/>
    <n v="524135945"/>
    <s v="Oui"/>
    <s v="24 ans"/>
    <x v="0"/>
    <s v="International"/>
    <s v="Taekwondo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Moyennement"/>
    <s v="Moyennement"/>
    <s v="Pas du tout"/>
    <s v="Moyennement"/>
    <s v="Pas du tout"/>
    <s v="Pas du tou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92"/>
    <s v="1980-01-01 00:00:00"/>
    <n v="12"/>
    <s v="fr"/>
    <n v="195184602"/>
    <s v="Oui"/>
    <s v="22 ans"/>
    <x v="1"/>
    <s v="Régional (cantonal)"/>
    <s v="Volleyball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Fortement"/>
    <s v="Fortement"/>
    <s v="Fortement"/>
    <s v="Fortement"/>
    <s v="Moyennement"/>
    <s v="Moyennement"/>
    <s v="Fortement"/>
    <s v="Fortement"/>
    <s v="Fortement"/>
    <s v="Fortement"/>
    <s v="Souvent/régulièrement"/>
    <s v="Souvent/régulièrement"/>
    <s v="1 fois"/>
    <s v="Pas de réponse"/>
    <s v="Quelques fois"/>
    <s v="Pas du tout"/>
    <s v="Pas du tout"/>
    <s v="Pas du tout"/>
    <s v="Fortement"/>
    <s v="Fortement"/>
    <s v="Fortement"/>
    <s v="Fortement"/>
    <s v="Moyennement"/>
    <s v="Moyennement"/>
    <s v="Fortement"/>
    <s v="Fortement"/>
    <s v="Fortement"/>
    <s v="Fortement"/>
    <s v="Jamais"/>
    <s v="Jamais"/>
    <m/>
    <m/>
    <m/>
    <m/>
    <m/>
    <m/>
    <m/>
    <m/>
    <m/>
    <m/>
    <m/>
    <m/>
    <m/>
    <s v="Jamais"/>
    <s v="Quelques fois"/>
    <s v="Tout à fait"/>
    <s v="Tout à fait"/>
    <s v="Moyennement"/>
    <s v="Moyennement"/>
    <s v="Pas du tout"/>
    <s v="Moyennement"/>
    <s v="Moyennement"/>
    <s v="Pas du tout"/>
    <s v="Moyennement"/>
    <s v="Moyennement"/>
    <s v="Moyennement"/>
    <s v="Pas du tout"/>
    <s v="Pas du tout"/>
    <s v="Quelques fois"/>
    <s v="Oui"/>
    <s v="Non"/>
    <s v="Non"/>
    <s v="Non"/>
    <s v="Non"/>
    <s v="Non"/>
    <s v="Non"/>
    <s v="Moyennement"/>
    <s v="Moyennement"/>
    <s v="Moyennement"/>
    <s v="Fortement"/>
    <s v="Fortement"/>
    <s v="Fortement"/>
    <s v="Moyennement"/>
    <s v="Pas du tout"/>
    <s v="Pas du tout"/>
    <s v="Fortement"/>
    <s v="Fortement"/>
    <s v="Fortement"/>
    <s v="Moyennement"/>
    <s v="Quelques fois"/>
    <s v="Quelques fois"/>
    <s v="Jamais"/>
    <s v="Quelques fois"/>
    <s v="Quelques fois"/>
    <s v="1 fois"/>
    <s v="Oui"/>
    <s v="Non"/>
    <s v="Non"/>
    <s v="Non"/>
    <s v="Non"/>
    <s v="Non"/>
    <s v="Non"/>
    <s v="Moyennement"/>
    <s v="Moyennement"/>
    <s v="Tout à fait"/>
    <s v="Fortement"/>
    <s v="Fortement"/>
    <s v="Fortement"/>
    <s v="Fortement"/>
    <s v="Pas du tout"/>
    <s v="Moyennement"/>
    <s v="Fortement"/>
    <s v="Fort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Quelques fois"/>
    <s v="Jamais"/>
    <s v="Jamais"/>
    <s v="Oui"/>
    <s v="Non"/>
    <s v="Non"/>
    <s v="Non"/>
    <s v="Non"/>
    <s v="Non"/>
    <s v="Non"/>
    <s v="Tout à fait"/>
    <s v="Tout à fait"/>
    <s v="Tout à fait"/>
    <s v="Fortement"/>
    <s v="Fortement"/>
    <s v="Fortement"/>
    <s v="Fortement"/>
    <s v="Moyennement"/>
    <s v="Moyennement"/>
    <s v="Moyennement"/>
    <s v="Fortement"/>
    <s v="Fortement"/>
    <s v="Moyennement"/>
    <s v="Jamais"/>
    <m/>
    <m/>
    <m/>
    <m/>
    <m/>
    <m/>
    <m/>
    <m/>
    <m/>
    <m/>
    <m/>
    <m/>
    <m/>
    <s v="Souvent/régulièrement"/>
    <s v="Souvent/régulièrement"/>
    <s v="Souvent/régulièrement"/>
    <s v="Jamais"/>
    <s v="Quelques fois"/>
    <s v="Quelques fois"/>
    <s v="Moyennement"/>
    <s v="Pas du tout"/>
    <s v="Pas du tout"/>
    <s v="Moyennement"/>
    <s v="Fortement"/>
    <s v="Fortement"/>
    <s v="Fortement"/>
    <s v="Moyennement"/>
    <s v="Fortement"/>
    <s v="Pas du tou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Quelques fois"/>
    <s v="Tout à fait"/>
    <s v="Tout à fait"/>
    <s v="Tout à fait"/>
    <s v="Pas du tout"/>
    <s v="Moyennement"/>
    <s v="Moyennement"/>
    <s v="Fortement"/>
    <s v="Pas du tout"/>
    <s v="Pas du tout"/>
    <s v="Pas du tout"/>
    <s v="Pas du tout"/>
    <s v="Fortement"/>
    <s v="Moyennemen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Quelques fois"/>
    <s v="Oui"/>
    <s v="Oui"/>
    <s v="Non"/>
    <s v="Non"/>
    <s v="Non"/>
    <s v="Non"/>
    <s v="Non"/>
    <s v="Moyennement"/>
    <s v="Moyennement"/>
    <s v="Tout à fait"/>
    <s v="Pas du tout"/>
    <s v="Fortement"/>
    <s v="Moyennement"/>
    <s v="Fortement"/>
    <s v="Pas du tout"/>
    <s v="Pas du tout"/>
    <s v="Pas du tout"/>
    <s v="Moyennement"/>
    <s v="Fort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Quelques fois"/>
    <s v="Moyennement"/>
    <s v="Pas du tout"/>
    <s v="Tout à fait"/>
    <s v="Moyennement"/>
    <s v="Fortement"/>
    <s v="Moyennement"/>
    <s v="Fortement"/>
    <s v="Pas du tout"/>
    <s v="Pas du tout"/>
    <s v="Pas du tout"/>
    <s v="Moyennement"/>
    <s v="Fortemen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93"/>
    <s v="1980-01-01 00:00:00"/>
    <n v="12"/>
    <s v="fr"/>
    <n v="433507987"/>
    <s v="Oui"/>
    <s v="26 ans"/>
    <x v="0"/>
    <s v="Régional (cantonal)"/>
    <s v="Escalade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Moyennemen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99"/>
    <s v="1980-01-01 00:00:00"/>
    <n v="12"/>
    <s v="fr"/>
    <n v="1969590970"/>
    <s v="Oui"/>
    <s v="28 ans"/>
    <x v="0"/>
    <s v="Inter-régional (inter-cantonal)"/>
    <s v="Unihockey"/>
    <s v="Oui"/>
    <s v="Oui"/>
    <s v="Non"/>
    <s v="Jamais"/>
    <s v="1 fois"/>
    <s v="Jama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Quelques fois"/>
    <s v="Moyennement"/>
    <s v="Pas du tout"/>
    <s v="Pas du tout"/>
    <s v="Moyennement"/>
    <s v="Pas du tout"/>
    <s v="Moyennement"/>
    <s v="Pas du tout"/>
    <s v="Pas du tout"/>
    <s v="Pas du tout"/>
    <s v="Moyennemen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Moyennement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03"/>
    <s v="1980-01-01 00:00:00"/>
    <n v="12"/>
    <s v="fr"/>
    <n v="1722710081"/>
    <s v="Oui"/>
    <s v="19 ans"/>
    <x v="0"/>
    <s v="Inter-régional (inter-cantonal)"/>
    <s v="Tennis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09"/>
    <s v="1980-01-01 00:00:00"/>
    <n v="12"/>
    <s v="fr"/>
    <n v="94520953"/>
    <s v="Oui"/>
    <s v="24 ans"/>
    <x v="1"/>
    <s v="International"/>
    <s v="Tennis de tabl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1 fois"/>
    <s v="Jamais"/>
    <s v="Jama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1 fois"/>
    <s v="Quelques fois"/>
    <s v="Oui"/>
    <s v="Non"/>
    <s v="Non"/>
    <s v="Non"/>
    <s v="Non"/>
    <s v="Non"/>
    <s v="Non"/>
    <s v="Pas du tout"/>
    <s v="Pas du tout"/>
    <s v="Pas du tout"/>
    <s v="Pas du tout"/>
    <s v="Moyennement"/>
    <s v="Pas du tout"/>
    <s v="Pas du tout"/>
    <s v="Pas du tout"/>
    <s v="Moyennement"/>
    <s v="Pas du tout"/>
    <s v="Moyenn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Jamais"/>
    <s v="Oui"/>
    <s v="Non"/>
    <s v="Non"/>
    <s v="Non"/>
    <s v="Non"/>
    <s v="Non"/>
    <s v="Non"/>
    <s v="Ne sait pas"/>
    <s v="Pas du tout"/>
    <s v="Moyennement"/>
    <s v="Pas du tout"/>
    <s v="Moyennement"/>
    <s v="Pas du tout"/>
    <s v="Pas du tout"/>
    <s v="Pas du tout"/>
    <s v="Moyennemen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Pas du tout"/>
    <s v="Pas du tout"/>
    <s v="Pas du tout"/>
    <s v="Pas du tout"/>
    <s v="Pas du tout"/>
    <s v="Pas du tout"/>
    <s v="Pas du tout"/>
    <s v="Moyennement"/>
    <s v="Moyennemen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Pas du tout"/>
    <s v="Pas du tout"/>
    <s v="Pas du tout"/>
    <s v="Pas du tout"/>
    <s v="Pas du tout"/>
    <s v="Pas du tout"/>
    <s v="Pas du tout"/>
    <s v="Pas du tout"/>
    <s v="Fortemen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Ne sait pas"/>
    <s v="Pas du tout"/>
    <s v="Pas du tout"/>
    <s v="Pas du tout"/>
    <s v="Fortement"/>
    <s v="Moyennement"/>
    <s v="Pas du tout"/>
    <s v="Pas du tout"/>
    <s v="Moyennemen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Pas de réponse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13"/>
    <s v="1980-01-01 00:00:00"/>
    <n v="12"/>
    <s v="fr"/>
    <n v="1770984106"/>
    <s v="Oui"/>
    <s v="21 ans"/>
    <x v="1"/>
    <s v="Régional (cantonal)"/>
    <s v="Football"/>
    <s v="Non"/>
    <s v="Non"/>
    <s v="Non"/>
    <s v="Jamais"/>
    <s v="Jamais"/>
    <s v="Jamais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Pas du tout"/>
    <s v="Tout à fait"/>
    <s v="Moyennement"/>
    <s v="Pas du tout"/>
    <s v="Fortement"/>
    <s v="Fortement"/>
    <s v="Fortement"/>
    <s v="Pas du tout"/>
    <s v="Fortement"/>
    <s v="Fortement"/>
    <s v="Pas du tout"/>
    <s v="Fortement"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Fortement"/>
    <s v="Fortement"/>
    <s v="Pas du tout"/>
    <s v="Pas du tout"/>
    <s v="Pas du tout"/>
    <s v="Fortement"/>
    <s v="Pas du tout"/>
    <s v="Fortement"/>
    <s v="Fortement"/>
    <s v="Jamais"/>
    <s v="Quelques fois"/>
    <s v="Jamais"/>
    <s v="Jamais"/>
    <s v="Jamais"/>
    <s v="Pas du tout"/>
    <s v="Pas du tout"/>
    <s v="Pas du tout"/>
    <s v="Fortement"/>
    <s v="Fortement"/>
    <s v="Fortement"/>
    <s v="Pas du tout"/>
    <s v="Pas du tout"/>
    <s v="Fortement"/>
    <s v="Pas du tout"/>
    <s v="Pas du tout"/>
    <s v="Pas du tou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Pas du tout"/>
    <s v="Pas du tout"/>
    <s v="Pas du tout"/>
    <s v="Pas du tout"/>
    <s v="Pas du tout"/>
    <s v="Pas du tout"/>
    <s v="Fortement"/>
    <s v="Fortemen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1 fois"/>
    <s v="Jamais"/>
    <s v="Jamais"/>
    <s v="Oui"/>
    <s v="Non"/>
    <s v="Non"/>
    <s v="Non"/>
    <s v="Non"/>
    <s v="Non"/>
    <s v="Non"/>
    <s v="Tout à fai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Fortement"/>
    <s v="Pas du tout"/>
    <s v="Fortement"/>
    <s v="Fortement"/>
    <s v="Pas du tout"/>
    <s v="Pas du tout"/>
    <s v="Fortement"/>
    <s v="Pas du tout"/>
    <s v="Pas du tout"/>
    <s v="Fort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Moyennement"/>
    <s v="Pas du tout"/>
    <s v="Pas du tout"/>
    <s v="Pas du tout"/>
    <s v="Moyennemen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14"/>
    <s v="1980-01-01 00:00:00"/>
    <n v="12"/>
    <s v="fr"/>
    <n v="373103730"/>
    <s v="Oui"/>
    <s v="17 ans"/>
    <x v="1"/>
    <s v="Inter-régional (inter-cantonal)"/>
    <s v="kkk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15"/>
    <s v="1980-01-01 00:00:00"/>
    <n v="12"/>
    <s v="fr"/>
    <n v="1655601063"/>
    <s v="Oui"/>
    <s v="26 ans"/>
    <x v="1"/>
    <s v="National"/>
    <s v="Volleyball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17"/>
    <s v="1980-01-01 00:00:00"/>
    <n v="12"/>
    <s v="fr"/>
    <n v="1991427847"/>
    <s v="Oui"/>
    <s v="23 ans"/>
    <x v="1"/>
    <s v="International"/>
    <s v="Rugby"/>
    <s v="Oui"/>
    <s v="Oui"/>
    <s v="Non"/>
    <s v="Souvent/régulièrement"/>
    <s v="Quelques fois"/>
    <s v="Jamais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Moyennement"/>
    <s v="Pas du tout"/>
    <s v="Moyennement"/>
    <s v="Pas du tout"/>
    <s v="Pas du tout"/>
    <s v="Fortement"/>
    <s v="Moyennement"/>
    <s v="Pas du tout"/>
    <s v="Moyennement"/>
    <s v="Moyennement"/>
    <s v="Jamais"/>
    <s v="Quelques fois"/>
    <s v="Jamais"/>
    <s v="Jamais"/>
    <s v="1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Moyennement"/>
    <s v="Ne sait pas"/>
    <s v="Moyennement"/>
    <s v="Pas du tout"/>
    <s v="Pas du tout"/>
    <s v="Moyennemen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Jamais"/>
    <s v="Oui"/>
    <s v="Non"/>
    <s v="Non"/>
    <s v="Non"/>
    <s v="Non"/>
    <s v="Non"/>
    <s v="Non"/>
    <s v="Moyennement"/>
    <s v="Moyennemen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Pas du tou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19"/>
    <s v="1980-01-01 00:00:00"/>
    <n v="12"/>
    <s v="fr"/>
    <n v="21290244"/>
    <s v="Oui"/>
    <s v="18 ans"/>
    <x v="1"/>
    <s v="International"/>
    <s v="Rugby"/>
    <s v="Oui"/>
    <s v="Oui"/>
    <s v="Oui"/>
    <s v="Souvent/régulièrement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1 fois"/>
    <s v="Jamais"/>
    <s v="Jamais"/>
    <s v="Jamais"/>
    <s v="Moyennement"/>
    <s v="Moyennement"/>
    <s v="Moyennement"/>
    <s v="Pas du tout"/>
    <s v="Moyennement"/>
    <s v="Moyennement"/>
    <s v="Moyennement"/>
    <s v="Pas du tou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Moyennement"/>
    <s v="Moyennement"/>
    <s v="Pas du tout"/>
    <s v="Pas du tout"/>
    <s v="Pas du tout"/>
    <s v="Moyennement"/>
    <s v="Pas du tout"/>
    <s v="Fort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Moyennement"/>
    <s v="Moyennement"/>
    <s v="Moyennement"/>
    <s v="Pas du tout"/>
    <s v="Moyennement"/>
    <s v="Fortement"/>
    <s v="Moyennement"/>
    <s v="Pas du tout"/>
    <s v="Fortement"/>
    <s v="Moyennement"/>
    <s v="Moyennement"/>
    <s v="Fort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20"/>
    <s v="1980-01-01 00:00:00"/>
    <n v="12"/>
    <s v="fr"/>
    <n v="1865092337"/>
    <s v="Oui"/>
    <s v="20 ans"/>
    <x v="1"/>
    <s v="International"/>
    <s v="Rugby"/>
    <s v="Non"/>
    <s v="Oui"/>
    <s v="Non"/>
    <s v="Souvent/régulièrement"/>
    <s v="Souvent/régulièrement"/>
    <s v="Jamais"/>
    <s v="Moyennement"/>
    <s v="Moyennement"/>
    <s v="Moyennement"/>
    <s v="Pas du tout"/>
    <s v="Pas du tout"/>
    <s v="Pas du tout"/>
    <s v="Pas du tout"/>
    <s v="Moyennement"/>
    <s v="Fortement"/>
    <s v="Pas du tout"/>
    <s v="Moyennement"/>
    <s v="Pas du tout"/>
    <s v="Fortement"/>
    <s v="Quelques fois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Moyennement"/>
    <s v="Fortement"/>
    <s v="Pas du tout"/>
    <s v="Moyennement"/>
    <s v="Pas du tou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Quelques fois"/>
    <s v="Moyennement"/>
    <s v="Moyennement"/>
    <s v="Moyennement"/>
    <s v="Pas du tout"/>
    <s v="Pas du tout"/>
    <s v="Moyennement"/>
    <s v="Pas du tout"/>
    <s v="Moyennement"/>
    <s v="Fortement"/>
    <s v="Moyennemen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Moyennement"/>
    <s v="Moyennement"/>
    <s v="Moyennement"/>
    <s v="Moyenn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Moyennement"/>
    <s v="Moyennement"/>
    <s v="Pas du tout"/>
    <s v="Moyennement"/>
    <s v="Fortement"/>
    <s v="Moyennement"/>
    <s v="Moyennement"/>
    <s v="Fortement"/>
    <s v="Moyennement"/>
    <s v="Moyennement"/>
    <s v="Fort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Quelques fois"/>
    <s v="Jamais"/>
    <s v="Jamais"/>
    <s v="Non"/>
    <s v="Non"/>
    <s v="Non"/>
    <s v="Oui"/>
    <s v="Non"/>
    <s v="Non"/>
    <s v="Non"/>
    <s v="Moyennement"/>
    <s v="Moyennement"/>
    <s v="Ne sait pas"/>
    <s v="Pas du tout"/>
    <s v="Pas du tout"/>
    <s v="Pas du tout"/>
    <s v="Pas du tout"/>
    <s v="Moyennement"/>
    <s v="Moyennemen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Moyennement"/>
    <s v="Fortement"/>
    <s v="Moyennement"/>
    <s v="Moyennement"/>
    <s v="Fortement"/>
    <s v="Moyennement"/>
    <s v="Pas du tout"/>
    <s v="Moyennement"/>
    <s v="Moyennement"/>
    <s v="Pas du tout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22"/>
    <s v="1980-01-01 00:00:00"/>
    <n v="12"/>
    <s v="fr"/>
    <n v="565582396"/>
    <s v="Oui"/>
    <s v="18 ans"/>
    <x v="1"/>
    <s v="National"/>
    <s v="Rugby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Moyennement"/>
    <s v="Moyennement"/>
    <s v="Moyennement"/>
    <s v="Fortement"/>
    <s v="Fortement"/>
    <s v="Fortement"/>
    <s v="Fortement"/>
    <s v="Pas du tout"/>
    <s v="Moyennement"/>
    <s v="Fortement"/>
    <s v="Fortement"/>
    <s v="Fortement"/>
    <s v="Moyennement"/>
    <s v="Souvent/régulièrement"/>
    <s v="Quelques fois"/>
    <s v="Souvent/régulièrement"/>
    <s v="Quelques fois"/>
    <s v="Jamais"/>
    <s v="Moyennement"/>
    <s v="Moyennement"/>
    <s v="Moyennement"/>
    <s v="Moyennement"/>
    <s v="Moyennement"/>
    <s v="Fortement"/>
    <s v="Fortement"/>
    <s v="Pas du tout"/>
    <s v="Pas du tout"/>
    <s v="Moyennement"/>
    <s v="Pas du tou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Oui"/>
    <s v="Oui"/>
    <s v="Non"/>
    <s v="Non"/>
    <s v="Non"/>
    <s v="Non"/>
    <s v="Non"/>
    <s v="Tout à fait"/>
    <s v="Moyennement"/>
    <s v="Moyennement"/>
    <s v="Fortement"/>
    <s v="Fortement"/>
    <s v="Fortement"/>
    <s v="Fortement"/>
    <s v="Pas du tout"/>
    <s v="Moyennement"/>
    <s v="Moyennement"/>
    <s v="Moyennement"/>
    <s v="Fortement"/>
    <s v="Fortement"/>
    <s v="Souvent/régulièrement"/>
    <s v="Souvent/régulièrement"/>
    <s v="Jamais"/>
    <s v="Jamais"/>
    <s v="Souvent/régulièrement"/>
    <s v="Souvent/régulièrement"/>
    <s v="Oui"/>
    <s v="Oui"/>
    <s v="Non"/>
    <s v="Non"/>
    <s v="Non"/>
    <s v="Non"/>
    <s v="Non"/>
    <s v="Tout à fait"/>
    <s v="Tout à fait"/>
    <s v="Tout à fait"/>
    <s v="Fortement"/>
    <s v="Fortement"/>
    <s v="Fortement"/>
    <s v="Fortement"/>
    <s v="Moyennement"/>
    <s v="Moyennement"/>
    <s v="Moyennement"/>
    <s v="Moyenn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1 fois"/>
    <s v="Oui"/>
    <s v="Non"/>
    <s v="Non"/>
    <s v="Non"/>
    <s v="Non"/>
    <s v="Non"/>
    <s v="Non"/>
    <s v="Moyennement"/>
    <s v="Moyennement"/>
    <s v="Moyennement"/>
    <s v="Moyennement"/>
    <s v="Moyennement"/>
    <s v="Fortement"/>
    <s v="Fortement"/>
    <s v="Pas du tout"/>
    <s v="Moyennement"/>
    <s v="Moyenn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Moyennement"/>
    <s v="Moyennement"/>
    <s v="Moyennement"/>
    <s v="Moyennement"/>
    <s v="Fortement"/>
    <s v="Moyennement"/>
    <s v="Pas du tout"/>
    <s v="Fortemen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23"/>
    <s v="1980-01-01 00:00:00"/>
    <n v="12"/>
    <s v="fr"/>
    <n v="283661526"/>
    <s v="Oui"/>
    <s v="16 ans"/>
    <x v="1"/>
    <s v="National"/>
    <s v="boxe"/>
    <s v="Oui"/>
    <s v="Oui"/>
    <s v="Oui"/>
    <s v="Quelques fois"/>
    <s v="Quelques fois"/>
    <s v="Quelques fois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Quelques fois"/>
    <s v="Quelques fois"/>
    <s v="Oui"/>
    <s v="Non"/>
    <s v="Non"/>
    <s v="Non"/>
    <s v="Non"/>
    <s v="Non"/>
    <s v="Non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Quelques fois"/>
    <s v="Quelques fois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Souvent/régulièrement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Quelques fois"/>
    <s v="Quelques fois"/>
    <s v="Quelques fois"/>
    <s v="Quelques fois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Souvent/régulièrement"/>
    <s v="Souvent/régulièrement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Souvent/régulièrement"/>
    <s v="Souvent/régulièrement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Oui"/>
    <s v="Non"/>
    <s v="Non"/>
    <s v="Non"/>
    <s v="Non"/>
    <s v="Non"/>
    <s v="Non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Quelques fois"/>
    <s v="Quelques fois"/>
    <s v="Quelques fois"/>
    <s v="Quelques fois"/>
    <s v="Quelques fois"/>
    <s v="Oui"/>
    <s v="Non"/>
    <s v="Non"/>
    <s v="Non"/>
    <s v="Non"/>
    <s v="Non"/>
    <s v="Non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Quelques fois"/>
    <s v="Oui"/>
    <s v="Non"/>
    <s v="Non"/>
    <s v="Non"/>
    <s v="Non"/>
    <s v="Non"/>
    <s v="Non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Quelques fois"/>
    <s v="Quelques fois"/>
    <s v="Quelques fois"/>
    <s v="Quelques fois"/>
    <s v="Quelques fois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Quelques fois"/>
    <s v="Quelques fois"/>
    <s v="Quelques fois"/>
    <s v="Quelques fois"/>
    <s v="Quelques fois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Souvent/régulièrement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Quelques fois"/>
    <s v="Quelques fois"/>
    <s v="Quelques fois"/>
    <s v="Quelques fois"/>
    <s v="Quelques fois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Quelques fois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Souvent/régulièrement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Quelques fois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Souvent/régulièrement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Souvent/régulièrement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Quelques fois"/>
    <s v="Oui"/>
    <s v="Non"/>
    <s v="Non"/>
    <s v="Non"/>
    <s v="Non"/>
    <s v="Non"/>
    <s v="Non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Non"/>
    <s v="Non"/>
    <s v="Non"/>
    <s v="Non"/>
    <s v="Non"/>
    <s v="Non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31"/>
    <s v="1980-01-01 00:00:00"/>
    <n v="12"/>
    <s v="fr"/>
    <n v="1934297906"/>
    <s v="Oui"/>
    <s v="Plus de 30 ans"/>
    <x v="0"/>
    <s v="Inter-régional (inter-cantonal)"/>
    <s v="Football"/>
    <s v="Oui"/>
    <s v="Oui"/>
    <s v="Oui"/>
    <s v="Quelques fois"/>
    <s v="1 fo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Oui"/>
    <s v="Non"/>
    <s v="Non"/>
    <s v="Non"/>
    <s v="Non"/>
    <s v="Oui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1 fo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Moyennement"/>
    <s v="Fortement"/>
    <s v="Moyennement"/>
    <s v="Moyennement"/>
    <s v="Moyennement"/>
    <s v="Jamais"/>
    <s v="Jamais"/>
    <s v="Quelques fois"/>
    <s v="Jamais"/>
    <s v="Jamais"/>
    <s v="Jamais"/>
    <s v="Oui"/>
    <s v="Oui"/>
    <s v="Oui"/>
    <s v="Non"/>
    <s v="Non"/>
    <s v="Non"/>
    <s v="Oui"/>
    <s v="Moyennement"/>
    <s v="Moyennement"/>
    <s v="Moyennement"/>
    <s v="Pas du tout"/>
    <s v="Moyennement"/>
    <s v="Pas du tout"/>
    <s v="Moyennement"/>
    <s v="Pas du tout"/>
    <s v="Pas du tout"/>
    <s v="Moyennement"/>
    <s v="Pas du tout"/>
    <s v="Moyennemen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Quelques fois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Oui"/>
    <s v="Non"/>
    <s v="Non"/>
    <s v="Non"/>
    <s v="Oui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43"/>
    <s v="1980-01-01 00:00:00"/>
    <n v="12"/>
    <s v="fr"/>
    <n v="421610538"/>
    <s v="Oui"/>
    <s v="27 ans"/>
    <x v="1"/>
    <s v="Inter-régional (inter-cantonal)"/>
    <s v="Les Agrès"/>
    <s v="Oui"/>
    <s v="Oui"/>
    <s v="Oui"/>
    <s v="Jamais"/>
    <s v="Jamais"/>
    <s v="Jamais"/>
    <m/>
    <m/>
    <m/>
    <m/>
    <m/>
    <m/>
    <m/>
    <m/>
    <m/>
    <m/>
    <m/>
    <m/>
    <m/>
    <s v="1 fois"/>
    <s v="Jamais"/>
    <s v="Jamais"/>
    <s v="Non"/>
    <s v="Oui"/>
    <s v="Non"/>
    <s v="Non"/>
    <s v="Non"/>
    <s v="Non"/>
    <s v="Non"/>
    <s v="Moyennement"/>
    <s v="Pas du tout"/>
    <s v="Pas du tout"/>
    <s v="Moyennement"/>
    <s v="Fortement"/>
    <s v="Fortement"/>
    <s v="Fortement"/>
    <s v="Moyennement"/>
    <s v="Fortement"/>
    <s v="Fortement"/>
    <s v="Fortement"/>
    <s v="Fortement"/>
    <s v="Fortement"/>
    <s v="1 fois"/>
    <s v="Jamais"/>
    <s v="Jamais"/>
    <s v="Moyennement"/>
    <s v="Pas du tout"/>
    <s v="Moyennement"/>
    <s v="Fortement"/>
    <s v="Fortement"/>
    <s v="Fortement"/>
    <s v="Moyennement"/>
    <s v="Pas du tout"/>
    <s v="Moyennement"/>
    <s v="Fortement"/>
    <s v="Fortement"/>
    <s v="Fortement"/>
    <s v="Moyennement"/>
    <s v="Quelques fois"/>
    <s v="Moyennement"/>
    <s v="Pas du tout"/>
    <s v="Pas du tout"/>
    <s v="Pas du tout"/>
    <s v="Pas du tout"/>
    <s v="Moyennement"/>
    <s v="Pas du tout"/>
    <s v="Pas du tout"/>
    <s v="Fortement"/>
    <s v="Moyennement"/>
    <s v="Moyennement"/>
    <s v="Fortement"/>
    <s v="Moyennement"/>
    <s v="Jamais"/>
    <s v="Quelques fois"/>
    <s v="Souvent/régulièrement"/>
    <s v="Quelques fois"/>
    <s v="Quelques fois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Fortement"/>
    <s v="Moyennement"/>
    <s v="1 fois"/>
    <s v="Quelques fois"/>
    <s v="Pas du tout"/>
    <s v="Pas du tout"/>
    <s v="Pas du tout"/>
    <s v="Pas du tout"/>
    <s v="Pas du tout"/>
    <s v="Pas du tout"/>
    <s v="Pas du tout"/>
    <s v="Pas du tout"/>
    <s v="Fortement"/>
    <s v="Moyennement"/>
    <s v="Moyennement"/>
    <s v="Fortement"/>
    <s v="Moyennement"/>
    <s v="Quelques fois"/>
    <s v="Quelques fois"/>
    <s v="Pas du tout"/>
    <s v="Pas du tou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Jamais"/>
    <s v="Jamais"/>
    <s v="Quelques fois"/>
    <s v="Quelques fois"/>
    <s v="Oui"/>
    <s v="Oui"/>
    <s v="Non"/>
    <s v="Non"/>
    <s v="Non"/>
    <s v="Non"/>
    <s v="Non"/>
    <s v="Pas du tout"/>
    <s v="Pas du tout"/>
    <s v="Pas du tout"/>
    <s v="Moyennement"/>
    <s v="Fortement"/>
    <s v="Moyennement"/>
    <s v="Pas du tout"/>
    <s v="Pas du tout"/>
    <s v="Moyennement"/>
    <s v="Fortement"/>
    <s v="Fort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Quelques fois"/>
    <s v="Quelques fois"/>
    <s v="Moyennement"/>
    <s v="Pas du tout"/>
    <s v="Pas du tout"/>
    <s v="Fortement"/>
    <s v="Fortement"/>
    <s v="Fortement"/>
    <s v="Pas du tout"/>
    <s v="Moyennement"/>
    <s v="Moyennement"/>
    <s v="Fortement"/>
    <s v="Fortement"/>
    <s v="Fort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1 fois"/>
    <s v="Ne sait pas"/>
    <s v="Pas du tout"/>
    <s v="Pas du tout"/>
    <s v="Pas du tout"/>
    <s v="Pas du tout"/>
    <s v="Pas du tout"/>
    <s v="Pas du tout"/>
    <s v="Pas du tout"/>
    <s v="Moyennement"/>
    <s v="Moyennement"/>
    <s v="Pas du tout"/>
    <s v="Fortement"/>
    <s v="Pas du tout"/>
    <s v="Jamais"/>
    <m/>
    <m/>
    <m/>
    <m/>
    <m/>
    <m/>
    <m/>
    <m/>
    <m/>
    <m/>
    <m/>
    <m/>
    <m/>
    <s v="1 fois"/>
    <s v="Pas du tout"/>
    <s v="Pas du tout"/>
    <s v="Pas du tout"/>
    <s v="Moyennement"/>
    <s v="Fortement"/>
    <s v="Moyennement"/>
    <s v="Fortement"/>
    <s v="Moyennement"/>
    <s v="Fortement"/>
    <s v="Fortement"/>
    <s v="Fortement"/>
    <s v="Moyennement"/>
    <s v="Fortement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49"/>
    <s v="1980-01-01 00:00:00"/>
    <n v="12"/>
    <s v="fr"/>
    <n v="668204487"/>
    <s v="Oui"/>
    <s v="28 ans"/>
    <x v="1"/>
    <s v="Autre"/>
    <s v="Boxe"/>
    <s v="Oui"/>
    <s v="Non"/>
    <s v="Non"/>
    <s v="1 fois"/>
    <s v="Jamais"/>
    <s v="Jamais"/>
    <s v="Pas du tout"/>
    <s v="Pas du tout"/>
    <s v="Pas du tout"/>
    <s v="Pas du tout"/>
    <s v="Pas du tout"/>
    <s v="Pas du tout"/>
    <s v="Pas du tout"/>
    <s v="Moyennement"/>
    <s v="Fort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Quelques fois"/>
    <s v="Quelques fois"/>
    <s v="Quelques fois"/>
    <s v="Jamais"/>
    <s v="Jamais"/>
    <s v="Pas du tout"/>
    <s v="Pas du tout"/>
    <s v="Pas du tout"/>
    <s v="Moyennement"/>
    <s v="Pas du tout"/>
    <s v="Moyennement"/>
    <s v="Moyennement"/>
    <s v="Pas du tout"/>
    <s v="Pas du tou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Fortement"/>
    <s v="Moyennement"/>
    <s v="Pas du tout"/>
    <s v="Pas du tout"/>
    <s v="Pas du tout"/>
    <s v="Fortement"/>
    <s v="Moyennement"/>
    <s v="Pas du tout"/>
    <s v="Pas du tout"/>
    <s v="Moyennement"/>
    <s v="Quelques fois"/>
    <s v="Quelques fois"/>
    <s v="Jamais"/>
    <s v="Jamais"/>
    <s v="Quelques fois"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Pas du tout"/>
    <s v="Pas du tout"/>
    <s v="Pas du tout"/>
    <s v="Moyennement"/>
    <s v="Pas du tou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Jamais"/>
    <s v="Jamais"/>
    <s v="Tout à fai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Moyennement"/>
    <s v="Pas du tout"/>
    <s v="Moyennement"/>
    <s v="Pas du tout"/>
    <s v="Pas du tou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52"/>
    <s v="1980-01-01 00:00:00"/>
    <n v="12"/>
    <s v="fr"/>
    <n v="82890349"/>
    <s v="Oui"/>
    <s v="22 ans"/>
    <x v="0"/>
    <s v="International"/>
    <s v="Lutte"/>
    <s v="Oui"/>
    <s v="Oui"/>
    <s v="Oui"/>
    <s v="Jamais"/>
    <s v="Jamais"/>
    <s v="Pas de réponse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Ne sait pas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54"/>
    <s v="1980-01-01 00:00:00"/>
    <n v="12"/>
    <s v="fr"/>
    <n v="1759976788"/>
    <s v="Oui"/>
    <s v="23 ans"/>
    <x v="1"/>
    <s v="National"/>
    <s v="Gymnastique et dans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Tout à fait"/>
    <s v="Pas du tout"/>
    <s v="Moyennement"/>
    <s v="Moyennement"/>
    <s v="Fortement"/>
    <s v="Pas du tout"/>
    <s v="Fortement"/>
    <s v="Fortement"/>
    <s v="Moyennement"/>
    <s v="Pas du tout"/>
    <s v="Fortement"/>
    <s v="1 fois"/>
    <s v="Souvent/régulièrement"/>
    <s v="Souvent/régulièrement"/>
    <s v="Souvent/régulièrement"/>
    <s v="Quelques fois"/>
    <s v="Pas du tout"/>
    <s v="Pas du tout"/>
    <s v="Tout à fait"/>
    <s v="Moyennement"/>
    <s v="Moyennement"/>
    <s v="Fortement"/>
    <s v="Fortement"/>
    <s v="Pas du tout"/>
    <s v="Fortement"/>
    <s v="Fortement"/>
    <s v="Fort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Oui"/>
    <s v="Non"/>
    <s v="Non"/>
    <s v="Non"/>
    <s v="Non"/>
    <s v="Non"/>
    <s v="Pas du tout"/>
    <s v="Moyennement"/>
    <s v="Moyennement"/>
    <s v="Pas du tout"/>
    <s v="Moyennement"/>
    <s v="Fortement"/>
    <s v="Fortement"/>
    <s v="Pas du tout"/>
    <s v="Moyennement"/>
    <s v="Moyennement"/>
    <s v="Moyennement"/>
    <s v="Fortement"/>
    <s v="Moyennement"/>
    <s v="1 fois"/>
    <s v="Quelques fois"/>
    <s v="Jamais"/>
    <s v="Jamais"/>
    <s v="Jamais"/>
    <s v="Quelques fois"/>
    <s v="Oui"/>
    <s v="Oui"/>
    <s v="Non"/>
    <s v="Non"/>
    <s v="Non"/>
    <s v="Non"/>
    <s v="Non"/>
    <s v="Moyennement"/>
    <s v="Tout à fait"/>
    <s v="Tout à fait"/>
    <s v="Pas du tout"/>
    <s v="Fortement"/>
    <s v="Moyennement"/>
    <s v="Fortement"/>
    <s v="Pas du tout"/>
    <s v="Fortement"/>
    <s v="Fortement"/>
    <s v="Moyenn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Moyennement"/>
    <s v="Fortement"/>
    <s v="Pas du tout"/>
    <s v="Fortement"/>
    <s v="Fortement"/>
    <s v="Moyennement"/>
    <s v="Pas du tout"/>
    <s v="Fort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58"/>
    <s v="1980-01-01 00:00:00"/>
    <n v="12"/>
    <s v="fr"/>
    <n v="1679489307"/>
    <s v="Oui"/>
    <s v="20 ans"/>
    <x v="0"/>
    <s v="International"/>
    <s v="karaté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Tout à fait"/>
    <s v="Pas du tout"/>
    <s v="Tout à fait"/>
    <s v="Fortemen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Non"/>
    <s v="Non"/>
    <s v="Non"/>
    <s v="Non"/>
    <s v="Non"/>
    <s v="Oui"/>
    <s v="Non"/>
    <s v="Pas du tout"/>
    <s v="Pas du tout"/>
    <s v="Pas du tout"/>
    <s v="Fortemen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59"/>
    <s v="1980-01-01 00:00:00"/>
    <n v="12"/>
    <s v="fr"/>
    <n v="1110623661"/>
    <s v="Oui"/>
    <s v="20 ans"/>
    <x v="1"/>
    <s v="Inter-régional (inter-cantonal)"/>
    <s v="Athlétisme"/>
    <s v="Non"/>
    <s v="Oui"/>
    <s v="Oui"/>
    <s v="Jamais"/>
    <s v="Jamais"/>
    <s v="Jamais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Ne sait pas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Pas du tout"/>
    <s v="Moyennement"/>
    <s v="Moyennemen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Quelques fois"/>
    <s v="Pas du tout"/>
    <s v="Moyennement"/>
    <s v="Moyennemen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60"/>
    <s v="1980-01-01 00:00:00"/>
    <n v="12"/>
    <s v="fr"/>
    <n v="1139224737"/>
    <s v="Oui"/>
    <s v="23 ans"/>
    <x v="0"/>
    <s v="Régional (cantonal)"/>
    <s v="Volleyball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Quelques fois"/>
    <s v="Jama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62"/>
    <s v="1980-01-01 00:00:00"/>
    <n v="12"/>
    <s v="fr"/>
    <n v="51976342"/>
    <s v="Oui"/>
    <s v="25 ans"/>
    <x v="1"/>
    <s v="Inter-régional (inter-cantonal)"/>
    <s v="Volley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Moyennement"/>
    <s v="Pas du tout"/>
    <s v="Pas du tout"/>
    <s v="Pas du tout"/>
    <s v="Pas du tout"/>
    <s v="Pas du tout"/>
    <s v="Moyennement"/>
    <s v="Moyennement"/>
    <s v="Pas du tout"/>
    <s v="Moyennement"/>
    <s v="Moyennemen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67"/>
    <s v="1980-01-01 00:00:00"/>
    <n v="12"/>
    <s v="fr"/>
    <n v="1551088758"/>
    <s v="Oui"/>
    <s v="20 ans"/>
    <x v="1"/>
    <s v="Inter-régional (inter-cantonal)"/>
    <s v="Natation et équitation en France"/>
    <s v="Oui"/>
    <s v="Oui"/>
    <s v="Oui"/>
    <s v="Jamais"/>
    <s v="Souvent/régulièrement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Souvent/régulièrement"/>
    <s v="Quelques fois"/>
    <s v="1 fois"/>
    <s v="Quelques fois"/>
    <s v="Pas du tout"/>
    <s v="Pas du tout"/>
    <s v="Moyennement"/>
    <s v="Pas du tout"/>
    <s v="Pas du tout"/>
    <s v="Moyennement"/>
    <s v="Moyennement"/>
    <s v="Pas du tout"/>
    <s v="Fort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1 fo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Jamais"/>
    <s v="1 fois"/>
    <s v="Non"/>
    <s v="Non"/>
    <s v="Oui"/>
    <s v="Non"/>
    <s v="Non"/>
    <s v="Non"/>
    <s v="Oui"/>
    <s v="Pas du tout"/>
    <s v="Moyennement"/>
    <s v="Moyennement"/>
    <s v="Pas du tout"/>
    <s v="Moyennement"/>
    <s v="Pas du tout"/>
    <s v="Moyennement"/>
    <s v="Pas du tout"/>
    <s v="Fort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Quelques fois"/>
    <s v="Jamais"/>
    <s v="1 fois"/>
    <s v="Oui"/>
    <s v="Non"/>
    <s v="Oui"/>
    <s v="Non"/>
    <s v="Non"/>
    <s v="Non"/>
    <s v="Oui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Jamais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Oui"/>
    <s v="Non"/>
    <s v="Non"/>
    <s v="Non"/>
    <s v="Non"/>
    <s v="Non"/>
    <s v="Pas du tout"/>
    <s v="Pas du tou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Pas du tout"/>
    <s v="Moyennement"/>
    <s v="Moyennement"/>
    <s v="Pas du tout"/>
    <s v="Moyennement"/>
    <s v="Moyennemen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68"/>
    <s v="1980-01-01 00:00:00"/>
    <n v="12"/>
    <s v="fr"/>
    <n v="1626897101"/>
    <s v="Oui"/>
    <s v="21 ans"/>
    <x v="1"/>
    <s v="Régional (cantonal)"/>
    <s v="Volleyball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Moyennement"/>
    <s v="Moyennemen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70"/>
    <s v="1980-01-01 00:00:00"/>
    <n v="12"/>
    <s v="fr"/>
    <n v="1943001"/>
    <s v="Oui"/>
    <s v="23 ans"/>
    <x v="1"/>
    <s v="Inter-régional (inter-cantonal)"/>
    <s v="équi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1 fois"/>
    <s v="Jamais"/>
    <s v="Jamais"/>
    <s v="Moyennement"/>
    <s v="Pas du tout"/>
    <s v="Moyennement"/>
    <s v="Moyennement"/>
    <s v="Pas du tout"/>
    <s v="Moyennement"/>
    <s v="Moyennement"/>
    <s v="Pas du tout"/>
    <s v="Fortement"/>
    <s v="Pas du tout"/>
    <s v="Moyennement"/>
    <s v="Fort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Souvent/régulièrement"/>
    <s v="Oui"/>
    <s v="Non"/>
    <s v="Non"/>
    <s v="Non"/>
    <s v="Non"/>
    <s v="Non"/>
    <s v="Non"/>
    <s v="Tout à fait"/>
    <s v="Moyennement"/>
    <s v="Tout à fait"/>
    <s v="Pas du tout"/>
    <s v="Pas du tout"/>
    <s v="Moyennement"/>
    <s v="Pas du tout"/>
    <s v="Pas du tout"/>
    <s v="Pas du tout"/>
    <s v="Pas du tout"/>
    <s v="Fort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1 fois"/>
    <s v="Oui"/>
    <s v="Non"/>
    <s v="Non"/>
    <s v="Non"/>
    <s v="Non"/>
    <s v="Non"/>
    <s v="Non"/>
    <s v="Moyennement"/>
    <s v="Pas du tout"/>
    <s v="Pas du tout"/>
    <s v="Pas du tout"/>
    <s v="Moyennemen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Ne sait pas"/>
    <s v="Pas du tout"/>
    <s v="Pas du tout"/>
    <s v="Fortement"/>
    <s v="Pas du tout"/>
    <s v="Pas du tout"/>
    <s v="Moyennemen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72"/>
    <s v="1980-01-01 00:00:00"/>
    <n v="12"/>
    <s v="fr"/>
    <n v="923781623"/>
    <s v="Oui"/>
    <s v="27 ans"/>
    <x v="1"/>
    <s v="Régional (cantonal)"/>
    <s v="danse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Moyennement"/>
    <s v="Fortement"/>
    <s v="Fortement"/>
    <s v="Pas du tout"/>
    <s v="Moyennement"/>
    <s v="Moyennement"/>
    <s v="Moyennement"/>
    <s v="Fortemen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Quelques fois"/>
    <s v="Jamais"/>
    <s v="Jamais"/>
    <s v="Jamais"/>
    <s v="Pas du tout"/>
    <s v="Moyennement"/>
    <s v="Pas du tout"/>
    <s v="Pas du tout"/>
    <s v="Pas du tout"/>
    <s v="Moyennement"/>
    <s v="Moyennement"/>
    <s v="Pas du tout"/>
    <s v="Moyennement"/>
    <s v="Moyennement"/>
    <s v="Pas du tou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Pas de réponse"/>
    <s v="Pas de réponse"/>
    <s v="Ne sait pas"/>
    <s v="Ne sait pas"/>
    <s v="Ne sait pas"/>
    <s v="Moyennement"/>
    <s v="Moyennement"/>
    <s v="Moyennement"/>
    <s v="Moyennement"/>
    <s v="Pas du tout"/>
    <s v="Moyennement"/>
    <s v="Moyennement"/>
    <s v="Pas du tout"/>
    <s v="Moyennemen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73"/>
    <s v="1980-01-01 00:00:00"/>
    <n v="12"/>
    <s v="fr"/>
    <n v="946964243"/>
    <s v="Oui"/>
    <s v="23 ans"/>
    <x v="0"/>
    <s v="Régional (cantonal)"/>
    <s v="Football"/>
    <s v="Non"/>
    <s v="Oui"/>
    <s v="Oui"/>
    <s v="Quelques fois"/>
    <s v="Jamais"/>
    <s v="Jamais"/>
    <s v="Pas du tout"/>
    <s v="Pas du tout"/>
    <s v="Pas du tout"/>
    <s v="Moyennement"/>
    <s v="Pas du tout"/>
    <s v="Pas du tout"/>
    <s v="Pas du tout"/>
    <s v="Moyennement"/>
    <s v="Moyennement"/>
    <s v="Moyennemen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Souvent/régulièrement"/>
    <s v="Jamais"/>
    <s v="Jamais"/>
    <s v="Quelques fois"/>
    <s v="Pas du tout"/>
    <s v="Pas du tout"/>
    <s v="Pas du tout"/>
    <s v="Pas du tout"/>
    <s v="Moyennement"/>
    <s v="Moyennement"/>
    <s v="Pas du tout"/>
    <s v="Pas du tout"/>
    <s v="Moyennement"/>
    <s v="Pas du tout"/>
    <s v="Moyennement"/>
    <s v="Pas du tout"/>
    <s v="Pas du tout"/>
    <s v="Jamais"/>
    <s v="Quelques fois"/>
    <s v="Pas du tout"/>
    <s v="Pas du tou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Quelques fois"/>
    <s v="Quelques fois"/>
    <s v="Pas du tout"/>
    <s v="Pas du tout"/>
    <s v="Pas du tout"/>
    <s v="Moyennement"/>
    <s v="Pas du tout"/>
    <s v="Pas du tout"/>
    <s v="Pas du tout"/>
    <s v="Pas du tout"/>
    <s v="Moyennement"/>
    <s v="Moyennement"/>
    <s v="Pas du tout"/>
    <s v="Moyennement"/>
    <s v="Pas du tout"/>
    <s v="Quelques fois"/>
    <s v="Non"/>
    <s v="Non"/>
    <s v="Non"/>
    <s v="Non"/>
    <s v="Non"/>
    <s v="Oui"/>
    <s v="Non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Souvent/régulièrement"/>
    <s v="Jamais"/>
    <s v="Jamais"/>
    <s v="Quelques fois"/>
    <s v="Quelques fois"/>
    <s v="Oui"/>
    <s v="Oui"/>
    <s v="Non"/>
    <s v="Non"/>
    <s v="Non"/>
    <s v="Non"/>
    <s v="Non"/>
    <s v="Pas du tout"/>
    <s v="Moyennement"/>
    <s v="Moyennement"/>
    <s v="Pas du tout"/>
    <s v="Moyennement"/>
    <s v="Moyennement"/>
    <s v="Pas du tout"/>
    <s v="Pas du tout"/>
    <s v="Moyennement"/>
    <s v="Moyenn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Jamais"/>
    <s v="Oui"/>
    <s v="Non"/>
    <s v="Oui"/>
    <s v="Non"/>
    <s v="Non"/>
    <s v="Non"/>
    <s v="Non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Pas du tout"/>
    <s v="Moyennemen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74"/>
    <s v="1980-01-01 00:00:00"/>
    <n v="12"/>
    <s v="fr"/>
    <n v="2040402872"/>
    <s v="Oui"/>
    <s v="29 ans"/>
    <x v="1"/>
    <s v="International"/>
    <s v="Basket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Moyennement"/>
    <s v="Moyennement"/>
    <s v="Moyennement"/>
    <s v="Moyennement"/>
    <s v="Moyennement"/>
    <s v="Moyennement"/>
    <s v="Pas du tout"/>
    <s v="Pas du tout"/>
    <s v="Moyennement"/>
    <s v="Pas du tout"/>
    <s v="Moyennement"/>
    <s v="Fort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Pas du tout"/>
    <s v="Moyennement"/>
    <s v="Pas du tout"/>
    <s v="Moyennement"/>
    <s v="Moyennement"/>
    <s v="Pas du tout"/>
    <s v="Pas du tout"/>
    <s v="Pas du tout"/>
    <s v="Pas du tout"/>
    <s v="Pas du tout"/>
    <s v="Moyennement"/>
    <s v="Moyennement"/>
    <s v="Jamais"/>
    <s v="Quelques fois"/>
    <s v="Jamais"/>
    <s v="Jamais"/>
    <s v="Quelques fois"/>
    <s v="Souvent/régulièrement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Pas du tout"/>
    <s v="Pas du tout"/>
    <s v="Moyennement"/>
    <s v="Pas du tout"/>
    <s v="Moyennement"/>
    <s v="Moyennement"/>
    <s v="Pas du tout"/>
    <s v="Quelques fois"/>
    <s v="Jamais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Pas du tout"/>
    <s v="Pas du tout"/>
    <s v="Fortement"/>
    <s v="Fortement"/>
    <s v="Moyennement"/>
    <s v="Fortement"/>
    <s v="Fortement"/>
    <s v="Jamais"/>
    <s v="Jamais"/>
    <s v="Souvent/régulièrement"/>
    <s v="Souvent/régulièrement"/>
    <s v="Jamais"/>
    <s v="Souvent/régulièrement"/>
    <s v="Oui"/>
    <s v="Oui"/>
    <s v="Non"/>
    <s v="Non"/>
    <s v="Non"/>
    <s v="Non"/>
    <s v="Non"/>
    <s v="Tout à fait"/>
    <s v="Tout à fai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Jamais"/>
    <s v="Jamais"/>
    <s v="Jamais"/>
    <s v="Jamais"/>
    <s v="Jamais"/>
    <s v="Tout à fait"/>
    <s v="Tout à fai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Non"/>
    <s v="Oui"/>
    <s v="Non"/>
    <s v="Non"/>
    <s v="Non"/>
    <s v="Moyennement"/>
    <s v="Moyennement"/>
    <s v="Moyennement"/>
    <s v="Pas du tout"/>
    <s v="Moyennemen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Tout à fait"/>
    <s v="Moyennement"/>
    <s v="Moyennement"/>
    <s v="Pas du tout"/>
    <s v="Moyennement"/>
    <s v="Pas du tout"/>
    <s v="Pas du tou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77"/>
    <s v="1980-01-01 00:00:00"/>
    <n v="12"/>
    <s v="fr"/>
    <n v="1848843269"/>
    <s v="Oui"/>
    <s v="21 ans"/>
    <x v="1"/>
    <s v="National"/>
    <s v="Danse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Fortement"/>
    <s v="Moyennement"/>
    <s v="Pas du tout"/>
    <s v="Fortement"/>
    <s v="Moyennement"/>
    <s v="Pas du tout"/>
    <s v="Moyennement"/>
    <s v="Moyennement"/>
    <s v="Jamais"/>
    <s v="Jamais"/>
    <s v="Quelques fois"/>
    <s v="1 fois"/>
    <s v="Quelques fois"/>
    <s v="Pas du tout"/>
    <s v="Pas du tout"/>
    <s v="Pas du tout"/>
    <s v="Moyennement"/>
    <s v="Pas du tout"/>
    <s v="Moyennement"/>
    <s v="Fortement"/>
    <s v="Pas du tout"/>
    <s v="Pas du tout"/>
    <s v="Fortemen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1 fois"/>
    <s v="Jamais"/>
    <s v="1 fo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Moyennement"/>
    <s v="Pas du tout"/>
    <s v="Pas du tout"/>
    <s v="Fort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Souvent/régulièrement"/>
    <s v="Jamais"/>
    <s v="Jamais"/>
    <s v="Jamais"/>
    <s v="Jamais"/>
    <s v="Jamais"/>
    <s v="Moyennement"/>
    <s v="Pas du tout"/>
    <s v="Pas du tout"/>
    <s v="Pas du tout"/>
    <s v="Pas du tout"/>
    <s v="Pas du tout"/>
    <s v="Pas du tout"/>
    <s v="Pas du tout"/>
    <s v="Moyennement"/>
    <s v="Moyennement"/>
    <s v="Moyennemen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Oui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81"/>
    <s v="1980-01-01 00:00:00"/>
    <n v="12"/>
    <s v="fr"/>
    <n v="2117376045"/>
    <s v="Oui"/>
    <s v="19 ans"/>
    <x v="1"/>
    <s v="Régional (cantonal)"/>
    <s v="course à pied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Tout à fait"/>
    <s v="Moyennement"/>
    <s v="Fortement"/>
    <s v="Pas du tout"/>
    <s v="Fortement"/>
    <s v="Fortement"/>
    <s v="Fortement"/>
    <s v="Fortement"/>
    <s v="Fortement"/>
    <s v="Fortement"/>
    <s v="Fortement"/>
    <s v="Fortement"/>
    <s v="Souvent/régulièrement"/>
    <s v="Quelques fois"/>
    <s v="1 fois"/>
    <s v="Quelques fois"/>
    <s v="Jamais"/>
    <s v="Moyennement"/>
    <s v="Moyennement"/>
    <s v="Moyennement"/>
    <s v="Fortement"/>
    <s v="Fortement"/>
    <s v="Fortement"/>
    <s v="Fortement"/>
    <s v="Moyennement"/>
    <s v="Moyennement"/>
    <s v="Fortement"/>
    <s v="Moyennement"/>
    <s v="Fortement"/>
    <s v="Fortement"/>
    <s v="Jamais"/>
    <s v="Jamais"/>
    <m/>
    <m/>
    <m/>
    <m/>
    <m/>
    <m/>
    <m/>
    <m/>
    <m/>
    <m/>
    <m/>
    <m/>
    <m/>
    <s v="Quelques fois"/>
    <s v="Jamais"/>
    <s v="Moyennement"/>
    <s v="Pas du tout"/>
    <s v="Moyennement"/>
    <s v="Moyennement"/>
    <s v="Pas du tout"/>
    <s v="Fortement"/>
    <s v="Fortement"/>
    <s v="Fortement"/>
    <s v="Moyennement"/>
    <s v="Fortement"/>
    <s v="Fortement"/>
    <s v="Fortement"/>
    <s v="Fortement"/>
    <s v="Souvent/régulièrement"/>
    <s v="Oui"/>
    <s v="Non"/>
    <s v="Non"/>
    <s v="Non"/>
    <s v="Non"/>
    <s v="Non"/>
    <s v="Non"/>
    <s v="Moyennement"/>
    <s v="Tout à fait"/>
    <s v="Tout à fait"/>
    <s v="Fortement"/>
    <s v="Pas du tout"/>
    <s v="Fortement"/>
    <s v="Fortement"/>
    <s v="Fortement"/>
    <s v="Moyennement"/>
    <s v="Moyennement"/>
    <s v="Fortement"/>
    <s v="Fortement"/>
    <s v="Fortement"/>
    <s v="Quelques fois"/>
    <s v="Souvent/régulièrement"/>
    <s v="1 fois"/>
    <s v="Jamais"/>
    <s v="Quelques fois"/>
    <s v="Quelques fois"/>
    <s v="Oui"/>
    <s v="Non"/>
    <s v="Non"/>
    <s v="Non"/>
    <s v="Non"/>
    <s v="Non"/>
    <s v="Non"/>
    <s v="Moyennement"/>
    <s v="Tout à fait"/>
    <s v="Tout à fait"/>
    <s v="Moyennement"/>
    <s v="Moyennement"/>
    <s v="Fortement"/>
    <s v="Fortement"/>
    <s v="Fortement"/>
    <s v="Fort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Quelques fois"/>
    <s v="Oui"/>
    <s v="Non"/>
    <s v="Non"/>
    <s v="Non"/>
    <s v="Non"/>
    <s v="Non"/>
    <s v="Non"/>
    <s v="Moyennement"/>
    <s v="Tout à fait"/>
    <s v="Tout à fait"/>
    <s v="Moyennement"/>
    <s v="Fortement"/>
    <s v="Fortement"/>
    <s v="Fortement"/>
    <s v="Moyennement"/>
    <s v="Pas du tout"/>
    <s v="Fortement"/>
    <s v="Fortement"/>
    <s v="Fortement"/>
    <s v="Fortement"/>
    <s v="Quelques fois"/>
    <s v="Moyennement"/>
    <s v="Pas du tout"/>
    <s v="Pas du tout"/>
    <s v="Fortement"/>
    <s v="Fortement"/>
    <s v="Fortement"/>
    <s v="Fortement"/>
    <s v="Fortement"/>
    <s v="Moyennement"/>
    <s v="Moyennement"/>
    <s v="Pas du tout"/>
    <s v="Fortement"/>
    <s v="Fortement"/>
    <s v="Quelques fois"/>
    <s v="Quelques fois"/>
    <s v="Souvent/régulièrement"/>
    <s v="Jamais"/>
    <s v="1 fois"/>
    <s v="Quelques fois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1 fois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s v="Jamais"/>
    <s v="Jamais"/>
    <s v="Jamais"/>
    <s v="Jamais"/>
    <s v="Souvent/régulièrement"/>
    <s v="Moyennement"/>
    <s v="Moyennement"/>
    <s v="Moyennement"/>
    <s v="Moyennement"/>
    <s v="Fortement"/>
    <s v="Fortement"/>
    <s v="Fortement"/>
    <s v="Fortement"/>
    <s v="Fortement"/>
    <s v="Fortement"/>
    <s v="Fortement"/>
    <s v="Fortement"/>
    <s v="Fortemen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Non"/>
    <s v="Oui"/>
    <s v="Non"/>
    <s v="Non"/>
    <s v="Non"/>
    <s v="Non"/>
    <s v="Non"/>
    <s v="Ne sait pas"/>
    <s v="Ne sait pas"/>
    <s v="Ne sait pas"/>
    <s v="Moyennement"/>
    <s v="Moyennement"/>
    <s v="Moyennement"/>
    <s v="Fortement"/>
    <s v="Fortement"/>
    <s v="Fortement"/>
    <s v="Fortement"/>
    <s v="Fortement"/>
    <s v="Fort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Non"/>
    <s v="Non"/>
    <s v="Non"/>
    <s v="Oui"/>
    <s v="Moyennement"/>
    <s v="Moyennement"/>
    <s v="Moyennement"/>
    <s v="Fortement"/>
    <s v="Fortement"/>
    <s v="Fortement"/>
    <s v="Fortement"/>
    <s v="Fortement"/>
    <s v="Fortement"/>
    <s v="Fortement"/>
    <s v="Fortement"/>
    <s v="Fort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Pas de réponse"/>
    <s v="Jamais"/>
    <s v="Moyennement"/>
    <s v="Moyennement"/>
    <s v="Moyennement"/>
    <s v="Fortement"/>
    <s v="Fortement"/>
    <s v="Fortement"/>
    <s v="Fortement"/>
    <s v="Fortement"/>
    <s v="Fortement"/>
    <s v="Fortement"/>
    <s v="Fortement"/>
    <s v="Fortement"/>
    <s v="Fort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82"/>
    <s v="1980-01-01 00:00:00"/>
    <n v="12"/>
    <s v="fr"/>
    <n v="1298303019"/>
    <s v="Oui"/>
    <s v="29 ans"/>
    <x v="1"/>
    <s v="National"/>
    <s v="Tennis"/>
    <s v="Non"/>
    <s v="Oui"/>
    <s v="Oui"/>
    <s v="Quelques fois"/>
    <s v="Jamais"/>
    <s v="Jamais"/>
    <s v="Pas du tout"/>
    <s v="Pas du tout"/>
    <s v="Pas du tout"/>
    <s v="Pas du tout"/>
    <s v="Pas du tout"/>
    <s v="Pas du tout"/>
    <s v="Pas du tout"/>
    <s v="Moyennement"/>
    <s v="Moyennement"/>
    <s v="Moyennement"/>
    <s v="Pas du tout"/>
    <s v="Pas du tou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Quelques fois"/>
    <s v="Jamais"/>
    <s v="Quelques fois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Oui"/>
    <s v="Non"/>
    <s v="Non"/>
    <s v="Non"/>
    <s v="Non"/>
    <s v="Non"/>
    <s v="Non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Moyennement"/>
    <s v="Pas du tout"/>
    <s v="Pas du tout"/>
    <s v="Pas du tout"/>
    <s v="Pas du tout"/>
    <s v="Pas du tout"/>
    <s v="Pas du tou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83"/>
    <s v="1980-01-01 00:00:00"/>
    <n v="12"/>
    <s v="fr"/>
    <n v="311133803"/>
    <s v="Oui"/>
    <s v="25 ans"/>
    <x v="0"/>
    <s v="International"/>
    <s v="le wakeboard en international mais il y a 9 ans _x000a_actuellement que du sport pour moi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Moyennement"/>
    <s v="Moyennement"/>
    <s v="Pas du tout"/>
    <s v="Fortement"/>
    <s v="Moyennement"/>
    <s v="Pas du tout"/>
    <s v="Moyennemen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85"/>
    <s v="1980-01-01 00:00:00"/>
    <n v="12"/>
    <s v="fr"/>
    <n v="1647741373"/>
    <s v="Oui"/>
    <s v="23 ans"/>
    <x v="1"/>
    <s v="Régional (cantonal)"/>
    <s v="Athlétisme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1 fois"/>
    <s v="Jamais"/>
    <s v="Jamais"/>
    <s v="Moyennement"/>
    <s v="Pas du tout"/>
    <s v="Pas du tout"/>
    <s v="Pas du tout"/>
    <s v="Pas du tout"/>
    <s v="Moyennement"/>
    <s v="Moyennemen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Moyennemen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86"/>
    <s v="1980-01-01 00:00:00"/>
    <n v="12"/>
    <s v="fr"/>
    <n v="1780567691"/>
    <s v="Oui"/>
    <s v="21 ans"/>
    <x v="1"/>
    <s v="National"/>
    <s v="Volleyball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Moyennement"/>
    <s v="Moyennement"/>
    <s v="Moyennement"/>
    <s v="Moyennement"/>
    <s v="Pas du tout"/>
    <s v="Pas du tout"/>
    <s v="Moyennement"/>
    <s v="Moyennement"/>
    <s v="Moyennement"/>
    <s v="Moyennement"/>
    <s v="Moyennement"/>
    <s v="Quelques fois"/>
    <s v="Jamais"/>
    <s v="Jamais"/>
    <s v="Jamais"/>
    <s v="Jamais"/>
    <s v="Moyennement"/>
    <s v="Moyennement"/>
    <s v="Moyennement"/>
    <s v="Moyennement"/>
    <s v="Pas du tout"/>
    <s v="Pas du tout"/>
    <s v="Pas du tout"/>
    <s v="Pas du tout"/>
    <s v="Pas du tout"/>
    <s v="Pas du tou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Moyennement"/>
    <s v="Moyennement"/>
    <s v="Fortement"/>
    <s v="Fortement"/>
    <s v="Fortement"/>
    <s v="Pas du tout"/>
    <s v="Pas du tout"/>
    <s v="Fortement"/>
    <s v="Fortement"/>
    <s v="Moyennement"/>
    <s v="Moyennement"/>
    <s v="Moyennement"/>
    <s v="Quelques fois"/>
    <s v="Quelques fois"/>
    <s v="Jamais"/>
    <s v="Jamais"/>
    <s v="Souvent/régulièrement"/>
    <s v="Souvent/régulièrement"/>
    <s v="Oui"/>
    <s v="Non"/>
    <s v="Non"/>
    <s v="Non"/>
    <s v="Non"/>
    <s v="Non"/>
    <s v="Non"/>
    <s v="Pas du tout"/>
    <s v="Pas du tout"/>
    <s v="Pas du tout"/>
    <s v="Fortement"/>
    <s v="Fortement"/>
    <s v="Fortement"/>
    <s v="Pas du tout"/>
    <s v="Pas du tout"/>
    <s v="Fortement"/>
    <s v="Fortement"/>
    <s v="Fortement"/>
    <s v="Moyennement"/>
    <s v="Moyennement"/>
    <s v="Quelques fois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Moyennement"/>
    <s v="Fortement"/>
    <s v="Fortement"/>
    <s v="Fortement"/>
    <s v="Fortement"/>
    <s v="Moyennement"/>
    <s v="Fortement"/>
    <s v="Jamais"/>
    <s v="Jamais"/>
    <s v="Quelques fois"/>
    <s v="Jamais"/>
    <s v="Jamais"/>
    <s v="Jamais"/>
    <s v="Oui"/>
    <s v="Non"/>
    <s v="Non"/>
    <s v="Non"/>
    <s v="Non"/>
    <s v="Non"/>
    <s v="Non"/>
    <s v="Pas du tout"/>
    <s v="Pas du tout"/>
    <s v="Pas du tout"/>
    <s v="Fortement"/>
    <s v="Fortement"/>
    <s v="Moyennement"/>
    <s v="Pas du tout"/>
    <s v="Pas du tout"/>
    <s v="Moyennemen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Moyennement"/>
    <s v="Moyenn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88"/>
    <s v="1980-01-01 00:00:00"/>
    <n v="12"/>
    <s v="fr"/>
    <n v="455812254"/>
    <s v="Oui"/>
    <s v="27 ans"/>
    <x v="1"/>
    <s v="Inter-régional (inter-cantonal)"/>
    <s v="Basket"/>
    <s v="Oui"/>
    <s v="Oui"/>
    <s v="Oui"/>
    <s v="Quelques fois"/>
    <s v="Jamais"/>
    <s v="Jamais"/>
    <s v="Moyennement"/>
    <s v="Moyennement"/>
    <s v="Moyennement"/>
    <s v="Moyennement"/>
    <s v="Moyennement"/>
    <s v="Moyennement"/>
    <s v="Moyennement"/>
    <s v="Fortement"/>
    <s v="Moyennement"/>
    <s v="Fortement"/>
    <s v="Fortement"/>
    <s v="Moyennement"/>
    <s v="Moyennement"/>
    <s v="Quelques fois"/>
    <s v="Jamais"/>
    <s v="Jamais"/>
    <s v="Oui"/>
    <s v="Non"/>
    <s v="Non"/>
    <s v="Non"/>
    <s v="Non"/>
    <s v="Non"/>
    <s v="Non"/>
    <s v="Tout à fait"/>
    <s v="Tout à fait"/>
    <s v="Tout à fait"/>
    <s v="Moyennement"/>
    <s v="Fortement"/>
    <s v="Moyennement"/>
    <s v="Moyennement"/>
    <s v="Moyennement"/>
    <s v="Moyennement"/>
    <s v="Moyennement"/>
    <s v="Moyennement"/>
    <s v="Moyennement"/>
    <s v="Moyennement"/>
    <s v="Jamais"/>
    <s v="Jamais"/>
    <s v="Jamais"/>
    <m/>
    <m/>
    <m/>
    <m/>
    <m/>
    <m/>
    <m/>
    <m/>
    <m/>
    <m/>
    <m/>
    <m/>
    <m/>
    <s v="Souvent/régulièrement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Quelques fois"/>
    <s v="Quelques fois"/>
    <s v="Quelques fois"/>
    <s v="Quelques fois"/>
    <s v="Quelques fois"/>
    <s v="Pas du tout"/>
    <s v="Pas du tout"/>
    <s v="Pas du tout"/>
    <s v="Fortement"/>
    <s v="Fortement"/>
    <s v="Fortement"/>
    <s v="Fortement"/>
    <s v="Fortement"/>
    <s v="Fortement"/>
    <s v="Fortement"/>
    <s v="Fortement"/>
    <s v="Moyennement"/>
    <s v="Fortement"/>
    <s v="Quelques fois"/>
    <s v="Jamais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Quelques fois"/>
    <s v="Jamais"/>
    <s v="Moyennement"/>
    <s v="Moyennement"/>
    <s v="Moyennement"/>
    <s v="Moyennement"/>
    <s v="Moyennement"/>
    <s v="Moyennement"/>
    <s v="Moyennement"/>
    <s v="Fortement"/>
    <s v="Moyennement"/>
    <s v="Moyennement"/>
    <s v="Moyennement"/>
    <s v="Moyennement"/>
    <s v="Moyennement"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Quelques fois"/>
    <s v="Quelques fois"/>
    <s v="Quelques fois"/>
    <s v="Quelques fois"/>
    <s v="Quelques fois"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Souvent/régulièrement"/>
    <s v="Jama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Moyennement"/>
    <s v="Pas du tout"/>
    <s v="Pas du tout"/>
    <s v="Pas du tout"/>
    <s v="Moyennement"/>
    <s v="Moyennement"/>
    <s v="Moyennement"/>
    <s v="Quelques fois"/>
    <s v="Moyennement"/>
    <s v="Pas du tout"/>
    <s v="Pas du tout"/>
    <s v="Moyennement"/>
    <s v="Moyennement"/>
    <s v="Fortement"/>
    <s v="Fortement"/>
    <s v="Moyennement"/>
    <s v="Fortement"/>
    <s v="Fortement"/>
    <s v="Fortement"/>
    <s v="Fortement"/>
    <s v="Fortement"/>
    <s v="Jamais"/>
    <s v="Quelques fois"/>
    <s v="Souvent/régulièrement"/>
    <s v="Jamais"/>
    <s v="Quelques fois"/>
    <s v="Quelques fois"/>
    <s v="Pas du tout"/>
    <s v="Pas du tout"/>
    <s v="Pas du tout"/>
    <s v="Moyennement"/>
    <s v="Fortement"/>
    <s v="Fortement"/>
    <s v="Fortement"/>
    <s v="Moyennement"/>
    <s v="Fortement"/>
    <s v="Fort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Non"/>
    <s v="Non"/>
    <s v="Non"/>
    <s v="Non"/>
    <s v="Non"/>
    <s v="Non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Moyennement"/>
    <s v="Fortement"/>
    <s v="Moyennemen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Ne sait pas"/>
    <s v="Ne sait pas"/>
    <s v="Ne sait pas"/>
    <s v="Moyennement"/>
    <s v="Fortement"/>
    <s v="Fortement"/>
    <s v="Fortement"/>
    <s v="Moyennement"/>
    <s v="Pas du tout"/>
    <s v="Fortement"/>
    <s v="Fortement"/>
    <s v="Fortemen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91"/>
    <s v="1980-01-01 00:00:00"/>
    <n v="12"/>
    <s v="fr"/>
    <n v="568113685"/>
    <s v="Oui"/>
    <s v="26 ans"/>
    <x v="0"/>
    <s v="Inter-régional (inter-cantonal)"/>
    <s v="Basket-ball"/>
    <s v="Oui"/>
    <s v="Oui"/>
    <s v="Oui"/>
    <s v="Jamais"/>
    <s v="Jamais"/>
    <s v="Jamais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Moyennement"/>
    <s v="Moyennement"/>
    <s v="Moyennement"/>
    <s v="Fortement"/>
    <s v="Moyennement"/>
    <s v="Moyennement"/>
    <s v="Fortement"/>
    <s v="Fortement"/>
    <s v="Fortement"/>
    <s v="Fortement"/>
    <s v="Fortement"/>
    <s v="Fortement"/>
    <s v="Jamais"/>
    <s v="Jamais"/>
    <s v="Jamais"/>
    <m/>
    <m/>
    <m/>
    <m/>
    <m/>
    <m/>
    <m/>
    <m/>
    <m/>
    <m/>
    <m/>
    <m/>
    <m/>
    <s v="Souvent/régulièrement"/>
    <s v="Pas du tout"/>
    <s v="Pas du tout"/>
    <s v="Pas du tout"/>
    <s v="Fortement"/>
    <s v="Fortement"/>
    <s v="Fortement"/>
    <s v="Fortement"/>
    <s v="Moyennement"/>
    <s v="Moyennement"/>
    <s v="Fortement"/>
    <s v="Fortement"/>
    <s v="Fortement"/>
    <s v="Fortement"/>
    <s v="Souvent/régulièrement"/>
    <s v="Souvent/régulièrement"/>
    <s v="Jamais"/>
    <s v="Jamais"/>
    <s v="Souvent/régulièrement"/>
    <s v="Pas du tout"/>
    <s v="Pas du tout"/>
    <s v="Pas du tout"/>
    <s v="Moyennement"/>
    <s v="Moyennement"/>
    <s v="Moyennement"/>
    <s v="Moyennement"/>
    <s v="Fortement"/>
    <s v="Fortement"/>
    <s v="Fortement"/>
    <s v="Fortement"/>
    <s v="Fortement"/>
    <s v="Fortement"/>
    <s v="Jamais"/>
    <s v="Jamais"/>
    <m/>
    <m/>
    <m/>
    <m/>
    <m/>
    <m/>
    <m/>
    <m/>
    <m/>
    <m/>
    <m/>
    <m/>
    <m/>
    <s v="Quelques fois"/>
    <s v="Quelques fois"/>
    <s v="Pas du tout"/>
    <s v="Pas du tout"/>
    <s v="Pas du tout"/>
    <s v="Pas du tout"/>
    <s v="Moyennement"/>
    <s v="Moyennement"/>
    <s v="Fortement"/>
    <s v="Fortement"/>
    <s v="Moyennement"/>
    <s v="Moyenn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Quelques fois"/>
    <s v="Jamais"/>
    <s v="Souvent/régulièrement"/>
    <s v="Souvent/régulièrement"/>
    <s v="Oui"/>
    <s v="Non"/>
    <s v="Non"/>
    <s v="Non"/>
    <s v="Non"/>
    <s v="Non"/>
    <s v="Non"/>
    <s v="Moyennement"/>
    <s v="Tout à fait"/>
    <s v="Tout à fait"/>
    <s v="Moyennement"/>
    <s v="Moyennement"/>
    <s v="Moyennement"/>
    <s v="Moyennement"/>
    <s v="Moyennement"/>
    <s v="Fortement"/>
    <s v="Fortement"/>
    <s v="Fortement"/>
    <s v="Moyennement"/>
    <s v="Fortement"/>
    <s v="Jamais"/>
    <s v="Souvent/régulièrement"/>
    <s v="Oui"/>
    <s v="Non"/>
    <s v="Non"/>
    <s v="Non"/>
    <s v="Non"/>
    <s v="Non"/>
    <s v="Non"/>
    <s v="Moyennement"/>
    <s v="Moyennement"/>
    <s v="Pas du tout"/>
    <s v="Moyennement"/>
    <s v="Fortement"/>
    <s v="Fortement"/>
    <s v="Fortement"/>
    <s v="Fortement"/>
    <s v="Fortement"/>
    <s v="Fortement"/>
    <s v="Fortement"/>
    <s v="Fortement"/>
    <s v="Fortement"/>
    <s v="Jamais"/>
    <s v="Jamais"/>
    <s v="Souvent/régulièrement"/>
    <s v="Souvent/régulièrement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Pas du tout"/>
    <s v="Moyennement"/>
    <s v="Pas du tout"/>
    <s v="Fortement"/>
    <s v="Fortement"/>
    <s v="Fortement"/>
    <s v="Moyennement"/>
    <s v="Pas du tout"/>
    <s v="Fortement"/>
    <s v="Fortement"/>
    <s v="Fortement"/>
    <s v="Fortement"/>
    <s v="Fortement"/>
    <s v="Jamais"/>
    <s v="Jamais"/>
    <s v="Jamais"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Pas du tout"/>
    <s v="Pas du tout"/>
    <s v="Pas du tout"/>
    <s v="Fortement"/>
    <s v="Fortement"/>
    <s v="Moyennement"/>
    <s v="Moyennement"/>
    <s v="Moyennement"/>
    <s v="Moyennement"/>
    <s v="Moyenn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92"/>
    <s v="1980-01-01 00:00:00"/>
    <n v="12"/>
    <s v="fr"/>
    <n v="222648907"/>
    <s v="Oui"/>
    <s v="Plus de 30 ans"/>
    <x v="1"/>
    <s v="Inter-régional (inter-cantonal)"/>
    <s v="Basket"/>
    <s v="Non"/>
    <s v="Oui"/>
    <s v="Oui"/>
    <s v="1 fois"/>
    <s v="Jamais"/>
    <s v="Jamais"/>
    <s v="Moyennement"/>
    <s v="Moyennement"/>
    <s v="Tout à fai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1 fois"/>
    <s v="Jamais"/>
    <s v="1 fois"/>
    <s v="Pas du tout"/>
    <s v="Pas du tout"/>
    <s v="Pas du tout"/>
    <s v="Pas du tout"/>
    <s v="Pas du tout"/>
    <s v="Pas du tout"/>
    <s v="Moyennement"/>
    <s v="Pas du tout"/>
    <s v="Pas du tou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96"/>
    <s v="1980-01-01 00:00:00"/>
    <n v="12"/>
    <s v="fr"/>
    <n v="1692737725"/>
    <s v="Oui"/>
    <s v="30 ans"/>
    <x v="0"/>
    <s v="Régional (cantonal)"/>
    <s v="Basket ball"/>
    <s v="Non"/>
    <s v="Oui"/>
    <s v="Non"/>
    <s v="Quelques fois"/>
    <s v="Jama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Quelques fois"/>
    <s v="1 fois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Fortement"/>
    <s v="Jamais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97"/>
    <s v="1980-01-01 00:00:00"/>
    <n v="12"/>
    <s v="fr"/>
    <n v="631699610"/>
    <s v="Oui"/>
    <s v="28 ans"/>
    <x v="0"/>
    <s v="Régional (cantonal)"/>
    <s v="Basketball 🏀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Quelques fois"/>
    <s v="Jamais"/>
    <s v="Jamais"/>
    <s v="Pas du tout"/>
    <s v="Pas du tout"/>
    <s v="Pas du tout"/>
    <s v="Pas du tout"/>
    <s v="Pas du tout"/>
    <s v="Pas du tout"/>
    <s v="Moyennement"/>
    <s v="Pas du tout"/>
    <s v="Fortement"/>
    <s v="Pas du tout"/>
    <s v="Pas du tout"/>
    <s v="Moyennement"/>
    <s v="Fortement"/>
    <s v="Jamais"/>
    <s v="Jamais"/>
    <m/>
    <m/>
    <m/>
    <m/>
    <m/>
    <m/>
    <m/>
    <m/>
    <m/>
    <m/>
    <m/>
    <m/>
    <m/>
    <s v="Quelques fois"/>
    <s v="Jamais"/>
    <s v="Pas du tou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Pas du tout"/>
    <s v="Quelques fois"/>
    <s v="Oui"/>
    <s v="Non"/>
    <s v="Non"/>
    <s v="Non"/>
    <s v="Non"/>
    <s v="Oui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Jamais"/>
    <s v="Jamais"/>
    <s v="Jamais"/>
    <s v="Souvent/régulièrement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Fortement"/>
    <s v="Pas du tout"/>
    <s v="Fortement"/>
    <s v="Fort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Oui"/>
    <s v="Oui"/>
    <s v="Non"/>
    <s v="Non"/>
    <s v="Non"/>
    <s v="Non"/>
    <s v="Pas du tout"/>
    <s v="Pas du tout"/>
    <s v="Pas du tout"/>
    <s v="Pas du tout"/>
    <s v="Fortement"/>
    <s v="Moyennement"/>
    <s v="Moyennement"/>
    <s v="Fortement"/>
    <s v="Fortement"/>
    <s v="Pas du tout"/>
    <s v="Moyennemen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98"/>
    <s v="1980-01-01 00:00:00"/>
    <n v="12"/>
    <s v="fr"/>
    <n v="1919520797"/>
    <s v="Oui"/>
    <s v="Plus de 30 ans"/>
    <x v="1"/>
    <s v="National"/>
    <s v="Basket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Moyennement"/>
    <s v="Moyennement"/>
    <s v="Moyennement"/>
    <s v="Pas du tout"/>
    <s v="Pas du tout"/>
    <s v="Moyennement"/>
    <s v="Moyennement"/>
    <s v="Moyennement"/>
    <s v="Moyennement"/>
    <s v="Jamais"/>
    <s v="Quelques fois"/>
    <s v="Jamais"/>
    <s v="Quelques fois"/>
    <s v="Jamais"/>
    <s v="Pas du tout"/>
    <s v="Pas du tout"/>
    <s v="Pas du tout"/>
    <s v="Moyennement"/>
    <s v="Moyennement"/>
    <s v="Moyennement"/>
    <s v="Moyennement"/>
    <s v="Pas du tout"/>
    <s v="Fortement"/>
    <s v="Fortemen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Oui"/>
    <s v="Non"/>
    <s v="Moyennement"/>
    <s v="Moyennement"/>
    <s v="Tout à fait"/>
    <s v="Pas du tout"/>
    <s v="Pas du tout"/>
    <s v="Pas du tout"/>
    <s v="Pas du tout"/>
    <s v="Pas du tout"/>
    <s v="Moyennement"/>
    <s v="Moyenn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99"/>
    <s v="1980-01-01 00:00:00"/>
    <n v="12"/>
    <s v="fr"/>
    <n v="1586674244"/>
    <s v="Oui"/>
    <s v="23 ans"/>
    <x v="1"/>
    <s v="International"/>
    <s v="Basket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Quelques fois"/>
    <s v="Jamais"/>
    <s v="Jamais"/>
    <s v="Pas du tout"/>
    <s v="Pas du tout"/>
    <s v="Pas du tout"/>
    <s v="Pas du tout"/>
    <s v="Pas du tout"/>
    <s v="Moyennement"/>
    <s v="Pas du tout"/>
    <s v="Pas du tout"/>
    <s v="Moyennement"/>
    <s v="Moyennemen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Quelques fois"/>
    <s v="Jamais"/>
    <s v="Quelques fois"/>
    <s v="Souvent/régulièrement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1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04"/>
    <s v="1980-01-01 00:00:00"/>
    <n v="12"/>
    <s v="fr"/>
    <n v="782419972"/>
    <s v="Oui"/>
    <s v="21 ans"/>
    <x v="0"/>
    <s v="Régional (cantonal)"/>
    <s v="Basketball"/>
    <s v="Non"/>
    <s v="Oui"/>
    <s v="Non"/>
    <s v="Jamais"/>
    <s v="Quelques fois"/>
    <s v="Jamais"/>
    <s v="Pas du tout"/>
    <s v="Pas du tout"/>
    <s v="Pas du tout"/>
    <s v="Moyennement"/>
    <s v="Pas du tout"/>
    <s v="Moyennement"/>
    <s v="Moyennement"/>
    <s v="Moyennement"/>
    <s v="Fort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Quelques fois"/>
    <s v="Pas du tout"/>
    <s v="Pas du tout"/>
    <s v="Pas du tout"/>
    <s v="Moyennement"/>
    <s v="Moyennement"/>
    <s v="Moyennement"/>
    <s v="Pas du tout"/>
    <s v="Pas du tout"/>
    <s v="Moyennement"/>
    <s v="Pas du tout"/>
    <s v="Moyennement"/>
    <s v="Moyennement"/>
    <s v="Moyennement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Quelques fois"/>
    <s v="Souvent/régulièrement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Moyennement"/>
    <s v="Pas du tout"/>
    <s v="Moyenn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Moyennemen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Moyennement"/>
    <s v="Moyennemen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m/>
    <m/>
    <m/>
    <m/>
    <m/>
    <m/>
    <m/>
    <m/>
    <m/>
    <m/>
    <m/>
    <m/>
    <m/>
    <s v="1 fois"/>
    <s v="Jamais"/>
    <s v="Jamais"/>
    <s v="Jamais"/>
    <s v="Jamais"/>
    <s v="Jama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Pas du tout"/>
    <s v="Pas du tout"/>
    <s v="Pas du tout"/>
    <s v="Moyennemen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08"/>
    <s v="1980-01-01 00:00:00"/>
    <n v="12"/>
    <s v="fr"/>
    <n v="1403154574"/>
    <s v="Oui"/>
    <s v="22 ans"/>
    <x v="0"/>
    <s v="National"/>
    <s v="Athlétism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Moyennement"/>
    <s v="Pas du tout"/>
    <s v="Pas du tout"/>
    <s v="Pas du tout"/>
    <s v="Pas du tout"/>
    <s v="Moyennement"/>
    <s v="Moyennement"/>
    <s v="Pas du tout"/>
    <s v="Moyennemen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Moyennement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Quelques fois"/>
    <s v="Quelques fois"/>
    <s v="Jama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Moyennement"/>
    <s v="Moyennement"/>
    <s v="Pas du tout"/>
    <s v="Pas du tout"/>
    <s v="Moyennement"/>
    <s v="Moyennemen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Non"/>
    <s v="Non"/>
    <s v="Non"/>
    <s v="Non"/>
    <s v="Non"/>
    <s v="Non"/>
    <s v="Moyennement"/>
    <s v="Pas du tout"/>
    <s v="Moyennement"/>
    <s v="Pas du tout"/>
    <s v="Pas du tout"/>
    <s v="Pas du tout"/>
    <s v="Moyennement"/>
    <s v="Pas du tout"/>
    <s v="Moyennement"/>
    <s v="Moyennemen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Pas du tout"/>
    <s v="Moyennement"/>
    <s v="Moyennement"/>
    <s v="Fortement"/>
    <s v="Moyennement"/>
    <s v="Pas du tout"/>
    <s v="Moyennement"/>
    <s v="Moyennement"/>
    <s v="Moyennement"/>
    <s v="Pas du tout"/>
    <s v="Moyennement"/>
    <s v="Pas du tout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09"/>
    <s v="1980-01-01 00:00:00"/>
    <n v="12"/>
    <s v="fr"/>
    <n v="489406816"/>
    <s v="Oui"/>
    <s v="18 ans"/>
    <x v="0"/>
    <s v="International"/>
    <s v="Basket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Moyennement"/>
    <s v="Moyennement"/>
    <s v="Quelques fois"/>
    <s v="Quelques fois"/>
    <s v="Quelques fois"/>
    <s v="Jamais"/>
    <s v="Jamais"/>
    <s v="Moyennement"/>
    <s v="Pas du tout"/>
    <s v="Pas du tout"/>
    <s v="Pas du tout"/>
    <s v="Pas du tout"/>
    <s v="Pas du tout"/>
    <s v="Fortement"/>
    <s v="Pas du tout"/>
    <s v="Moyennement"/>
    <s v="Moyennement"/>
    <s v="Pas du tout"/>
    <s v="Moyennement"/>
    <s v="Fortement"/>
    <s v="Jamais"/>
    <s v="1 foi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e réponse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Moyennement"/>
    <s v="Fortement"/>
    <s v="Fortement"/>
    <s v="Pas du tout"/>
    <s v="Pas du tout"/>
    <s v="Fortement"/>
    <s v="Moyennement"/>
    <s v="Pas du tout"/>
    <s v="Moyennement"/>
    <s v="Pas du tout"/>
    <s v="1 fois"/>
    <s v="Quelques fois"/>
    <s v="Jamais"/>
    <s v="Jamais"/>
    <s v="Quelques fois"/>
    <s v="Quelques fois"/>
    <s v="Oui"/>
    <s v="Non"/>
    <s v="Oui"/>
    <s v="Non"/>
    <s v="Non"/>
    <s v="Non"/>
    <s v="Non"/>
    <s v="Moyennement"/>
    <s v="Ne sait pas"/>
    <s v="Tout à fait"/>
    <s v="Moyennement"/>
    <s v="Moyennement"/>
    <s v="Moyennement"/>
    <s v="Pas du tout"/>
    <s v="Pas du tout"/>
    <s v="Moyennement"/>
    <s v="Moyennement"/>
    <s v="Moyenn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Quelques fois"/>
    <s v="Jamais"/>
    <s v="Jamais"/>
    <s v="Oui"/>
    <s v="Non"/>
    <s v="Oui"/>
    <s v="Non"/>
    <s v="Non"/>
    <s v="Non"/>
    <s v="Non"/>
    <s v="Moyennement"/>
    <s v="Moyennemen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Souvent/régulièrement"/>
    <s v="Quelques fois"/>
    <s v="Jamais"/>
    <s v="Jamais"/>
    <s v="Jamais"/>
    <s v="Quelques fois"/>
    <s v="Pas du tout"/>
    <s v="Pas du tout"/>
    <s v="Pas du tout"/>
    <s v="Fortement"/>
    <s v="Fortement"/>
    <s v="Fortement"/>
    <s v="Pas du tout"/>
    <s v="Pas du tout"/>
    <s v="Fortement"/>
    <s v="Fort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Oui"/>
    <s v="Oui"/>
    <s v="Non"/>
    <s v="Non"/>
    <s v="Non"/>
    <s v="Tout à fait"/>
    <s v="Tout à fait"/>
    <s v="Tout à fait"/>
    <s v="Pas du tout"/>
    <s v="Fort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Pas de réponse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11"/>
    <s v="1980-01-01 00:00:00"/>
    <n v="12"/>
    <s v="fr"/>
    <n v="269128256"/>
    <s v="Oui"/>
    <s v="22 ans"/>
    <x v="0"/>
    <s v="National"/>
    <s v="Ski Freeride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Moyennement"/>
    <s v="Pas du tout"/>
    <s v="Pas du tout"/>
    <s v="Pas du tout"/>
    <s v="Pas du tout"/>
    <s v="Fortement"/>
    <s v="Moyennement"/>
    <s v="Pas du tout"/>
    <s v="Pas du tout"/>
    <s v="Moyennement"/>
    <s v="Jamais"/>
    <s v="1 fois"/>
    <s v="Jama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Tout à fait"/>
    <s v="Tout à fait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15"/>
    <s v="1980-01-01 00:00:00"/>
    <n v="12"/>
    <s v="fr"/>
    <n v="80865201"/>
    <s v="Oui"/>
    <s v="28 ans"/>
    <x v="1"/>
    <s v="Régional (cantonal)"/>
    <s v="Basketball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Jamais"/>
    <s v="Jamais"/>
    <s v="Jamais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1 fois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Quelques fois"/>
    <s v="Jamais"/>
    <s v="1 fois"/>
    <s v="1 fois"/>
    <s v="Non"/>
    <s v="Non"/>
    <s v="Non"/>
    <s v="Non"/>
    <s v="Non"/>
    <s v="Non"/>
    <s v="Oui"/>
    <s v="Pas du tout"/>
    <s v="Pas du tout"/>
    <s v="Pas du tout"/>
    <s v="Pas du tout"/>
    <s v="Moyennement"/>
    <s v="Moyennement"/>
    <s v="Fortement"/>
    <s v="Moyennement"/>
    <s v="Fortement"/>
    <s v="Fortement"/>
    <s v="Fort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Non"/>
    <s v="Non"/>
    <s v="Non"/>
    <s v="Non"/>
    <s v="Non"/>
    <s v="Non"/>
    <s v="Oui"/>
    <s v="Pas du tout"/>
    <s v="Moyennement"/>
    <s v="Moyennement"/>
    <s v="Pas du tout"/>
    <s v="Moyennement"/>
    <s v="Moyennement"/>
    <s v="Moyennement"/>
    <s v="Moyennement"/>
    <s v="Fortement"/>
    <s v="Fortement"/>
    <s v="Fort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Pas du tout"/>
    <s v="Pas du tout"/>
    <s v="Pas du tout"/>
    <s v="Fortement"/>
    <s v="Fortement"/>
    <s v="Fortement"/>
    <s v="Fortement"/>
    <s v="Fortement"/>
    <s v="Fortement"/>
    <s v="Fortement"/>
    <s v="Fortement"/>
    <s v="Pas du tout"/>
    <s v="Fortement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16"/>
    <s v="1980-01-01 00:00:00"/>
    <n v="12"/>
    <s v="fr"/>
    <n v="250556487"/>
    <s v="Oui"/>
    <s v="25 ans"/>
    <x v="0"/>
    <s v="Régional (cantonal)"/>
    <s v="Football"/>
    <s v="Non"/>
    <s v="Non"/>
    <s v="Oui"/>
    <s v="Quelques fois"/>
    <s v="Jamais"/>
    <s v="Jamais"/>
    <s v="Pas du tout"/>
    <s v="Pas du tout"/>
    <s v="Pas du tout"/>
    <s v="Pas du tout"/>
    <s v="Pas du tout"/>
    <s v="Moyennemen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Quelques fois"/>
    <s v="Quelques fois"/>
    <s v="Quelques fois"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1 fois"/>
    <s v="Pas du tout"/>
    <s v="Pas du tout"/>
    <s v="Pas du tout"/>
    <s v="Pas du tout"/>
    <s v="Pas du tout"/>
    <s v="Pas du tout"/>
    <s v="Pas du tout"/>
    <s v="Moyennement"/>
    <s v="Moyennemen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1 fo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18"/>
    <s v="1980-01-01 00:00:00"/>
    <n v="12"/>
    <s v="fr"/>
    <n v="537484188"/>
    <s v="Oui"/>
    <s v="24 ans"/>
    <x v="0"/>
    <s v="Régional (cantonal)"/>
    <s v="Football"/>
    <s v="Oui"/>
    <s v="Non"/>
    <s v="Oui"/>
    <s v="Quelques fois"/>
    <s v="1 fois"/>
    <s v="Jamais"/>
    <s v="Moyennement"/>
    <s v="Pas du tout"/>
    <s v="Moyennement"/>
    <s v="Pas du tout"/>
    <s v="Pas du tout"/>
    <s v="Pas du tout"/>
    <s v="Pas du tout"/>
    <s v="Moyennement"/>
    <s v="Moyenn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Moyennement"/>
    <s v="Moyennement"/>
    <s v="Fortement"/>
    <s v="Pas du tout"/>
    <s v="Pas du tout"/>
    <s v="Moyennement"/>
    <s v="Moyennement"/>
    <s v="Moyennement"/>
    <s v="Pas du tout"/>
    <s v="Moyennement"/>
    <s v="Jamais"/>
    <s v="Quelques fois"/>
    <s v="Jamais"/>
    <s v="Jamais"/>
    <s v="Quelques fois"/>
    <s v="Pas du tout"/>
    <s v="Pas du tout"/>
    <s v="Moyennement"/>
    <s v="Moyennement"/>
    <s v="Moyennement"/>
    <s v="Fortement"/>
    <s v="Pas du tout"/>
    <s v="Pas du tout"/>
    <s v="Moyennemen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Jamais"/>
    <s v="Jamais"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Pas du tout"/>
    <s v="Pas du tou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23"/>
    <s v="1980-01-01 00:00:00"/>
    <n v="12"/>
    <s v="fr"/>
    <n v="1848059560"/>
    <s v="Oui"/>
    <s v="24 ans"/>
    <x v="1"/>
    <s v="Régional (cantonal)"/>
    <s v="Volley-ball"/>
    <s v="Non"/>
    <s v="Oui"/>
    <s v="Oui"/>
    <s v="1 fois"/>
    <s v="Jamais"/>
    <s v="Jamais"/>
    <s v="Pas du tout"/>
    <s v="Pas du tout"/>
    <s v="Tout à fai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Pas du tout"/>
    <s v="Pas du tout"/>
    <s v="Pas du tout"/>
    <s v="Fortement"/>
    <s v="Pas du tout"/>
    <s v="Fortement"/>
    <s v="Fortement"/>
    <s v="Moyennement"/>
    <s v="Fortement"/>
    <s v="Fortement"/>
    <s v="Fortement"/>
    <s v="Fortement"/>
    <s v="Fortement"/>
    <s v="Souvent/régulièrement"/>
    <s v="Jamais"/>
    <s v="Jamais"/>
    <s v="Souvent/régulièrement"/>
    <s v="Souvent/régulièrement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Souvent/régulièrement"/>
    <s v="Jamais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1 fois"/>
    <s v="Jamais"/>
    <s v="Pas du tout"/>
    <s v="Pas du tout"/>
    <s v="Pas du tout"/>
    <s v="Fortement"/>
    <s v="Fortement"/>
    <s v="Fortement"/>
    <s v="Pas du tout"/>
    <s v="Fortement"/>
    <s v="Fortement"/>
    <s v="Fortement"/>
    <s v="Fortement"/>
    <s v="Fort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24"/>
    <s v="1980-01-01 00:00:00"/>
    <n v="12"/>
    <s v="fr"/>
    <n v="587284693"/>
    <s v="Oui"/>
    <s v="22 ans"/>
    <x v="0"/>
    <s v="Régional (cantonal)"/>
    <s v="Basket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Moyennement"/>
    <s v="Pas du tout"/>
    <s v="Pas du tout"/>
    <s v="Pas du tout"/>
    <s v="Pas du tout"/>
    <s v="Moyennement"/>
    <s v="Pas du tout"/>
    <s v="Moyenn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26"/>
    <s v="1980-01-01 00:00:00"/>
    <n v="12"/>
    <s v="fr"/>
    <n v="274267961"/>
    <s v="Oui"/>
    <s v="23 ans"/>
    <x v="0"/>
    <s v="Inter-régional (inter-cantonal)"/>
    <s v="Foot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Moyennement"/>
    <s v="Moyennement"/>
    <s v="Pas du tout"/>
    <s v="Pas du tout"/>
    <s v="Fortement"/>
    <s v="Pas du tout"/>
    <s v="Pas du tout"/>
    <s v="Pas du tout"/>
    <s v="Moyennemen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Moyennement"/>
    <s v="Moyennement"/>
    <s v="Pas du tout"/>
    <s v="Pas du tout"/>
    <s v="Pas du tout"/>
    <s v="Fortement"/>
    <s v="Pas du tout"/>
    <s v="Pas du tout"/>
    <s v="Pas du tout"/>
    <s v="Moyenn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31"/>
    <s v="1980-01-01 00:00:00"/>
    <n v="12"/>
    <s v="fr"/>
    <n v="898207619"/>
    <s v="Oui"/>
    <s v="26 ans"/>
    <x v="0"/>
    <s v="Autre"/>
    <s v="Unihockey"/>
    <s v="Oui"/>
    <s v="Non"/>
    <s v="Non"/>
    <s v="Quelques fois"/>
    <s v="Quelques fois"/>
    <s v="Jamais"/>
    <s v="Tout à fai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Quelques fois"/>
    <s v="Jamais"/>
    <s v="Jamais"/>
    <s v="Jamais"/>
    <s v="1 fois"/>
    <s v="Oui"/>
    <s v="Non"/>
    <s v="Non"/>
    <s v="Non"/>
    <s v="Non"/>
    <s v="Oui"/>
    <s v="Non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33"/>
    <s v="1980-01-01 00:00:00"/>
    <n v="12"/>
    <s v="fr"/>
    <n v="737384819"/>
    <s v="Oui"/>
    <s v="19 ans"/>
    <x v="1"/>
    <s v="Régional (cantonal)"/>
    <s v="Basket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Moyennement"/>
    <s v="Tout à fait"/>
    <s v="Moyennement"/>
    <s v="Pas du tout"/>
    <s v="Pas du tout"/>
    <s v="Pas du tout"/>
    <s v="Pas du tout"/>
    <s v="Pas du tout"/>
    <s v="Moyennement"/>
    <s v="Moyennemen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34"/>
    <s v="1980-01-01 00:00:00"/>
    <n v="12"/>
    <s v="fr"/>
    <n v="796329098"/>
    <s v="Oui"/>
    <s v="18 ans"/>
    <x v="0"/>
    <s v="Inter-régional (inter-cantonal)"/>
    <s v="Le basketball"/>
    <s v="Oui"/>
    <s v="Non"/>
    <s v="Non"/>
    <s v="Quelques fois"/>
    <s v="1 fois"/>
    <s v="Jamais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Pas du tout"/>
    <s v="Pas du tout"/>
    <s v="Pas du tout"/>
    <s v="Moyennement"/>
    <s v="Moyennement"/>
    <s v="Pas du tout"/>
    <s v="Moyennement"/>
    <s v="Pas du tout"/>
    <s v="Jamais"/>
    <s v="Quelques fois"/>
    <s v="Quelques fois"/>
    <s v="Jamais"/>
    <s v="Quelques fois"/>
    <s v="Moyennement"/>
    <s v="Pas du tout"/>
    <s v="Moyennement"/>
    <s v="Pas du tout"/>
    <s v="Pas du tout"/>
    <s v="Pas du tout"/>
    <s v="Moyennemen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1 fo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Moyennemen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1 fois"/>
    <s v="Quelques fois"/>
    <s v="Quelques fois"/>
    <s v="Jamais"/>
    <s v="Jamais"/>
    <s v="Jamais"/>
    <s v="Moyennement"/>
    <s v="Moyennement"/>
    <s v="Tout à fait"/>
    <s v="Pas du tout"/>
    <s v="Pas du tout"/>
    <s v="Pas du tout"/>
    <s v="Moyennemen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Quelques fois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35"/>
    <s v="1980-01-01 00:00:00"/>
    <n v="12"/>
    <s v="fr"/>
    <n v="1144777806"/>
    <s v="Oui"/>
    <s v="22 ans"/>
    <x v="1"/>
    <s v="Régional (cantonal)"/>
    <s v="volley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Fortement"/>
    <s v="Fortement"/>
    <s v="Fortement"/>
    <s v="Pas du tout"/>
    <s v="Fortement"/>
    <s v="Fortement"/>
    <s v="Fortement"/>
    <s v="Fortement"/>
    <s v="Moyennement"/>
    <s v="Quelques fois"/>
    <s v="Jamais"/>
    <s v="Jamais"/>
    <s v="Jamais"/>
    <s v="Jamais"/>
    <s v="Pas du tout"/>
    <s v="Pas du tout"/>
    <s v="Pas du tout"/>
    <s v="Moyennement"/>
    <s v="Fortement"/>
    <s v="Fortement"/>
    <s v="Moyennement"/>
    <s v="Pas du tout"/>
    <s v="Fortement"/>
    <s v="Fortement"/>
    <s v="Fortement"/>
    <s v="Fort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Quelques fois"/>
    <s v="Souvent/régulièrement"/>
    <s v="Oui"/>
    <s v="Non"/>
    <s v="Non"/>
    <s v="Non"/>
    <s v="Non"/>
    <s v="Non"/>
    <s v="Non"/>
    <s v="Pas du tout"/>
    <s v="Pas du tout"/>
    <s v="Moyennement"/>
    <s v="Pas du tout"/>
    <s v="Moyennement"/>
    <s v="Moyennement"/>
    <s v="Pas du tout"/>
    <s v="Pas du tout"/>
    <s v="Fortement"/>
    <s v="Pas du tout"/>
    <s v="Moyenn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1 fois"/>
    <s v="Jamais"/>
    <s v="Jamais"/>
    <s v="Oui"/>
    <s v="Non"/>
    <s v="Non"/>
    <s v="Non"/>
    <s v="Non"/>
    <s v="Non"/>
    <s v="Non"/>
    <s v="Pas du tout"/>
    <s v="Pas du tout"/>
    <s v="Moyennement"/>
    <s v="Pas du tout"/>
    <s v="Moyennement"/>
    <s v="Pas du tout"/>
    <s v="Pas du tout"/>
    <s v="Pas du tout"/>
    <s v="Moyennement"/>
    <s v="Pas du tout"/>
    <s v="Moyennement"/>
    <s v="Moyennemen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Pas du tout"/>
    <s v="Pas du tout"/>
    <s v="Moyennement"/>
    <s v="Pas du tout"/>
    <s v="Moyennement"/>
    <s v="Pas du tout"/>
    <s v="Pas du tout"/>
    <s v="Pas du tout"/>
    <s v="Moyennement"/>
    <s v="Pas du tou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Pas du tou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Souvent/régulièrement"/>
    <s v="Oui"/>
    <s v="Non"/>
    <s v="Non"/>
    <s v="Non"/>
    <s v="Non"/>
    <s v="Non"/>
    <s v="Non"/>
    <s v="Pas du tout"/>
    <s v="Moyennement"/>
    <s v="Moyennement"/>
    <s v="Pas du tout"/>
    <s v="Moyennement"/>
    <s v="Pas du tout"/>
    <s v="Pas du tout"/>
    <s v="Pas du tout"/>
    <s v="Moyennemen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37"/>
    <s v="1980-01-01 00:00:00"/>
    <n v="12"/>
    <s v="fr"/>
    <n v="668696504"/>
    <s v="Oui"/>
    <s v="22 ans"/>
    <x v="0"/>
    <s v="Inter-régional (inter-cantonal)"/>
    <s v="Unihockey"/>
    <s v="Oui"/>
    <s v="Oui"/>
    <s v="Non"/>
    <s v="1 fois"/>
    <s v="1 fois"/>
    <s v="Jamais"/>
    <s v="Moyennement"/>
    <s v="Pas du tout"/>
    <s v="Tout à fai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Fortement"/>
    <s v="Moyennement"/>
    <s v="Pas du tout"/>
    <s v="Pas du tout"/>
    <s v="Moyennement"/>
    <s v="Fortement"/>
    <s v="Moyennement"/>
    <s v="Moyennement"/>
    <s v="Pas du tout"/>
    <s v="Quelques fois"/>
    <s v="Souvent/régulièrement"/>
    <s v="Jamais"/>
    <s v="Jamais"/>
    <s v="Pas de réponse"/>
    <s v="Moyennement"/>
    <s v="Moyennement"/>
    <s v="Moyennement"/>
    <s v="Moyennement"/>
    <s v="Moyennement"/>
    <s v="Moyennement"/>
    <s v="Pas du tout"/>
    <s v="Pas du tou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Jamais"/>
    <s v="Jamais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Oui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Jamais"/>
    <s v="Quelques fois"/>
    <s v="Quelques fois"/>
    <s v="Jamais"/>
    <s v="Jamais"/>
    <s v="Jamais"/>
    <s v="Tout à fait"/>
    <s v="Ne sait pa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e réponse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Ne sait pas"/>
    <s v="Ne sait pa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38"/>
    <s v="1980-01-01 00:00:00"/>
    <n v="12"/>
    <s v="fr"/>
    <n v="39090286"/>
    <s v="Oui"/>
    <s v="23 ans"/>
    <x v="1"/>
    <s v="Régional (cantonal)"/>
    <s v="Volley-ball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Ne sait pas"/>
    <s v="Ne sait pas"/>
    <s v="Ne sait pas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Souvent/régulièrement"/>
    <s v="Oui"/>
    <s v="Non"/>
    <s v="Non"/>
    <s v="Non"/>
    <s v="Non"/>
    <s v="Non"/>
    <s v="Non"/>
    <s v="Moyennement"/>
    <s v="Pas du tout"/>
    <s v="Moyennement"/>
    <s v="Pas du tout"/>
    <s v="Fortement"/>
    <s v="Moyennement"/>
    <s v="Pas du tout"/>
    <s v="Pas du tout"/>
    <s v="Fort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Fortement"/>
    <s v="Pas du tout"/>
    <s v="Pas du tout"/>
    <s v="Pas du tout"/>
    <s v="Moyennemen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Pas du tout"/>
    <s v="Pas du tout"/>
    <s v="Pas du tout"/>
    <s v="Fortemen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39"/>
    <s v="1980-01-01 00:00:00"/>
    <n v="12"/>
    <s v="fr"/>
    <n v="2109432250"/>
    <s v="Oui"/>
    <s v="27 ans"/>
    <x v="1"/>
    <s v="Autre"/>
    <s v="Danse classique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Moyennement"/>
    <s v="Moyennement"/>
    <s v="Pas du tout"/>
    <s v="Pas du tout"/>
    <s v="Pas du tout"/>
    <s v="Moyennement"/>
    <s v="Pas du tout"/>
    <s v="Pas du tout"/>
    <s v="Moyennement"/>
    <s v="Pas du tout"/>
    <s v="Pas du tout"/>
    <s v="Moyennement"/>
    <s v="Moyennement"/>
    <s v="1 fois"/>
    <s v="Jamais"/>
    <s v="Jamais"/>
    <s v="Jamais"/>
    <s v="Jama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40"/>
    <s v="1980-01-01 00:00:00"/>
    <n v="12"/>
    <s v="fr"/>
    <n v="697140907"/>
    <s v="Oui"/>
    <s v="25 ans"/>
    <x v="0"/>
    <s v="National"/>
    <s v="Football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Oui"/>
    <s v="Non"/>
    <s v="Non"/>
    <s v="Non"/>
    <s v="Non"/>
    <s v="Non"/>
    <s v="Moyennement"/>
    <s v="Moyennement"/>
    <s v="Pas du tout"/>
    <s v="Fortement"/>
    <s v="Pas du tout"/>
    <s v="Pas du tout"/>
    <s v="Pas du tout"/>
    <s v="Pas du tout"/>
    <s v="Fortement"/>
    <s v="Fortement"/>
    <s v="Pas du tout"/>
    <s v="Pas du tout"/>
    <s v="Fort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Souvent/régulièrement"/>
    <s v="Jamais"/>
    <s v="Jamais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43"/>
    <s v="1980-01-01 00:00:00"/>
    <n v="12"/>
    <s v="fr"/>
    <n v="1676001403"/>
    <s v="Oui"/>
    <s v="20 ans"/>
    <x v="1"/>
    <s v="National"/>
    <s v="Basket"/>
    <s v="Non"/>
    <s v="Non"/>
    <s v="Oui"/>
    <s v="Quelques fois"/>
    <s v="1 fois"/>
    <s v="Jamais"/>
    <s v="Pas du tout"/>
    <s v="Moyennement"/>
    <s v="Ne sait pas"/>
    <s v="Moyennement"/>
    <s v="Moyennement"/>
    <s v="Pas du tout"/>
    <s v="Pas du tout"/>
    <s v="Moyennement"/>
    <s v="Fortement"/>
    <s v="Pas du tout"/>
    <s v="Moyennemen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Quelques fois"/>
    <s v="Souvent/régulièrement"/>
    <s v="Jamais"/>
    <s v="Pas de réponse"/>
    <s v="Jamais"/>
    <s v="Pas du tout"/>
    <s v="Pas du tout"/>
    <s v="Moyennement"/>
    <s v="Pas du tout"/>
    <s v="Moyennement"/>
    <s v="Pas du tout"/>
    <s v="Pas du tout"/>
    <s v="Pas du tout"/>
    <s v="Moyennement"/>
    <s v="Moyennement"/>
    <s v="Pas du tout"/>
    <s v="Pas du tout"/>
    <s v="Pas du tout"/>
    <s v="Jamais"/>
    <s v="Jamais"/>
    <m/>
    <m/>
    <m/>
    <m/>
    <m/>
    <m/>
    <m/>
    <m/>
    <m/>
    <m/>
    <m/>
    <m/>
    <m/>
    <s v="1 fois"/>
    <s v="Quelques fois"/>
    <s v="Pas du tout"/>
    <s v="Moyennement"/>
    <s v="Pas du tout"/>
    <s v="Pas du tout"/>
    <s v="Moyennement"/>
    <s v="Pas du tout"/>
    <s v="Pas du tout"/>
    <s v="Pas du tout"/>
    <s v="Moyennement"/>
    <s v="Moyennement"/>
    <s v="Moyennement"/>
    <s v="Moyennement"/>
    <s v="Pas du tout"/>
    <s v="Quelques fois"/>
    <s v="Oui"/>
    <s v="Oui"/>
    <s v="Non"/>
    <s v="Non"/>
    <s v="Non"/>
    <s v="Non"/>
    <s v="Non"/>
    <s v="Pas du tout"/>
    <s v="Moyennement"/>
    <s v="Moyennement"/>
    <s v="Pas du tout"/>
    <s v="Moyennement"/>
    <s v="Moyennement"/>
    <s v="Pas du tout"/>
    <s v="Pas du tout"/>
    <s v="Moyennement"/>
    <s v="Pas du tout"/>
    <s v="Moyennement"/>
    <s v="Moyennement"/>
    <s v="Pas du tout"/>
    <s v="Souvent/régulièrement"/>
    <s v="Quelques fois"/>
    <s v="Jamais"/>
    <s v="Jamais"/>
    <s v="Souvent/régulièrement"/>
    <s v="Quelques fois"/>
    <s v="Oui"/>
    <s v="Non"/>
    <s v="Non"/>
    <s v="Non"/>
    <s v="Non"/>
    <s v="Non"/>
    <s v="Non"/>
    <s v="Moyennement"/>
    <s v="Moyennement"/>
    <s v="Moyennement"/>
    <s v="Pas du tout"/>
    <s v="Moyennement"/>
    <s v="Moyennement"/>
    <s v="Pas du tout"/>
    <s v="Pas du tout"/>
    <s v="Pas du tout"/>
    <s v="Pas du tout"/>
    <s v="Fort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Jamais"/>
    <s v="Oui"/>
    <s v="Non"/>
    <s v="Non"/>
    <s v="Non"/>
    <s v="Non"/>
    <s v="Non"/>
    <s v="Non"/>
    <s v="Moyennement"/>
    <s v="Tout à fait"/>
    <s v="Ne sait pas"/>
    <s v="Pas du tout"/>
    <s v="Pas du tout"/>
    <s v="Moyennement"/>
    <s v="Pas du tout"/>
    <s v="Pas du tout"/>
    <s v="Pas du tout"/>
    <s v="Pas du tout"/>
    <s v="Moyennement"/>
    <s v="Moyennemen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Pas du tout"/>
    <s v="Ne sait pas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Non"/>
    <s v="Oui"/>
    <s v="Non"/>
    <s v="Non"/>
    <s v="Non"/>
    <s v="Non"/>
    <s v="Non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Oui"/>
    <s v="Non"/>
    <s v="Non"/>
    <s v="Non"/>
    <s v="Non"/>
    <s v="Non"/>
    <s v="Pas du tout"/>
    <s v="Pas du tout"/>
    <s v="Pas du tout"/>
    <s v="Pas du tout"/>
    <s v="Moyennement"/>
    <s v="Pas du tout"/>
    <s v="Pas du tout"/>
    <s v="Moyennement"/>
    <s v="Moyennemen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Tout à fai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44"/>
    <s v="1980-01-01 00:00:00"/>
    <n v="12"/>
    <s v="fr"/>
    <n v="1151979331"/>
    <s v="Oui"/>
    <s v="27 ans"/>
    <x v="0"/>
    <s v="Régional (cantonal)"/>
    <s v="Basket-ball"/>
    <s v="Non"/>
    <s v="Non"/>
    <s v="Non"/>
    <s v="Quelques fois"/>
    <s v="Jamais"/>
    <s v="Jamais"/>
    <s v="Moyennement"/>
    <s v="Pas du tout"/>
    <s v="Pas du tout"/>
    <s v="Pas du tout"/>
    <s v="Moyennement"/>
    <s v="Pas du tout"/>
    <s v="Pas du tout"/>
    <s v="Moyennement"/>
    <s v="Moyenn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1 fois"/>
    <s v="Non"/>
    <s v="Non"/>
    <s v="Non"/>
    <s v="Non"/>
    <s v="Non"/>
    <s v="Oui"/>
    <s v="Non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45"/>
    <s v="1980-01-01 00:00:00"/>
    <n v="12"/>
    <s v="fr"/>
    <n v="2105177941"/>
    <s v="Oui"/>
    <s v="23 ans"/>
    <x v="0"/>
    <s v="Inter-régional (inter-cantonal)"/>
    <s v="Foo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Jamais"/>
    <s v="Jamais"/>
    <s v="Jamais"/>
    <s v="Moyennement"/>
    <s v="Pas du tout"/>
    <s v="Moyennement"/>
    <s v="Pas du tout"/>
    <s v="Pas du tout"/>
    <s v="Moyennement"/>
    <s v="Pas du tout"/>
    <s v="Pas du tout"/>
    <s v="Fortement"/>
    <s v="Fortemen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Jamais"/>
    <s v="Oui"/>
    <s v="Non"/>
    <s v="Non"/>
    <s v="Non"/>
    <s v="Non"/>
    <s v="Non"/>
    <s v="Non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Quelques fois"/>
    <s v="Jamais"/>
    <s v="Jamais"/>
    <s v="Jamais"/>
    <s v="Tout à fai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46"/>
    <s v="1980-01-01 00:00:00"/>
    <n v="12"/>
    <s v="fr"/>
    <n v="583590693"/>
    <s v="Oui"/>
    <s v="27 ans"/>
    <x v="0"/>
    <s v="Régional (cantonal)"/>
    <s v="Football"/>
    <s v="Non"/>
    <s v="Non"/>
    <s v="Oui"/>
    <s v="1 fois"/>
    <s v="Jamais"/>
    <s v="Jamais"/>
    <s v="Pas du tout"/>
    <s v="Moyennemen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1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48"/>
    <s v="1980-01-01 00:00:00"/>
    <n v="12"/>
    <s v="fr"/>
    <n v="1861119218"/>
    <s v="Oui"/>
    <s v="25 ans"/>
    <x v="0"/>
    <s v="National"/>
    <s v="Basketball"/>
    <s v="Oui"/>
    <s v="Oui"/>
    <s v="Oui"/>
    <s v="Quelques fois"/>
    <s v="Quelques fois"/>
    <s v="Jamais"/>
    <s v="Moyennement"/>
    <s v="Moyennement"/>
    <s v="Tout à fait"/>
    <s v="Pas du tout"/>
    <s v="Moyennement"/>
    <s v="Pas du tout"/>
    <s v="Pas du tout"/>
    <s v="Pas du tout"/>
    <s v="Moyennement"/>
    <s v="Pas du tou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Moyennement"/>
    <s v="Tout à fait"/>
    <s v="Pas du tout"/>
    <s v="Pas du tout"/>
    <s v="Moyennement"/>
    <s v="Pas du tout"/>
    <s v="Pas du tout"/>
    <s v="Pas du tout"/>
    <s v="Moyennement"/>
    <s v="Pas du tout"/>
    <s v="Pas du tout"/>
    <s v="Moyennement"/>
    <s v="Moyennement"/>
    <s v="Quelques fois"/>
    <s v="Moyennement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Quelques fois"/>
    <s v="Quelques fois"/>
    <s v="Jamais"/>
    <s v="Quelques fois"/>
    <s v="Quelques fois"/>
    <s v="Moyennement"/>
    <s v="Pas du tout"/>
    <s v="Tout à fait"/>
    <s v="Pas du tout"/>
    <s v="Pas du tout"/>
    <s v="Moyennement"/>
    <s v="Pas du tout"/>
    <s v="Pas du tout"/>
    <s v="Pas du tout"/>
    <s v="Pas du tout"/>
    <s v="Pas du tout"/>
    <s v="Pas du tout"/>
    <s v="Pas du tout"/>
    <s v="1 fois"/>
    <s v="Quelques fois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Pas du tout"/>
    <s v="Pas du tout"/>
    <s v="Moyennement"/>
    <s v="Moyennement"/>
    <s v="Pas du tout"/>
    <s v="Moyennement"/>
    <s v="Pas du tout"/>
    <s v="Quelques fois"/>
    <s v="Quelques fois"/>
    <s v="1 fois"/>
    <s v="Jamais"/>
    <s v="Jamais"/>
    <s v="Souvent/régulièrement"/>
    <s v="Oui"/>
    <s v="Non"/>
    <s v="Non"/>
    <s v="Non"/>
    <s v="Non"/>
    <s v="Non"/>
    <s v="Non"/>
    <s v="Moyennement"/>
    <s v="Moyennement"/>
    <s v="Moyennement"/>
    <s v="Moyennement"/>
    <s v="Fortement"/>
    <s v="Moyennement"/>
    <s v="Pas du tout"/>
    <s v="Pas du tout"/>
    <s v="Moyennement"/>
    <s v="Moyennement"/>
    <s v="Pas du tout"/>
    <s v="Moyennement"/>
    <s v="Pas du tout"/>
    <s v="1 fois"/>
    <s v="Jamais"/>
    <s v="Oui"/>
    <s v="Non"/>
    <s v="Non"/>
    <s v="Non"/>
    <s v="Non"/>
    <s v="Non"/>
    <s v="Non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Quelques fois"/>
    <s v="Jamais"/>
    <s v="Jamais"/>
    <s v="Jamais"/>
    <s v="Oui"/>
    <s v="Non"/>
    <s v="Non"/>
    <s v="Non"/>
    <s v="Non"/>
    <s v="Non"/>
    <s v="Non"/>
    <s v="Pas du tout"/>
    <s v="Moyennement"/>
    <s v="Moyennement"/>
    <s v="Pas du tout"/>
    <s v="Pas du tout"/>
    <s v="Pas du tout"/>
    <s v="Pas du tout"/>
    <s v="Moyennemen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Quelques fois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Moyennement"/>
    <s v="Moyennemen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49"/>
    <s v="1980-01-01 00:00:00"/>
    <n v="12"/>
    <s v="fr"/>
    <n v="1963684048"/>
    <s v="Oui"/>
    <s v="22 ans"/>
    <x v="0"/>
    <s v="National"/>
    <s v="Basket"/>
    <s v="Oui"/>
    <s v="Oui"/>
    <s v="Oui"/>
    <s v="Jamais"/>
    <s v="Quelques fois"/>
    <s v="Jamais"/>
    <s v="Tout à fait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1 fois"/>
    <s v="Jamais"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1 fois"/>
    <s v="Jamais"/>
    <s v="Quelques fois"/>
    <s v="Quelques fois"/>
    <s v="Oui"/>
    <s v="Non"/>
    <s v="Non"/>
    <s v="Non"/>
    <s v="Non"/>
    <s v="Non"/>
    <s v="Non"/>
    <s v="Tout à fait"/>
    <s v="Tout à fait"/>
    <s v="Tout à fait"/>
    <s v="Moyennement"/>
    <s v="Moyennement"/>
    <s v="Pas du tout"/>
    <s v="Pas du tout"/>
    <s v="Pas du tout"/>
    <s v="Pas du tou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Moyennement"/>
    <s v="Tout à fait"/>
    <s v="Tout à fai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Moyennement"/>
    <s v="Moyennemen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50"/>
    <s v="1980-01-01 00:00:00"/>
    <n v="12"/>
    <s v="fr"/>
    <n v="913825508"/>
    <s v="Oui"/>
    <s v="26 ans"/>
    <x v="1"/>
    <s v="National"/>
    <s v="Basket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Moyennement"/>
    <s v="Pas du tout"/>
    <s v="Moyennement"/>
    <s v="Moyennement"/>
    <s v="Pas du tout"/>
    <s v="Pas du tout"/>
    <s v="Fortement"/>
    <s v="Pas du tout"/>
    <s v="Pas du tout"/>
    <s v="Moyennement"/>
    <s v="Moyennement"/>
    <s v="Jamais"/>
    <s v="Quelques fois"/>
    <s v="Jamais"/>
    <s v="Jamais"/>
    <s v="Jamais"/>
    <s v="Moyennement"/>
    <s v="Moyennement"/>
    <s v="Tout à fait"/>
    <s v="Pas du tout"/>
    <s v="Pas du tout"/>
    <s v="Moyennement"/>
    <s v="Pas du tout"/>
    <s v="Pas du tout"/>
    <s v="Pas du tou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Tout à fait"/>
    <s v="Moyennement"/>
    <s v="Tout à fait"/>
    <s v="Pas du tout"/>
    <s v="Pas du tout"/>
    <s v="Pas du tout"/>
    <s v="Moyennement"/>
    <s v="Pas du tout"/>
    <s v="Moyenn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51"/>
    <s v="1980-01-01 00:00:00"/>
    <n v="12"/>
    <s v="fr"/>
    <n v="1874157990"/>
    <s v="Oui"/>
    <s v="27 ans"/>
    <x v="0"/>
    <s v="Inter-régional (inter-cantonal)"/>
    <s v="Football américain"/>
    <s v="Non"/>
    <s v="Oui"/>
    <s v="Non"/>
    <s v="Jamais"/>
    <s v="1 fois"/>
    <s v="Jamais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1 fois"/>
    <s v="Quelques fo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s v="1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Pas du tout"/>
    <s v="Pas du tout"/>
    <s v="Pas du tout"/>
    <s v="Fortement"/>
    <s v="Fortement"/>
    <s v="Moyennement"/>
    <s v="Pas du tout"/>
    <s v="Pas du tout"/>
    <s v="Moyennement"/>
    <s v="Pas du tout"/>
    <s v="Pas du tout"/>
    <s v="Pas du tout"/>
    <s v="Moyennement"/>
    <s v="Quelques fois"/>
    <s v="Quelques fois"/>
    <s v="Jamais"/>
    <s v="Quelques fois"/>
    <s v="Jamais"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Moyennement"/>
    <s v="Pas du tout"/>
    <s v="Pas du tout"/>
    <s v="Moyennement"/>
    <s v="Pas du tout"/>
    <s v="Pas du tout"/>
    <s v="Pas du tout"/>
    <s v="Pas du tout"/>
    <s v="1 fois"/>
    <s v="Jamais"/>
    <s v="Oui"/>
    <s v="Non"/>
    <s v="Non"/>
    <s v="Non"/>
    <s v="Non"/>
    <s v="Non"/>
    <s v="Non"/>
    <s v="Pas du tout"/>
    <s v="Pas du tout"/>
    <s v="Pas du tout"/>
    <s v="Fortement"/>
    <s v="Fortement"/>
    <s v="Moyennement"/>
    <s v="Pas du tout"/>
    <s v="Pas du tout"/>
    <s v="Pas du tout"/>
    <s v="Moyennemen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52"/>
    <s v="1980-01-01 00:00:00"/>
    <n v="12"/>
    <s v="fr"/>
    <n v="1450184637"/>
    <s v="Oui"/>
    <s v="26 ans"/>
    <x v="0"/>
    <s v="Régional (cantonal)"/>
    <s v="Football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Tout à fait"/>
    <s v="Tout à fait"/>
    <s v="Tout à fait"/>
    <s v="Moyennement"/>
    <s v="Moyennement"/>
    <s v="Moyennemen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58"/>
    <s v="1980-01-01 00:00:00"/>
    <n v="12"/>
    <s v="fr"/>
    <n v="324716420"/>
    <s v="Oui"/>
    <s v="29 ans"/>
    <x v="0"/>
    <s v="National"/>
    <s v="Basketball"/>
    <s v="Oui"/>
    <s v="Oui"/>
    <s v="Non"/>
    <s v="Quelques fois"/>
    <s v="Jamais"/>
    <s v="Jamais"/>
    <s v="Pas du tou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Jamais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Souvent/régulièrement"/>
    <s v="Quelques fois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Quelques fois"/>
    <s v="Oui"/>
    <s v="Non"/>
    <s v="Non"/>
    <s v="Non"/>
    <s v="Non"/>
    <s v="Non"/>
    <s v="Non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Quelques fo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62"/>
    <s v="1980-01-01 00:00:00"/>
    <n v="12"/>
    <s v="fr"/>
    <n v="1539497333"/>
    <s v="Oui"/>
    <s v="23 ans"/>
    <x v="0"/>
    <s v="National"/>
    <s v="Hockey sur glace"/>
    <s v="Oui"/>
    <s v="Oui"/>
    <s v="Oui"/>
    <s v="Souvent/régulièrement"/>
    <s v="Souvent/régulièrement"/>
    <s v="Jamais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Tout à fait"/>
    <s v="Moyennement"/>
    <s v="Moyennement"/>
    <s v="Pas du tout"/>
    <s v="Moyennement"/>
    <s v="Moyennement"/>
    <s v="Pas du tout"/>
    <s v="Pas du tout"/>
    <s v="Moyennement"/>
    <s v="Moyennement"/>
    <s v="Moyennement"/>
    <s v="Moyennement"/>
    <s v="Pas du tout"/>
    <s v="Jamais"/>
    <s v="Jamais"/>
    <m/>
    <m/>
    <m/>
    <m/>
    <m/>
    <m/>
    <m/>
    <m/>
    <m/>
    <m/>
    <m/>
    <m/>
    <m/>
    <s v="Quelques fo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Jamais"/>
    <s v="Jamais"/>
    <s v="Jamais"/>
    <s v="Souvent/régulièrement"/>
    <s v="Oui"/>
    <s v="Non"/>
    <s v="Non"/>
    <s v="Non"/>
    <s v="Non"/>
    <s v="Non"/>
    <s v="Non"/>
    <s v="Tout à fait"/>
    <s v="Moyennement"/>
    <s v="Tout à fait"/>
    <s v="Pas du tout"/>
    <s v="Moyennement"/>
    <s v="Moyennement"/>
    <s v="Pas du tout"/>
    <s v="Pas du tout"/>
    <s v="Moyennemen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Quelques fois"/>
    <s v="Souvent/régulièrement"/>
    <s v="Jamais"/>
    <s v="Quelques fois"/>
    <s v="Oui"/>
    <s v="Oui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63"/>
    <s v="1980-01-01 00:00:00"/>
    <n v="12"/>
    <s v="fr"/>
    <n v="1234251137"/>
    <s v="Oui"/>
    <s v="25 ans"/>
    <x v="1"/>
    <s v="National"/>
    <s v="j'ai fait du handball et de l'athlétisme jusqu'à mes 18-20 ans"/>
    <s v="Non"/>
    <s v="Oui"/>
    <s v="Oui"/>
    <s v="Quelques fo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Souvent/régulièrement"/>
    <s v="Souvent/régulièrement"/>
    <s v="Jamais"/>
    <s v="Oui"/>
    <s v="Non"/>
    <s v="Non"/>
    <s v="Non"/>
    <s v="Non"/>
    <s v="Non"/>
    <s v="Non"/>
    <s v="Tout à fait"/>
    <s v="Moyennement"/>
    <s v="Tout à fai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Quelques fois"/>
    <s v="Quelques fois"/>
    <s v="Jamais"/>
    <s v="Jamais"/>
    <s v="Jamais"/>
    <s v="Souvent/régulièrement"/>
    <s v="Oui"/>
    <s v="Non"/>
    <s v="Non"/>
    <s v="Non"/>
    <s v="Non"/>
    <s v="Non"/>
    <s v="Non"/>
    <s v="Tout à fait"/>
    <s v="Moyennement"/>
    <s v="Tout à fait"/>
    <s v="Pas du tout"/>
    <s v="Pas du tout"/>
    <s v="Pas du tout"/>
    <s v="Pas du tout"/>
    <s v="Pas du tout"/>
    <s v="Moyennement"/>
    <s v="Pas du tout"/>
    <s v="Pas du tout"/>
    <s v="Moyennement"/>
    <s v="Pas du tout"/>
    <s v="Quelques fo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Quelques fois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64"/>
    <s v="1980-01-01 00:00:00"/>
    <n v="12"/>
    <s v="fr"/>
    <n v="219251485"/>
    <s v="Oui"/>
    <s v="25 ans"/>
    <x v="0"/>
    <s v="National"/>
    <s v="Gymnatique aux agrès"/>
    <s v="Non"/>
    <s v="Non"/>
    <s v="Non"/>
    <s v="Quelques fois"/>
    <s v="1 fois"/>
    <s v="Jamais"/>
    <s v="Pas du tout"/>
    <s v="Pas du tout"/>
    <s v="Pas du tout"/>
    <s v="Moyennement"/>
    <s v="Pas du tout"/>
    <s v="Pas du tout"/>
    <s v="Pas du tout"/>
    <s v="Moyennement"/>
    <s v="Fortement"/>
    <s v="Moyennement"/>
    <s v="Moyennement"/>
    <s v="Moyennement"/>
    <s v="Fortement"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Moyennement"/>
    <s v="Moyennement"/>
    <s v="Fortement"/>
    <s v="Moyennement"/>
    <s v="Pas du tout"/>
    <s v="Pas du tout"/>
    <s v="Moyennement"/>
    <s v="Pas du tout"/>
    <s v="Moyennement"/>
    <s v="Pas du tout"/>
    <s v="Quelques fois"/>
    <s v="Quelques fois"/>
    <s v="1 fois"/>
    <s v="Jamais"/>
    <s v="Jamais"/>
    <s v="Pas du tout"/>
    <s v="Pas du tout"/>
    <s v="Pas du tout"/>
    <s v="Moyennement"/>
    <s v="Pas du tout"/>
    <s v="Moyennement"/>
    <s v="Moyennement"/>
    <s v="Pas du tout"/>
    <s v="Moyennement"/>
    <s v="Moyennement"/>
    <s v="Pas du tout"/>
    <s v="Pas du tout"/>
    <s v="Moyennement"/>
    <s v="Jama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Quelques fois"/>
    <s v="Jamais"/>
    <s v="Oui"/>
    <s v="Non"/>
    <s v="Non"/>
    <s v="Non"/>
    <s v="Non"/>
    <s v="Non"/>
    <s v="Non"/>
    <s v="Pas du tout"/>
    <s v="Pas du tout"/>
    <s v="Moyennement"/>
    <s v="Pas du tout"/>
    <s v="Pas du tout"/>
    <s v="Pas du tout"/>
    <s v="Pas du tout"/>
    <s v="Pas du tout"/>
    <s v="Pas du tout"/>
    <s v="Moyennemen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Non"/>
    <s v="Non"/>
    <s v="Non"/>
    <s v="Non"/>
    <s v="Non"/>
    <s v="Pas du tout"/>
    <s v="Moyennement"/>
    <s v="Moyennement"/>
    <s v="Moyennement"/>
    <s v="Moyennement"/>
    <s v="Pas du tout"/>
    <s v="Pas du tout"/>
    <s v="Pas du tout"/>
    <s v="Pas du tou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Pas du tout"/>
    <s v="Pas du tout"/>
    <s v="Pas du tout"/>
    <s v="Pas du tout"/>
    <s v="Pas du tout"/>
    <s v="Pas du tout"/>
    <s v="Moyennement"/>
    <s v="Pas du tout"/>
    <s v="Moyennement"/>
    <s v="Pas du tout"/>
    <s v="Pas du tout"/>
    <s v="Pas du tout"/>
    <s v="Moyennement"/>
    <s v="Jamais"/>
    <m/>
    <m/>
    <m/>
    <m/>
    <m/>
    <m/>
    <m/>
    <m/>
    <m/>
    <m/>
    <m/>
    <m/>
    <m/>
    <s v="Jama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Fort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Moyennement"/>
    <s v="Moyennement"/>
    <s v="Tout à fait"/>
    <s v="Pas du tout"/>
    <s v="Moyennement"/>
    <s v="Pas du tout"/>
    <s v="Pas du tout"/>
    <s v="Moyennemen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Moyennement"/>
    <s v="Tout à fait"/>
    <s v="Pas du tout"/>
    <s v="Moyennement"/>
    <s v="Pas du tout"/>
    <s v="Pas du tout"/>
    <s v="Moyennemen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65"/>
    <s v="1980-01-01 00:00:00"/>
    <n v="12"/>
    <s v="fr"/>
    <n v="356017930"/>
    <s v="Oui"/>
    <s v="26 ans"/>
    <x v="0"/>
    <s v="National"/>
    <s v="Football"/>
    <s v="Non"/>
    <s v="Non"/>
    <s v="Oui"/>
    <s v="Quelques fois"/>
    <s v="Souvent/régulièrement"/>
    <s v="1 fois"/>
    <s v="Pas du tout"/>
    <s v="Tout à fait"/>
    <s v="Tout à fait"/>
    <s v="Pas du tout"/>
    <s v="Moyennement"/>
    <s v="Pas du tout"/>
    <s v="Pas du tout"/>
    <s v="Fortement"/>
    <s v="Pas du tout"/>
    <s v="Pas du tou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Souvent/régulièrement"/>
    <s v="Souvent/régulièrement"/>
    <s v="Jamais"/>
    <s v="1 fois"/>
    <s v="Pas du tout"/>
    <s v="Pas du tout"/>
    <s v="Moyennement"/>
    <s v="Pas du tout"/>
    <s v="Pas du tout"/>
    <s v="Moyennement"/>
    <s v="Moyennement"/>
    <s v="Pas du tout"/>
    <s v="Moyennement"/>
    <s v="Pas du tout"/>
    <s v="Pas du tout"/>
    <s v="Pas du tout"/>
    <s v="Moyennement"/>
    <s v="Jamais"/>
    <s v="Quelques fois"/>
    <s v="Tout à fait"/>
    <s v="Pas du tout"/>
    <s v="Tout à fait"/>
    <s v="Pas du tout"/>
    <s v="Moyennement"/>
    <s v="Pas du tout"/>
    <s v="Pas du tout"/>
    <s v="Moyennement"/>
    <s v="Pas du tout"/>
    <s v="Pas du tout"/>
    <s v="Moyennement"/>
    <s v="Pas du tout"/>
    <s v="Pas du tout"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Oui"/>
    <s v="Non"/>
    <s v="Moyennement"/>
    <s v="Pas du tout"/>
    <s v="Tout à fait"/>
    <s v="Moyennement"/>
    <s v="Moyennement"/>
    <s v="Fortement"/>
    <s v="Pas du tout"/>
    <s v="Pas du tout"/>
    <s v="Pas du tout"/>
    <s v="Fortement"/>
    <s v="Pas du tout"/>
    <s v="Moyennement"/>
    <s v="Moyennement"/>
    <s v="Quelques fois"/>
    <s v="Quelques fois"/>
    <s v="Quelques fois"/>
    <s v="Jamais"/>
    <s v="Jamais"/>
    <s v="Quelques fois"/>
    <s v="Oui"/>
    <s v="Non"/>
    <s v="Oui"/>
    <s v="Non"/>
    <s v="Non"/>
    <s v="Non"/>
    <s v="Non"/>
    <s v="Pas du tout"/>
    <s v="Pas du tout"/>
    <s v="Tout à fait"/>
    <s v="Moyennement"/>
    <s v="Moyennement"/>
    <s v="Moyennement"/>
    <s v="Pas du tout"/>
    <s v="Pas du tout"/>
    <s v="Pas du tout"/>
    <s v="Moyennemen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Quelques fois"/>
    <s v="Jamais"/>
    <s v="Quelques fois"/>
    <s v="Oui"/>
    <s v="Oui"/>
    <s v="Oui"/>
    <s v="Non"/>
    <s v="Non"/>
    <s v="Non"/>
    <s v="Non"/>
    <s v="Tout à fait"/>
    <s v="Tout à fai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Oui"/>
    <s v="Non"/>
    <s v="Non"/>
    <s v="Non"/>
    <s v="Non"/>
    <s v="Moyennement"/>
    <s v="Tout à fait"/>
    <s v="Moyennement"/>
    <s v="Pas du tout"/>
    <s v="Moyennement"/>
    <s v="Pas du tout"/>
    <s v="Pas du tout"/>
    <s v="Moyennemen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Oui"/>
    <s v="Oui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Souvent/régulièrement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</r>
  <r>
    <n v="667"/>
    <s v="1980-01-01 00:00:00"/>
    <n v="12"/>
    <s v="fr"/>
    <n v="1550314665"/>
    <s v="Oui"/>
    <s v="21 ans"/>
    <x v="0"/>
    <s v="Inter-régional (inter-cantonal)"/>
    <s v="Natation"/>
    <s v="Non"/>
    <s v="Oui"/>
    <s v="Oui"/>
    <s v="1 fois"/>
    <s v="Jamais"/>
    <s v="Jamais"/>
    <s v="Moyennement"/>
    <s v="Ne sait pas"/>
    <s v="Tout à fait"/>
    <s v="Pas du tout"/>
    <s v="Pas du tout"/>
    <s v="Moyennement"/>
    <s v="Moyennement"/>
    <s v="Moyennement"/>
    <s v="Moyennement"/>
    <s v="Moyennement"/>
    <s v="Moyennement"/>
    <s v="Moyennement"/>
    <s v="Moyennement"/>
    <s v="1 fois"/>
    <s v="Pas de réponse"/>
    <s v="Pas de réponse"/>
    <s v="Oui"/>
    <s v="Non"/>
    <s v="Non"/>
    <s v="Non"/>
    <s v="Non"/>
    <s v="Non"/>
    <s v="Non"/>
    <s v="Moyennement"/>
    <s v="Pas du tou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Jamais"/>
    <s v="Jamais"/>
    <m/>
    <m/>
    <m/>
    <m/>
    <m/>
    <m/>
    <m/>
    <m/>
    <m/>
    <m/>
    <m/>
    <m/>
    <m/>
    <s v="Quelques fois"/>
    <s v="Moyennement"/>
    <s v="Moyennement"/>
    <s v="Moyennement"/>
    <s v="Pas du tout"/>
    <s v="Pas du tout"/>
    <s v="Moyennement"/>
    <s v="Fortement"/>
    <s v="Moyennement"/>
    <s v="Fortement"/>
    <s v="Moyennement"/>
    <s v="Moyennement"/>
    <s v="Moyennement"/>
    <s v="Moyennement"/>
    <s v="Souvent/régulièrement"/>
    <s v="Jamais"/>
    <s v="Quelques fois"/>
    <s v="Jamais"/>
    <s v="Jamais"/>
    <s v="Pas du tout"/>
    <s v="Pas du tout"/>
    <s v="Tout à fait"/>
    <s v="Fortement"/>
    <s v="Moyennement"/>
    <s v="Moyennement"/>
    <s v="Moyennement"/>
    <s v="Fortement"/>
    <s v="Moyennement"/>
    <s v="Fortement"/>
    <s v="Fortement"/>
    <s v="Fortement"/>
    <s v="Moyennement"/>
    <s v="Jamais"/>
    <s v="Jamais"/>
    <m/>
    <m/>
    <m/>
    <m/>
    <m/>
    <m/>
    <m/>
    <m/>
    <m/>
    <m/>
    <m/>
    <m/>
    <m/>
    <s v="1 fois"/>
    <s v="Quelques fois"/>
    <s v="Pas du tout"/>
    <s v="Pas du tout"/>
    <s v="Moyennement"/>
    <s v="Fortement"/>
    <s v="Moyennement"/>
    <s v="Moyennement"/>
    <s v="Moyennement"/>
    <s v="Moyennement"/>
    <s v="Fortement"/>
    <s v="Fortement"/>
    <s v="Fortement"/>
    <s v="Moyennement"/>
    <s v="Moyennement"/>
    <s v="Quelques fois"/>
    <s v="Oui"/>
    <s v="Oui"/>
    <s v="Non"/>
    <s v="Non"/>
    <s v="Non"/>
    <s v="Non"/>
    <s v="Non"/>
    <s v="Pas du tout"/>
    <s v="Pas du tout"/>
    <s v="Pas du tout"/>
    <s v="Fortement"/>
    <s v="Fortement"/>
    <s v="Moyennement"/>
    <s v="Fortement"/>
    <s v="Fortement"/>
    <s v="Fortement"/>
    <s v="Fortement"/>
    <s v="Fortement"/>
    <s v="Moyennement"/>
    <s v="Fortement"/>
    <s v="Souvent/régulièrement"/>
    <s v="Souvent/régulièrement"/>
    <s v="Quelques fois"/>
    <s v="Jamais"/>
    <s v="Quelques fois"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Quelques fois"/>
    <s v="Jamais"/>
    <s v="Oui"/>
    <s v="Non"/>
    <s v="Non"/>
    <s v="Non"/>
    <s v="Non"/>
    <s v="Non"/>
    <s v="Non"/>
    <s v="Pas du tout"/>
    <s v="Pas du tout"/>
    <s v="Moyennement"/>
    <s v="Moyennement"/>
    <s v="Moyennement"/>
    <s v="Moyennement"/>
    <s v="Moyennement"/>
    <s v="Moyennement"/>
    <s v="Moyennement"/>
    <s v="Moyennement"/>
    <s v="Fortement"/>
    <s v="Moyennement"/>
    <s v="Moyennement"/>
    <s v="Jamais"/>
    <s v="Quelques fois"/>
    <s v="Quelques fois"/>
    <s v="Quelques fois"/>
    <s v="Jamais"/>
    <s v="Jamais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m/>
    <m/>
    <m/>
    <m/>
    <m/>
    <m/>
    <m/>
    <m/>
    <m/>
    <m/>
    <m/>
    <m/>
    <m/>
    <s v="Quelques fois"/>
    <s v="Jamais"/>
    <s v="Quelques fois"/>
    <s v="Jamais"/>
    <s v="Jamais"/>
    <s v="Jamais"/>
    <s v="Moyennement"/>
    <s v="Moyennement"/>
    <s v="Moyennement"/>
    <s v="Moyennement"/>
    <s v="Pas du tout"/>
    <s v="Moyennement"/>
    <s v="Fortement"/>
    <s v="Moyennement"/>
    <s v="Fortement"/>
    <s v="Fortement"/>
    <s v="Moyennement"/>
    <s v="Fortement"/>
    <s v="Fortement"/>
    <s v="Jamais"/>
    <m/>
    <m/>
    <m/>
    <m/>
    <m/>
    <m/>
    <m/>
    <m/>
    <m/>
    <m/>
    <m/>
    <m/>
    <m/>
    <s v="Jamais"/>
    <s v="1 fois"/>
    <s v="Jamais"/>
    <s v="Jamais"/>
    <s v="Jamais"/>
    <s v="1 fois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Moyennement"/>
    <s v="Moyennement"/>
    <s v="Fortement"/>
    <s v="Moyenn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68"/>
    <s v="1980-01-01 00:00:00"/>
    <n v="12"/>
    <s v="fr"/>
    <n v="978171056"/>
    <s v="Oui"/>
    <s v="26 ans"/>
    <x v="1"/>
    <s v="National"/>
    <s v="Basket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Quelques fois"/>
    <s v="Moyennement"/>
    <s v="Pas du tout"/>
    <s v="Pas du tout"/>
    <s v="Pas du tout"/>
    <s v="Moyennement"/>
    <s v="Moyennement"/>
    <s v="Pas du tout"/>
    <s v="Pas du tou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Souvent/régulièrement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Pas du tout"/>
    <s v="Moyennement"/>
    <s v="Moyennement"/>
    <s v="Pas du tout"/>
    <s v="Moyennement"/>
    <s v="Moyennement"/>
    <s v="Moyennement"/>
    <s v="1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Moyenn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71"/>
    <s v="1980-01-01 00:00:00"/>
    <n v="12"/>
    <s v="fr"/>
    <n v="1078891112"/>
    <s v="Oui"/>
    <s v="20 ans"/>
    <x v="1"/>
    <s v="Inter-régional (inter-cantonal)"/>
    <s v="Sport de balle peu connu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Jama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74"/>
    <s v="1980-01-01 00:00:00"/>
    <n v="12"/>
    <s v="fr"/>
    <n v="1282861138"/>
    <s v="Oui"/>
    <s v="26 ans"/>
    <x v="0"/>
    <s v="Régional (cantonal)"/>
    <s v="Football"/>
    <s v="Oui"/>
    <s v="Oui"/>
    <s v="Oui"/>
    <s v="1 fois"/>
    <s v="Jamais"/>
    <s v="Jamais"/>
    <s v="Moyennement"/>
    <s v="Pas du tout"/>
    <s v="Pas du tout"/>
    <s v="Moyennement"/>
    <s v="Moyennement"/>
    <s v="Fortement"/>
    <s v="Fortement"/>
    <s v="Pas du tout"/>
    <s v="Fortement"/>
    <s v="Fortement"/>
    <s v="Fortement"/>
    <s v="Moyennemen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Moyennement"/>
    <s v="Moyennement"/>
    <s v="Moyennement"/>
    <s v="Pas du tout"/>
    <s v="Fortement"/>
    <s v="Fortement"/>
    <s v="Moyennement"/>
    <s v="Pas du tout"/>
    <s v="Fortement"/>
    <s v="Quelques fois"/>
    <s v="Quelques fois"/>
    <s v="Quelques fois"/>
    <s v="1 fois"/>
    <s v="Quelques fois"/>
    <s v="Moyennement"/>
    <s v="Pas du tout"/>
    <s v="Moyennement"/>
    <s v="Moyennement"/>
    <s v="Moyennement"/>
    <s v="Moyennement"/>
    <s v="Moyennement"/>
    <s v="Pas du tout"/>
    <s v="Fortement"/>
    <s v="Fortement"/>
    <s v="Moyennement"/>
    <s v="Pas du tout"/>
    <s v="Fortement"/>
    <s v="Quelques fois"/>
    <s v="1 fois"/>
    <s v="Pas du tout"/>
    <s v="Pas du tout"/>
    <s v="Moyennement"/>
    <s v="Moyennement"/>
    <s v="Moyennement"/>
    <s v="Moyennement"/>
    <s v="Pas du tout"/>
    <s v="Pas du tout"/>
    <s v="Fortement"/>
    <s v="Fortement"/>
    <s v="Moyennement"/>
    <s v="Pas du tout"/>
    <s v="Fortement"/>
    <s v="Souvent/régulièrement"/>
    <s v="Quelques fois"/>
    <s v="Moyennement"/>
    <s v="Moyennement"/>
    <s v="Moyennement"/>
    <s v="Pas du tout"/>
    <s v="Pas du tout"/>
    <s v="Pas du tout"/>
    <s v="Pas du tout"/>
    <s v="Pas du tout"/>
    <s v="Moyennement"/>
    <s v="Moyennement"/>
    <s v="Pas du tout"/>
    <s v="Pas du tout"/>
    <s v="Pas du tout"/>
    <s v="1 fois"/>
    <s v="Oui"/>
    <s v="Oui"/>
    <s v="Non"/>
    <s v="Non"/>
    <s v="Non"/>
    <s v="Non"/>
    <s v="Non"/>
    <s v="Pas du tout"/>
    <s v="Pas du tout"/>
    <s v="Pas du tout"/>
    <s v="Moyennement"/>
    <s v="Fortement"/>
    <s v="Fortement"/>
    <s v="Pas du tout"/>
    <s v="Pas du tout"/>
    <s v="Fortement"/>
    <s v="Fortement"/>
    <s v="Moyennement"/>
    <s v="Fortement"/>
    <s v="Fortement"/>
    <s v="Quelques fois"/>
    <s v="Quelques fois"/>
    <s v="Jamais"/>
    <s v="Jamais"/>
    <s v="Quelques fois"/>
    <s v="Quelques fois"/>
    <s v="Oui"/>
    <s v="Oui"/>
    <s v="Non"/>
    <s v="Non"/>
    <s v="Non"/>
    <s v="Non"/>
    <s v="Non"/>
    <s v="Moyennement"/>
    <s v="Moyennement"/>
    <s v="Moyennement"/>
    <s v="Fortement"/>
    <s v="Fortement"/>
    <s v="Moyennement"/>
    <s v="Pas du tout"/>
    <s v="Pas du tout"/>
    <s v="Fortement"/>
    <s v="Fort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1 fois"/>
    <s v="Jamais"/>
    <s v="Jamais"/>
    <s v="Oui"/>
    <s v="Oui"/>
    <s v="Non"/>
    <s v="Non"/>
    <s v="Non"/>
    <s v="Non"/>
    <s v="Non"/>
    <s v="Moyennement"/>
    <s v="Moyennement"/>
    <s v="Moyennement"/>
    <s v="Moyennement"/>
    <s v="Moyennement"/>
    <s v="Moyennement"/>
    <s v="Pas du tou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Oui"/>
    <s v="Non"/>
    <s v="Non"/>
    <s v="Non"/>
    <s v="Non"/>
    <s v="Non"/>
    <s v="Tout à fait"/>
    <s v="Tout à fait"/>
    <s v="Tout à fait"/>
    <s v="Moyennement"/>
    <s v="Fort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Tout à fait"/>
    <s v="Tout à fait"/>
    <s v="Tout à fait"/>
    <s v="Pas du tout"/>
    <s v="Fort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77"/>
    <s v="1980-01-01 00:00:00"/>
    <n v="12"/>
    <s v="fr"/>
    <n v="1600630845"/>
    <s v="Oui"/>
    <s v="22 ans"/>
    <x v="0"/>
    <s v="National"/>
    <s v="Basket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Non"/>
    <s v="Non"/>
    <s v="Non"/>
    <s v="Non"/>
    <s v="Non"/>
    <s v="Oui"/>
    <s v="Non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Quelques fois"/>
    <s v="1 fo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79"/>
    <s v="1980-01-01 00:00:00"/>
    <n v="12"/>
    <s v="fr"/>
    <n v="721466125"/>
    <s v="Oui"/>
    <s v="27 ans"/>
    <x v="0"/>
    <s v="Inter-régional (inter-cantonal)"/>
    <s v="Football"/>
    <s v="Non"/>
    <s v="Non"/>
    <s v="Oui"/>
    <s v="Souvent/régulièrement"/>
    <s v="Jamais"/>
    <s v="Jamais"/>
    <s v="Moyennement"/>
    <s v="Moyennement"/>
    <s v="Moyennement"/>
    <s v="Pas du tout"/>
    <s v="Pas du tout"/>
    <s v="Pas du tout"/>
    <s v="Pas du tout"/>
    <s v="Pas du tout"/>
    <s v="Moyenn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1 fois"/>
    <s v="Pas du tout"/>
    <s v="Pas du tout"/>
    <s v="Pas du tout"/>
    <s v="Pas du tout"/>
    <s v="Pas du tout"/>
    <s v="Pas du tout"/>
    <s v="Pas du tout"/>
    <s v="Pas du tout"/>
    <s v="Fortement"/>
    <s v="Fortement"/>
    <s v="Moyennement"/>
    <s v="Moyennement"/>
    <s v="Fortement"/>
    <s v="Jamais"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1 fois"/>
    <s v="Jamais"/>
    <s v="Jamais"/>
    <s v="Oui"/>
    <s v="Non"/>
    <s v="Oui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80"/>
    <s v="1980-01-01 00:00:00"/>
    <n v="12"/>
    <s v="fr"/>
    <n v="2020594611"/>
    <s v="Oui"/>
    <s v="27 ans"/>
    <x v="0"/>
    <s v="Régional (cantonal)"/>
    <s v="Tennis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Tout à fait"/>
    <s v="Ne sait pas"/>
    <s v="Tout à fait"/>
    <s v="Fortement"/>
    <s v="Moyennement"/>
    <s v="Pas du tout"/>
    <s v="Pas du tout"/>
    <s v="Pas du tout"/>
    <s v="Moyennement"/>
    <s v="Moyennement"/>
    <s v="Pas du tout"/>
    <s v="Pas du tout"/>
    <s v="Pas du tout"/>
    <s v="Jamais"/>
    <s v="Quelques fois"/>
    <s v="Jamais"/>
    <s v="Jamais"/>
    <s v="Jamais"/>
    <s v="Tout à fait"/>
    <s v="Moyennement"/>
    <s v="Tout à fait"/>
    <s v="Fortement"/>
    <s v="Pas du tout"/>
    <s v="Pas du tout"/>
    <s v="Pas du tout"/>
    <s v="Pas du tout"/>
    <s v="Moyennemen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81"/>
    <s v="1980-01-01 00:00:00"/>
    <n v="12"/>
    <s v="fr"/>
    <n v="1510096733"/>
    <s v="Oui"/>
    <s v="Plus de 30 ans"/>
    <x v="0"/>
    <s v="National"/>
    <s v="Basket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Moyennement"/>
    <s v="Moyennement"/>
    <s v="Moyennement"/>
    <s v="Moyennement"/>
    <s v="Moyennement"/>
    <s v="Moyennement"/>
    <s v="Pas du tout"/>
    <s v="Pas du tout"/>
    <s v="Fortement"/>
    <s v="Fortemen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Quelques fois"/>
    <s v="Souvent/régulièrement"/>
    <s v="Oui"/>
    <s v="Non"/>
    <s v="Non"/>
    <s v="Non"/>
    <s v="Non"/>
    <s v="Non"/>
    <s v="Non"/>
    <s v="Moyennement"/>
    <s v="Moyennement"/>
    <s v="Moyennement"/>
    <s v="Moyennement"/>
    <s v="Moyennement"/>
    <s v="Fortement"/>
    <s v="Pas du tout"/>
    <s v="Pas du tout"/>
    <s v="Fortement"/>
    <s v="Fortement"/>
    <s v="Pas du tout"/>
    <s v="Moyennement"/>
    <s v="Pas du tout"/>
    <s v="Quelques fois"/>
    <s v="Jamais"/>
    <s v="Oui"/>
    <s v="Non"/>
    <s v="Non"/>
    <s v="Non"/>
    <s v="Non"/>
    <s v="Non"/>
    <s v="Non"/>
    <s v="Moyennement"/>
    <s v="Pas du tout"/>
    <s v="Moyennement"/>
    <s v="Moyennement"/>
    <s v="Moyennement"/>
    <s v="Fortement"/>
    <s v="Pas du tout"/>
    <s v="Moyennement"/>
    <s v="Fortement"/>
    <s v="Fortement"/>
    <s v="Pas du tout"/>
    <s v="Pas du tout"/>
    <s v="Pas du tout"/>
    <s v="Jamais"/>
    <s v="Quelques fois"/>
    <s v="1 fois"/>
    <s v="Jamais"/>
    <s v="Jamais"/>
    <s v="1 fois"/>
    <s v="Oui"/>
    <s v="Non"/>
    <s v="Non"/>
    <s v="Non"/>
    <s v="Non"/>
    <s v="Non"/>
    <s v="Non"/>
    <s v="Moyennement"/>
    <s v="Moyennement"/>
    <s v="Moyennement"/>
    <s v="Moyennement"/>
    <s v="Pas du tout"/>
    <s v="Fortement"/>
    <s v="Pas du tout"/>
    <s v="Pas du tout"/>
    <s v="Fortement"/>
    <s v="Fortement"/>
    <s v="Pas du tout"/>
    <s v="Pas du tout"/>
    <s v="Pas du tout"/>
    <s v="Jamais"/>
    <m/>
    <m/>
    <m/>
    <m/>
    <m/>
    <m/>
    <m/>
    <m/>
    <m/>
    <m/>
    <m/>
    <m/>
    <m/>
    <s v="Quelques fois"/>
    <s v="Jamais"/>
    <s v="Jamais"/>
    <s v="Jamais"/>
    <s v="Jama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Fortement"/>
    <s v="Fort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Pas du tout"/>
    <s v="Pas du tout"/>
    <s v="Fortement"/>
    <s v="Fort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82"/>
    <s v="1980-01-01 00:00:00"/>
    <n v="12"/>
    <s v="fr"/>
    <n v="960678017"/>
    <s v="Oui"/>
    <s v="22 ans"/>
    <x v="0"/>
    <s v="Régional (cantonal)"/>
    <s v="Le foot"/>
    <s v="Oui"/>
    <s v="Oui"/>
    <s v="Oui"/>
    <s v="Souvent/régulièrement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1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83"/>
    <s v="1980-01-01 00:00:00"/>
    <n v="12"/>
    <s v="fr"/>
    <n v="928572928"/>
    <s v="Oui"/>
    <s v="27 ans"/>
    <x v="0"/>
    <s v="Régional (cantonal)"/>
    <s v="football"/>
    <s v="Oui"/>
    <s v="Non"/>
    <s v="Oui"/>
    <s v="Quelques fois"/>
    <s v="1 fois"/>
    <s v="1 fois"/>
    <s v="Moyennement"/>
    <s v="Pas du tout"/>
    <s v="Pas du tout"/>
    <s v="Pas du tout"/>
    <s v="Pas du tout"/>
    <s v="Pas du tout"/>
    <s v="Pas du tout"/>
    <s v="Moyennement"/>
    <s v="Fortement"/>
    <s v="Pas du tout"/>
    <s v="Pas du tou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Quelques fois"/>
    <s v="Pas du tout"/>
    <s v="Moyennement"/>
    <s v="Pas du tout"/>
    <s v="Pas du tout"/>
    <s v="Pas du tout"/>
    <s v="Moyennement"/>
    <s v="Pas du tout"/>
    <s v="Pas du tou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Oui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1 fois"/>
    <s v="Jamais"/>
    <s v="Non"/>
    <s v="Non"/>
    <s v="Non"/>
    <s v="Non"/>
    <s v="Non"/>
    <s v="Oui"/>
    <s v="Non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s v="Quelques fois"/>
    <s v="Quelques fois"/>
    <s v="Jamais"/>
    <s v="Jamais"/>
    <s v="Oui"/>
    <s v="Non"/>
    <s v="Non"/>
    <s v="Non"/>
    <s v="Non"/>
    <s v="Non"/>
    <s v="Non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1 fois"/>
    <s v="1 fois"/>
    <s v="Jamais"/>
    <s v="Jamais"/>
    <s v="Jamais"/>
    <s v="Quelques fois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84"/>
    <s v="1980-01-01 00:00:00"/>
    <n v="12"/>
    <s v="fr"/>
    <n v="1641778979"/>
    <s v="Oui"/>
    <s v="22 ans"/>
    <x v="1"/>
    <s v="National"/>
    <s v="Volley-ball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Moyennement"/>
    <s v="Moyennement"/>
    <s v="Pas du tout"/>
    <s v="Pas du tout"/>
    <s v="Fortement"/>
    <s v="Fortement"/>
    <s v="Fortement"/>
    <s v="Moyennement"/>
    <s v="Fortement"/>
    <s v="Jamais"/>
    <s v="Souvent/régulièrement"/>
    <s v="Jamais"/>
    <s v="Quelques fois"/>
    <s v="Jamais"/>
    <s v="Pas du tout"/>
    <s v="Pas du tout"/>
    <s v="Pas du tout"/>
    <s v="Moyennement"/>
    <s v="Pas du tout"/>
    <s v="Moyennement"/>
    <s v="Pas du tout"/>
    <s v="Pas du tout"/>
    <s v="Fortement"/>
    <s v="Moyennement"/>
    <s v="Fort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Pas du tout"/>
    <s v="Pas du tout"/>
    <s v="Pas du tout"/>
    <s v="Fortement"/>
    <s v="Pas du tout"/>
    <s v="Moyennement"/>
    <s v="Pas du tout"/>
    <s v="Pas du tout"/>
    <s v="Fortement"/>
    <s v="Moyennement"/>
    <s v="Pas du tout"/>
    <s v="Pas du tout"/>
    <s v="Moyennement"/>
    <s v="Jamais"/>
    <s v="Souvent/régulièrement"/>
    <s v="Jama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Fortement"/>
    <s v="Pas du tout"/>
    <s v="Moyenn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Moyennement"/>
    <s v="Pas du tout"/>
    <s v="Moyennement"/>
    <s v="Pas du tout"/>
    <s v="Moyennement"/>
    <s v="Pas du tout"/>
    <s v="Pas du tout"/>
    <s v="Pas du tout"/>
    <s v="Moyennement"/>
    <s v="Moyennement"/>
    <s v="Moyennement"/>
    <s v="Pas du tout"/>
    <s v="Moyennement"/>
    <s v="Jamais"/>
    <m/>
    <m/>
    <m/>
    <m/>
    <m/>
    <m/>
    <m/>
    <m/>
    <m/>
    <m/>
    <m/>
    <m/>
    <m/>
    <s v="Jamais"/>
    <s v="Souvent/régulièrement"/>
    <s v="Jamais"/>
    <s v="Jamais"/>
    <s v="Jamais"/>
    <s v="1 fois"/>
    <s v="Moyennement"/>
    <s v="Pas du tout"/>
    <s v="Moyennement"/>
    <s v="Pas du tout"/>
    <s v="Pas du tout"/>
    <s v="Moyennemen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Non"/>
    <s v="Non"/>
    <s v="Oui"/>
    <s v="Non"/>
    <s v="Non"/>
    <s v="Non"/>
    <s v="Non"/>
    <s v="Pas du tout"/>
    <s v="Pas du tout"/>
    <s v="Moyennement"/>
    <s v="Pas du tout"/>
    <s v="Pas du tout"/>
    <s v="Pas du tout"/>
    <s v="Moyennement"/>
    <s v="Pas du tout"/>
    <s v="Moyennement"/>
    <s v="Moyennemen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Non"/>
    <s v="Non"/>
    <s v="Non"/>
    <s v="Non"/>
    <s v="Non"/>
    <s v="Tout à fait"/>
    <s v="Tout à fait"/>
    <s v="Moyennement"/>
    <s v="Pas du tout"/>
    <s v="Moyennement"/>
    <s v="Pas du tout"/>
    <s v="Moyennement"/>
    <s v="Moyennemen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Moyennement"/>
    <s v="Tout à fait"/>
    <s v="Tout à fait"/>
    <s v="Pas du tout"/>
    <s v="Fort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88"/>
    <s v="1980-01-01 00:00:00"/>
    <n v="12"/>
    <s v="fr"/>
    <n v="64253627"/>
    <s v="Oui"/>
    <s v="27 ans"/>
    <x v="0"/>
    <s v="Régional (cantonal)"/>
    <s v="Basketball"/>
    <s v="Oui"/>
    <s v="Non"/>
    <s v="Oui"/>
    <s v="Souvent/régulièrement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Moyennement"/>
    <s v="Moyennement"/>
    <s v="Moyennement"/>
    <s v="Pas du tout"/>
    <s v="Pas du tout"/>
    <s v="Pas du tout"/>
    <s v="Moyennement"/>
    <s v="Moyennement"/>
    <s v="Pas du tout"/>
    <s v="Pas du tout"/>
    <s v="Pas du tout"/>
    <s v="Souvent/régulièrement"/>
    <s v="Quelques fois"/>
    <s v="Jamais"/>
    <s v="Jamais"/>
    <s v="Jamais"/>
    <s v="Pas du tout"/>
    <s v="Pas du tout"/>
    <s v="Pas du tout"/>
    <s v="Moyennement"/>
    <s v="Moyennement"/>
    <s v="Pas du tout"/>
    <s v="Moyennement"/>
    <s v="Pas du tout"/>
    <s v="Pas du tou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1 fois"/>
    <s v="Oui"/>
    <s v="Oui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Jamais"/>
    <s v="Jamais"/>
    <s v="Jamais"/>
    <s v="Jamai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1 fois"/>
    <s v="Oui"/>
    <s v="Oui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1 fois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89"/>
    <s v="1980-01-01 00:00:00"/>
    <n v="12"/>
    <s v="fr"/>
    <n v="347243626"/>
    <s v="Oui"/>
    <s v="26 ans"/>
    <x v="0"/>
    <s v="National"/>
    <s v="Waterpolo"/>
    <s v="Non"/>
    <s v="Oui"/>
    <s v="Oui"/>
    <s v="Souvent/régulièrement"/>
    <s v="Quelques fois"/>
    <s v="Quelques fois"/>
    <s v="Moyennement"/>
    <s v="Moyennement"/>
    <s v="Moyennement"/>
    <s v="Moyennement"/>
    <s v="Moyennement"/>
    <s v="Pas du tout"/>
    <s v="Pas du tout"/>
    <s v="Moyennemen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Moyennement"/>
    <s v="Moyennement"/>
    <s v="Moyennement"/>
    <s v="Pas du tout"/>
    <s v="Pas du tout"/>
    <s v="Pas du tout"/>
    <s v="Moyennement"/>
    <s v="Pas du tout"/>
    <s v="Pas du tout"/>
    <s v="Pas du tout"/>
    <s v="Quelques fois"/>
    <s v="Quelques fois"/>
    <s v="Jamais"/>
    <s v="1 fois"/>
    <s v="1 fois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Souvent/régulièrement"/>
    <s v="Moyennement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1 fois"/>
    <s v="Oui"/>
    <s v="Non"/>
    <s v="Non"/>
    <s v="Non"/>
    <s v="Non"/>
    <s v="Non"/>
    <s v="Non"/>
    <s v="Pas du tout"/>
    <s v="Pas du tout"/>
    <s v="Pas du tout"/>
    <s v="Fortement"/>
    <s v="Moyennement"/>
    <s v="Moyennement"/>
    <s v="Pas du tout"/>
    <s v="Pas du tout"/>
    <s v="Moyennement"/>
    <s v="Pas du tout"/>
    <s v="Pas du tout"/>
    <s v="Pas du tout"/>
    <s v="Moyennement"/>
    <s v="Souvent/régulièrement"/>
    <s v="Quelques fois"/>
    <s v="Jamais"/>
    <s v="Quelques fois"/>
    <s v="Quelques fois"/>
    <s v="Souvent/régulièrement"/>
    <s v="Oui"/>
    <s v="Non"/>
    <s v="Non"/>
    <s v="Non"/>
    <s v="Non"/>
    <s v="Non"/>
    <s v="Non"/>
    <s v="Pas du tout"/>
    <s v="Pas du tout"/>
    <s v="Pas du tout"/>
    <s v="Fortement"/>
    <s v="Fortement"/>
    <s v="Moyennement"/>
    <s v="Pas du tout"/>
    <s v="Pas du tout"/>
    <s v="Fortement"/>
    <s v="Moyennement"/>
    <s v="Moyennement"/>
    <s v="Pas du tout"/>
    <s v="Moyennement"/>
    <s v="Jamais"/>
    <s v="1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Souvent/régulièrement"/>
    <s v="Quelques fois"/>
    <s v="Souvent/régulièrement"/>
    <s v="Jamais"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Oui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90"/>
    <s v="1980-01-01 00:00:00"/>
    <n v="12"/>
    <s v="fr"/>
    <n v="1646257668"/>
    <s v="Oui"/>
    <s v="28 ans"/>
    <x v="0"/>
    <s v="Inter-régional (inter-cantonal)"/>
    <s v="Foo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Moyennement"/>
    <s v="Pas du tout"/>
    <s v="Pas du tout"/>
    <s v="Pas du tout"/>
    <s v="Moyennement"/>
    <s v="Pas du tout"/>
    <s v="Fortement"/>
    <s v="Pas du tout"/>
    <s v="Moyennement"/>
    <s v="Fortement"/>
    <s v="Pas du tout"/>
    <s v="Pas du tout"/>
    <s v="Quelques fois"/>
    <s v="Quelques fois"/>
    <s v="Quelques fois"/>
    <s v="Jamais"/>
    <s v="Jamais"/>
    <s v="Moyennement"/>
    <s v="Pas du tout"/>
    <s v="Pas du tout"/>
    <s v="Moyennement"/>
    <s v="Fortement"/>
    <s v="Fortement"/>
    <s v="Pas du tout"/>
    <s v="Pas du tout"/>
    <s v="Moyennement"/>
    <s v="Pas du tout"/>
    <s v="Pas du tout"/>
    <s v="Moyennement"/>
    <s v="Pas du tout"/>
    <s v="Jamais"/>
    <s v="Jamais"/>
    <m/>
    <m/>
    <m/>
    <m/>
    <m/>
    <m/>
    <m/>
    <m/>
    <m/>
    <m/>
    <m/>
    <m/>
    <m/>
    <s v="Quelques fois"/>
    <s v="Jamais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Quelques fois"/>
    <s v="Oui"/>
    <s v="Oui"/>
    <s v="Non"/>
    <s v="Non"/>
    <s v="Non"/>
    <s v="Non"/>
    <s v="Non"/>
    <s v="Moyennement"/>
    <s v="Pas du tout"/>
    <s v="Tout à fait"/>
    <s v="Pas du tout"/>
    <s v="Moyennement"/>
    <s v="Moyennement"/>
    <s v="Pas du tout"/>
    <s v="Fortement"/>
    <s v="Pas du tout"/>
    <s v="Pas du tout"/>
    <s v="Fortement"/>
    <s v="Pas du tout"/>
    <s v="Pas du tout"/>
    <s v="1 fois"/>
    <s v="Jamais"/>
    <s v="Oui"/>
    <s v="Non"/>
    <s v="Non"/>
    <s v="Non"/>
    <s v="Non"/>
    <s v="Non"/>
    <s v="Non"/>
    <s v="Pas du tout"/>
    <s v="Pas du tout"/>
    <s v="Pas du tout"/>
    <s v="Fortement"/>
    <s v="Moyennement"/>
    <s v="Moyennement"/>
    <s v="Pas du tout"/>
    <s v="Pas du tout"/>
    <s v="Fortement"/>
    <s v="Pas du tout"/>
    <s v="Pas du tout"/>
    <s v="Pas du tout"/>
    <s v="Moyennement"/>
    <s v="Jamais"/>
    <s v="Jamais"/>
    <s v="Quelques fois"/>
    <s v="Quelques fois"/>
    <s v="Jamais"/>
    <s v="Jamais"/>
    <s v="Oui"/>
    <s v="Non"/>
    <s v="Non"/>
    <s v="Non"/>
    <s v="Non"/>
    <s v="Non"/>
    <s v="Non"/>
    <s v="Pas du tout"/>
    <s v="Moyennement"/>
    <s v="Moyennement"/>
    <s v="Moyennement"/>
    <s v="Pas du tout"/>
    <s v="Pas du tout"/>
    <s v="Pas du tout"/>
    <s v="Moyennement"/>
    <s v="Pas du tout"/>
    <s v="Pas du tout"/>
    <s v="Fortemen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Quelques fois"/>
    <s v="Pas du tout"/>
    <s v="Pas du tout"/>
    <s v="Pas du tout"/>
    <s v="Moyennement"/>
    <s v="Fortement"/>
    <s v="Fortement"/>
    <s v="Pas du tout"/>
    <s v="Pas du tout"/>
    <s v="Pas du tout"/>
    <s v="Pas du tout"/>
    <s v="Fortement"/>
    <s v="Moyennement"/>
    <s v="Pas du tout"/>
    <s v="Jamais"/>
    <m/>
    <m/>
    <m/>
    <m/>
    <m/>
    <m/>
    <m/>
    <m/>
    <m/>
    <m/>
    <m/>
    <m/>
    <m/>
    <s v="Jamais"/>
    <s v="Jamais"/>
    <s v="Quelques fois"/>
    <s v="Jamais"/>
    <s v="Jamais"/>
    <s v="Jamais"/>
    <s v="Pas du tout"/>
    <s v="Moyennement"/>
    <s v="Pas du tout"/>
    <s v="Pas du tout"/>
    <s v="Moyennement"/>
    <s v="Moyennement"/>
    <s v="Pas du tout"/>
    <s v="Pas du tout"/>
    <s v="Pas du tout"/>
    <s v="Pas du tout"/>
    <s v="Fortemen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Pas du tout"/>
    <s v="Moyennement"/>
    <s v="Moyennement"/>
    <s v="Pas du tout"/>
    <s v="Fortement"/>
    <s v="Pas du tout"/>
    <s v="Pas du tout"/>
    <s v="Moyennement"/>
    <s v="Pas du tout"/>
    <s v="Pas du tout"/>
    <s v="Moyenn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Oui"/>
    <s v="Oui"/>
    <s v="Non"/>
    <s v="Non"/>
    <s v="Non"/>
    <s v="Non"/>
    <s v="Non"/>
    <s v="Pas du tout"/>
    <s v="Moyennement"/>
    <s v="Tout à fait"/>
    <s v="Pas du tout"/>
    <s v="Pas du tout"/>
    <s v="Pas du tout"/>
    <s v="Pas du tout"/>
    <s v="Pas du tout"/>
    <s v="Moyennement"/>
    <s v="Moyennement"/>
    <s v="Pas du tout"/>
    <s v="Fortemen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91"/>
    <s v="1980-01-01 00:00:00"/>
    <n v="12"/>
    <s v="fr"/>
    <n v="53030629"/>
    <s v="Oui"/>
    <s v="26 ans"/>
    <x v="0"/>
    <s v="National"/>
    <s v="Volley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1 fois"/>
    <s v="Moyennement"/>
    <s v="Moyennement"/>
    <s v="Moyennement"/>
    <s v="Fortement"/>
    <s v="Fortement"/>
    <s v="Fortement"/>
    <s v="Moyennement"/>
    <s v="Pas du tout"/>
    <s v="Moyennement"/>
    <s v="Fort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Quelques fois"/>
    <s v="Quelques fois"/>
    <s v="Oui"/>
    <s v="Oui"/>
    <s v="Non"/>
    <s v="Non"/>
    <s v="Non"/>
    <s v="Non"/>
    <s v="Non"/>
    <s v="Moyennement"/>
    <s v="Moyennement"/>
    <s v="Moyennement"/>
    <s v="Moyennement"/>
    <s v="Fortement"/>
    <s v="Fortement"/>
    <s v="Moyennement"/>
    <s v="Moyennement"/>
    <s v="Moyennement"/>
    <s v="Fort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Souvent/régulièrement"/>
    <s v="Jamais"/>
    <s v="Jamais"/>
    <s v="Jamais"/>
    <s v="Oui"/>
    <s v="Oui"/>
    <s v="Non"/>
    <s v="Non"/>
    <s v="Non"/>
    <s v="Non"/>
    <s v="Non"/>
    <s v="Moyennement"/>
    <s v="Moyennement"/>
    <s v="Moyennement"/>
    <s v="Moyennement"/>
    <s v="Moyennement"/>
    <s v="Pas du tout"/>
    <s v="Pas du tou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Quelques fois"/>
    <s v="Jamais"/>
    <s v="Jamais"/>
    <s v="Jamais"/>
    <s v="Moyennement"/>
    <s v="Pas du tout"/>
    <s v="Pas du tout"/>
    <s v="Moyennement"/>
    <s v="Pas du tout"/>
    <s v="Moyennement"/>
    <s v="Moyennement"/>
    <s v="Pas du tout"/>
    <s v="Pas du tout"/>
    <s v="Moyennemen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Non"/>
    <s v="Non"/>
    <s v="Non"/>
    <s v="Non"/>
    <s v="Non"/>
    <s v="Moyennement"/>
    <s v="Tout à fait"/>
    <s v="Moyennement"/>
    <s v="Pas du tout"/>
    <s v="Moyennement"/>
    <s v="Moyennement"/>
    <s v="Pas du tout"/>
    <s v="Pas du tout"/>
    <s v="Pas du tout"/>
    <s v="Moyennemen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Ne sait pa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92"/>
    <s v="1980-01-01 00:00:00"/>
    <n v="12"/>
    <s v="fr"/>
    <n v="79089358"/>
    <s v="Oui"/>
    <s v="24 ans"/>
    <x v="1"/>
    <s v="National"/>
    <s v="Gymnastiqu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Moyennement"/>
    <s v="Moyennement"/>
    <s v="Pas du tout"/>
    <s v="Pas du tout"/>
    <s v="Moyennement"/>
    <s v="Pas du tout"/>
    <s v="Pas du tout"/>
    <s v="Moyennement"/>
    <s v="Pas du tout"/>
    <s v="Moyennement"/>
    <s v="Pas du tout"/>
    <s v="Jamais"/>
    <s v="Jamais"/>
    <s v="Quelques fois"/>
    <s v="Quelques fois"/>
    <s v="Jamais"/>
    <s v="Pas du tout"/>
    <s v="Pas du tout"/>
    <s v="Pas du tout"/>
    <s v="Pas du tout"/>
    <s v="Pas du tout"/>
    <s v="Pas du tout"/>
    <s v="Moyennement"/>
    <s v="Moyennement"/>
    <s v="Pas du tou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Tout à fait"/>
    <s v="Tout à fait"/>
    <s v="Tout à fait"/>
    <s v="Pas du tout"/>
    <s v="Moyennement"/>
    <s v="Pas du tout"/>
    <s v="Pas du tout"/>
    <s v="Moyennement"/>
    <s v="Pas du tou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Tout à fait"/>
    <s v="Tout à fait"/>
    <s v="Tout à fait"/>
    <s v="Pas du tout"/>
    <s v="Moyennement"/>
    <s v="Moyennement"/>
    <s v="Pas du tout"/>
    <s v="Moyennement"/>
    <s v="Pas du tout"/>
    <s v="Pas du tout"/>
    <s v="Fort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94"/>
    <s v="1980-01-01 00:00:00"/>
    <n v="12"/>
    <s v="fr"/>
    <n v="922415819"/>
    <s v="Oui"/>
    <s v="22 ans"/>
    <x v="1"/>
    <s v="Inter-régional (inter-cantonal)"/>
    <s v="Gymnastique agrès"/>
    <s v="Oui"/>
    <s v="Oui"/>
    <s v="Oui"/>
    <s v="Jamais"/>
    <s v="Jamais"/>
    <s v="Jamais"/>
    <m/>
    <m/>
    <m/>
    <m/>
    <m/>
    <m/>
    <m/>
    <m/>
    <m/>
    <m/>
    <m/>
    <m/>
    <m/>
    <s v="Quelques fois"/>
    <s v="Quelques fois"/>
    <s v="Jamais"/>
    <s v="Oui"/>
    <s v="Oui"/>
    <s v="Non"/>
    <s v="Non"/>
    <s v="Non"/>
    <s v="Non"/>
    <s v="Non"/>
    <s v="Moyennement"/>
    <s v="Moyennement"/>
    <s v="Tout à fait"/>
    <s v="Pas du tout"/>
    <s v="Moyennement"/>
    <s v="Pas du tout"/>
    <s v="Pas du tout"/>
    <s v="Moyennement"/>
    <s v="Pas du tout"/>
    <s v="Pas du tout"/>
    <s v="Moyennement"/>
    <s v="Pas du tout"/>
    <s v="Moyennement"/>
    <s v="Jamais"/>
    <s v="Jamais"/>
    <s v="Jamais"/>
    <m/>
    <m/>
    <m/>
    <m/>
    <m/>
    <m/>
    <m/>
    <m/>
    <m/>
    <m/>
    <m/>
    <m/>
    <m/>
    <s v="Quelques fois"/>
    <s v="Moyennement"/>
    <s v="Pas du tout"/>
    <s v="Tout à fait"/>
    <s v="Moyennement"/>
    <s v="Pas du tout"/>
    <s v="Pas du tout"/>
    <s v="Pas du tout"/>
    <s v="Pas du tout"/>
    <s v="Moyennement"/>
    <s v="Pas du tout"/>
    <s v="Pas du tout"/>
    <s v="Pas du tout"/>
    <s v="Moyennement"/>
    <s v="Quelques fois"/>
    <s v="Quelques fois"/>
    <s v="Jamais"/>
    <s v="1 fois"/>
    <s v="Jamais"/>
    <s v="Pas du tout"/>
    <s v="Pas du tou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Quelques fois"/>
    <s v="Quelques fois"/>
    <s v="Jamais"/>
    <s v="Jamais"/>
    <s v="Jamais"/>
    <s v="Quelques fois"/>
    <s v="Oui"/>
    <s v="Oui"/>
    <s v="Non"/>
    <s v="Non"/>
    <s v="Non"/>
    <s v="Non"/>
    <s v="Non"/>
    <s v="Pas du tout"/>
    <s v="Pas du tout"/>
    <s v="Moyennement"/>
    <s v="Moyennement"/>
    <s v="Pas du tout"/>
    <s v="Moyennemen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Non"/>
    <s v="Oui"/>
    <s v="Non"/>
    <s v="Non"/>
    <s v="Non"/>
    <s v="Non"/>
    <s v="Moyennement"/>
    <s v="Moyennement"/>
    <s v="Moyennemen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Moyennement"/>
    <s v="Moyennement"/>
    <s v="Fortement"/>
    <s v="Pas du tout"/>
    <s v="Pas du tout"/>
    <s v="Pas du tou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Moyennement"/>
    <s v="Tout à fait"/>
    <s v="Tout à fait"/>
    <s v="Pas du tout"/>
    <s v="Pas du tout"/>
    <s v="Pas du tout"/>
    <s v="Pas du tout"/>
    <s v="Moyennemen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96"/>
    <s v="1980-01-01 00:00:00"/>
    <n v="12"/>
    <s v="fr"/>
    <n v="1246601741"/>
    <s v="Oui"/>
    <s v="24 ans"/>
    <x v="0"/>
    <s v="Régional (cantonal)"/>
    <s v="Handball"/>
    <s v="Non"/>
    <s v="Non"/>
    <s v="Oui"/>
    <s v="Quelques fois"/>
    <s v="Jamais"/>
    <s v="Jamais"/>
    <s v="Moyennemen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Jama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Quelques fois"/>
    <s v="Jamais"/>
    <s v="Jamais"/>
    <s v="Quelques fois"/>
    <s v="Tout à fai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Jamais"/>
    <s v="Jamais"/>
    <s v="Jamais"/>
    <s v="Quelques fois"/>
    <s v="Oui"/>
    <s v="Non"/>
    <s v="Non"/>
    <s v="Non"/>
    <s v="Non"/>
    <s v="Non"/>
    <s v="Non"/>
    <s v="Moyennement"/>
    <s v="Pas du tout"/>
    <s v="Moyennement"/>
    <s v="Pas du tout"/>
    <s v="Pas du tout"/>
    <s v="Pas du tout"/>
    <s v="Pas du tout"/>
    <s v="Pas du tout"/>
    <s v="Moyennement"/>
    <s v="Moyennement"/>
    <s v="Pas du tout"/>
    <s v="Pas du tout"/>
    <s v="Pas du tout"/>
    <s v="Quelques fois"/>
    <s v="Jamais"/>
    <s v="Oui"/>
    <s v="Non"/>
    <s v="Non"/>
    <s v="Non"/>
    <s v="Non"/>
    <s v="Non"/>
    <s v="Non"/>
    <s v="Pas du tout"/>
    <s v="Tout à fait"/>
    <s v="Tout à fait"/>
    <s v="Pas du tout"/>
    <s v="Pas du tout"/>
    <s v="Pas du tout"/>
    <s v="Pas du tout"/>
    <s v="Pas du tout"/>
    <s v="Moyennement"/>
    <s v="Moyennement"/>
    <s v="Moyennemen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97"/>
    <s v="1980-01-01 00:00:00"/>
    <n v="12"/>
    <s v="fr"/>
    <n v="1110364145"/>
    <s v="Oui"/>
    <s v="21 ans"/>
    <x v="0"/>
    <s v="Régional (cantonal)"/>
    <s v="Ski alpin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Moyennemen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Quelques fois"/>
    <s v="Jamais"/>
    <s v="Jamais"/>
    <s v="Jamais"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Moyennement"/>
    <s v="Pas du tout"/>
    <s v="Jamais"/>
    <m/>
    <m/>
    <m/>
    <m/>
    <m/>
    <m/>
    <m/>
    <m/>
    <m/>
    <m/>
    <m/>
    <m/>
    <m/>
    <s v="Jamais"/>
    <s v="Jama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1 fois"/>
    <s v="Jamais"/>
    <s v="Tout à fait"/>
    <s v="Tout à fait"/>
    <s v="Tout à fait"/>
    <s v="Pas du tout"/>
    <s v="Moyennement"/>
    <s v="Pas du tout"/>
    <s v="Pas du tout"/>
    <s v="Pas du tout"/>
    <s v="Moyennemen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98"/>
    <s v="1980-01-01 00:00:00"/>
    <n v="12"/>
    <s v="fr"/>
    <n v="1438910651"/>
    <s v="Oui"/>
    <s v="24 ans"/>
    <x v="0"/>
    <s v="National"/>
    <s v="Basketball"/>
    <s v="Non"/>
    <s v="Non"/>
    <s v="Oui"/>
    <s v="Quelques fois"/>
    <s v="Quelques fois"/>
    <s v="Jamais"/>
    <s v="Moyennement"/>
    <s v="Pas du tout"/>
    <s v="Moyennement"/>
    <s v="Pas du tout"/>
    <s v="Pas du tout"/>
    <s v="Moyennement"/>
    <s v="Pas du tout"/>
    <s v="Moyennement"/>
    <s v="Moyennement"/>
    <s v="Moyennement"/>
    <s v="Moyennement"/>
    <s v="Pas du tout"/>
    <s v="Moyennement"/>
    <s v="Quelques fois"/>
    <s v="Jamais"/>
    <s v="Jamais"/>
    <s v="Oui"/>
    <s v="Oui"/>
    <s v="Non"/>
    <s v="Non"/>
    <s v="Non"/>
    <s v="Non"/>
    <s v="Non"/>
    <s v="Ne sait pas"/>
    <s v="Pas du tout"/>
    <s v="Ne sait pas"/>
    <s v="Moyennement"/>
    <s v="Pas du tout"/>
    <s v="Moyennement"/>
    <s v="Moyennement"/>
    <s v="Pas du tout"/>
    <s v="Moyennement"/>
    <s v="Moyennement"/>
    <s v="Moyennement"/>
    <s v="Moyennement"/>
    <s v="Moyennement"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Moyennement"/>
    <s v="Moyennement"/>
    <s v="Pas du tout"/>
    <s v="Pas du tout"/>
    <s v="Moyennement"/>
    <s v="Fortement"/>
    <s v="Moyennement"/>
    <s v="Pas du tout"/>
    <s v="Moyennement"/>
    <s v="Quelques fois"/>
    <s v="Quelques fois"/>
    <s v="Quelques fois"/>
    <s v="Jamais"/>
    <s v="Quelques fois"/>
    <s v="Pas du tout"/>
    <s v="Pas du tout"/>
    <s v="Moyennement"/>
    <s v="Moyennement"/>
    <s v="Moyennement"/>
    <s v="Moyennement"/>
    <s v="Moyennement"/>
    <s v="Pas du tout"/>
    <s v="Moyennement"/>
    <s v="Fortement"/>
    <s v="Moyennement"/>
    <s v="Pas du tout"/>
    <s v="Moyennement"/>
    <s v="Jamais"/>
    <s v="Quelques fois"/>
    <s v="Pas du tout"/>
    <s v="Pas du tout"/>
    <s v="Moyennement"/>
    <s v="Moyennement"/>
    <s v="Moyennement"/>
    <s v="Pas du tout"/>
    <s v="Pas du tout"/>
    <s v="Moyennement"/>
    <s v="Fortement"/>
    <s v="Pas du tout"/>
    <s v="Moyennement"/>
    <s v="Moyennement"/>
    <s v="Pas du tout"/>
    <s v="Quelques fois"/>
    <s v="Quelques fois"/>
    <s v="Moyennement"/>
    <s v="Moyennement"/>
    <s v="Moyennement"/>
    <s v="Pas du tout"/>
    <s v="Pas du tout"/>
    <s v="Pas du tout"/>
    <s v="Pas du tout"/>
    <s v="Pas du tout"/>
    <s v="Moyennement"/>
    <s v="Moyennemen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Quelques fois"/>
    <s v="Quelques fois"/>
    <s v="Oui"/>
    <s v="Oui"/>
    <s v="Oui"/>
    <s v="Non"/>
    <s v="Non"/>
    <s v="Non"/>
    <s v="Oui"/>
    <s v="Moyennement"/>
    <s v="Moyennement"/>
    <s v="Moyennement"/>
    <s v="Fortement"/>
    <s v="Moyennement"/>
    <s v="Moyennement"/>
    <s v="Pas du tout"/>
    <s v="Moyennement"/>
    <s v="Fortement"/>
    <s v="Moyennement"/>
    <s v="Fort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Quelques fois"/>
    <s v="Jamais"/>
    <s v="Jamais"/>
    <s v="Oui"/>
    <s v="Oui"/>
    <s v="Oui"/>
    <s v="Non"/>
    <s v="Non"/>
    <s v="Non"/>
    <s v="Oui"/>
    <s v="Moyennement"/>
    <s v="Moyennement"/>
    <s v="Moyennement"/>
    <s v="Moyennement"/>
    <s v="Pas du tout"/>
    <s v="Pas du tout"/>
    <s v="Pas du tout"/>
    <s v="Pas du tout"/>
    <s v="Moyennemen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Moyennement"/>
    <s v="Moyennement"/>
    <s v="Moyennement"/>
    <s v="Fortement"/>
    <s v="Pas du tout"/>
    <s v="Moyennement"/>
    <s v="Fortement"/>
    <s v="Moyennement"/>
    <s v="Moyennement"/>
    <s v="Fort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Ne sait pas"/>
    <s v="Ne sait pas"/>
    <s v="Moyennement"/>
    <s v="Pas du tout"/>
    <s v="Moyennement"/>
    <s v="Pas du tout"/>
    <s v="Pas du tout"/>
    <s v="Pas du tout"/>
    <s v="Pas du tout"/>
    <s v="Pas du tout"/>
    <s v="Pas du tou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99"/>
    <s v="1980-01-01 00:00:00"/>
    <n v="12"/>
    <s v="fr"/>
    <n v="120010674"/>
    <s v="Oui"/>
    <s v="25 ans"/>
    <x v="0"/>
    <s v="International"/>
    <s v="Basket-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1 fois"/>
    <s v="Jamais"/>
    <s v="Moyennement"/>
    <s v="Moyennement"/>
    <s v="Moyennement"/>
    <s v="Pas du tout"/>
    <s v="Moyennement"/>
    <s v="Moyennement"/>
    <s v="Pas du tout"/>
    <s v="Moyennement"/>
    <s v="Moyennement"/>
    <s v="Moyennemen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1 fo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Moyennement"/>
    <s v="Pas du tout"/>
    <s v="Pas du tout"/>
    <s v="Pas du tout"/>
    <s v="Pas du tout"/>
    <s v="Pas du tout"/>
    <s v="Pas du tout"/>
    <s v="Pas du tout"/>
    <s v="1 fo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Oui"/>
    <s v="Non"/>
    <s v="Non"/>
    <s v="Non"/>
    <s v="Pas du tou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00"/>
    <s v="1980-01-01 00:00:00"/>
    <n v="12"/>
    <s v="fr"/>
    <n v="1604037054"/>
    <s v="Oui"/>
    <s v="21 ans"/>
    <x v="1"/>
    <s v="Régional (cantonal)"/>
    <s v="Agrès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Moyennement"/>
    <s v="Fortement"/>
    <s v="Fortement"/>
    <s v="Moyennement"/>
    <s v="Moyennement"/>
    <s v="Fortement"/>
    <s v="Fortement"/>
    <s v="Fortement"/>
    <s v="Fortement"/>
    <s v="Fortement"/>
    <s v="Quelques fois"/>
    <s v="Quelques fois"/>
    <s v="Jamais"/>
    <s v="Quelques fois"/>
    <s v="Quelques fois"/>
    <s v="Moyennement"/>
    <s v="Moyennement"/>
    <s v="Moyennement"/>
    <s v="Moyennement"/>
    <s v="Fortement"/>
    <s v="Fortement"/>
    <s v="Moyennement"/>
    <s v="Fortement"/>
    <s v="Fortement"/>
    <s v="Fortement"/>
    <s v="Fortement"/>
    <s v="Moyennement"/>
    <s v="Fortement"/>
    <s v="Jamais"/>
    <s v="Jamais"/>
    <m/>
    <m/>
    <m/>
    <m/>
    <m/>
    <m/>
    <m/>
    <m/>
    <m/>
    <m/>
    <m/>
    <m/>
    <m/>
    <s v="Quelques fois"/>
    <s v="Quelques fois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01"/>
    <s v="1980-01-01 00:00:00"/>
    <n v="12"/>
    <s v="fr"/>
    <n v="64858237"/>
    <s v="Oui"/>
    <s v="20 ans"/>
    <x v="1"/>
    <s v="National"/>
    <s v="ski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Moyennement"/>
    <s v="Moyennement"/>
    <s v="Moyennement"/>
    <s v="Moyennement"/>
    <s v="Moyennement"/>
    <s v="Pas du tout"/>
    <s v="Pas du tout"/>
    <s v="Moyennement"/>
    <s v="Quelques fois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Quelques fois"/>
    <s v="Oui"/>
    <s v="Non"/>
    <s v="Non"/>
    <s v="Non"/>
    <s v="Non"/>
    <s v="Non"/>
    <s v="Non"/>
    <s v="Moyennement"/>
    <s v="Tout à fait"/>
    <s v="Tout à fait"/>
    <s v="Pas du tout"/>
    <s v="Pas du tout"/>
    <s v="Moyennement"/>
    <s v="Pas du tout"/>
    <s v="Pas du tout"/>
    <s v="Moyenn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03"/>
    <s v="1980-01-01 00:00:00"/>
    <n v="12"/>
    <s v="fr"/>
    <n v="515721377"/>
    <s v="Oui"/>
    <s v="19 ans"/>
    <x v="0"/>
    <s v="Inter-régional (inter-cantonal)"/>
    <s v="Agrès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Pas du tout"/>
    <s v="Pas du tout"/>
    <s v="Moyennement"/>
    <s v="Pas du tout"/>
    <s v="Pas du tout"/>
    <s v="Moyennement"/>
    <s v="Moyennement"/>
    <s v="Pas du tout"/>
    <s v="Moyennement"/>
    <s v="Moyennement"/>
    <s v="Jamais"/>
    <s v="Quelques fois"/>
    <s v="Jamais"/>
    <s v="Jamais"/>
    <s v="Jamais"/>
    <s v="Pas du tout"/>
    <s v="Pas du tout"/>
    <s v="Pas du tout"/>
    <s v="Pas du tout"/>
    <s v="Pas du tout"/>
    <s v="Moyennement"/>
    <s v="Pas du tout"/>
    <s v="Pas du tout"/>
    <s v="Pas du tout"/>
    <s v="Moyennemen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Non"/>
    <s v="Oui"/>
    <s v="Non"/>
    <s v="Non"/>
    <s v="Non"/>
    <s v="Non"/>
    <s v="Non"/>
    <s v="Moyennement"/>
    <s v="Pas du tout"/>
    <s v="Pas du tout"/>
    <s v="Moyennement"/>
    <s v="Pas du tout"/>
    <s v="Pas du tout"/>
    <s v="Pas du tout"/>
    <s v="Pas du tout"/>
    <s v="Moyenn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04"/>
    <s v="1980-01-01 00:00:00"/>
    <n v="12"/>
    <s v="fr"/>
    <n v="898567641"/>
    <s v="Oui"/>
    <s v="21 ans"/>
    <x v="0"/>
    <s v="Régional (cantonal)"/>
    <s v="Gymnastique aux agrès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Jamais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06"/>
    <s v="1980-01-01 00:00:00"/>
    <n v="12"/>
    <s v="fr"/>
    <n v="1817103202"/>
    <s v="Oui"/>
    <s v="29 ans"/>
    <x v="0"/>
    <s v="Autre"/>
    <s v="fitness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Pas du tout"/>
    <s v="Moyennement"/>
    <s v="Ne sait pas"/>
    <s v="Pas du tout"/>
    <s v="Pas du tout"/>
    <s v="Pas du tout"/>
    <s v="Pas du tout"/>
    <s v="Moyennement"/>
    <s v="Fortemen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Oui"/>
    <s v="Non"/>
    <s v="Non"/>
    <s v="Non"/>
    <s v="Non"/>
    <s v="Non"/>
    <s v="Non"/>
    <s v="Pas du tout"/>
    <s v="Moyennemen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Jamais"/>
    <s v="1 fois"/>
    <s v="Jama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07"/>
    <s v="1980-01-01 00:00:00"/>
    <n v="12"/>
    <s v="fr"/>
    <n v="1632217569"/>
    <s v="Oui"/>
    <s v="17 ans"/>
    <x v="1"/>
    <s v="Régional (cantonal)"/>
    <s v="Agrès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Moyennement"/>
    <s v="Fortement"/>
    <s v="Moyennement"/>
    <s v="Pas du tout"/>
    <s v="Pas du tout"/>
    <s v="Moyennement"/>
    <s v="Fortement"/>
    <s v="Fortement"/>
    <s v="Moyennement"/>
    <s v="Moyennement"/>
    <s v="Jamais"/>
    <s v="Jamais"/>
    <s v="Jamais"/>
    <s v="Jamais"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Jamais"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Oui"/>
    <s v="Non"/>
    <s v="Non"/>
    <s v="Non"/>
    <s v="Non"/>
    <s v="Non"/>
    <s v="Non"/>
    <s v="Moyennement"/>
    <s v="Moyennement"/>
    <s v="Pas du tout"/>
    <s v="Fortement"/>
    <s v="Moyennement"/>
    <s v="Moyennement"/>
    <s v="Pas du tout"/>
    <s v="Pas du tout"/>
    <s v="Pas du tout"/>
    <s v="Fortement"/>
    <s v="Fortement"/>
    <s v="Fortement"/>
    <s v="Moyenn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Souvent/régulièrement"/>
    <s v="Quelques fois"/>
    <s v="Jamais"/>
    <s v="Pas du tout"/>
    <s v="Pas du tout"/>
    <s v="Pas du tout"/>
    <s v="Pas du tout"/>
    <s v="Pas du tout"/>
    <s v="Pas du tout"/>
    <s v="Fortement"/>
    <s v="Pas du tout"/>
    <s v="Moyennement"/>
    <s v="Fort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Tout à fait"/>
    <s v="Ne sait pa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09"/>
    <s v="1980-01-01 00:00:00"/>
    <n v="12"/>
    <s v="fr"/>
    <n v="1736259261"/>
    <s v="Oui"/>
    <s v="17 ans"/>
    <x v="1"/>
    <s v="Régional (cantonal)"/>
    <s v="la gym agrè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10"/>
    <s v="1980-01-01 00:00:00"/>
    <n v="12"/>
    <s v="fr"/>
    <n v="21150729"/>
    <s v="Oui"/>
    <s v="27 ans"/>
    <x v="0"/>
    <s v="Régional (cantonal)"/>
    <s v="Football"/>
    <s v="Non"/>
    <s v="Non"/>
    <s v="Oui"/>
    <s v="Quelques fois"/>
    <s v="Jamais"/>
    <s v="Jamais"/>
    <s v="Pas du tout"/>
    <s v="Moyennement"/>
    <s v="Tout à fait"/>
    <s v="Pas du tout"/>
    <s v="Moyennement"/>
    <s v="Pas du tout"/>
    <s v="Pas du tout"/>
    <s v="Moyennement"/>
    <s v="Moyennement"/>
    <s v="Pas du tout"/>
    <s v="Moyennemen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Moyennement"/>
    <s v="Fortement"/>
    <s v="Moyennement"/>
    <s v="Pas du tout"/>
    <s v="Pas du tout"/>
    <s v="Moyennement"/>
    <s v="Pas du tout"/>
    <s v="Moyennement"/>
    <s v="Pas du tout"/>
    <s v="Moyennement"/>
    <s v="Quelques fois"/>
    <s v="Quelques fois"/>
    <s v="Quelques fois"/>
    <s v="1 fois"/>
    <s v="Quelques fois"/>
    <s v="Pas du tout"/>
    <s v="Pas du tout"/>
    <s v="Pas du tout"/>
    <s v="Fortement"/>
    <s v="Fortement"/>
    <s v="Fortement"/>
    <s v="Moyennement"/>
    <s v="Pas du tout"/>
    <s v="Fortement"/>
    <s v="Pas du tout"/>
    <s v="Pas du tout"/>
    <s v="Pas du tou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Quelques fois"/>
    <s v="Souvent/régulièrement"/>
    <s v="Oui"/>
    <s v="Non"/>
    <s v="Non"/>
    <s v="Non"/>
    <s v="Non"/>
    <s v="Non"/>
    <s v="Oui"/>
    <s v="Pas du tout"/>
    <s v="Pas du tout"/>
    <s v="Pas du tout"/>
    <s v="Moyennement"/>
    <s v="Moyennement"/>
    <s v="Pas du tout"/>
    <s v="Pas du tout"/>
    <s v="Pas du tout"/>
    <s v="Fortement"/>
    <s v="Pas du tou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Quelques fois"/>
    <s v="Moyennement"/>
    <s v="Moyennemen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15"/>
    <s v="1980-01-01 00:00:00"/>
    <n v="12"/>
    <s v="fr"/>
    <n v="862137125"/>
    <s v="Oui"/>
    <s v="24 ans"/>
    <x v="0"/>
    <s v="Régional (cantonal)"/>
    <s v="Foo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Moyennement"/>
    <s v="Moyennement"/>
    <s v="Moyennement"/>
    <s v="Pas du tout"/>
    <s v="Pas du tout"/>
    <s v="Fortement"/>
    <s v="Pas du tout"/>
    <s v="Moyennement"/>
    <s v="Pas du tout"/>
    <s v="Moyennement"/>
    <s v="Jamais"/>
    <s v="1 fois"/>
    <s v="Jamais"/>
    <s v="Jamais"/>
    <s v="1 fois"/>
    <s v="Pas du tout"/>
    <s v="Pas du tout"/>
    <s v="Pas du tout"/>
    <s v="Fortement"/>
    <s v="Moyennement"/>
    <s v="Moyennement"/>
    <s v="Pas du tout"/>
    <s v="Pas du tout"/>
    <s v="Fortement"/>
    <s v="Moyennement"/>
    <s v="Fort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Oui"/>
    <s v="Pas du tout"/>
    <s v="Pas du tout"/>
    <s v="Moyennement"/>
    <s v="Moyennement"/>
    <s v="Moyennement"/>
    <s v="Moyennement"/>
    <s v="Pas du tout"/>
    <s v="Pas du tout"/>
    <s v="Fortement"/>
    <s v="Moyennement"/>
    <s v="Fort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Quelques fois"/>
    <s v="Pas du tout"/>
    <s v="Pas du tout"/>
    <s v="Pas du tout"/>
    <s v="Pas du tout"/>
    <s v="Pas du tout"/>
    <s v="Pas du tout"/>
    <s v="Pas du tout"/>
    <s v="Moyennement"/>
    <s v="Moyennement"/>
    <s v="Moyennement"/>
    <s v="Pas du tou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Moyennement"/>
    <s v="Moyennement"/>
    <s v="Pas du tout"/>
    <s v="Fortemen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e sait pas"/>
    <s v="Ne sait pas"/>
    <s v="Ne sait pas"/>
    <s v="Pas du tout"/>
    <s v="Moyennemen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16"/>
    <s v="1980-01-01 00:00:00"/>
    <n v="12"/>
    <s v="fr"/>
    <n v="1775373981"/>
    <s v="Oui"/>
    <s v="27 ans"/>
    <x v="0"/>
    <s v="Inter-régional (inter-cantonal)"/>
    <s v="Foot"/>
    <s v="Non"/>
    <s v="Non"/>
    <s v="Oui"/>
    <s v="Quelques fois"/>
    <s v="Quelques fois"/>
    <s v="Jamais"/>
    <s v="Tout à fait"/>
    <s v="Pas du tout"/>
    <s v="Moyennement"/>
    <s v="Fortement"/>
    <s v="Pas du tout"/>
    <s v="Moyennement"/>
    <s v="Moyennement"/>
    <s v="Moyennement"/>
    <s v="Moyennement"/>
    <s v="Moyennement"/>
    <s v="Moyennemen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Souvent/régulièrement"/>
    <s v="Jamais"/>
    <s v="Quelques fois"/>
    <s v="Pas du tout"/>
    <s v="Pas du tout"/>
    <s v="Moyennement"/>
    <s v="Fortement"/>
    <s v="Moyennement"/>
    <s v="Moyennement"/>
    <s v="Moyennement"/>
    <s v="Moyennement"/>
    <s v="Moyennement"/>
    <s v="Moyennement"/>
    <s v="Moyennement"/>
    <s v="Moyennement"/>
    <s v="Moyennement"/>
    <s v="Jamais"/>
    <s v="Quelques fois"/>
    <s v="Pas du tout"/>
    <s v="Pas du tout"/>
    <s v="Moyennement"/>
    <s v="Pas du tout"/>
    <s v="Moyennement"/>
    <s v="Moyennement"/>
    <s v="Moyennement"/>
    <s v="Moyennemen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Quelques fois"/>
    <s v="Jamais"/>
    <s v="1 fois"/>
    <s v="1 fois"/>
    <s v="Oui"/>
    <s v="Oui"/>
    <s v="Non"/>
    <s v="Non"/>
    <s v="Non"/>
    <s v="Non"/>
    <s v="Oui"/>
    <s v="Moyennement"/>
    <s v="Moyennement"/>
    <s v="Moyennement"/>
    <s v="Pas du tout"/>
    <s v="Pas du tout"/>
    <s v="Moyennement"/>
    <s v="Moyennement"/>
    <s v="Pas du tout"/>
    <s v="Moyennement"/>
    <s v="Moyennement"/>
    <s v="Moyenn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21"/>
    <s v="1980-01-01 00:00:00"/>
    <n v="12"/>
    <s v="fr"/>
    <n v="1180408360"/>
    <s v="Oui"/>
    <s v="25 ans"/>
    <x v="1"/>
    <s v="Régional (cantonal)"/>
    <s v="Volleyball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Jamais"/>
    <s v="Jamais"/>
    <s v="Jamais"/>
    <s v="Moyennement"/>
    <s v="Moyennement"/>
    <s v="Moyennement"/>
    <s v="Pas du tout"/>
    <s v="Pas du tout"/>
    <s v="Pas du tout"/>
    <s v="Pas du tout"/>
    <s v="Pas du tout"/>
    <s v="Moyennement"/>
    <s v="Pas du tou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Moyennement"/>
    <s v="Tout à fait"/>
    <s v="Pas du tout"/>
    <s v="Pas du tout"/>
    <s v="Pas du tout"/>
    <s v="Pas du tout"/>
    <s v="Pas du tout"/>
    <s v="Moyennement"/>
    <s v="Pas du tou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23"/>
    <s v="1980-01-01 00:00:00"/>
    <n v="12"/>
    <s v="fr"/>
    <n v="1801609019"/>
    <s v="Oui"/>
    <s v="28 ans"/>
    <x v="0"/>
    <s v="Autre"/>
    <s v="Triathlon"/>
    <s v="Non"/>
    <s v="Oui"/>
    <s v="Non"/>
    <s v="Quelques fois"/>
    <s v="1 fois"/>
    <s v="Jamais"/>
    <s v="Tout à fait"/>
    <s v="Pas du tout"/>
    <s v="Moyennement"/>
    <s v="Pas du tout"/>
    <s v="Moyennement"/>
    <s v="Pas du tout"/>
    <s v="Pas du tout"/>
    <s v="Moyennement"/>
    <s v="Fort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Moyennemen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Moyennement"/>
    <s v="Pas du tout"/>
    <s v="Moyennement"/>
    <s v="Pas du tout"/>
    <s v="Pas du tout"/>
    <s v="Pas du tout"/>
    <s v="Pas du tout"/>
    <s v="Pas du tout"/>
    <s v="Fortement"/>
    <s v="Pas du tout"/>
    <s v="Moyennement"/>
    <s v="Moyennemen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Oui"/>
    <s v="Non"/>
    <s v="Non"/>
    <s v="Non"/>
    <s v="Non"/>
    <s v="Non"/>
    <s v="Non"/>
    <s v="Pas du tout"/>
    <s v="Pas du tout"/>
    <s v="Pas du tout"/>
    <s v="Fortement"/>
    <s v="Moyennement"/>
    <s v="Pas du tout"/>
    <s v="Pas du tout"/>
    <s v="Pas du tout"/>
    <s v="Fortement"/>
    <s v="Moyennement"/>
    <s v="Pas du tout"/>
    <s v="Fortement"/>
    <s v="Moyennement"/>
    <s v="Jamais"/>
    <s v="Jamais"/>
    <s v="Jamais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26"/>
    <s v="1980-01-01 00:00:00"/>
    <n v="12"/>
    <s v="fr"/>
    <n v="335656440"/>
    <s v="Oui"/>
    <s v="25 ans"/>
    <x v="0"/>
    <s v="Inter-régional (inter-cantonal)"/>
    <s v="Basketball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Moyennement"/>
    <s v="Moyennement"/>
    <s v="Moyennement"/>
    <s v="Pas du tout"/>
    <s v="Pas du tout"/>
    <s v="Moyennement"/>
    <s v="Moyennemen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27"/>
    <s v="1980-01-01 00:00:00"/>
    <n v="12"/>
    <s v="fr"/>
    <n v="680179059"/>
    <s v="Oui"/>
    <s v="25 ans"/>
    <x v="1"/>
    <s v="International"/>
    <s v="Gymnastiqu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Ne sait pas"/>
    <s v="Moyennement"/>
    <s v="Moyennement"/>
    <s v="Fortement"/>
    <s v="Fortement"/>
    <s v="Pas du tout"/>
    <s v="Moyennement"/>
    <s v="Fortement"/>
    <s v="Pas du tout"/>
    <s v="Moyennement"/>
    <s v="Fortement"/>
    <s v="Quelques fois"/>
    <s v="Quelques fois"/>
    <s v="Souvent/régulièrement"/>
    <s v="Jamais"/>
    <s v="Quelques fois"/>
    <s v="Pas du tout"/>
    <s v="Pas du tout"/>
    <s v="Pas du tout"/>
    <s v="Moyennement"/>
    <s v="Fortement"/>
    <s v="Fortement"/>
    <s v="Fortement"/>
    <s v="Pas du tout"/>
    <s v="Moyennement"/>
    <s v="Fortement"/>
    <s v="Pas du tout"/>
    <s v="Moyennement"/>
    <s v="Fortement"/>
    <s v="Pas de réponse"/>
    <s v="Jamais"/>
    <m/>
    <m/>
    <m/>
    <m/>
    <m/>
    <m/>
    <m/>
    <m/>
    <m/>
    <m/>
    <m/>
    <m/>
    <m/>
    <s v="Quelques fois"/>
    <s v="Quelques fois"/>
    <s v="Moyennement"/>
    <s v="Pas du tout"/>
    <s v="Pas du tout"/>
    <s v="Pas du tout"/>
    <s v="Pas du tout"/>
    <s v="Pas du tout"/>
    <s v="Pas du tout"/>
    <s v="Moyennement"/>
    <s v="Moyennement"/>
    <s v="Moyennement"/>
    <s v="Moyennement"/>
    <s v="Moyennement"/>
    <s v="Pas du tout"/>
    <s v="Quelques fois"/>
    <s v="Oui"/>
    <s v="Non"/>
    <s v="Non"/>
    <s v="Non"/>
    <s v="Non"/>
    <s v="Non"/>
    <s v="Non"/>
    <s v="Pas du tout"/>
    <s v="Pas du tout"/>
    <s v="Pas du tout"/>
    <s v="Moyennement"/>
    <s v="Fortement"/>
    <s v="Fortement"/>
    <s v="Moyennement"/>
    <s v="Pas du tout"/>
    <s v="Fortement"/>
    <s v="Moyennement"/>
    <s v="Pas du tout"/>
    <s v="Moyennement"/>
    <s v="Fortement"/>
    <s v="Quelques fois"/>
    <s v="Souvent/régulièrement"/>
    <s v="1 fois"/>
    <s v="Jamais"/>
    <s v="Jamais"/>
    <s v="Jamais"/>
    <s v="Oui"/>
    <s v="Non"/>
    <s v="Oui"/>
    <s v="Non"/>
    <s v="Non"/>
    <s v="Non"/>
    <s v="Non"/>
    <s v="Pas du tout"/>
    <s v="Pas du tout"/>
    <s v="Pas du tout"/>
    <s v="Moyennement"/>
    <s v="Fortement"/>
    <s v="Fortement"/>
    <s v="Fortement"/>
    <s v="Pas du tout"/>
    <s v="Moyennement"/>
    <s v="Fortement"/>
    <s v="Pas du tout"/>
    <s v="Moyennement"/>
    <s v="Fortement"/>
    <s v="Quelques fo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Pas du tout"/>
    <s v="Pas du tout"/>
    <s v="Fortement"/>
    <s v="Moyennement"/>
    <s v="Moyennement"/>
    <s v="Fortement"/>
    <s v="Moyennement"/>
    <s v="Jamais"/>
    <s v="Quelques fois"/>
    <s v="Quelques fois"/>
    <s v="Quelques fois"/>
    <s v="Jamais"/>
    <s v="Quelques fois"/>
    <s v="Oui"/>
    <s v="Non"/>
    <s v="Non"/>
    <s v="Non"/>
    <s v="Non"/>
    <s v="Non"/>
    <s v="Non"/>
    <s v="Pas du tout"/>
    <s v="Moyennement"/>
    <s v="Pas du tout"/>
    <s v="Moyennement"/>
    <s v="Moyennement"/>
    <s v="Fortement"/>
    <s v="Fortement"/>
    <s v="Pas du tout"/>
    <s v="Moyennement"/>
    <s v="Moyennement"/>
    <s v="Pas du tout"/>
    <s v="Moyennement"/>
    <s v="Fortement"/>
    <s v="Jamais"/>
    <m/>
    <m/>
    <m/>
    <m/>
    <m/>
    <m/>
    <m/>
    <m/>
    <m/>
    <m/>
    <m/>
    <m/>
    <m/>
    <s v="Jamais"/>
    <s v="Jamais"/>
    <s v="Quelques fois"/>
    <s v="Jamais"/>
    <s v="Jamais"/>
    <s v="Jamais"/>
    <s v="Pas du tout"/>
    <s v="Pas du tout"/>
    <s v="Pas du tout"/>
    <s v="Pas du tout"/>
    <s v="Pas du tout"/>
    <s v="Pas du tout"/>
    <s v="Moyennement"/>
    <s v="Pas du tout"/>
    <s v="Moyennement"/>
    <s v="Pas du tout"/>
    <s v="Pas du tou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Moyennemen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Pas du tout"/>
    <s v="Pas du tout"/>
    <s v="Pas du tout"/>
    <s v="Pas du tout"/>
    <s v="Pas du tout"/>
    <s v="Moyenn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Moyennement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30"/>
    <s v="1980-01-01 00:00:00"/>
    <n v="12"/>
    <s v="fr"/>
    <n v="1155677145"/>
    <s v="Oui"/>
    <s v="19 ans"/>
    <x v="0"/>
    <s v="Régional (cantonal)"/>
    <s v="Football"/>
    <s v="Oui"/>
    <s v="Oui"/>
    <s v="Oui"/>
    <s v="Jamais"/>
    <s v="Jamais"/>
    <s v="Jamais"/>
    <m/>
    <m/>
    <m/>
    <m/>
    <m/>
    <m/>
    <m/>
    <m/>
    <m/>
    <m/>
    <m/>
    <m/>
    <m/>
    <s v="Jamais"/>
    <s v="1 fois"/>
    <s v="Jamais"/>
    <s v="Oui"/>
    <s v="Non"/>
    <s v="Non"/>
    <s v="Non"/>
    <s v="Non"/>
    <s v="Non"/>
    <s v="Non"/>
    <s v="Ne sait pas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Oui"/>
    <s v="Ne sait pas"/>
    <s v="Moyennemen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Moyennemen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33"/>
    <s v="1980-01-01 00:00:00"/>
    <n v="12"/>
    <s v="fr"/>
    <n v="1987139321"/>
    <s v="Oui"/>
    <s v="26 ans"/>
    <x v="0"/>
    <s v="Régional (cantonal)"/>
    <s v="foot"/>
    <s v="Oui"/>
    <s v="Oui"/>
    <s v="Non"/>
    <s v="Souvent/régulièrement"/>
    <s v="Jamais"/>
    <s v="Jamais"/>
    <s v="Pas du tout"/>
    <s v="Moyennement"/>
    <s v="Moyennement"/>
    <s v="Pas du tout"/>
    <s v="Pas du tout"/>
    <s v="Pas du tout"/>
    <s v="Pas du tout"/>
    <s v="Moyennement"/>
    <s v="Fortement"/>
    <s v="Moyennement"/>
    <s v="Moyennemen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Souvent/régulièrement"/>
    <s v="Jamais"/>
    <s v="Quelques fois"/>
    <s v="Pas du tout"/>
    <s v="Pas du tout"/>
    <s v="Moyennement"/>
    <s v="Pas du tout"/>
    <s v="Pas du tout"/>
    <s v="Pas du tout"/>
    <s v="Pas du tout"/>
    <s v="Pas du tout"/>
    <s v="Moyennement"/>
    <s v="Moyennemen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Quelques fois"/>
    <s v="Oui"/>
    <s v="Non"/>
    <s v="Non"/>
    <s v="Non"/>
    <s v="Non"/>
    <s v="Non"/>
    <s v="Non"/>
    <s v="Pas du tout"/>
    <s v="Pas du tout"/>
    <s v="Moyennement"/>
    <s v="Pas du tout"/>
    <s v="Pas du tout"/>
    <s v="Pas du tout"/>
    <s v="Pas du tout"/>
    <s v="Pas du tout"/>
    <s v="Moyennement"/>
    <s v="Moyennement"/>
    <s v="Moyenn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34"/>
    <s v="1980-01-01 00:00:00"/>
    <n v="12"/>
    <s v="fr"/>
    <n v="802617079"/>
    <s v="Oui"/>
    <s v="27 ans"/>
    <x v="0"/>
    <s v="National"/>
    <s v="Basket"/>
    <s v="Non"/>
    <s v="Oui"/>
    <s v="Oui"/>
    <s v="1 fois"/>
    <s v="Jamais"/>
    <s v="Jamai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Moyennement"/>
    <s v="Moyennement"/>
    <s v="Moyennement"/>
    <s v="Moyennement"/>
    <s v="Pas du tout"/>
    <s v="Moyennement"/>
    <s v="Fortement"/>
    <s v="Moyennement"/>
    <s v="Fortement"/>
    <s v="Fortement"/>
    <s v="Quelques fois"/>
    <s v="Quelques fois"/>
    <s v="1 fois"/>
    <s v="Jamais"/>
    <s v="Jamais"/>
    <s v="Pas du tout"/>
    <s v="Pas du tout"/>
    <s v="Pas du tout"/>
    <s v="Moyennement"/>
    <s v="Moyennement"/>
    <s v="Moyennement"/>
    <s v="Moyennement"/>
    <s v="Pas du tout"/>
    <s v="Moyennement"/>
    <s v="Moyennement"/>
    <s v="Moyennement"/>
    <s v="Moyennement"/>
    <s v="Moyennement"/>
    <s v="1 fois"/>
    <s v="Jamais"/>
    <s v="Pas du tout"/>
    <s v="Pas du tout"/>
    <s v="Pas du tout"/>
    <s v="Moyennement"/>
    <s v="Moyennement"/>
    <s v="Moyennement"/>
    <s v="Moyennement"/>
    <s v="Moyennement"/>
    <s v="Moyennement"/>
    <s v="Pas du tout"/>
    <s v="Pas du tout"/>
    <s v="Moyennement"/>
    <s v="Moyennement"/>
    <s v="Quelques fois"/>
    <s v="Quelques fois"/>
    <s v="Pas du tout"/>
    <s v="Moyennement"/>
    <s v="Moyennement"/>
    <s v="Fortement"/>
    <s v="Fortement"/>
    <s v="Fortement"/>
    <s v="Pas du tout"/>
    <s v="Moyennement"/>
    <s v="Pas du tout"/>
    <s v="Moyennement"/>
    <s v="Fortement"/>
    <s v="Fortement"/>
    <s v="Pas du tout"/>
    <s v="Quelques fois"/>
    <s v="Oui"/>
    <s v="Non"/>
    <s v="Non"/>
    <s v="Non"/>
    <s v="Non"/>
    <s v="Non"/>
    <s v="Non"/>
    <s v="Pas du tout"/>
    <s v="Moyennement"/>
    <s v="Moyennement"/>
    <s v="Fortement"/>
    <s v="Fortement"/>
    <s v="Fortement"/>
    <s v="Moyennement"/>
    <s v="Pas du tout"/>
    <s v="Moyennement"/>
    <s v="Fortement"/>
    <s v="Pas du tout"/>
    <s v="Fortement"/>
    <s v="Moyennement"/>
    <s v="Souvent/régulièrement"/>
    <s v="Souvent/régulièrement"/>
    <s v="Jamais"/>
    <s v="Jamais"/>
    <s v="1 fois"/>
    <s v="Quelques fois"/>
    <s v="Oui"/>
    <s v="Non"/>
    <s v="Non"/>
    <s v="Non"/>
    <s v="Non"/>
    <s v="Non"/>
    <s v="Non"/>
    <s v="Pas du tout"/>
    <s v="Moyennement"/>
    <s v="Moyennement"/>
    <s v="Fortement"/>
    <s v="Fortement"/>
    <s v="Fortement"/>
    <s v="Pas du tout"/>
    <s v="Pas du tout"/>
    <s v="Moyennement"/>
    <s v="Fortement"/>
    <s v="Pas du tout"/>
    <s v="Fortement"/>
    <s v="Pas du tout"/>
    <s v="1 fo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Fortement"/>
    <s v="Moyennement"/>
    <s v="Moyennement"/>
    <s v="Moyennement"/>
    <s v="Moyennement"/>
    <s v="Moyennement"/>
    <s v="Moyennement"/>
    <s v="Jamais"/>
    <s v="Quelques fois"/>
    <s v="Jamais"/>
    <s v="Jamais"/>
    <s v="Jamais"/>
    <s v="Jamais"/>
    <s v="Oui"/>
    <s v="Non"/>
    <s v="Non"/>
    <s v="Non"/>
    <s v="Non"/>
    <s v="Non"/>
    <s v="Non"/>
    <s v="Pas du tou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1 fois"/>
    <s v="Moyennement"/>
    <s v="Moyennement"/>
    <s v="Moyennement"/>
    <s v="Pas du tout"/>
    <s v="Pas du tout"/>
    <s v="Moyennement"/>
    <s v="Pas du tout"/>
    <s v="Pas du tout"/>
    <s v="Pas du tout"/>
    <s v="Pas du tou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37"/>
    <s v="1980-01-01 00:00:00"/>
    <n v="12"/>
    <s v="fr"/>
    <n v="628264852"/>
    <s v="Oui"/>
    <s v="29 ans"/>
    <x v="0"/>
    <s v="Inter-régional (inter-cantonal)"/>
    <s v="Basket"/>
    <s v="Oui"/>
    <s v="Non"/>
    <s v="Oui"/>
    <s v="Jamais"/>
    <s v="1 fois"/>
    <s v="Jamai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1 fois"/>
    <s v="1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Moyennemen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40"/>
    <s v="1980-01-01 00:00:00"/>
    <n v="12"/>
    <s v="fr"/>
    <n v="386026446"/>
    <s v="Oui"/>
    <s v="21 ans"/>
    <x v="1"/>
    <s v="Régional (cantonal)"/>
    <s v="athlétism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Moyennement"/>
    <s v="Moyennement"/>
    <s v="Moyennement"/>
    <s v="Moyennement"/>
    <s v="Pas du tout"/>
    <s v="Moyennement"/>
    <s v="Moyennemen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Moyennement"/>
    <s v="Pas du tout"/>
    <s v="Pas du tout"/>
    <s v="Moyennemen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41"/>
    <s v="1980-01-01 00:00:00"/>
    <n v="12"/>
    <s v="fr"/>
    <n v="1210766664"/>
    <s v="Oui"/>
    <s v="24 ans"/>
    <x v="0"/>
    <s v="National"/>
    <s v="Gymnastique aux agrè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Pas du tout"/>
    <s v="Moyennement"/>
    <s v="Fortement"/>
    <s v="Moyennement"/>
    <s v="Pas du tout"/>
    <s v="Fortement"/>
    <s v="Moyennement"/>
    <s v="Pas du tout"/>
    <s v="Moyennement"/>
    <s v="Pas du tout"/>
    <s v="Quelques fois"/>
    <s v="Quelques fois"/>
    <s v="1 fois"/>
    <s v="Quelques fois"/>
    <s v="Jamais"/>
    <s v="Pas du tout"/>
    <s v="Pas du tout"/>
    <s v="Pas du tout"/>
    <s v="Moyennement"/>
    <s v="Pas du tout"/>
    <s v="Moyennement"/>
    <s v="Moyennement"/>
    <s v="Pas du tout"/>
    <s v="Fortement"/>
    <s v="Moyennement"/>
    <s v="Pas du tout"/>
    <s v="Pas du tout"/>
    <s v="Pas du tout"/>
    <s v="Jamais"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Moyennement"/>
    <s v="Moyennement"/>
    <s v="Pas du tout"/>
    <s v="Moyennement"/>
    <s v="Pas du tout"/>
    <s v="Pas du tout"/>
    <s v="Pas du tout"/>
    <s v="Pas du tout"/>
    <s v="Quelques fois"/>
    <s v="Oui"/>
    <s v="Non"/>
    <s v="Non"/>
    <s v="Non"/>
    <s v="Non"/>
    <s v="Non"/>
    <s v="Non"/>
    <s v="Moyennement"/>
    <s v="Pas du tout"/>
    <s v="Moyennement"/>
    <s v="Moyennement"/>
    <s v="Moyennement"/>
    <s v="Moyennement"/>
    <s v="Fortement"/>
    <s v="Pas du tout"/>
    <s v="Fortement"/>
    <s v="Moyennement"/>
    <s v="Moyennement"/>
    <s v="Moyennement"/>
    <s v="Moyennement"/>
    <s v="Quelques fois"/>
    <s v="Quelques fois"/>
    <s v="Jamais"/>
    <s v="1 fo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Moyennement"/>
    <s v="Pas du tout"/>
    <s v="Moyennement"/>
    <s v="Moyennemen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Moyennement"/>
    <s v="Moyennement"/>
    <s v="Moyennement"/>
    <s v="Moyennement"/>
    <s v="Moyennement"/>
    <s v="Pas du tout"/>
    <s v="Pas du tout"/>
    <s v="Pas du tout"/>
    <s v="Moyennement"/>
    <s v="Pas du tout"/>
    <s v="Pas du tout"/>
    <s v="Pas du tout"/>
    <s v="Moyennement"/>
    <s v="Jamais"/>
    <m/>
    <m/>
    <m/>
    <m/>
    <m/>
    <m/>
    <m/>
    <m/>
    <m/>
    <m/>
    <m/>
    <m/>
    <m/>
    <s v="Jamais"/>
    <s v="1 fois"/>
    <s v="Jamais"/>
    <s v="Jamais"/>
    <s v="Jamais"/>
    <s v="1 fois"/>
    <s v="Moyennement"/>
    <s v="Pas du tout"/>
    <s v="Pas du tout"/>
    <s v="Pas du tout"/>
    <s v="Moyennement"/>
    <s v="Moyennement"/>
    <s v="Moyennement"/>
    <s v="Pas du tout"/>
    <s v="Moyennement"/>
    <s v="Pas du tout"/>
    <s v="Pas du tout"/>
    <s v="Moyennement"/>
    <s v="Moyennement"/>
    <s v="Jamais"/>
    <m/>
    <m/>
    <m/>
    <m/>
    <m/>
    <m/>
    <m/>
    <m/>
    <m/>
    <m/>
    <m/>
    <m/>
    <m/>
    <s v="1 fois"/>
    <s v="Jamais"/>
    <s v="Jamais"/>
    <s v="Jamais"/>
    <s v="Jamais"/>
    <s v="Jamais"/>
    <s v="Moyennement"/>
    <s v="Pas du tout"/>
    <s v="Moyennement"/>
    <s v="Pas du tout"/>
    <s v="Pas du tout"/>
    <s v="Pas du tout"/>
    <s v="Pas du tout"/>
    <s v="Pas du tout"/>
    <s v="Pas du tout"/>
    <s v="Moyennement"/>
    <s v="Moyennement"/>
    <s v="Moyennement"/>
    <s v="Pas du tout"/>
    <s v="Quelques fois"/>
    <s v="Jamais"/>
    <s v="Moyennement"/>
    <s v="Pas du tout"/>
    <s v="Moyennement"/>
    <s v="Pas du tout"/>
    <s v="Pas du tout"/>
    <s v="Pas du tout"/>
    <s v="Moyennement"/>
    <s v="Pas du tout"/>
    <s v="Pas du tout"/>
    <s v="Moyennemen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43"/>
    <s v="1980-01-01 00:00:00"/>
    <n v="12"/>
    <s v="fr"/>
    <n v="1645377390"/>
    <s v="Oui"/>
    <s v="22 ans"/>
    <x v="1"/>
    <s v="Inter-régional (inter-cantonal)"/>
    <s v="Gymnastique aux agrès, ski alpin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Pas du tout"/>
    <s v="Moyennement"/>
    <s v="Fortement"/>
    <s v="Fortement"/>
    <s v="Fortement"/>
    <s v="Pas du tout"/>
    <s v="Pas du tout"/>
    <s v="Pas du tout"/>
    <s v="Moyennement"/>
    <s v="Pas du tout"/>
    <s v="Moyennement"/>
    <s v="Moyenn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47"/>
    <s v="1980-01-01 00:00:00"/>
    <n v="12"/>
    <s v="fr"/>
    <n v="1570154249"/>
    <s v="Oui"/>
    <s v="21 ans"/>
    <x v="1"/>
    <s v="National"/>
    <s v="Gymnastique rythmique"/>
    <s v="Oui"/>
    <s v="Oui"/>
    <s v="Oui"/>
    <s v="Quelques fois"/>
    <s v="1 fois"/>
    <s v="Jamais"/>
    <s v="Ne sait pas"/>
    <s v="Pas du tout"/>
    <s v="Moyennement"/>
    <s v="Pas du tout"/>
    <s v="Pas du tout"/>
    <s v="Fortement"/>
    <s v="Fortement"/>
    <s v="Moyennement"/>
    <s v="Fortement"/>
    <s v="Fortement"/>
    <s v="Fortement"/>
    <s v="Fortement"/>
    <s v="Fortement"/>
    <s v="1 fois"/>
    <s v="1 fois"/>
    <s v="Jamais"/>
    <s v="Oui"/>
    <s v="Non"/>
    <s v="Non"/>
    <s v="Non"/>
    <s v="Non"/>
    <s v="Non"/>
    <s v="Non"/>
    <s v="Ne sait pas"/>
    <s v="Pas du tout"/>
    <s v="Moyennement"/>
    <s v="Moyennement"/>
    <s v="Pas du tout"/>
    <s v="Fortement"/>
    <s v="Fortement"/>
    <s v="Fortement"/>
    <s v="Fortement"/>
    <s v="Fortement"/>
    <s v="Fortement"/>
    <s v="Fortement"/>
    <s v="Fortement"/>
    <s v="Jamais"/>
    <s v="Jamais"/>
    <s v="Jamais"/>
    <m/>
    <m/>
    <m/>
    <m/>
    <m/>
    <m/>
    <m/>
    <m/>
    <m/>
    <m/>
    <m/>
    <m/>
    <m/>
    <s v="Souvent/régulièrement"/>
    <s v="Tout à fait"/>
    <s v="Pas du tout"/>
    <s v="Tout à fait"/>
    <s v="Moyennement"/>
    <s v="Pas du tout"/>
    <s v="Pas du tout"/>
    <s v="Pas du tout"/>
    <s v="Pas du tout"/>
    <s v="Pas du tout"/>
    <s v="Moyennement"/>
    <s v="Pas du tout"/>
    <s v="Pas du tout"/>
    <s v="Pas du tout"/>
    <s v="Souvent/régulièrement"/>
    <s v="Souvent/régulièrement"/>
    <s v="Souvent/régulièrement"/>
    <s v="Jamais"/>
    <s v="Souvent/régulièrement"/>
    <s v="Pas du tout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Souvent/régulièrement"/>
    <s v="Souvent/régulièrement"/>
    <s v="Jamais"/>
    <s v="1 fois"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Fortement"/>
    <s v="Fortement"/>
    <s v="Pas du tout"/>
    <s v="Fort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Souvent/régulièrement"/>
    <s v="Oui"/>
    <s v="Non"/>
    <s v="Non"/>
    <s v="Non"/>
    <s v="Non"/>
    <s v="Non"/>
    <s v="Non"/>
    <s v="Moyennement"/>
    <s v="Moyennement"/>
    <s v="Moyennement"/>
    <s v="Pas du tout"/>
    <s v="Moyennement"/>
    <s v="Fortement"/>
    <s v="Fortement"/>
    <s v="Fortement"/>
    <s v="Fortement"/>
    <s v="Fort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Quelques fois"/>
    <s v="Oui"/>
    <s v="Non"/>
    <s v="Non"/>
    <s v="Non"/>
    <s v="Non"/>
    <s v="Non"/>
    <s v="Non"/>
    <s v="Moyennement"/>
    <s v="Moyennement"/>
    <s v="Moyennement"/>
    <s v="Moyennement"/>
    <s v="Moyennement"/>
    <s v="Fortement"/>
    <s v="Fortement"/>
    <s v="Fortement"/>
    <s v="Fortement"/>
    <s v="Fortement"/>
    <s v="Fortement"/>
    <s v="Fort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51"/>
    <s v="1980-01-01 00:00:00"/>
    <n v="12"/>
    <s v="fr"/>
    <n v="278998360"/>
    <s v="Oui"/>
    <s v="27 ans"/>
    <x v="0"/>
    <s v="Autre"/>
    <s v="Ski, musculation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Ne sait pas"/>
    <s v="Pas du tout"/>
    <s v="Pas du tout"/>
    <s v="Moyennement"/>
    <s v="Pas du tout"/>
    <s v="Moyennement"/>
    <s v="Pas du tout"/>
    <s v="Pas du tout"/>
    <s v="Pas du tout"/>
    <s v="Pas du tou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Jamais"/>
    <s v="Non"/>
    <s v="Non"/>
    <s v="Oui"/>
    <s v="Non"/>
    <s v="Non"/>
    <s v="Non"/>
    <s v="Non"/>
    <s v="Moyennement"/>
    <s v="Moyennement"/>
    <s v="Moyennement"/>
    <s v="Moyennement"/>
    <s v="Moyennement"/>
    <s v="Moyennement"/>
    <s v="Pas du tout"/>
    <s v="Pas du tout"/>
    <s v="Moyennemen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52"/>
    <s v="1980-01-01 00:00:00"/>
    <n v="12"/>
    <s v="fr"/>
    <n v="1265795656"/>
    <s v="Oui"/>
    <s v="25 ans"/>
    <x v="0"/>
    <s v="Régional (cantonal)"/>
    <s v="Football"/>
    <s v="Non"/>
    <s v="Non"/>
    <s v="Oui"/>
    <s v="Quelques fois"/>
    <s v="Quelques fois"/>
    <s v="Quelques fois"/>
    <s v="Pas du tout"/>
    <s v="Pas du tout"/>
    <s v="Moyennemen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1 fois"/>
    <s v="Quelques fois"/>
    <s v="Quelques fois"/>
    <s v="1 fois"/>
    <s v="1 fois"/>
    <s v="Pas du tout"/>
    <s v="Pas du tout"/>
    <s v="Pas du tout"/>
    <s v="Pas du tout"/>
    <s v="Pas du tout"/>
    <s v="Moyennement"/>
    <s v="Pas du tout"/>
    <s v="Pas du tout"/>
    <s v="Moyennement"/>
    <s v="Moyennement"/>
    <s v="Pas du tout"/>
    <s v="Pas du tout"/>
    <s v="Pas du tout"/>
    <s v="Jamais"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Oui"/>
    <s v="Oui"/>
    <s v="Non"/>
    <s v="Non"/>
    <s v="Non"/>
    <s v="Oui"/>
    <s v="Oui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1 fois"/>
    <s v="Quelques fois"/>
    <s v="1 fois"/>
    <s v="1 fois"/>
    <s v="1 fois"/>
    <s v="1 fois"/>
    <s v="Oui"/>
    <s v="Non"/>
    <s v="Non"/>
    <s v="Oui"/>
    <s v="Non"/>
    <s v="Oui"/>
    <s v="Oui"/>
    <s v="Pas du tout"/>
    <s v="Pas du tout"/>
    <s v="Pas du tout"/>
    <s v="Pas du tout"/>
    <s v="Pas du tout"/>
    <s v="Moyennemen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Quelques fois"/>
    <s v="1 fois"/>
    <s v="Jamais"/>
    <s v="Quelques fois"/>
    <s v="Oui"/>
    <s v="Non"/>
    <s v="Oui"/>
    <s v="Oui"/>
    <s v="Non"/>
    <s v="Non"/>
    <s v="Oui"/>
    <s v="Pas du tout"/>
    <s v="Pas du tout"/>
    <s v="Pas du tout"/>
    <s v="Moyennement"/>
    <s v="Pas du tout"/>
    <s v="Moyennement"/>
    <s v="Moyennement"/>
    <s v="Pas du tout"/>
    <s v="Moyennement"/>
    <s v="Moyennement"/>
    <s v="Pas du tou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Oui"/>
    <s v="Moyennement"/>
    <s v="Moyennemen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Oui"/>
    <s v="Oui"/>
    <s v="Non"/>
    <s v="Non"/>
    <s v="Non"/>
    <s v="Oui"/>
    <s v="Oui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53"/>
    <s v="1980-01-01 00:00:00"/>
    <n v="12"/>
    <s v="fr"/>
    <n v="454957363"/>
    <s v="Oui"/>
    <s v="25 ans"/>
    <x v="1"/>
    <s v="International"/>
    <s v="Judo"/>
    <s v="Oui"/>
    <s v="Oui"/>
    <s v="Oui"/>
    <s v="Pas de réponse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Moyennement"/>
    <s v="Pas du tout"/>
    <s v="Pas du tout"/>
    <s v="Moyennement"/>
    <s v="Fortement"/>
    <s v="Fortement"/>
    <s v="Moyennement"/>
    <s v="Moyennement"/>
    <s v="Fortement"/>
    <s v="Quelques fois"/>
    <s v="Quelques fois"/>
    <s v="Quelques fois"/>
    <s v="Jamais"/>
    <s v="Jamais"/>
    <s v="Moyennement"/>
    <s v="Pas du tout"/>
    <s v="Moyennement"/>
    <s v="Pas du tout"/>
    <s v="Pas du tout"/>
    <s v="Moyennement"/>
    <s v="Moyennement"/>
    <s v="Pas du tout"/>
    <s v="Pas du tout"/>
    <s v="Moyennement"/>
    <s v="Pas du tout"/>
    <s v="Moyennement"/>
    <s v="Pas du tout"/>
    <s v="Jamais"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1 fois"/>
    <s v="Oui"/>
    <s v="Non"/>
    <s v="Non"/>
    <s v="Non"/>
    <s v="Non"/>
    <s v="Non"/>
    <s v="Non"/>
    <s v="Pas du tout"/>
    <s v="Pas du tout"/>
    <s v="Pas du tout"/>
    <s v="Fortement"/>
    <s v="Moyennement"/>
    <s v="Pas du tout"/>
    <s v="Pas du tout"/>
    <s v="Pas du tout"/>
    <s v="Fortement"/>
    <s v="Fortement"/>
    <s v="Moyennement"/>
    <s v="Moyennement"/>
    <s v="Moyennement"/>
    <s v="Quelques fois"/>
    <s v="Quelques fois"/>
    <s v="Jamais"/>
    <s v="Jamais"/>
    <s v="Jamais"/>
    <s v="Jamais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Pas du tout"/>
    <s v="Pas du tou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Souvent/régulièrement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Souvent/régulièrement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Souvent/régulièrement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54"/>
    <s v="1980-01-01 00:00:00"/>
    <n v="12"/>
    <s v="fr"/>
    <n v="1343330310"/>
    <s v="Oui"/>
    <s v="24 ans"/>
    <x v="0"/>
    <s v="Régional (cantonal)"/>
    <s v="Baske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Quelques fois"/>
    <s v="Jamais"/>
    <s v="Quelques fois"/>
    <s v="Moyennement"/>
    <s v="Pas du tout"/>
    <s v="Moyennement"/>
    <s v="Pas du tout"/>
    <s v="Pas du tout"/>
    <s v="Moyennement"/>
    <s v="Pas du tout"/>
    <s v="Pas du tout"/>
    <s v="Pas du tout"/>
    <s v="Pas du tout"/>
    <s v="Pas du tout"/>
    <s v="Moyennement"/>
    <s v="Moyennement"/>
    <s v="Jamais"/>
    <s v="Quelques fois"/>
    <s v="Moyennement"/>
    <s v="Pas du tout"/>
    <s v="Moyennement"/>
    <s v="Pas du tout"/>
    <s v="Pas du tout"/>
    <s v="Pas du tout"/>
    <s v="Pas du tout"/>
    <s v="Pas du tout"/>
    <s v="Moyennement"/>
    <s v="Pas du tout"/>
    <s v="Moyennement"/>
    <s v="Pas du tout"/>
    <s v="Pas du tout"/>
    <s v="Quelques fo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Oui"/>
    <s v="Non"/>
    <s v="Non"/>
    <s v="Non"/>
    <s v="Non"/>
    <s v="Non"/>
    <s v="Non"/>
    <s v="Pas du tout"/>
    <s v="Pas du tout"/>
    <s v="Pas du tout"/>
    <s v="Pas du tout"/>
    <s v="Pas du tout"/>
    <s v="Moyennement"/>
    <s v="Pas du tout"/>
    <s v="Pas du tout"/>
    <s v="Moyennement"/>
    <s v="Pas du tout"/>
    <s v="Pas du tout"/>
    <s v="Pas du tout"/>
    <s v="Moyennement"/>
    <s v="Quelques fois"/>
    <s v="Quelques fois"/>
    <s v="Jamais"/>
    <s v="Jamais"/>
    <s v="Jamais"/>
    <s v="Quelques fois"/>
    <s v="Oui"/>
    <s v="Non"/>
    <s v="Oui"/>
    <s v="Non"/>
    <s v="Non"/>
    <s v="Non"/>
    <s v="Non"/>
    <s v="Moyennement"/>
    <s v="Pas du tout"/>
    <s v="Moyennement"/>
    <s v="Pas du tout"/>
    <s v="Pas du tout"/>
    <s v="Moyennement"/>
    <s v="Pas du tout"/>
    <s v="Pas du tout"/>
    <s v="Moyennement"/>
    <s v="Pas du tou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Quelques fois"/>
    <s v="Jamais"/>
    <s v="Jamais"/>
    <s v="Oui"/>
    <s v="Non"/>
    <s v="Oui"/>
    <s v="Non"/>
    <s v="Non"/>
    <s v="Non"/>
    <s v="Non"/>
    <s v="Moyennement"/>
    <s v="Moyennement"/>
    <s v="Moyennement"/>
    <s v="Pas du tout"/>
    <s v="Pas du tout"/>
    <s v="Moyennemen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1 fois"/>
    <s v="1 fois"/>
    <s v="Jamais"/>
    <s v="Jamais"/>
    <s v="Jamais"/>
    <s v="Jamais"/>
    <s v="Moyennement"/>
    <s v="Pas du tout"/>
    <s v="Moyennement"/>
    <s v="Pas du tout"/>
    <s v="Pas du tout"/>
    <s v="Moyennement"/>
    <s v="Pas du tou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Jamais"/>
    <s v="Quelques fois"/>
    <s v="Quelques fois"/>
    <s v="Jamais"/>
    <s v="Jamais"/>
    <s v="Jamais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57"/>
    <s v="1980-01-01 00:00:00"/>
    <n v="12"/>
    <s v="fr"/>
    <n v="637475506"/>
    <s v="Oui"/>
    <s v="26 ans"/>
    <x v="0"/>
    <s v="Inter-régional (inter-cantonal)"/>
    <s v="Hockey sur glace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Moyennement"/>
    <s v="Moyennement"/>
    <s v="Moyennement"/>
    <s v="Pas du tout"/>
    <s v="Moyennement"/>
    <s v="Moyennement"/>
    <s v="Fortement"/>
    <s v="Moyennement"/>
    <s v="Moyennement"/>
    <s v="Moyennement"/>
    <s v="Jamais"/>
    <s v="Quelques fois"/>
    <s v="Quelques fois"/>
    <s v="Jamais"/>
    <s v="Quelques fois"/>
    <s v="Pas du tout"/>
    <s v="Pas du tout"/>
    <s v="Pas du tout"/>
    <s v="Moyennement"/>
    <s v="Moyennement"/>
    <s v="Moyennement"/>
    <s v="Moyennement"/>
    <s v="Moyennement"/>
    <s v="Fortement"/>
    <s v="Fortement"/>
    <s v="Moyennement"/>
    <s v="Moyennement"/>
    <s v="Moyennement"/>
    <s v="Jamais"/>
    <s v="1 fois"/>
    <s v="Pas du tout"/>
    <s v="Pas du tout"/>
    <s v="Pas du tout"/>
    <s v="Pas du tout"/>
    <s v="Pas du tout"/>
    <s v="Pas du tout"/>
    <s v="Pas du tout"/>
    <s v="Pas du tout"/>
    <s v="Fortement"/>
    <s v="Moyennement"/>
    <s v="Moyennemen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1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Fortement"/>
    <s v="Moyennement"/>
    <s v="Moyennement"/>
    <s v="Moyenn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59"/>
    <s v="1980-01-01 00:00:00"/>
    <n v="12"/>
    <s v="fr"/>
    <n v="500449278"/>
    <s v="Oui"/>
    <s v="23 ans"/>
    <x v="1"/>
    <s v="Régional (cantonal)"/>
    <s v="Foot"/>
    <s v="Oui"/>
    <s v="Oui"/>
    <s v="Oui"/>
    <s v="Quelques fois"/>
    <s v="Jamais"/>
    <s v="Jamais"/>
    <s v="Pas du tout"/>
    <s v="Pas du tout"/>
    <s v="Pas du tout"/>
    <s v="Pas du tout"/>
    <s v="Moyennement"/>
    <s v="Pas du tout"/>
    <s v="Pas du tout"/>
    <s v="Pas du tout"/>
    <s v="Fortement"/>
    <s v="Pas du tout"/>
    <s v="Moyennemen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Pas du tout"/>
    <s v="Pas du tout"/>
    <s v="Pas du tout"/>
    <s v="Fortement"/>
    <s v="Fortement"/>
    <s v="Fortement"/>
    <s v="Fortement"/>
    <s v="Pas du tout"/>
    <s v="Moyennement"/>
    <s v="Moyennement"/>
    <s v="Moyennement"/>
    <s v="Moyennement"/>
    <s v="Fortement"/>
    <s v="Souvent/régulièrement"/>
    <s v="Souvent/régulièrement"/>
    <s v="1 fois"/>
    <s v="1 fois"/>
    <s v="Quelques fois"/>
    <s v="Pas du tout"/>
    <s v="Pas du tout"/>
    <s v="Pas du tout"/>
    <s v="Fortement"/>
    <s v="Fortement"/>
    <s v="Fortement"/>
    <s v="Fortement"/>
    <s v="Pas du tout"/>
    <s v="Moyennement"/>
    <s v="Pas du tout"/>
    <s v="Moyennement"/>
    <s v="Moyennement"/>
    <s v="Fortement"/>
    <s v="Jamais"/>
    <s v="1 fois"/>
    <s v="Pas du tout"/>
    <s v="Pas du tout"/>
    <s v="Pas du tout"/>
    <s v="Moyennement"/>
    <s v="Moyennement"/>
    <s v="Fortement"/>
    <s v="Pas du tout"/>
    <s v="Pas du tout"/>
    <s v="Pas du tout"/>
    <s v="Moyennement"/>
    <s v="Moyennement"/>
    <s v="Pas du tout"/>
    <s v="Moyennement"/>
    <s v="Souvent/régulièrement"/>
    <s v="Souvent/régulièrement"/>
    <s v="Pas du tout"/>
    <s v="Pas du tout"/>
    <s v="Pas du tout"/>
    <s v="Moyennement"/>
    <s v="Pas du tout"/>
    <s v="Pas du tout"/>
    <s v="Pas du tout"/>
    <s v="Pas du tout"/>
    <s v="Pas du tout"/>
    <s v="Pas du tout"/>
    <s v="Moyenn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1 fois"/>
    <s v="Jamais"/>
    <s v="Quelques fois"/>
    <s v="1 fois"/>
    <s v="Oui"/>
    <s v="Oui"/>
    <s v="Oui"/>
    <s v="Non"/>
    <s v="Non"/>
    <s v="Non"/>
    <s v="Non"/>
    <s v="Moyennement"/>
    <s v="Moyennement"/>
    <s v="Tout à fait"/>
    <s v="Moyennement"/>
    <s v="Fortement"/>
    <s v="Moyennement"/>
    <s v="Moyennement"/>
    <s v="Pas du tout"/>
    <s v="Fortement"/>
    <s v="Pas du tout"/>
    <s v="Pas du tout"/>
    <s v="Fortement"/>
    <s v="Fortement"/>
    <s v="1 fois"/>
    <s v="Jamais"/>
    <s v="Non"/>
    <s v="Non"/>
    <s v="Non"/>
    <s v="Non"/>
    <s v="Non"/>
    <s v="Oui"/>
    <s v="Non"/>
    <s v="Tout à fait"/>
    <s v="Tout à fait"/>
    <s v="Tout à fait"/>
    <s v="Pas du tout"/>
    <s v="Pas du tout"/>
    <s v="Pas du tout"/>
    <s v="Moyennement"/>
    <s v="Pas du tout"/>
    <s v="Fortement"/>
    <s v="Pas du tout"/>
    <s v="Pas du tout"/>
    <s v="Fortement"/>
    <s v="Pas du tout"/>
    <s v="Jamais"/>
    <s v="Jamais"/>
    <s v="Souvent/régulièrement"/>
    <s v="Souvent/régulièrement"/>
    <s v="Jamais"/>
    <s v="1 fois"/>
    <s v="Non"/>
    <s v="Oui"/>
    <s v="Oui"/>
    <s v="Non"/>
    <s v="Non"/>
    <s v="Non"/>
    <s v="Oui"/>
    <s v="Moyennement"/>
    <s v="Moyennement"/>
    <s v="Moyennement"/>
    <s v="Fortement"/>
    <s v="Moyennement"/>
    <s v="Fortement"/>
    <s v="Fortement"/>
    <s v="Pas du tout"/>
    <s v="Pas du tout"/>
    <s v="Moyennement"/>
    <s v="Pas du tout"/>
    <s v="Moyennement"/>
    <s v="Moyennemen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Fortement"/>
    <s v="Pas du tout"/>
    <s v="Moyennemen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Oui"/>
    <s v="Oui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Fortement"/>
    <s v="Pas du tou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Oui"/>
    <s v="Non"/>
    <s v="Non"/>
    <s v="Non"/>
    <s v="Non"/>
    <s v="Pas du tout"/>
    <s v="Pas du tout"/>
    <s v="Moyennement"/>
    <s v="Moyennement"/>
    <s v="Fortement"/>
    <s v="Moyennement"/>
    <s v="Moyennement"/>
    <s v="Pas du tout"/>
    <s v="Moyennement"/>
    <s v="Pas du tout"/>
    <s v="Moyennement"/>
    <s v="Pas du tout"/>
    <s v="Fortement"/>
    <s v="Souvent/régulièrement"/>
    <s v="Oui"/>
    <s v="Oui"/>
    <s v="Oui"/>
    <s v="Non"/>
    <s v="Non"/>
    <s v="Non"/>
    <s v="Oui"/>
    <s v="Pas du tou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Oui"/>
    <s v="Oui"/>
    <s v="Oui"/>
    <s v="Non"/>
    <s v="Non"/>
    <s v="Non"/>
    <s v="Oui"/>
    <s v="Pas du tout"/>
    <s v="Pas du tout"/>
    <s v="Pas du tout"/>
    <s v="Pas du tout"/>
    <s v="Fortement"/>
    <s v="Pas du tout"/>
    <s v="Pas du tout"/>
    <s v="Pas du tout"/>
    <s v="Fortement"/>
    <s v="Pas du tout"/>
    <s v="Fortement"/>
    <s v="Fortement"/>
    <s v="Pas du tout"/>
    <s v="Quelques fo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60"/>
    <s v="1980-01-01 00:00:00"/>
    <n v="12"/>
    <s v="fr"/>
    <n v="1744485102"/>
    <s v="Oui"/>
    <s v="19 ans"/>
    <x v="1"/>
    <s v="Inter-régional (inter-cantonal)"/>
    <s v="Agrè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Moyennement"/>
    <s v="Moyennement"/>
    <s v="Moyennement"/>
    <s v="Fortement"/>
    <s v="Moyennement"/>
    <s v="Fortement"/>
    <s v="Pas du tout"/>
    <s v="Moyennement"/>
    <s v="Fortemen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Souvent/régulièrement"/>
    <s v="Jamais"/>
    <s v="Jamais"/>
    <s v="Jamais"/>
    <s v="Jamais"/>
    <s v="Oui"/>
    <s v="Non"/>
    <s v="Non"/>
    <s v="Non"/>
    <s v="Non"/>
    <s v="Non"/>
    <s v="Non"/>
    <s v="Moyennement"/>
    <s v="Tout à fait"/>
    <s v="Moyennement"/>
    <s v="Fortement"/>
    <s v="Moyennement"/>
    <s v="Fortement"/>
    <s v="Pas du tout"/>
    <s v="Moyennement"/>
    <s v="Fortement"/>
    <s v="Pas du tout"/>
    <s v="Moyenn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Fortement"/>
    <s v="Pas du tout"/>
    <s v="Pas du tout"/>
    <s v="Pas du tout"/>
    <s v="Pas du tout"/>
    <s v="Pas du tout"/>
    <s v="Fortemen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Ne sait pas"/>
    <s v="Ne sait pas"/>
    <s v="Ne sait pas"/>
    <s v="Pas du tout"/>
    <s v="Pas du tout"/>
    <s v="Moyennemen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Quelques fois"/>
    <s v="Jamais"/>
    <s v="Jamais"/>
    <s v="Jamais"/>
    <s v="Moyennement"/>
    <s v="Moyennement"/>
    <s v="Tout à fait"/>
    <s v="Pas du tout"/>
    <s v="Fortement"/>
    <s v="Pas du tout"/>
    <s v="Pas du tout"/>
    <s v="Pas du tout"/>
    <s v="Pas du tou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Non"/>
    <s v="Non"/>
    <s v="Non"/>
    <s v="Non"/>
    <s v="Non"/>
    <s v="Tout à fait"/>
    <s v="Tout à fait"/>
    <s v="Tout à fait"/>
    <s v="Pas du tout"/>
    <s v="Moyennemen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Moyennement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63"/>
    <s v="1980-01-01 00:00:00"/>
    <n v="12"/>
    <s v="fr"/>
    <n v="1764546661"/>
    <s v="Oui"/>
    <s v="19 ans"/>
    <x v="1"/>
    <s v="Inter-régional (inter-cantonal)"/>
    <s v="gymnastique aux agrès"/>
    <s v="Non"/>
    <s v="Oui"/>
    <s v="Oui"/>
    <s v="Jamais"/>
    <s v="Jamais"/>
    <s v="Jamais"/>
    <m/>
    <m/>
    <m/>
    <m/>
    <m/>
    <m/>
    <m/>
    <m/>
    <m/>
    <m/>
    <m/>
    <m/>
    <m/>
    <s v="1 fois"/>
    <s v="Jamais"/>
    <s v="Jamais"/>
    <s v="Non"/>
    <s v="Oui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Moyennemen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Quelques fois"/>
    <s v="Souvent/régulièrement"/>
    <s v="Jamais"/>
    <s v="Quelques fois"/>
    <s v="Moyennement"/>
    <s v="Pas du tout"/>
    <s v="Pas du tout"/>
    <s v="Pas du tout"/>
    <s v="Moyennement"/>
    <s v="Moyennement"/>
    <s v="Fortement"/>
    <s v="Pas du tout"/>
    <s v="Moyennement"/>
    <s v="Moyennemen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Non"/>
    <s v="Oui"/>
    <s v="Non"/>
    <s v="Non"/>
    <s v="Non"/>
    <s v="Non"/>
    <s v="Non"/>
    <s v="Moyennement"/>
    <s v="Moyennement"/>
    <s v="Moyennement"/>
    <s v="Moyennement"/>
    <s v="Fortement"/>
    <s v="Moyennement"/>
    <s v="Pas du tout"/>
    <s v="Pas du tout"/>
    <s v="Fortement"/>
    <s v="Fortement"/>
    <s v="Fortement"/>
    <s v="Fortement"/>
    <s v="Fortement"/>
    <s v="Quelques fois"/>
    <s v="Souvent/régulièrement"/>
    <s v="Quelques fois"/>
    <s v="Jamais"/>
    <s v="Quelques fois"/>
    <s v="Quelques fois"/>
    <s v="Non"/>
    <s v="Oui"/>
    <s v="Non"/>
    <s v="Non"/>
    <s v="Non"/>
    <s v="Non"/>
    <s v="Non"/>
    <s v="Moyennement"/>
    <s v="Moyennement"/>
    <s v="Moyennement"/>
    <s v="Moyennement"/>
    <s v="Moyennement"/>
    <s v="Fortement"/>
    <s v="Moyennement"/>
    <s v="Pas du tou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Moyennement"/>
    <s v="Pas du tout"/>
    <s v="Pas du tout"/>
    <s v="Pas du tout"/>
    <s v="Moyennement"/>
    <s v="Moyennement"/>
    <s v="Moyennement"/>
    <s v="Pas du tout"/>
    <s v="Pas du tout"/>
    <s v="Moyennemen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Oui"/>
    <s v="Oui"/>
    <s v="Non"/>
    <s v="Non"/>
    <s v="Non"/>
    <s v="Non"/>
    <s v="Non"/>
    <s v="Moyennement"/>
    <s v="Pas du tout"/>
    <s v="Pas du tout"/>
    <s v="Pas du tout"/>
    <s v="Moyennement"/>
    <s v="Moyennement"/>
    <s v="Moyennement"/>
    <s v="Pas du tout"/>
    <s v="Moyennement"/>
    <s v="Moyennemen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Oui"/>
    <s v="Non"/>
    <s v="Non"/>
    <s v="Non"/>
    <s v="Non"/>
    <s v="Non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64"/>
    <s v="1980-01-01 00:00:00"/>
    <n v="12"/>
    <s v="fr"/>
    <n v="2018316117"/>
    <s v="Oui"/>
    <s v="24 ans"/>
    <x v="1"/>
    <s v="National"/>
    <s v="Athlétisme - demi-fond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1 fois"/>
    <s v="1 fois"/>
    <s v="Jamais"/>
    <s v="Pas du tout"/>
    <s v="Pas du tout"/>
    <s v="Pas du tout"/>
    <s v="Pas du tout"/>
    <s v="Pas du tout"/>
    <s v="Moyennement"/>
    <s v="Pas du tout"/>
    <s v="Pas du tout"/>
    <s v="Fortement"/>
    <s v="Moyennement"/>
    <s v="Moyennement"/>
    <s v="Pas du tout"/>
    <s v="Pas du tout"/>
    <s v="Jamais"/>
    <s v="Jamais"/>
    <m/>
    <m/>
    <m/>
    <m/>
    <m/>
    <m/>
    <m/>
    <m/>
    <m/>
    <m/>
    <m/>
    <m/>
    <m/>
    <s v="Jamais"/>
    <s v="1 fo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Non"/>
    <s v="Non"/>
    <s v="Non"/>
    <s v="Oui"/>
    <s v="Non"/>
    <s v="Non"/>
    <s v="Non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Quelques fois"/>
    <s v="Souvent/régulièrement"/>
    <s v="Jamais"/>
    <s v="Quelques fois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Non"/>
    <s v="Non"/>
    <s v="Non"/>
    <s v="Oui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67"/>
    <s v="1980-01-01 00:00:00"/>
    <n v="12"/>
    <s v="fr"/>
    <n v="1975685890"/>
    <s v="Oui"/>
    <s v="20 ans"/>
    <x v="0"/>
    <s v="National"/>
    <s v="Gymnastiqu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Moyennement"/>
    <s v="Moyennement"/>
    <s v="Tout à fait"/>
    <s v="Pas du tout"/>
    <s v="Pas du tout"/>
    <s v="Pas du tout"/>
    <s v="Pas du tout"/>
    <s v="Pas du tout"/>
    <s v="Moyennement"/>
    <s v="Moyennement"/>
    <s v="Fort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1 fois"/>
    <s v="Jamais"/>
    <s v="Jamais"/>
    <s v="Jama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Moyennement"/>
    <s v="Pas du tout"/>
    <s v="Pas du tout"/>
    <s v="Moyenn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Quelques fois"/>
    <s v="Jamais"/>
    <s v="Jama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Tout à fait"/>
    <s v="Tout à fait"/>
    <s v="Pas du tout"/>
    <s v="Moyennement"/>
    <s v="Pas du tout"/>
    <s v="Pas du tout"/>
    <s v="Pas du tout"/>
    <s v="Pas du tout"/>
    <s v="Moyennemen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68"/>
    <s v="1980-01-01 00:00:00"/>
    <n v="12"/>
    <s v="fr"/>
    <n v="2130309830"/>
    <s v="Oui"/>
    <s v="18 ans"/>
    <x v="1"/>
    <s v="Inter-régional (inter-cantonal)"/>
    <s v="Gymnastique agrès"/>
    <s v="Non"/>
    <s v="Oui"/>
    <s v="Oui"/>
    <s v="Souvent/régulièrement"/>
    <s v="Quelques fois"/>
    <s v="Jamais"/>
    <s v="Pas du tout"/>
    <s v="Pas du tout"/>
    <s v="Pas du tout"/>
    <s v="Moyennement"/>
    <s v="Pas du tout"/>
    <s v="Fortement"/>
    <s v="Moyennement"/>
    <s v="Pas du tout"/>
    <s v="Fortement"/>
    <s v="Fortement"/>
    <s v="Pas du tout"/>
    <s v="Pas du tou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Souvent/régulièrement"/>
    <s v="Quelques fois"/>
    <s v="Jamais"/>
    <s v="Quelques fois"/>
    <s v="Moyennement"/>
    <s v="Ne sait pas"/>
    <s v="Pas du tout"/>
    <s v="Moyennement"/>
    <s v="Pas du tout"/>
    <s v="Fortement"/>
    <s v="Moyennement"/>
    <s v="Pas du tout"/>
    <s v="Fortement"/>
    <s v="Fortement"/>
    <s v="Moyennement"/>
    <s v="Pas du tou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1 fois"/>
    <s v="Jamais"/>
    <s v="Quelques fois"/>
    <s v="Jamais"/>
    <s v="Oui"/>
    <s v="Non"/>
    <s v="Non"/>
    <s v="Non"/>
    <s v="Non"/>
    <s v="Non"/>
    <s v="Non"/>
    <s v="Moyennement"/>
    <s v="Ne sait pas"/>
    <s v="Ne sait pas"/>
    <s v="Fortement"/>
    <s v="Pas du tout"/>
    <s v="Fortement"/>
    <s v="Fortement"/>
    <s v="Moyennement"/>
    <s v="Fortement"/>
    <s v="Fortement"/>
    <s v="Moyenn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Jamais"/>
    <s v="Oui"/>
    <s v="Non"/>
    <s v="Non"/>
    <s v="Non"/>
    <s v="Non"/>
    <s v="Non"/>
    <s v="Non"/>
    <s v="Pas du tout"/>
    <s v="Pas du tout"/>
    <s v="Moyennement"/>
    <s v="Pas du tout"/>
    <s v="Fortement"/>
    <s v="Pas du tout"/>
    <s v="Pas du tout"/>
    <s v="Pas du tout"/>
    <s v="Pas du tout"/>
    <s v="Pas du tout"/>
    <s v="Pas du tout"/>
    <s v="Pas du tout"/>
    <s v="Moyennement"/>
    <s v="Jamais"/>
    <m/>
    <m/>
    <m/>
    <m/>
    <m/>
    <m/>
    <m/>
    <m/>
    <m/>
    <m/>
    <m/>
    <m/>
    <m/>
    <s v="Jamais"/>
    <s v="1 fois"/>
    <s v="Quelques fois"/>
    <s v="Jamais"/>
    <s v="Jamais"/>
    <s v="1 fois"/>
    <s v="Moyennement"/>
    <s v="Tout à fait"/>
    <s v="Moyennement"/>
    <s v="Pas du tout"/>
    <s v="Pas du tout"/>
    <s v="Moyennement"/>
    <s v="Fortement"/>
    <s v="Pas du tout"/>
    <s v="Fortement"/>
    <s v="Fortement"/>
    <s v="Pas du tou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Quelques fois"/>
    <s v="Moyennement"/>
    <s v="Tout à fait"/>
    <s v="Moyennement"/>
    <s v="Pas du tout"/>
    <s v="Pas du tout"/>
    <s v="Pas du tout"/>
    <s v="Fortement"/>
    <s v="Pas du tout"/>
    <s v="Fortement"/>
    <s v="Fortemen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69"/>
    <s v="1980-01-01 00:00:00"/>
    <n v="12"/>
    <s v="fr"/>
    <n v="1543015540"/>
    <s v="Oui"/>
    <s v="25 ans"/>
    <x v="0"/>
    <s v="Inter-régional (inter-cantonal)"/>
    <s v="Hockey sur glace"/>
    <s v="Non"/>
    <s v="Non"/>
    <s v="Oui"/>
    <s v="Quelques fois"/>
    <s v="Quelques fois"/>
    <s v="Jamais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1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1 fois"/>
    <s v="Jamais"/>
    <s v="Jamais"/>
    <s v="Oui"/>
    <s v="Non"/>
    <s v="Oui"/>
    <s v="Non"/>
    <s v="Non"/>
    <s v="Non"/>
    <s v="Non"/>
    <s v="Tout à fait"/>
    <s v="Moyennement"/>
    <s v="Pas du tout"/>
    <s v="Pas du tout"/>
    <s v="Pas du tout"/>
    <s v="Pas du tout"/>
    <s v="Pas du tout"/>
    <s v="Pas du tout"/>
    <s v="Moyennement"/>
    <s v="Pas du tout"/>
    <s v="Pas du tout"/>
    <s v="Fortement"/>
    <s v="Pas du tout"/>
    <s v="Jamais"/>
    <m/>
    <m/>
    <m/>
    <m/>
    <m/>
    <m/>
    <m/>
    <m/>
    <m/>
    <m/>
    <m/>
    <m/>
    <m/>
    <s v="Jamais"/>
    <s v="1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Souvent/régulièrement"/>
    <s v="Jama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1 fois"/>
    <s v="Tout à fai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Moyennement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Moyennemen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71"/>
    <s v="1980-01-01 00:00:00"/>
    <n v="12"/>
    <s v="fr"/>
    <n v="779218975"/>
    <s v="Oui"/>
    <s v="22 ans"/>
    <x v="0"/>
    <s v="International"/>
    <s v="Roller Freestyle"/>
    <s v="Non"/>
    <s v="Oui"/>
    <s v="Oui"/>
    <s v="1 fois"/>
    <s v="Jamais"/>
    <s v="Jamais"/>
    <s v="Pas du tout"/>
    <s v="Pas du tout"/>
    <s v="Pas du tout"/>
    <s v="Pas du tout"/>
    <s v="Pas du tout"/>
    <s v="Pas du tout"/>
    <s v="Pas du tout"/>
    <s v="Moyennement"/>
    <s v="Fort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Quelques fois"/>
    <s v="Quelques fois"/>
    <s v="Quelques fois"/>
    <s v="Jamais"/>
    <s v="Jamais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Tout à fait"/>
    <s v="Pas du tout"/>
    <s v="Pas du tout"/>
    <s v="Pas du tout"/>
    <s v="Moyennement"/>
    <s v="Pas du tout"/>
    <s v="Pas du tout"/>
    <s v="Pas du tout"/>
    <s v="Pas du tout"/>
    <s v="Pas du tout"/>
    <s v="Pas du tou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Tout à fait"/>
    <s v="Pas du tout"/>
    <s v="Pas du tout"/>
    <s v="Pas du tout"/>
    <s v="Moyennement"/>
    <s v="Pas du tout"/>
    <s v="Pas du tout"/>
    <s v="Pas du tout"/>
    <s v="Pas du tout"/>
    <s v="Pas du tout"/>
    <s v="Pas du tout"/>
    <s v="Fort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72"/>
    <s v="1980-01-01 00:00:00"/>
    <n v="12"/>
    <s v="fr"/>
    <n v="1915023360"/>
    <s v="Oui"/>
    <s v="22 ans"/>
    <x v="1"/>
    <s v="Autre"/>
    <s v="MMA"/>
    <s v="Non"/>
    <s v="Oui"/>
    <s v="Non"/>
    <s v="Jamais"/>
    <s v="Quelques fois"/>
    <s v="Jamais"/>
    <s v="Pas du tout"/>
    <s v="Pas du tout"/>
    <s v="Pas du tout"/>
    <s v="Pas du tout"/>
    <s v="Pas du tout"/>
    <s v="Moyennement"/>
    <s v="Pas du tout"/>
    <s v="Pas du tout"/>
    <s v="Fortement"/>
    <s v="Moyennement"/>
    <s v="Pas du tout"/>
    <s v="Pas du tout"/>
    <s v="Pas du tout"/>
    <s v="Jamais"/>
    <s v="Quelques fois"/>
    <s v="Jamais"/>
    <s v="Non"/>
    <s v="Non"/>
    <s v="Oui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s v="Jamais"/>
    <s v="Jamais"/>
    <m/>
    <m/>
    <m/>
    <m/>
    <m/>
    <m/>
    <m/>
    <m/>
    <m/>
    <m/>
    <m/>
    <m/>
    <m/>
    <s v="Quelques fois"/>
    <s v="Tout à fait"/>
    <s v="Pas du tout"/>
    <s v="Tout à fait"/>
    <s v="Pas du tout"/>
    <s v="Pas du tout"/>
    <s v="Pas du tout"/>
    <s v="Pas du tout"/>
    <s v="Moyennement"/>
    <s v="Pas du tout"/>
    <s v="Pas du tout"/>
    <s v="Pas du tout"/>
    <s v="Pas du tout"/>
    <s v="Pas du tout"/>
    <s v="Jamais"/>
    <s v="Quelques fois"/>
    <s v="Jamais"/>
    <s v="Jamais"/>
    <s v="Jamais"/>
    <s v="Tout à fait"/>
    <s v="Pas du tout"/>
    <s v="Tout à fait"/>
    <s v="Pas du tout"/>
    <s v="Pas du tout"/>
    <s v="Moyennement"/>
    <s v="Pas du tout"/>
    <s v="Pas du tout"/>
    <s v="Moyennement"/>
    <s v="Pas du tout"/>
    <s v="Pas du tout"/>
    <s v="Pas du tout"/>
    <s v="Pas du tout"/>
    <s v="Jamais"/>
    <s v="Quelques fo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Non"/>
    <s v="Non"/>
    <s v="Non"/>
    <s v="Non"/>
    <s v="Non"/>
    <s v="Non"/>
    <s v="Oui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1 fois"/>
    <s v="Jamais"/>
    <s v="Jamais"/>
    <s v="Oui"/>
    <s v="Oui"/>
    <s v="Oui"/>
    <s v="Non"/>
    <s v="Non"/>
    <s v="Non"/>
    <s v="Non"/>
    <s v="Tout à fai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Souvent/régulièrement"/>
    <s v="Jamais"/>
    <s v="Jamais"/>
    <s v="Jamais"/>
    <s v="Ne sait pas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Ne sait pas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Oui"/>
    <s v="Oui"/>
    <s v="Non"/>
    <s v="Non"/>
    <s v="Non"/>
    <s v="Non"/>
    <s v="Tout à fait"/>
    <s v="Pas du tout"/>
    <s v="Pas du tout"/>
    <s v="Pas du tout"/>
    <s v="Moyennement"/>
    <s v="Pas du tout"/>
    <s v="Pas du tout"/>
    <s v="Moyennement"/>
    <s v="Pas du tout"/>
    <s v="Pas du tou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73"/>
    <s v="1980-01-01 00:00:00"/>
    <n v="12"/>
    <s v="fr"/>
    <n v="24028442"/>
    <s v="Oui"/>
    <s v="17 ans"/>
    <x v="1"/>
    <s v="Inter-régional (inter-cantonal)"/>
    <s v="Agrès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Pas du tout"/>
    <s v="Moyennement"/>
    <s v="Moyennement"/>
    <s v="Fortement"/>
    <s v="Fortement"/>
    <s v="Fortement"/>
    <s v="Fortement"/>
    <s v="Moyennement"/>
    <s v="Fortement"/>
    <s v="Jamais"/>
    <s v="1 fois"/>
    <s v="Jamais"/>
    <s v="Quelques fois"/>
    <s v="Quelques fois"/>
    <s v="Pas du tout"/>
    <s v="Pas du tout"/>
    <s v="Pas du tout"/>
    <s v="Pas du tout"/>
    <s v="Pas du tout"/>
    <s v="Moyennement"/>
    <s v="Pas du tout"/>
    <s v="Fortement"/>
    <s v="Fortement"/>
    <s v="Fortement"/>
    <s v="Fortement"/>
    <s v="Pas du tout"/>
    <s v="Fortement"/>
    <s v="1 fois"/>
    <s v="Jamais"/>
    <s v="Pas du tout"/>
    <s v="Pas du tout"/>
    <s v="Pas du tout"/>
    <s v="Moyennement"/>
    <s v="Pas du tout"/>
    <s v="Moyennement"/>
    <s v="Moyennement"/>
    <s v="Fortement"/>
    <s v="Fortement"/>
    <s v="Fortement"/>
    <s v="Fortement"/>
    <s v="Pas du tout"/>
    <s v="Fortemen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75"/>
    <s v="1980-01-01 00:00:00"/>
    <n v="12"/>
    <s v="fr"/>
    <n v="885076149"/>
    <s v="Oui"/>
    <s v="19 ans"/>
    <x v="0"/>
    <s v="Régional (cantonal)"/>
    <s v="Football"/>
    <s v="Non"/>
    <s v="Non"/>
    <s v="Oui"/>
    <s v="Quelques fois"/>
    <s v="Jamais"/>
    <s v="Jamais"/>
    <s v="Tout à fait"/>
    <s v="Moyennemen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Ne sait pas"/>
    <s v="Pas du tout"/>
    <s v="Pas du tout"/>
    <s v="Pas du tout"/>
    <s v="Moyennement"/>
    <s v="Pas du tout"/>
    <s v="Pas du tout"/>
    <s v="Pas du tout"/>
    <s v="Pas du tout"/>
    <s v="Moyennement"/>
    <s v="Pas du tout"/>
    <s v="Moyennement"/>
    <s v="Moyennement"/>
    <s v="Quelques fois"/>
    <s v="Quelques fois"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Moyennemen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76"/>
    <s v="1980-01-01 00:00:00"/>
    <n v="12"/>
    <s v="fr"/>
    <n v="1653990825"/>
    <s v="Oui"/>
    <s v="19 ans"/>
    <x v="0"/>
    <s v="National"/>
    <s v="gymnastique artistique"/>
    <s v="Oui"/>
    <s v="Oui"/>
    <s v="Oui"/>
    <s v="Jamais"/>
    <s v="Jamais"/>
    <s v="Jamais"/>
    <m/>
    <m/>
    <m/>
    <m/>
    <m/>
    <m/>
    <m/>
    <m/>
    <m/>
    <m/>
    <m/>
    <m/>
    <m/>
    <s v="Souvent/régulièrement"/>
    <s v="Quelques fois"/>
    <s v="Jamais"/>
    <s v="Oui"/>
    <s v="Oui"/>
    <s v="Non"/>
    <s v="Non"/>
    <s v="Non"/>
    <s v="Non"/>
    <s v="Non"/>
    <s v="Ne sait pas"/>
    <s v="Moyennement"/>
    <s v="Moyennement"/>
    <s v="Pas du tout"/>
    <s v="Pas du tout"/>
    <s v="Moyennement"/>
    <s v="Moyennement"/>
    <s v="Pas du tout"/>
    <s v="Moyennement"/>
    <s v="Moyennement"/>
    <s v="Pas du tout"/>
    <s v="Fortemen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Quelques fois"/>
    <s v="Moyennement"/>
    <s v="Tout à fait"/>
    <s v="Moyennemen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Quelques fois"/>
    <s v="Quelques fois"/>
    <s v="Oui"/>
    <s v="Oui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Souvent/régulièrement"/>
    <s v="Jamais"/>
    <s v="1 fois"/>
    <s v="Oui"/>
    <s v="Oui"/>
    <s v="Non"/>
    <s v="Non"/>
    <s v="Non"/>
    <s v="Non"/>
    <s v="Non"/>
    <s v="Tout à fait"/>
    <s v="Tout à fait"/>
    <s v="Tout à fait"/>
    <s v="Pas du tout"/>
    <s v="Moyennement"/>
    <s v="Pas du tout"/>
    <s v="Pas du tout"/>
    <s v="Moyennement"/>
    <s v="Pas du tout"/>
    <s v="Moyennement"/>
    <s v="Fortemen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Fortement"/>
    <s v="Pas du tout"/>
    <s v="Moyennement"/>
    <s v="Pas du tout"/>
    <s v="Jamais"/>
    <m/>
    <m/>
    <m/>
    <m/>
    <m/>
    <m/>
    <m/>
    <m/>
    <m/>
    <m/>
    <m/>
    <m/>
    <m/>
    <s v="Jamais"/>
    <s v="Quelques fois"/>
    <s v="Quelques fois"/>
    <s v="Quelques fois"/>
    <s v="Jamais"/>
    <s v="Quelques fo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Non"/>
    <s v="Non"/>
    <s v="Non"/>
    <s v="Non"/>
    <s v="Non"/>
    <s v="Non"/>
    <s v="Oui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77"/>
    <s v="1980-01-01 00:00:00"/>
    <n v="12"/>
    <s v="fr"/>
    <n v="1910731949"/>
    <s v="Oui"/>
    <s v="21 ans"/>
    <x v="1"/>
    <s v="Régional (cantonal)"/>
    <s v="agrè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Pas du tout"/>
    <s v="Pas du tout"/>
    <s v="Tout à fait"/>
    <s v="Pas du tout"/>
    <s v="Pas du tout"/>
    <s v="Moyennement"/>
    <s v="Moyennement"/>
    <s v="Moyennement"/>
    <s v="Moyennement"/>
    <s v="Moyennement"/>
    <s v="Fortement"/>
    <s v="Fort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Jamais"/>
    <s v="Jamais"/>
    <s v="1 fois"/>
    <s v="Oui"/>
    <s v="Non"/>
    <s v="Non"/>
    <s v="Non"/>
    <s v="Non"/>
    <s v="Non"/>
    <s v="Non"/>
    <s v="Moyennement"/>
    <s v="Pas du tout"/>
    <s v="Tout à fait"/>
    <s v="Pas du tout"/>
    <s v="Pas du tout"/>
    <s v="Moyennement"/>
    <s v="Pas du tout"/>
    <s v="Pas du tout"/>
    <s v="Pas du tou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Jamais"/>
    <s v="Jamais"/>
    <s v="Jamais"/>
    <s v="Jamais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Fortement"/>
    <s v="Fortement"/>
    <s v="Pas du tout"/>
    <s v="Fortement"/>
    <s v="Pas du tout"/>
    <s v="Fortement"/>
    <s v="Fortemen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Pas du tout"/>
    <s v="Pas du tout"/>
    <s v="Pas du tout"/>
    <s v="Fortement"/>
    <s v="Fortemen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79"/>
    <s v="1980-01-01 00:00:00"/>
    <n v="12"/>
    <s v="fr"/>
    <n v="812768239"/>
    <s v="Oui"/>
    <s v="23 ans"/>
    <x v="0"/>
    <s v="Inter-régional (inter-cantonal)"/>
    <s v="Hockey sur glac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Moyennement"/>
    <s v="Moyennement"/>
    <s v="Moyennement"/>
    <s v="Moyennement"/>
    <s v="Pas du tout"/>
    <s v="Moyennement"/>
    <s v="Fortement"/>
    <s v="Fortement"/>
    <s v="Moyennement"/>
    <s v="Fortement"/>
    <s v="Fortement"/>
    <s v="Fortement"/>
    <s v="Moyennement"/>
    <s v="Jamais"/>
    <s v="Jamais"/>
    <m/>
    <m/>
    <m/>
    <m/>
    <m/>
    <m/>
    <m/>
    <m/>
    <m/>
    <m/>
    <m/>
    <m/>
    <m/>
    <s v="Jamais"/>
    <s v="Quelques fois"/>
    <s v="Moyennement"/>
    <s v="Moyennement"/>
    <s v="Moyennement"/>
    <s v="Moyennement"/>
    <s v="Fortement"/>
    <s v="Moyennement"/>
    <s v="Moyennement"/>
    <s v="Moyennement"/>
    <s v="Pas du tout"/>
    <s v="Moyennement"/>
    <s v="Moyenn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Jamais"/>
    <s v="Quelques fois"/>
    <s v="Oui"/>
    <s v="Non"/>
    <s v="Non"/>
    <s v="Non"/>
    <s v="Non"/>
    <s v="Oui"/>
    <s v="Non"/>
    <s v="Moyennement"/>
    <s v="Moyennement"/>
    <s v="Moyennement"/>
    <s v="Moyennement"/>
    <s v="Moyennement"/>
    <s v="Moyennement"/>
    <s v="Moyennement"/>
    <s v="Moyennement"/>
    <s v="Pas du tou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Souvent/régulièrement"/>
    <s v="Souvent/régulièrement"/>
    <s v="Jamais"/>
    <s v="Jamais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Moyennement"/>
    <s v="Moyennement"/>
    <s v="Pas du tout"/>
    <s v="Moyennement"/>
    <s v="Moyennement"/>
    <s v="Moyennement"/>
    <s v="Pas du tout"/>
    <s v="Jamais"/>
    <m/>
    <m/>
    <m/>
    <m/>
    <m/>
    <m/>
    <m/>
    <m/>
    <m/>
    <m/>
    <m/>
    <m/>
    <m/>
    <s v="Jamais"/>
    <s v="Quelques fois"/>
    <s v="Quelques fois"/>
    <s v="Jamais"/>
    <s v="Jamais"/>
    <s v="Quelques fois"/>
    <s v="Moyennement"/>
    <s v="Moyennement"/>
    <s v="Moyennement"/>
    <s v="Moyennement"/>
    <s v="Moyennement"/>
    <s v="Moyennement"/>
    <s v="Moyennement"/>
    <s v="Moyennement"/>
    <s v="Moyennement"/>
    <s v="Moyennement"/>
    <s v="Pas du tou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Oui"/>
    <s v="Moyennement"/>
    <s v="Moyennement"/>
    <s v="Moyennement"/>
    <s v="Pas du tout"/>
    <s v="Moyennement"/>
    <s v="Pas du tout"/>
    <s v="Moyennement"/>
    <s v="Moyennement"/>
    <s v="Pas du tout"/>
    <s v="Pas du tou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Tout à fait"/>
    <s v="Moyennement"/>
    <s v="Moyennement"/>
    <s v="Pas du tout"/>
    <s v="Moyennement"/>
    <s v="Moyennement"/>
    <s v="Moyennement"/>
    <s v="Pas du tout"/>
    <s v="Pas du tout"/>
    <s v="Pas du tout"/>
    <s v="Moyennement"/>
    <s v="Moyenn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82"/>
    <s v="1980-01-01 00:00:00"/>
    <n v="12"/>
    <s v="fr"/>
    <n v="1415115105"/>
    <s v="Oui"/>
    <s v="16 ans"/>
    <x v="1"/>
    <s v="Régional (cantonal)"/>
    <s v="gym agrès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Fortement"/>
    <s v="Moyennement"/>
    <s v="Pas du tout"/>
    <s v="Moyennement"/>
    <s v="Pas du tout"/>
    <s v="Jamais"/>
    <s v="1 fois"/>
    <s v="Jamais"/>
    <s v="Jamais"/>
    <s v="Quelques fois"/>
    <s v="Pas du tout"/>
    <s v="Pas du tout"/>
    <s v="Moyennement"/>
    <s v="Pas du tout"/>
    <s v="Pas du tout"/>
    <s v="Pas du tout"/>
    <s v="Pas du tout"/>
    <s v="Pas du tout"/>
    <s v="Fortemen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Oui"/>
    <s v="Non"/>
    <s v="Non"/>
    <s v="Non"/>
    <s v="Non"/>
    <s v="Tout à fait"/>
    <s v="Tout à fai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1 fois"/>
    <s v="Jamais"/>
    <s v="1 fois"/>
    <s v="Jamais"/>
    <s v="Jamais"/>
    <s v="Jamais"/>
    <s v="Moyennement"/>
    <s v="Moyennement"/>
    <s v="Pas du tout"/>
    <s v="Pas du tout"/>
    <s v="Pas du tout"/>
    <s v="Moyennement"/>
    <s v="Pas du tout"/>
    <s v="Pas du tout"/>
    <s v="Pas du tou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83"/>
    <s v="1980-01-01 00:00:00"/>
    <n v="12"/>
    <s v="fr"/>
    <n v="644011342"/>
    <s v="Oui"/>
    <s v="16 ans"/>
    <x v="1"/>
    <s v="Inter-régional (inter-cantonal)"/>
    <s v="Agrès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Fortement"/>
    <s v="Moyennement"/>
    <s v="Pas du tout"/>
    <s v="Moyennement"/>
    <s v="Pas du tout"/>
    <s v="Quelques fois"/>
    <s v="Quelques fois"/>
    <s v="Quelques fois"/>
    <s v="Jamais"/>
    <s v="Quelques fois"/>
    <s v="Pas du tout"/>
    <s v="Pas du tout"/>
    <s v="Moyennement"/>
    <s v="Pas du tout"/>
    <s v="Pas du tout"/>
    <s v="Moyennement"/>
    <s v="Pas du tout"/>
    <s v="Pas du tout"/>
    <s v="Fortement"/>
    <s v="Moyennemen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Moyennement"/>
    <s v="Pas du tout"/>
    <s v="Moyennement"/>
    <s v="Pas du tout"/>
    <s v="Pas du tout"/>
    <s v="Pas du tout"/>
    <s v="Fortement"/>
    <s v="Fort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Quelques fois"/>
    <s v="Jamais"/>
    <s v="Jamais"/>
    <s v="Jamais"/>
    <s v="Moyennement"/>
    <s v="Moyennement"/>
    <s v="Moyennement"/>
    <s v="Pas du tout"/>
    <s v="Pas du tout"/>
    <s v="Moyennement"/>
    <s v="Moyennement"/>
    <s v="Pas du tout"/>
    <s v="Pas du tout"/>
    <s v="Fortement"/>
    <s v="Moyenn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86"/>
    <s v="1980-01-01 00:00:00"/>
    <n v="12"/>
    <s v="fr"/>
    <n v="724239671"/>
    <s v="Oui"/>
    <s v="17 ans"/>
    <x v="1"/>
    <s v="Régional (cantonal)"/>
    <s v="Agres, gym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89"/>
    <s v="1980-01-01 00:00:00"/>
    <n v="12"/>
    <s v="fr"/>
    <n v="1247373225"/>
    <s v="Oui"/>
    <s v="18 ans"/>
    <x v="1"/>
    <s v="Inter-régional (inter-cantonal)"/>
    <s v="Gym aux agrès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Moyennement"/>
    <s v="Pas du tout"/>
    <s v="Moyennement"/>
    <s v="Moyennement"/>
    <s v="Moyennement"/>
    <s v="Fortement"/>
    <s v="Moyennement"/>
    <s v="Fortement"/>
    <s v="Moyennement"/>
    <s v="Fortement"/>
    <s v="Souvent/régulièrement"/>
    <s v="Souvent/régulièrement"/>
    <s v="Souvent/régulièrement"/>
    <s v="Jamais"/>
    <s v="Quelques fois"/>
    <s v="Moyennement"/>
    <s v="Pas du tout"/>
    <s v="Moyennement"/>
    <s v="Moyennement"/>
    <s v="Pas du tout"/>
    <s v="Pas du tout"/>
    <s v="Pas du tout"/>
    <s v="Pas du tout"/>
    <s v="Moyennement"/>
    <s v="Pas du tout"/>
    <s v="Fort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Moyennemen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Quelques fois"/>
    <s v="Jamais"/>
    <s v="Jamais"/>
    <s v="Jamais"/>
    <s v="1 fois"/>
    <s v="Oui"/>
    <s v="Non"/>
    <s v="Non"/>
    <s v="Non"/>
    <s v="Non"/>
    <s v="Non"/>
    <s v="Non"/>
    <s v="Pas du tout"/>
    <s v="Moyennement"/>
    <s v="Pas du tout"/>
    <s v="Fortement"/>
    <s v="Moyennement"/>
    <s v="Pas du tout"/>
    <s v="Pas du tout"/>
    <s v="Pas du tout"/>
    <s v="Moyennement"/>
    <s v="Pas du tout"/>
    <s v="Fort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Jamais"/>
    <s v="Pas du tout"/>
    <s v="Pas du tout"/>
    <s v="Pas du tout"/>
    <s v="Moyennement"/>
    <s v="Pas du tout"/>
    <s v="Moyennement"/>
    <s v="Moyennement"/>
    <s v="Pas du tout"/>
    <s v="Moyennement"/>
    <s v="Moyennement"/>
    <s v="Pas du tou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Souvent/régulièrement"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92"/>
    <s v="1980-01-01 00:00:00"/>
    <n v="12"/>
    <s v="fr"/>
    <n v="744259382"/>
    <s v="Oui"/>
    <s v="24 ans"/>
    <x v="0"/>
    <s v="Autre"/>
    <s v="Gymnastique agrès"/>
    <s v="Oui"/>
    <s v="Oui"/>
    <s v="Oui"/>
    <s v="Quelques fois"/>
    <s v="Jamais"/>
    <s v="Jamais"/>
    <s v="Moyennement"/>
    <s v="Pas du tout"/>
    <s v="Pas du tout"/>
    <s v="Moyennement"/>
    <s v="Pas du tout"/>
    <s v="Moyennement"/>
    <s v="Pas du tout"/>
    <s v="Pas du tout"/>
    <s v="Fortement"/>
    <s v="Pas du tout"/>
    <s v="Pas du tout"/>
    <s v="Moyennemen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Souvent/régulièrement"/>
    <s v="Quelques fois"/>
    <s v="1 fois"/>
    <s v="Quelques fois"/>
    <s v="Pas du tout"/>
    <s v="Pas du tout"/>
    <s v="Pas du tout"/>
    <s v="Moyennement"/>
    <s v="Moyennement"/>
    <s v="Moyennement"/>
    <s v="Moyennement"/>
    <s v="Pas du tout"/>
    <s v="Fortement"/>
    <s v="Pas du tout"/>
    <s v="Pas du tout"/>
    <s v="Moyennement"/>
    <s v="Fortement"/>
    <s v="Jamais"/>
    <s v="Jamais"/>
    <m/>
    <m/>
    <m/>
    <m/>
    <m/>
    <m/>
    <m/>
    <m/>
    <m/>
    <m/>
    <m/>
    <m/>
    <m/>
    <s v="Quelques fois"/>
    <s v="Jamai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Moyennement"/>
    <s v="Moyennement"/>
    <s v="Jamais"/>
    <s v="Quelques fois"/>
    <s v="Quelques fois"/>
    <s v="Jamais"/>
    <s v="Jamais"/>
    <s v="Quelques fois"/>
    <s v="Oui"/>
    <s v="Oui"/>
    <s v="Non"/>
    <s v="Non"/>
    <s v="Non"/>
    <s v="Non"/>
    <s v="Non"/>
    <s v="Pas du tout"/>
    <s v="Pas du tout"/>
    <s v="Pas du tout"/>
    <s v="Moyennement"/>
    <s v="Moyennement"/>
    <s v="Pas du tout"/>
    <s v="Pas du tout"/>
    <s v="Pas du tout"/>
    <s v="Fortement"/>
    <s v="Pas du tout"/>
    <s v="Pas du tout"/>
    <s v="Moyennement"/>
    <s v="Moyennement"/>
    <s v="1 fois"/>
    <s v="Jamais"/>
    <s v="Oui"/>
    <s v="Oui"/>
    <s v="Non"/>
    <s v="Non"/>
    <s v="Non"/>
    <s v="Non"/>
    <s v="Non"/>
    <s v="Pas du tout"/>
    <s v="Pas du tout"/>
    <s v="Pas du tout"/>
    <s v="Moyennement"/>
    <s v="Moyennement"/>
    <s v="Moyennement"/>
    <s v="Moyennement"/>
    <s v="Pas du tout"/>
    <s v="Fortement"/>
    <s v="Moyennement"/>
    <s v="Moyennement"/>
    <s v="Moyennement"/>
    <s v="Moyennement"/>
    <s v="Jamais"/>
    <s v="Jamais"/>
    <s v="Souvent/régulièrement"/>
    <s v="Quelques fois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Fortemen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Pas du tout"/>
    <s v="Pas du tout"/>
    <s v="Fortement"/>
    <s v="Fortement"/>
    <s v="Pas du tout"/>
    <s v="Pas du tout"/>
    <s v="Fortement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93"/>
    <s v="1980-01-01 00:00:00"/>
    <n v="12"/>
    <s v="fr"/>
    <n v="1562586186"/>
    <s v="Oui"/>
    <s v="27 ans"/>
    <x v="0"/>
    <s v="National"/>
    <s v="Tennis"/>
    <s v="Oui"/>
    <s v="Oui"/>
    <s v="Oui"/>
    <s v="Jamais"/>
    <s v="1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1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Tout à fai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Quelques fois"/>
    <s v="Oui"/>
    <s v="Non"/>
    <s v="Oui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94"/>
    <s v="1980-01-01 00:00:00"/>
    <n v="12"/>
    <s v="fr"/>
    <n v="624518987"/>
    <s v="Oui"/>
    <s v="19 ans"/>
    <x v="1"/>
    <s v="Régional (cantonal)"/>
    <s v="Gymnastique aux agrès"/>
    <s v="Non"/>
    <s v="Non"/>
    <s v="Oui"/>
    <s v="Quelques fois"/>
    <s v="Jamais"/>
    <s v="Jamais"/>
    <s v="Tout à fait"/>
    <s v="Tout à fait"/>
    <s v="Tout à fait"/>
    <s v="Pas du tout"/>
    <s v="Pas du tout"/>
    <s v="Pas du tout"/>
    <s v="Moyennement"/>
    <s v="Pas du tout"/>
    <s v="Pas du tout"/>
    <s v="Pas du tout"/>
    <s v="Pas du tout"/>
    <s v="Pas du tout"/>
    <s v="Moyennement"/>
    <s v="Quelques fois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Moyennement"/>
    <s v="Moyennement"/>
    <s v="Pas du tout"/>
    <s v="Pas du tout"/>
    <s v="Moyennement"/>
    <s v="Pas du tout"/>
    <s v="Moyennement"/>
    <s v="Moyennement"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Pas du tout"/>
    <s v="Pas du tout"/>
    <s v="Pas du tout"/>
    <s v="Pas du tout"/>
    <s v="Pas du tout"/>
    <s v="Moyennement"/>
    <s v="Moyennement"/>
    <s v="Pas du tout"/>
    <s v="Pas du tout"/>
    <s v="Pas du tout"/>
    <s v="Quelques fois"/>
    <s v="Quelques fois"/>
    <s v="Jamais"/>
    <s v="Jamais"/>
    <s v="Jamais"/>
    <s v="Moyennement"/>
    <s v="Pas du tout"/>
    <s v="Pas du tout"/>
    <s v="Pas du tout"/>
    <s v="Pas du tout"/>
    <s v="Pas du tout"/>
    <s v="Moyennement"/>
    <s v="Pas du tout"/>
    <s v="Moyennemen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Non"/>
    <s v="Oui"/>
    <s v="Non"/>
    <s v="Non"/>
    <s v="Non"/>
    <s v="Non"/>
    <s v="Non"/>
    <s v="Pas du tout"/>
    <s v="Pas du tout"/>
    <s v="Pas du tout"/>
    <s v="Moyennement"/>
    <s v="Pas du tout"/>
    <s v="Moyennement"/>
    <s v="Moyennement"/>
    <s v="Pas du tout"/>
    <s v="Moyennement"/>
    <s v="Moyennement"/>
    <s v="Pas du tout"/>
    <s v="Pas du tout"/>
    <s v="Pas du tout"/>
    <s v="1 fois"/>
    <s v="Souvent/régulièrement"/>
    <s v="Quelques fois"/>
    <s v="Jamais"/>
    <s v="Jamais"/>
    <s v="Jamais"/>
    <s v="Oui"/>
    <s v="Oui"/>
    <s v="Non"/>
    <s v="Non"/>
    <s v="Non"/>
    <s v="Non"/>
    <s v="Non"/>
    <s v="Tout à fait"/>
    <s v="Tout à fait"/>
    <s v="Moyennement"/>
    <s v="Fortement"/>
    <s v="Moyennement"/>
    <s v="Moyennement"/>
    <s v="Moyennement"/>
    <s v="Pas du tout"/>
    <s v="Moyennement"/>
    <s v="Moyennement"/>
    <s v="Pas du tou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1 fois"/>
    <s v="Oui"/>
    <s v="Oui"/>
    <s v="Non"/>
    <s v="Non"/>
    <s v="Non"/>
    <s v="Non"/>
    <s v="Non"/>
    <s v="Moyennement"/>
    <s v="Tout à fait"/>
    <s v="Tout à fait"/>
    <s v="Pas du tout"/>
    <s v="Moyennement"/>
    <s v="Pas du tout"/>
    <s v="Fortement"/>
    <s v="Pas du tout"/>
    <s v="Pas du tout"/>
    <s v="Pas du tout"/>
    <s v="Moyennement"/>
    <s v="Moyennement"/>
    <s v="Fortement"/>
    <s v="Jamais"/>
    <m/>
    <m/>
    <m/>
    <m/>
    <m/>
    <m/>
    <m/>
    <m/>
    <m/>
    <m/>
    <m/>
    <m/>
    <m/>
    <s v="1 fois"/>
    <s v="Quelques fois"/>
    <s v="Quelques fois"/>
    <s v="Jamais"/>
    <s v="Jamais"/>
    <s v="Jamais"/>
    <s v="Pas du tout"/>
    <s v="Pas du tout"/>
    <s v="Pas du tout"/>
    <s v="Pas du tout"/>
    <s v="Pas du tout"/>
    <s v="Moyennement"/>
    <s v="Fortement"/>
    <s v="Pas du tout"/>
    <s v="Fortement"/>
    <s v="Fortement"/>
    <s v="Pas du tou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1 fois"/>
    <s v="Pas du tout"/>
    <s v="Pas du tout"/>
    <s v="Pas du tout"/>
    <s v="Pas du tout"/>
    <s v="Pas du tout"/>
    <s v="Moyennement"/>
    <s v="Moyennement"/>
    <s v="Pas du tout"/>
    <s v="Pas du tout"/>
    <s v="Moyennement"/>
    <s v="Pas du tout"/>
    <s v="Moyennement"/>
    <s v="Moyennement"/>
    <s v="1 fois"/>
    <s v="Jamais"/>
    <s v="Pas du tout"/>
    <s v="Pas du tout"/>
    <s v="Pas du tout"/>
    <s v="Pas du tout"/>
    <s v="Pas du tout"/>
    <s v="Moyennement"/>
    <s v="Moyennement"/>
    <s v="Pas du tout"/>
    <s v="Pas du tout"/>
    <s v="Pas du tou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Ne sait pas"/>
    <s v="Ne sait pas"/>
    <s v="Ne sait pas"/>
    <s v="Pas du tout"/>
    <s v="Pas du tout"/>
    <s v="Pas du tout"/>
    <s v="Moyennemen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97"/>
    <s v="1980-01-01 00:00:00"/>
    <n v="12"/>
    <s v="fr"/>
    <n v="677417317"/>
    <s v="Oui"/>
    <s v="24 ans"/>
    <x v="0"/>
    <s v="Inter-régional (inter-cantonal)"/>
    <s v="Basket"/>
    <s v="Oui"/>
    <s v="Oui"/>
    <s v="Oui"/>
    <s v="1 fois"/>
    <s v="Jamais"/>
    <s v="Jamais"/>
    <s v="Pas du tout"/>
    <s v="Pas du tout"/>
    <s v="Pas du tout"/>
    <s v="Moyennement"/>
    <s v="Moyennement"/>
    <s v="Moyennement"/>
    <s v="Pas du tout"/>
    <s v="Moyennement"/>
    <s v="Moyennement"/>
    <s v="Moyennement"/>
    <s v="Pas du tout"/>
    <s v="Pas du tou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Pas du tout"/>
    <s v="Pas du tout"/>
    <s v="Moyennement"/>
    <s v="Fortement"/>
    <s v="Moyennement"/>
    <s v="Moyennement"/>
    <s v="Pas du tout"/>
    <s v="Moyennement"/>
    <s v="Moyennement"/>
    <s v="Fortement"/>
    <s v="Fort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Quelques fois"/>
    <s v="Jamais"/>
    <s v="Jamais"/>
    <s v="Souvent/régulièrement"/>
    <s v="Oui"/>
    <s v="Oui"/>
    <s v="Non"/>
    <s v="Non"/>
    <s v="Non"/>
    <s v="Non"/>
    <s v="Non"/>
    <s v="Moyennement"/>
    <s v="Moyennement"/>
    <s v="Tout à fait"/>
    <s v="Fortement"/>
    <s v="Fortement"/>
    <s v="Fortement"/>
    <s v="Moyennement"/>
    <s v="Pas du tout"/>
    <s v="Moyennement"/>
    <s v="Fortement"/>
    <s v="Fortement"/>
    <s v="Fortement"/>
    <s v="Pas du tout"/>
    <s v="Quelques fois"/>
    <s v="Jamais"/>
    <s v="Oui"/>
    <s v="Oui"/>
    <s v="Non"/>
    <s v="Non"/>
    <s v="Non"/>
    <s v="Non"/>
    <s v="Non"/>
    <s v="Moyennement"/>
    <s v="Moyennement"/>
    <s v="Moyennement"/>
    <s v="Fortement"/>
    <s v="Fortement"/>
    <s v="Fortement"/>
    <s v="Pas du tout"/>
    <s v="Moyennement"/>
    <s v="Pas du tout"/>
    <s v="Moyennement"/>
    <s v="Fortement"/>
    <s v="Moyennement"/>
    <s v="Pas du tout"/>
    <s v="Jamais"/>
    <s v="Quelques fois"/>
    <s v="Quelques fois"/>
    <s v="Souvent/régulièrement"/>
    <s v="Jamais"/>
    <s v="Souvent/régulièrement"/>
    <s v="Oui"/>
    <s v="Oui"/>
    <s v="Non"/>
    <s v="Non"/>
    <s v="Non"/>
    <s v="Non"/>
    <s v="Non"/>
    <s v="Tout à fait"/>
    <s v="Moyennement"/>
    <s v="Tout à fait"/>
    <s v="Pas du tout"/>
    <s v="Pas du tout"/>
    <s v="Pas du tout"/>
    <s v="Moyennement"/>
    <s v="Pas du tout"/>
    <s v="Pas du tout"/>
    <s v="Pas du tou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98"/>
    <s v="1980-01-01 00:00:00"/>
    <n v="12"/>
    <s v="fr"/>
    <n v="443912601"/>
    <s v="Oui"/>
    <s v="26 ans"/>
    <x v="0"/>
    <s v="Régional (cantonal)"/>
    <s v="Football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Ne sait pas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Souvent/régulièrement"/>
    <s v="Pas du tout"/>
    <s v="Pas du tout"/>
    <s v="Pas du tout"/>
    <s v="Fortemen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Jamais"/>
    <s v="Jamais"/>
    <s v="Jamais"/>
    <s v="Quelques fo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99"/>
    <s v="1980-01-01 00:00:00"/>
    <n v="12"/>
    <s v="fr"/>
    <n v="1464037692"/>
    <s v="Oui"/>
    <s v="26 ans"/>
    <x v="1"/>
    <s v="International"/>
    <s v="Gymnastique acrobatiqu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00"/>
    <s v="1980-01-01 00:00:00"/>
    <n v="12"/>
    <s v="fr"/>
    <n v="1493011578"/>
    <s v="Oui"/>
    <s v="24 ans"/>
    <x v="1"/>
    <s v="Inter-régional (inter-cantonal)"/>
    <s v="Tennis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Tout à fait"/>
    <s v="Moyennement"/>
    <s v="Tout à fait"/>
    <s v="Pas du tout"/>
    <s v="Pas du tout"/>
    <s v="Pas du tout"/>
    <s v="Pas du tout"/>
    <s v="Pas du tout"/>
    <s v="Moyennement"/>
    <s v="Pas du tout"/>
    <s v="Moyennement"/>
    <s v="Pas du tout"/>
    <s v="Pas du tout"/>
    <s v="Quelques fois"/>
    <s v="Quelques fois"/>
    <s v="Quelques fois"/>
    <s v="Jamais"/>
    <s v="Jamais"/>
    <s v="Moyennement"/>
    <s v="Moyennement"/>
    <s v="Moyennement"/>
    <s v="Pas du tout"/>
    <s v="Pas du tout"/>
    <s v="Moyennement"/>
    <s v="Moyennement"/>
    <s v="Pas du tout"/>
    <s v="Pas du tout"/>
    <s v="Moyennement"/>
    <s v="Pas du tout"/>
    <s v="Moyennement"/>
    <s v="Pas du tout"/>
    <s v="Jamais"/>
    <s v="Jamais"/>
    <m/>
    <m/>
    <m/>
    <m/>
    <m/>
    <m/>
    <m/>
    <m/>
    <m/>
    <m/>
    <m/>
    <m/>
    <m/>
    <s v="Quelques fois"/>
    <s v="Quelques fois"/>
    <s v="Moyennement"/>
    <s v="Moyennemen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Oui"/>
    <s v="Non"/>
    <s v="Non"/>
    <s v="Non"/>
    <s v="Non"/>
    <s v="Non"/>
    <s v="Oui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Quelques fois"/>
    <s v="1 fois"/>
    <s v="1 fois"/>
    <s v="Jamais"/>
    <s v="Jamais"/>
    <s v="Jamais"/>
    <s v="Oui"/>
    <s v="Non"/>
    <s v="Non"/>
    <s v="Non"/>
    <s v="Non"/>
    <s v="Non"/>
    <s v="Oui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1 fo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Moyennement"/>
    <s v="Moyennement"/>
    <s v="Pas du tout"/>
    <s v="Pas du tout"/>
    <s v="Moyennement"/>
    <s v="Pas du tout"/>
    <s v="Quelques fois"/>
    <s v="Quelques fois"/>
    <s v="1 fois"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1 fois"/>
    <s v="Moyennement"/>
    <s v="Tout à fait"/>
    <s v="Tout à fait"/>
    <s v="Moyennement"/>
    <s v="Pas du tout"/>
    <s v="Pas du tout"/>
    <s v="Pas du tout"/>
    <s v="Pas du tout"/>
    <s v="Moyennement"/>
    <s v="Moyennement"/>
    <s v="Pas du tout"/>
    <s v="Moyennement"/>
    <s v="Pas du tout"/>
    <s v="Quelques fois"/>
    <s v="Quelques fois"/>
    <s v="Quelques fois"/>
    <s v="Jamais"/>
    <s v="Jamais"/>
    <s v="Jamais"/>
    <s v="Moyennement"/>
    <s v="Moyennement"/>
    <s v="Moyennement"/>
    <s v="Pas du tout"/>
    <s v="Pas du tout"/>
    <s v="Pas du tout"/>
    <s v="Moyennement"/>
    <s v="Pas du tout"/>
    <s v="Moyennement"/>
    <s v="Moyennement"/>
    <s v="Pas du tout"/>
    <s v="Moyennement"/>
    <s v="Pas du tout"/>
    <s v="Jamais"/>
    <m/>
    <m/>
    <m/>
    <m/>
    <m/>
    <m/>
    <m/>
    <m/>
    <m/>
    <m/>
    <m/>
    <m/>
    <m/>
    <s v="Jamais"/>
    <s v="Quelques fois"/>
    <s v="1 fois"/>
    <s v="1 fois"/>
    <s v="Jamais"/>
    <s v="1 fois"/>
    <s v="Moyennement"/>
    <s v="Moyennement"/>
    <s v="Moyennement"/>
    <s v="Pas du tout"/>
    <s v="Pas du tout"/>
    <s v="Moyennement"/>
    <s v="Moyennement"/>
    <s v="Pas du tout"/>
    <s v="Moyennemen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Jamais"/>
    <s v="1 fo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02"/>
    <s v="1980-01-01 00:00:00"/>
    <n v="12"/>
    <s v="fr"/>
    <n v="1708594678"/>
    <s v="Oui"/>
    <s v="24 ans"/>
    <x v="0"/>
    <s v="National"/>
    <s v="Basketball"/>
    <s v="Oui"/>
    <s v="Oui"/>
    <s v="Oui"/>
    <s v="1 fois"/>
    <s v="Jamais"/>
    <s v="Jamais"/>
    <s v="Moyennement"/>
    <s v="Pas du tout"/>
    <s v="Pas du tout"/>
    <s v="Moyennement"/>
    <s v="Moyennement"/>
    <s v="Moyennement"/>
    <s v="Pas du tout"/>
    <s v="Moyennement"/>
    <s v="Fortement"/>
    <s v="Pas du tout"/>
    <s v="Fortement"/>
    <s v="Moyennemen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Moyennement"/>
    <s v="Moyennement"/>
    <s v="Moyennement"/>
    <s v="Pas du tout"/>
    <s v="Pas du tout"/>
    <s v="Moyennement"/>
    <s v="Moyennement"/>
    <s v="Moyennement"/>
    <s v="Moyennement"/>
    <s v="Moyennement"/>
    <s v="Quelques fois"/>
    <s v="Souvent/régulièrement"/>
    <s v="Quelques fois"/>
    <s v="Quelques fois"/>
    <s v="Quelques fois"/>
    <s v="Moyennement"/>
    <s v="Moyennement"/>
    <s v="Moyennement"/>
    <s v="Moyennement"/>
    <s v="Pas du tout"/>
    <s v="Moyennement"/>
    <s v="Moyennement"/>
    <s v="Pas du tout"/>
    <s v="Moyennement"/>
    <s v="Moyennement"/>
    <s v="Fortement"/>
    <s v="Moyennement"/>
    <s v="Moyennement"/>
    <s v="1 fois"/>
    <s v="1 fois"/>
    <s v="Moyennement"/>
    <s v="Pas du tout"/>
    <s v="Pas du tout"/>
    <s v="Moyennement"/>
    <s v="Pas du tout"/>
    <s v="Pas du tout"/>
    <s v="Pas du tout"/>
    <s v="Pas du tout"/>
    <s v="Moyennement"/>
    <s v="Pas du tout"/>
    <s v="Moyennement"/>
    <s v="Moyennement"/>
    <s v="Pas du tout"/>
    <s v="Quelques fois"/>
    <s v="1 fois"/>
    <s v="Moyennement"/>
    <s v="Moyennement"/>
    <s v="Moyennement"/>
    <s v="Moyennement"/>
    <s v="Pas du tout"/>
    <s v="Pas du tout"/>
    <s v="Pas du tout"/>
    <s v="Pas du tout"/>
    <s v="Moyennement"/>
    <s v="Moyennement"/>
    <s v="Moyennement"/>
    <s v="Moyennement"/>
    <s v="Moyennement"/>
    <s v="Quelques fois"/>
    <s v="Oui"/>
    <s v="Oui"/>
    <s v="Non"/>
    <s v="Non"/>
    <s v="Non"/>
    <s v="Oui"/>
    <s v="Non"/>
    <s v="Pas du tout"/>
    <s v="Pas du tout"/>
    <s v="Pas du tout"/>
    <s v="Fortement"/>
    <s v="Moyennement"/>
    <s v="Moyennement"/>
    <s v="Moyennement"/>
    <s v="Moyennement"/>
    <s v="Fortement"/>
    <s v="Moyennement"/>
    <s v="Fortement"/>
    <s v="Fortement"/>
    <s v="Fortement"/>
    <s v="Quelques fois"/>
    <s v="Quelques fois"/>
    <s v="Quelques fois"/>
    <s v="Quelques fois"/>
    <s v="Quelques fois"/>
    <s v="Quelques fois"/>
    <s v="Oui"/>
    <s v="Oui"/>
    <s v="Non"/>
    <s v="Non"/>
    <s v="Non"/>
    <s v="Non"/>
    <s v="Non"/>
    <s v="Moyennement"/>
    <s v="Pas du tout"/>
    <s v="Pas du tout"/>
    <s v="Fortement"/>
    <s v="Moyennement"/>
    <s v="Moyennement"/>
    <s v="Moyennement"/>
    <s v="Moyennement"/>
    <s v="Moyennement"/>
    <s v="Moyennement"/>
    <s v="Fort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Souvent/régulièrement"/>
    <s v="Souvent/régulièrement"/>
    <s v="Jamais"/>
    <s v="Quelques fois"/>
    <s v="Oui"/>
    <s v="Oui"/>
    <s v="Oui"/>
    <s v="Non"/>
    <s v="Non"/>
    <s v="Non"/>
    <s v="Non"/>
    <s v="Moyennement"/>
    <s v="Moyennement"/>
    <s v="Moyennement"/>
    <s v="Moyennement"/>
    <s v="Fortement"/>
    <s v="Moyennement"/>
    <s v="Moyennement"/>
    <s v="Moyennement"/>
    <s v="Moyennement"/>
    <s v="Pas du tout"/>
    <s v="Moyennement"/>
    <s v="Pas du tout"/>
    <s v="Pas du tout"/>
    <s v="Jamais"/>
    <m/>
    <m/>
    <m/>
    <m/>
    <m/>
    <m/>
    <m/>
    <m/>
    <m/>
    <m/>
    <m/>
    <m/>
    <m/>
    <s v="Jamais"/>
    <s v="Quelques fois"/>
    <s v="Quelques fois"/>
    <s v="Jamais"/>
    <s v="Jamais"/>
    <s v="Jamais"/>
    <s v="Tout à fait"/>
    <s v="Moyennement"/>
    <s v="Tout à fait"/>
    <s v="Moyennement"/>
    <s v="Pas du tout"/>
    <s v="Pas du tout"/>
    <s v="Pas du tout"/>
    <s v="Pas du tout"/>
    <s v="Moyennement"/>
    <s v="Pas du tout"/>
    <s v="Moyennement"/>
    <s v="Moyennement"/>
    <s v="Pas du tout"/>
    <s v="Jamais"/>
    <m/>
    <m/>
    <m/>
    <m/>
    <m/>
    <m/>
    <m/>
    <m/>
    <m/>
    <m/>
    <m/>
    <m/>
    <m/>
    <s v="Quelques fois"/>
    <s v="Jamais"/>
    <s v="Jamais"/>
    <s v="Jamais"/>
    <s v="Jamais"/>
    <s v="Quelques fois"/>
    <s v="Moyennement"/>
    <s v="Moyennement"/>
    <s v="Moyennement"/>
    <s v="Moyennement"/>
    <s v="Moyennement"/>
    <s v="Moyennement"/>
    <s v="Pas du tout"/>
    <s v="Pas du tout"/>
    <s v="Moyennement"/>
    <s v="Moyennement"/>
    <s v="Moyennemen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Moyennement"/>
    <s v="Moyennement"/>
    <s v="Moyennement"/>
    <s v="Moyennement"/>
    <s v="Moyennement"/>
    <s v="Pas du tout"/>
    <s v="Pas du tout"/>
    <s v="Pas du tout"/>
    <s v="Moyennement"/>
    <s v="Pas du tout"/>
    <s v="Moyennement"/>
    <s v="Pas du tout"/>
    <s v="Pas du tout"/>
    <s v="1 fois"/>
    <s v="Oui"/>
    <s v="Non"/>
    <s v="Non"/>
    <s v="Non"/>
    <s v="Non"/>
    <s v="Non"/>
    <s v="Non"/>
    <s v="Tout à fait"/>
    <s v="Tout à fait"/>
    <s v="Tout à fait"/>
    <s v="Moyennement"/>
    <s v="Pas du tout"/>
    <s v="Pas du tout"/>
    <s v="Pas du tout"/>
    <s v="Moyennement"/>
    <s v="Pas du tout"/>
    <s v="Pas du tout"/>
    <s v="Moyenn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03"/>
    <s v="1980-01-01 00:00:00"/>
    <n v="12"/>
    <s v="fr"/>
    <n v="891987091"/>
    <s v="Oui"/>
    <s v="24 ans"/>
    <x v="0"/>
    <s v="Régional (cantonal)"/>
    <s v="Football et ski"/>
    <s v="Non"/>
    <s v="Non"/>
    <s v="Oui"/>
    <s v="Quelques fois"/>
    <s v="Jamais"/>
    <s v="Jamais"/>
    <s v="Moyennement"/>
    <s v="Pas du tout"/>
    <s v="Pas du tout"/>
    <s v="Pas du tout"/>
    <s v="Pas du tout"/>
    <s v="Pas du tout"/>
    <s v="Pas du tout"/>
    <s v="Moyennement"/>
    <s v="Moyennement"/>
    <s v="Pas du tout"/>
    <s v="Pas du tou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Non"/>
    <s v="Oui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Oui"/>
    <s v="Non"/>
    <s v="Non"/>
    <s v="Non"/>
    <s v="Non"/>
    <s v="Moyennement"/>
    <s v="Pas du tou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Pas du tou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04"/>
    <s v="1980-01-01 00:00:00"/>
    <n v="12"/>
    <s v="fr"/>
    <n v="511986265"/>
    <s v="Oui"/>
    <s v="16 ans"/>
    <x v="0"/>
    <s v="Régional (cantonal)"/>
    <s v="Gym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07"/>
    <s v="1980-01-01 00:00:00"/>
    <n v="12"/>
    <s v="fr"/>
    <n v="1148368126"/>
    <s v="Oui"/>
    <s v="28 ans"/>
    <x v="1"/>
    <s v="Inter-régional (inter-cantonal)"/>
    <s v="Gymnastique aux agrès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1 fo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Moyennement"/>
    <s v="Fortement"/>
    <s v="Pas du tout"/>
    <s v="Pas du tout"/>
    <s v="Pas du tou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08"/>
    <s v="1980-01-01 00:00:00"/>
    <n v="12"/>
    <s v="fr"/>
    <n v="1180180557"/>
    <s v="Oui"/>
    <s v="Plus de 30 ans"/>
    <x v="0"/>
    <s v="National"/>
    <s v="Crossfit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Moyennement"/>
    <s v="Moyennement"/>
    <s v="Moyennement"/>
    <s v="Pas du tout"/>
    <s v="Pas du tout"/>
    <s v="Pas du tout"/>
    <s v="Pas du tout"/>
    <s v="Pas du tout"/>
    <s v="Moyennement"/>
    <s v="Pas du tou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11"/>
    <s v="1980-01-01 00:00:00"/>
    <n v="12"/>
    <s v="fr"/>
    <n v="383518239"/>
    <s v="Oui"/>
    <s v="19 ans"/>
    <x v="1"/>
    <s v="International"/>
    <s v="Gymnastique Rythmique"/>
    <s v="Oui"/>
    <s v="Oui"/>
    <s v="Oui"/>
    <s v="Jamais"/>
    <s v="Jamais"/>
    <s v="Jamais"/>
    <m/>
    <m/>
    <m/>
    <m/>
    <m/>
    <m/>
    <m/>
    <m/>
    <m/>
    <m/>
    <m/>
    <m/>
    <m/>
    <s v="Quelques fois"/>
    <s v="Quelques fois"/>
    <s v="Jamais"/>
    <s v="Oui"/>
    <s v="Non"/>
    <s v="Oui"/>
    <s v="Non"/>
    <s v="Non"/>
    <s v="Non"/>
    <s v="Non"/>
    <s v="Moyennement"/>
    <s v="Tout à fait"/>
    <s v="Tout à fait"/>
    <s v="Moyennement"/>
    <s v="Moyennement"/>
    <s v="Fortement"/>
    <s v="Fortement"/>
    <s v="Fortement"/>
    <s v="Pas du tout"/>
    <s v="Fortement"/>
    <s v="Fortement"/>
    <s v="Fortement"/>
    <s v="Moyennement"/>
    <s v="Jamais"/>
    <s v="Jamais"/>
    <s v="Jamais"/>
    <m/>
    <m/>
    <m/>
    <m/>
    <m/>
    <m/>
    <m/>
    <m/>
    <m/>
    <m/>
    <m/>
    <m/>
    <m/>
    <s v="Souvent/régulièrement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Quelques fois"/>
    <s v="Quelques fois"/>
    <s v="Quelques fois"/>
    <s v="1 fois"/>
    <s v="Quelques fois"/>
    <s v="Ne sait pas"/>
    <s v="Pas du tout"/>
    <s v="Tout à fait"/>
    <s v="Fortement"/>
    <s v="Fortement"/>
    <s v="Moyennement"/>
    <s v="Fortement"/>
    <s v="Fortement"/>
    <s v="Moyennement"/>
    <s v="Fortement"/>
    <s v="Fortement"/>
    <s v="Fortement"/>
    <s v="Fortement"/>
    <s v="Jamais"/>
    <s v="Jamais"/>
    <m/>
    <m/>
    <m/>
    <m/>
    <m/>
    <m/>
    <m/>
    <m/>
    <m/>
    <m/>
    <m/>
    <m/>
    <m/>
    <s v="Jamais"/>
    <s v="Souvent/régulièrement"/>
    <s v="Tout à fait"/>
    <s v="Tout à fait"/>
    <s v="Tout à fait"/>
    <s v="Pas du tout"/>
    <s v="Pas du tout"/>
    <s v="Pas du tout"/>
    <s v="Pas du tout"/>
    <s v="Pas du tout"/>
    <s v="Pas du tout"/>
    <s v="Fortement"/>
    <s v="Fortement"/>
    <s v="Pas du tout"/>
    <s v="Pas du tout"/>
    <s v="Quelques fois"/>
    <s v="Oui"/>
    <s v="Non"/>
    <s v="Oui"/>
    <s v="Non"/>
    <s v="Non"/>
    <s v="Non"/>
    <s v="Oui"/>
    <s v="Ne sait pas"/>
    <s v="Tout à fait"/>
    <s v="Tout à fait"/>
    <s v="Fortement"/>
    <s v="Fortement"/>
    <s v="Fortement"/>
    <s v="Fortement"/>
    <s v="Fortement"/>
    <s v="Fortement"/>
    <s v="Fortement"/>
    <s v="Fortement"/>
    <s v="Fortement"/>
    <s v="Fortement"/>
    <s v="Quelques fois"/>
    <s v="Quelques fois"/>
    <s v="Quelques fois"/>
    <s v="Jamais"/>
    <s v="1 fois"/>
    <s v="Souvent/régulièrement"/>
    <s v="Oui"/>
    <s v="Non"/>
    <s v="Oui"/>
    <s v="Non"/>
    <s v="Non"/>
    <s v="Non"/>
    <s v="Non"/>
    <s v="Ne sait pas"/>
    <s v="Tout à fait"/>
    <s v="Tout à fait"/>
    <s v="Fortement"/>
    <s v="Fortement"/>
    <s v="Fortement"/>
    <s v="Fortement"/>
    <s v="Fortement"/>
    <s v="Fort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Souvent/régulièrement"/>
    <s v="Souvent/régulièrement"/>
    <s v="Jamais"/>
    <s v="Quelques fois"/>
    <s v="Oui"/>
    <s v="Non"/>
    <s v="Non"/>
    <s v="Non"/>
    <s v="Non"/>
    <s v="Non"/>
    <s v="Non"/>
    <s v="Tout à fait"/>
    <s v="Tout à fait"/>
    <s v="Tout à fait"/>
    <s v="Moyennement"/>
    <s v="Moyennement"/>
    <s v="Pas du tout"/>
    <s v="Pas du tout"/>
    <s v="Fortement"/>
    <s v="Pas du tout"/>
    <s v="Pas du tout"/>
    <s v="Fort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Non"/>
    <s v="Non"/>
    <s v="Non"/>
    <s v="Non"/>
    <s v="Non"/>
    <s v="Non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Fortement"/>
    <s v="Pas du tout"/>
    <s v="Pas du tout"/>
    <s v="Souvent/régulièrement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Pas de réponse"/>
    <s v="Jamais"/>
    <s v="Jamais"/>
    <m/>
    <m/>
    <m/>
    <m/>
    <m/>
    <m/>
    <m/>
    <m/>
    <m/>
    <m/>
    <m/>
    <m/>
    <m/>
    <s v="Pas de réponse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14"/>
    <s v="1980-01-01 00:00:00"/>
    <n v="12"/>
    <s v="fr"/>
    <n v="1279411633"/>
    <s v="Oui"/>
    <s v="19 ans"/>
    <x v="1"/>
    <s v="National"/>
    <s v="Agres"/>
    <s v="Oui"/>
    <s v="Oui"/>
    <s v="Oui"/>
    <s v="Jamais"/>
    <s v="Quelques fois"/>
    <s v="Jamais"/>
    <s v="Pas du tout"/>
    <s v="Pas du tout"/>
    <s v="Moyennement"/>
    <s v="Moyennement"/>
    <s v="Pas du tout"/>
    <s v="Pas du tout"/>
    <s v="Pas du tout"/>
    <s v="Pas du tout"/>
    <s v="Moyennement"/>
    <s v="Pas du tout"/>
    <s v="Moyennement"/>
    <s v="Moyennement"/>
    <s v="Moyennement"/>
    <s v="Jamais"/>
    <s v="1 fois"/>
    <s v="Jamais"/>
    <s v="Oui"/>
    <s v="Non"/>
    <s v="Non"/>
    <s v="Non"/>
    <s v="Non"/>
    <s v="Non"/>
    <s v="Non"/>
    <s v="Pas du tout"/>
    <s v="Pas du tout"/>
    <s v="Moyennement"/>
    <s v="Moyennement"/>
    <s v="Pas du tout"/>
    <s v="Pas du tout"/>
    <s v="Pas du tout"/>
    <s v="Pas du tout"/>
    <s v="Moyennement"/>
    <s v="Pas du tout"/>
    <s v="Moyennement"/>
    <s v="Moyennemen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Moyennement"/>
    <s v="Moyennement"/>
    <s v="Pas du tout"/>
    <s v="Pas du tout"/>
    <s v="Pas du tout"/>
    <s v="Moyennement"/>
    <s v="Pas du tout"/>
    <s v="Pas du tout"/>
    <s v="Pas du tout"/>
    <s v="Pas du tout"/>
    <s v="Jamais"/>
    <s v="1 fois"/>
    <s v="Quelques fois"/>
    <s v="Jamais"/>
    <s v="Jamais"/>
    <s v="Quelques fois"/>
    <s v="Oui"/>
    <s v="Non"/>
    <s v="Non"/>
    <s v="Non"/>
    <s v="Non"/>
    <s v="Non"/>
    <s v="Non"/>
    <s v="Pas du tout"/>
    <s v="Pas du tout"/>
    <s v="Pas du tout"/>
    <s v="Moyennement"/>
    <s v="Pas du tout"/>
    <s v="Pas du tout"/>
    <s v="Pas du tout"/>
    <s v="Pas du tout"/>
    <s v="Moyennement"/>
    <s v="Pas du tout"/>
    <s v="Moyenn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Quelques fois"/>
    <s v="Oui"/>
    <s v="Non"/>
    <s v="Oui"/>
    <s v="Non"/>
    <s v="Non"/>
    <s v="Non"/>
    <s v="Non"/>
    <s v="Pas du tout"/>
    <s v="Moyennemen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Quelques fois"/>
    <s v="Jamais"/>
    <s v="Jamais"/>
    <s v="Jamais"/>
    <s v="Moyennement"/>
    <s v="Moyennement"/>
    <s v="Moyennement"/>
    <s v="Pas du tout"/>
    <s v="Pas du tout"/>
    <s v="Pas du tout"/>
    <s v="Moyennement"/>
    <s v="Pas du tout"/>
    <s v="Pas du tou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Pas du tout"/>
    <s v="Moyennement"/>
    <s v="Pas du tout"/>
    <s v="Pas du tout"/>
    <s v="Pas du tout"/>
    <s v="Pas du tout"/>
    <s v="Moyennement"/>
    <s v="Moyennemen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15"/>
    <s v="1980-01-01 00:00:00"/>
    <n v="12"/>
    <s v="fr"/>
    <n v="1821049799"/>
    <s v="Oui"/>
    <s v="26 ans"/>
    <x v="1"/>
    <s v="National"/>
    <s v="basketball"/>
    <s v="Non"/>
    <s v="Oui"/>
    <s v="Oui"/>
    <s v="Quelques fois"/>
    <s v="Jamais"/>
    <s v="Jamais"/>
    <s v="Pas du tout"/>
    <s v="Pas du tout"/>
    <s v="Moyennement"/>
    <s v="Pas du tout"/>
    <s v="Pas du tout"/>
    <s v="Pas du tout"/>
    <s v="Pas du tout"/>
    <s v="Moyennement"/>
    <s v="Moyenn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1 fois"/>
    <s v="Pas du tout"/>
    <s v="Pas du tout"/>
    <s v="Pas du tout"/>
    <s v="Pas du tout"/>
    <s v="Pas du tout"/>
    <s v="Pas du tout"/>
    <s v="Pas du tout"/>
    <s v="Moyennement"/>
    <s v="Moyennement"/>
    <s v="Pas du tout"/>
    <s v="Moyennement"/>
    <s v="Pas du tout"/>
    <s v="Pas du tout"/>
    <s v="Jamais"/>
    <s v="Jamais"/>
    <m/>
    <m/>
    <m/>
    <m/>
    <m/>
    <m/>
    <m/>
    <m/>
    <m/>
    <m/>
    <m/>
    <m/>
    <m/>
    <s v="Quelques fois"/>
    <s v="Non"/>
    <s v="Oui"/>
    <s v="Non"/>
    <s v="Non"/>
    <s v="Non"/>
    <s v="Non"/>
    <s v="Non"/>
    <s v="Pas du tout"/>
    <s v="Pas du tout"/>
    <s v="Pas du tout"/>
    <s v="Fortement"/>
    <s v="Fortement"/>
    <s v="Fortement"/>
    <s v="Fortement"/>
    <s v="Moyennement"/>
    <s v="Fortement"/>
    <s v="Fortement"/>
    <s v="Fortement"/>
    <s v="Pas du tout"/>
    <s v="Fortement"/>
    <s v="Souvent/régulièrement"/>
    <s v="Souvent/régulièrement"/>
    <s v="Quelques fois"/>
    <s v="Jamais"/>
    <s v="Quelques fois"/>
    <s v="Souvent/régulièrement"/>
    <s v="Oui"/>
    <s v="Oui"/>
    <s v="Non"/>
    <s v="Non"/>
    <s v="Non"/>
    <s v="Non"/>
    <s v="Non"/>
    <s v="Pas du tout"/>
    <s v="Pas du tout"/>
    <s v="Pas du tout"/>
    <s v="Fortement"/>
    <s v="Fortement"/>
    <s v="Fortement"/>
    <s v="Fortement"/>
    <s v="Pas du tout"/>
    <s v="Fortement"/>
    <s v="Fortement"/>
    <s v="Moyennement"/>
    <s v="Pas du tout"/>
    <s v="Fortement"/>
    <s v="Quelques fois"/>
    <s v="Jamais"/>
    <s v="Non"/>
    <s v="Oui"/>
    <s v="Non"/>
    <s v="Non"/>
    <s v="Non"/>
    <s v="Non"/>
    <s v="Non"/>
    <s v="Pas du tout"/>
    <s v="Pas du tout"/>
    <s v="Pas du tout"/>
    <s v="Fortement"/>
    <s v="Moyennement"/>
    <s v="Fortement"/>
    <s v="Fortement"/>
    <s v="Fortement"/>
    <s v="Fortement"/>
    <s v="Fortement"/>
    <s v="Fortement"/>
    <s v="Pas du tout"/>
    <s v="Fortement"/>
    <s v="Jamais"/>
    <s v="Jamais"/>
    <s v="Quelques fois"/>
    <s v="Jamais"/>
    <s v="Jamais"/>
    <s v="Souvent/régulièrement"/>
    <s v="Oui"/>
    <s v="Oui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18"/>
    <s v="1980-01-01 00:00:00"/>
    <n v="12"/>
    <s v="fr"/>
    <n v="1965559309"/>
    <s v="Oui"/>
    <s v="27 ans"/>
    <x v="0"/>
    <s v="Régional (cantonal)"/>
    <s v="Agrè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19"/>
    <s v="1980-01-01 00:00:00"/>
    <n v="12"/>
    <s v="fr"/>
    <n v="580472198"/>
    <s v="Oui"/>
    <s v="28 ans"/>
    <x v="0"/>
    <s v="National"/>
    <s v="tennis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Quelques fois"/>
    <s v="Jamais"/>
    <s v="Jamais"/>
    <s v="Jamais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1 fois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Moyennement"/>
    <s v="Pas du tout"/>
    <s v="Moyennemen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Moyennemen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20"/>
    <s v="1980-01-01 00:00:00"/>
    <n v="12"/>
    <s v="fr"/>
    <n v="998496640"/>
    <s v="Oui"/>
    <s v="24 ans"/>
    <x v="0"/>
    <s v="Autre"/>
    <s v="Tennis, ski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Ne sait pas"/>
    <s v="Moyennement"/>
    <s v="Ne sait pas"/>
    <s v="Pas du tout"/>
    <s v="Pas du tout"/>
    <s v="Pas du tout"/>
    <s v="Pas du tout"/>
    <s v="Pas du tout"/>
    <s v="Moyennement"/>
    <s v="Pas du tout"/>
    <s v="Moyennement"/>
    <s v="Pas du tout"/>
    <s v="Moyennement"/>
    <s v="Quelques fois"/>
    <s v="Quelques fois"/>
    <s v="Jamais"/>
    <s v="Jamais"/>
    <s v="Jamais"/>
    <s v="Moyennement"/>
    <s v="Ne sait pas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Moyennement"/>
    <s v="Moyennement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Pas du tou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21"/>
    <s v="1980-01-01 00:00:00"/>
    <n v="12"/>
    <s v="fr"/>
    <n v="2002699199"/>
    <s v="Oui"/>
    <s v="25 ans"/>
    <x v="1"/>
    <s v="National"/>
    <s v="Na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23"/>
    <s v="1980-01-01 00:00:00"/>
    <n v="12"/>
    <s v="fr"/>
    <n v="2145024125"/>
    <s v="Oui"/>
    <s v="27 ans"/>
    <x v="0"/>
    <s v="National"/>
    <s v="Crossfit"/>
    <s v="Oui"/>
    <s v="Oui"/>
    <s v="Non"/>
    <s v="Quelques fois"/>
    <s v="Jamais"/>
    <s v="Jamais"/>
    <s v="Moyennement"/>
    <s v="Pas du tout"/>
    <s v="Pas du tout"/>
    <s v="Pas du tout"/>
    <s v="Pas du tout"/>
    <s v="Pas du tout"/>
    <s v="Pas du tout"/>
    <s v="Pas du tout"/>
    <s v="Fortement"/>
    <s v="Pas du tout"/>
    <s v="Fortement"/>
    <s v="Moyennemen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1 fois"/>
    <s v="Jamais"/>
    <s v="Moyennement"/>
    <s v="Pas du tout"/>
    <s v="Pas du tout"/>
    <s v="Pas du tout"/>
    <s v="Pas du tout"/>
    <s v="Moyennement"/>
    <s v="Moyennement"/>
    <s v="Pas du tout"/>
    <s v="Fortement"/>
    <s v="Fortement"/>
    <s v="Moyennement"/>
    <s v="Moyennement"/>
    <s v="Moyennement"/>
    <s v="Quelques fois"/>
    <s v="Pas du tout"/>
    <s v="Pas du tout"/>
    <s v="Moyennement"/>
    <s v="Moyennement"/>
    <s v="Moyennement"/>
    <s v="Moyennement"/>
    <s v="Pas du tout"/>
    <s v="Pas du tout"/>
    <s v="Fortement"/>
    <s v="Moyennement"/>
    <s v="Pas du tout"/>
    <s v="Moyennement"/>
    <s v="Fortement"/>
    <s v="Quelques fois"/>
    <s v="Souvent/régulièrement"/>
    <s v="Quelques fois"/>
    <s v="Quelques fois"/>
    <s v="Quelques fois"/>
    <s v="Pas du tout"/>
    <s v="Pas du tout"/>
    <s v="Pas du tout"/>
    <s v="Moyennement"/>
    <s v="Pas du tout"/>
    <s v="Moyennement"/>
    <s v="Moyennement"/>
    <s v="Pas du tout"/>
    <s v="Fortement"/>
    <s v="Moyennement"/>
    <s v="Pas du tout"/>
    <s v="Moyennement"/>
    <s v="Fortement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Quelques fois"/>
    <s v="Oui"/>
    <s v="Non"/>
    <s v="Non"/>
    <s v="Non"/>
    <s v="Non"/>
    <s v="Non"/>
    <s v="Non"/>
    <s v="Pas du tout"/>
    <s v="Pas du tout"/>
    <s v="Pas du tout"/>
    <s v="Moyennement"/>
    <s v="Pas du tout"/>
    <s v="Moyennement"/>
    <s v="Moyennement"/>
    <s v="Pas du tout"/>
    <s v="Fortement"/>
    <s v="Moyennement"/>
    <s v="Pas du tout"/>
    <s v="Moyennement"/>
    <s v="Moyennement"/>
    <s v="Quelques fois"/>
    <s v="Quelques fois"/>
    <s v="Quelques fois"/>
    <s v="Jamais"/>
    <s v="1 fois"/>
    <s v="Quelques fois"/>
    <s v="Oui"/>
    <s v="Non"/>
    <s v="Oui"/>
    <s v="Non"/>
    <s v="Non"/>
    <s v="Non"/>
    <s v="Non"/>
    <s v="Pas du tout"/>
    <s v="Pas du tout"/>
    <s v="Pas du tout"/>
    <s v="Moyennement"/>
    <s v="Pas du tout"/>
    <s v="Moyennement"/>
    <s v="Moyennement"/>
    <s v="Pas du tout"/>
    <s v="Moyennement"/>
    <s v="Moyennement"/>
    <s v="Pas du tou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Souvent/régulièrement"/>
    <s v="Jamais"/>
    <s v="Quelques fois"/>
    <s v="Oui"/>
    <s v="Non"/>
    <s v="Oui"/>
    <s v="Non"/>
    <s v="Non"/>
    <s v="Non"/>
    <s v="Non"/>
    <s v="Moyennement"/>
    <s v="Tout à fait"/>
    <s v="Tout à fait"/>
    <s v="Pas du tout"/>
    <s v="Pas du tout"/>
    <s v="Pas du tout"/>
    <s v="Moyennement"/>
    <s v="Pas du tout"/>
    <s v="Pas du tout"/>
    <s v="Moyennement"/>
    <s v="Pas du tout"/>
    <s v="Moyennement"/>
    <s v="Pas du tout"/>
    <s v="Jamais"/>
    <m/>
    <m/>
    <m/>
    <m/>
    <m/>
    <m/>
    <m/>
    <m/>
    <m/>
    <m/>
    <m/>
    <m/>
    <m/>
    <s v="Quelques fois"/>
    <s v="Quelques fois"/>
    <s v="Quelques fois"/>
    <s v="Jamais"/>
    <s v="Jamais"/>
    <s v="Quelques fois"/>
    <s v="Pas du tout"/>
    <s v="Pas du tout"/>
    <s v="Pas du tout"/>
    <s v="Pas du tout"/>
    <s v="Pas du tout"/>
    <s v="Moyennement"/>
    <s v="Moyennement"/>
    <s v="Pas du tout"/>
    <s v="Moyennement"/>
    <s v="Moyennemen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Moyennement"/>
    <s v="Pas du tout"/>
    <s v="Fortement"/>
    <s v="Pas du tout"/>
    <s v="Moyennement"/>
    <s v="Pas du tout"/>
    <s v="Fortement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Non"/>
    <s v="Non"/>
    <s v="Oui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25"/>
    <s v="1980-01-01 00:00:00"/>
    <n v="12"/>
    <s v="fr"/>
    <n v="1617967709"/>
    <s v="Oui"/>
    <s v="26 ans"/>
    <x v="1"/>
    <s v="International"/>
    <s v="Taekwondo"/>
    <s v="Oui"/>
    <s v="Oui"/>
    <s v="Non"/>
    <s v="Jamais"/>
    <s v="Souvent/régulièrement"/>
    <s v="Jamais"/>
    <s v="Tout à fait"/>
    <s v="Tout à fait"/>
    <s v="Tout à fait"/>
    <s v="Fortement"/>
    <s v="Pas du tout"/>
    <s v="Pas du tout"/>
    <s v="Pas du tout"/>
    <s v="Pas du tout"/>
    <s v="Fortement"/>
    <s v="Pas du tout"/>
    <s v="Pas du tout"/>
    <s v="Fortement"/>
    <s v="Fortement"/>
    <s v="1 fois"/>
    <s v="Quelques fois"/>
    <s v="Jamais"/>
    <s v="Oui"/>
    <s v="Non"/>
    <s v="Oui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Pas du tout"/>
    <s v="Moyennement"/>
    <s v="Moyennement"/>
    <s v="Pas du tout"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Pas du tout"/>
    <s v="Pas du tout"/>
    <s v="Moyennement"/>
    <s v="Pas du tout"/>
    <s v="Fortement"/>
    <s v="Fortement"/>
    <s v="Pas du tout"/>
    <s v="Moyennement"/>
    <s v="Moyennement"/>
    <s v="Quelques fois"/>
    <s v="Quelques fois"/>
    <s v="Souvent/régulièrement"/>
    <s v="1 fois"/>
    <s v="1 fois"/>
    <s v="Moyennement"/>
    <s v="Pas du tout"/>
    <s v="Pas du tout"/>
    <s v="Moyennement"/>
    <s v="Pas du tout"/>
    <s v="Moyennement"/>
    <s v="Moyennement"/>
    <s v="Pas du tout"/>
    <s v="Moyennement"/>
    <s v="Moyennement"/>
    <s v="Fortement"/>
    <s v="Fortement"/>
    <s v="Moyennement"/>
    <s v="1 fois"/>
    <s v="Jamais"/>
    <s v="Pas du tout"/>
    <s v="Pas du tout"/>
    <s v="Pas du tout"/>
    <s v="Pas du tout"/>
    <s v="Pas du tout"/>
    <s v="Pas du tout"/>
    <s v="Pas du tout"/>
    <s v="Pas du tout"/>
    <s v="Fortement"/>
    <s v="Fortement"/>
    <s v="Pas du tout"/>
    <s v="Pas du tout"/>
    <s v="Fortement"/>
    <s v="Quelques fois"/>
    <s v="Souvent/régulièrement"/>
    <s v="Moyennement"/>
    <s v="Moyennement"/>
    <s v="Moyennement"/>
    <s v="Pas du tout"/>
    <s v="Pas du tout"/>
    <s v="Pas du tout"/>
    <s v="Pas du tout"/>
    <s v="Pas du tout"/>
    <s v="Pas du tout"/>
    <s v="Pas du tout"/>
    <s v="Moyennement"/>
    <s v="Moyennement"/>
    <s v="Pas du tout"/>
    <s v="1 fois"/>
    <s v="Non"/>
    <s v="Non"/>
    <s v="Non"/>
    <s v="Non"/>
    <s v="Non"/>
    <s v="Oui"/>
    <s v="Non"/>
    <s v="Pas du tout"/>
    <s v="Pas du tout"/>
    <s v="Pas du tout"/>
    <s v="Fortement"/>
    <s v="Moyennement"/>
    <s v="Moyennement"/>
    <s v="Pas du tout"/>
    <s v="Pas du tout"/>
    <s v="Fortement"/>
    <s v="Moyennement"/>
    <s v="Moyennement"/>
    <s v="Pas du tout"/>
    <s v="Moyennement"/>
    <s v="Quelques fois"/>
    <s v="Quelques fois"/>
    <s v="Quelques fois"/>
    <s v="Jamais"/>
    <s v="Jamais"/>
    <s v="Quelques fois"/>
    <s v="Oui"/>
    <s v="Non"/>
    <s v="Non"/>
    <s v="Non"/>
    <s v="Non"/>
    <s v="Non"/>
    <s v="Non"/>
    <s v="Moyennement"/>
    <s v="Tout à fait"/>
    <s v="Moyennement"/>
    <s v="Moyennement"/>
    <s v="Pas du tout"/>
    <s v="Moyennement"/>
    <s v="Moyennement"/>
    <s v="Pas du tout"/>
    <s v="Moyennement"/>
    <s v="Pas du tou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Quelques fois"/>
    <s v="1 fois"/>
    <s v="Souvent/régulièrement"/>
    <s v="1 fois"/>
    <s v="Souvent/régulièrement"/>
    <s v="Oui"/>
    <s v="Non"/>
    <s v="Non"/>
    <s v="Non"/>
    <s v="Non"/>
    <s v="Non"/>
    <s v="Non"/>
    <s v="Moyennement"/>
    <s v="Ne sait pas"/>
    <s v="Moyennement"/>
    <s v="Pas du tout"/>
    <s v="Pas du tout"/>
    <s v="Pas du tout"/>
    <s v="Moyennement"/>
    <s v="Moyennement"/>
    <s v="Pas du tout"/>
    <s v="Pas du tout"/>
    <s v="Fortement"/>
    <s v="Fortement"/>
    <s v="Pas du tout"/>
    <s v="Jamais"/>
    <m/>
    <m/>
    <m/>
    <m/>
    <m/>
    <m/>
    <m/>
    <m/>
    <m/>
    <m/>
    <m/>
    <m/>
    <m/>
    <s v="Jamais"/>
    <s v="Jamais"/>
    <s v="Souvent/régulièrement"/>
    <s v="Jamais"/>
    <s v="Jamais"/>
    <s v="Jamais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Souvent/régulièrement"/>
    <s v="Quelques foi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Souvent/régulièrement"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Fort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Quelques fois"/>
    <s v="Jamais"/>
    <s v="Quelques fois"/>
    <s v="Oui"/>
    <s v="Non"/>
    <s v="Non"/>
    <s v="Non"/>
    <s v="Non"/>
    <s v="Non"/>
    <s v="Non"/>
    <s v="Moyennement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Souvent/régulièrement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Fortement"/>
    <s v="Pas du tout"/>
    <s v="Pas du tout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Tout à fait"/>
    <s v="Ne sait pas"/>
    <s v="Ne sait pas"/>
    <s v="Pas du tout"/>
    <s v="Fortement"/>
    <s v="Moyennement"/>
    <s v="Pas du tout"/>
    <s v="Pas du tout"/>
    <s v="Moyennement"/>
    <s v="Fortement"/>
    <s v="Fortement"/>
    <s v="Pas du tout"/>
    <s v="Fort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26"/>
    <s v="1980-01-01 00:00:00"/>
    <n v="12"/>
    <s v="fr"/>
    <n v="679273892"/>
    <s v="Oui"/>
    <s v="24 ans"/>
    <x v="0"/>
    <s v="National"/>
    <s v="Badminton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Moyennement"/>
    <s v="Pas du tout"/>
    <s v="Moyennement"/>
    <s v="Pas du tout"/>
    <s v="Pas du tout"/>
    <s v="Pas du tout"/>
    <s v="Pas du tout"/>
    <s v="Pas du tout"/>
    <s v="Pas du tout"/>
    <s v="Moyenn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27"/>
    <s v="1980-01-01 00:00:00"/>
    <n v="12"/>
    <s v="fr"/>
    <n v="254416317"/>
    <s v="Oui"/>
    <s v="24 ans"/>
    <x v="0"/>
    <s v="National"/>
    <s v="Hockey sur glace"/>
    <s v="Non"/>
    <s v="Oui"/>
    <s v="Oui"/>
    <s v="Quelques fois"/>
    <s v="Quelques fois"/>
    <s v="Jamais"/>
    <s v="Moyennement"/>
    <s v="Moyennemen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Moyennement"/>
    <s v="Moyennement"/>
    <s v="Pas du tout"/>
    <s v="Pas du tout"/>
    <s v="Moyennement"/>
    <s v="Moyennement"/>
    <s v="Pas du tout"/>
    <s v="Fortement"/>
    <s v="Pas du tout"/>
    <s v="Jamais"/>
    <s v="Quelques fois"/>
    <s v="Jamais"/>
    <s v="Jamais"/>
    <s v="1 fois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Moyennement"/>
    <s v="Pas du tout"/>
    <s v="Moyennement"/>
    <s v="Fortement"/>
    <s v="Fortement"/>
    <s v="Pas du tout"/>
    <s v="Pas du tout"/>
    <s v="Fortement"/>
    <s v="Moyennement"/>
    <s v="Pas du tout"/>
    <s v="Pas du tout"/>
    <s v="Fortement"/>
    <s v="Jamais"/>
    <s v="Quelques fois"/>
    <s v="Jamais"/>
    <s v="Jamais"/>
    <s v="1 fois"/>
    <s v="Quelques fois"/>
    <s v="Oui"/>
    <s v="Oui"/>
    <s v="Non"/>
    <s v="Non"/>
    <s v="Non"/>
    <s v="Non"/>
    <s v="Non"/>
    <s v="Pas du tout"/>
    <s v="Pas du tout"/>
    <s v="Pas du tout"/>
    <s v="Moyennement"/>
    <s v="Fortement"/>
    <s v="Moyennement"/>
    <s v="Pas du tout"/>
    <s v="Pas du tout"/>
    <s v="Fortement"/>
    <s v="Moyennement"/>
    <s v="Pas du tout"/>
    <s v="Pas du tout"/>
    <s v="Fortement"/>
    <s v="1 fois"/>
    <s v="Jamais"/>
    <s v="Oui"/>
    <s v="Non"/>
    <s v="Non"/>
    <s v="Non"/>
    <s v="Non"/>
    <s v="Non"/>
    <s v="Non"/>
    <s v="Pas du tout"/>
    <s v="Pas du tout"/>
    <s v="Pas du tout"/>
    <s v="Moyennement"/>
    <s v="Fortement"/>
    <s v="Moyennement"/>
    <s v="Pas du tout"/>
    <s v="Pas du tout"/>
    <s v="Fortement"/>
    <s v="Moyennement"/>
    <s v="Pas du tout"/>
    <s v="Pas du tout"/>
    <s v="Moyennement"/>
    <s v="Jamais"/>
    <s v="Jamais"/>
    <s v="Quelques fois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Quelques fois"/>
    <s v="Jamais"/>
    <s v="Jamais"/>
    <s v="Jamais"/>
    <s v="Moyennement"/>
    <s v="Tout à fait"/>
    <s v="Moyennement"/>
    <s v="Pas du tout"/>
    <s v="Pas du tout"/>
    <s v="Pas du tout"/>
    <s v="Moyennement"/>
    <s v="Pas du tout"/>
    <s v="Pas du tout"/>
    <s v="Moyennement"/>
    <s v="Pas du tout"/>
    <s v="Moyennemen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1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31"/>
    <s v="1980-01-01 00:00:00"/>
    <n v="12"/>
    <s v="fr"/>
    <n v="1353745073"/>
    <s v="Oui"/>
    <s v="21 ans"/>
    <x v="1"/>
    <s v="Régional (cantonal)"/>
    <s v="Natation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Moyennement"/>
    <s v="Moyennement"/>
    <s v="Pas du tout"/>
    <s v="Pas du tout"/>
    <s v="Moyennement"/>
    <s v="Pas du tout"/>
    <s v="Moyennement"/>
    <s v="Pas du tout"/>
    <s v="Jamais"/>
    <s v="Quelques fois"/>
    <s v="Quelques fois"/>
    <s v="Jamais"/>
    <s v="Jamais"/>
    <s v="Pas du tout"/>
    <s v="Pas du tout"/>
    <s v="Pas du tout"/>
    <s v="Moyennement"/>
    <s v="Pas du tout"/>
    <s v="Moyennement"/>
    <s v="Fortemen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32"/>
    <s v="1980-01-01 00:00:00"/>
    <n v="12"/>
    <s v="fr"/>
    <n v="2054609851"/>
    <s v="Oui"/>
    <s v="22 ans"/>
    <x v="1"/>
    <s v="Inter-régional (inter-cantonal)"/>
    <s v="Natation"/>
    <s v="Oui"/>
    <s v="Oui"/>
    <s v="Oui"/>
    <s v="Quelques fo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Moyennement"/>
    <s v="Pas du tout"/>
    <s v="Moyennement"/>
    <s v="Pas du tout"/>
    <s v="Pas du tout"/>
    <s v="Moyennement"/>
    <s v="Moyennement"/>
    <s v="Pas du tout"/>
    <s v="Pas du tou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Fortement"/>
    <s v="Moyennement"/>
    <s v="Moyennement"/>
    <s v="Pas du tout"/>
    <s v="Pas du tout"/>
    <s v="Moyennement"/>
    <s v="Pas du tout"/>
    <s v="Pas du tout"/>
    <s v="Moyennement"/>
    <s v="Pas du tout"/>
    <s v="Quelques fois"/>
    <s v="Souvent/régulièrement"/>
    <s v="Jamais"/>
    <s v="Jamais"/>
    <s v="Jamais"/>
    <s v="Quelques fois"/>
    <s v="Oui"/>
    <s v="Non"/>
    <s v="Non"/>
    <s v="Non"/>
    <s v="Non"/>
    <s v="Non"/>
    <s v="Non"/>
    <s v="Pas du tout"/>
    <s v="Moyennement"/>
    <s v="Moyennement"/>
    <s v="Moyennement"/>
    <s v="Moyennement"/>
    <s v="Moyennement"/>
    <s v="Pas du tout"/>
    <s v="Pas du tout"/>
    <s v="Moyennement"/>
    <s v="Pas du tout"/>
    <s v="Pas du tou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Non"/>
    <s v="Non"/>
    <s v="Non"/>
    <s v="Non"/>
    <s v="Non"/>
    <s v="Non"/>
    <s v="Moyennement"/>
    <s v="Pas du tout"/>
    <s v="Moyennement"/>
    <s v="Moyennement"/>
    <s v="Moyennement"/>
    <s v="Moyennemen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Pas de réponse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Fortement"/>
    <s v="Moyennement"/>
    <s v="Pas du tout"/>
    <s v="1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33"/>
    <s v="1980-01-01 00:00:00"/>
    <n v="12"/>
    <s v="fr"/>
    <n v="540758423"/>
    <s v="Oui"/>
    <s v="19 ans"/>
    <x v="0"/>
    <s v="National"/>
    <s v="Basketball"/>
    <s v="Non"/>
    <s v="Oui"/>
    <s v="Oui"/>
    <s v="Quelques fois"/>
    <s v="Quelques fo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Moyennemen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Oui"/>
    <s v="Non"/>
    <s v="Non"/>
    <s v="Non"/>
    <s v="Non"/>
    <s v="Oui"/>
    <s v="Pas du tout"/>
    <s v="Pas du tout"/>
    <s v="Pas du tout"/>
    <s v="Moyennement"/>
    <s v="Fortement"/>
    <s v="Fortement"/>
    <s v="Pas du tout"/>
    <s v="Pas du tout"/>
    <s v="Moyennement"/>
    <s v="Fortement"/>
    <s v="Fortement"/>
    <s v="Pas du tout"/>
    <s v="Pas du tout"/>
    <s v="Jamais"/>
    <s v="Souvent/régulièrement"/>
    <s v="Jamais"/>
    <s v="Jamais"/>
    <s v="1 fois"/>
    <s v="Souvent/régulièrement"/>
    <s v="Oui"/>
    <s v="Oui"/>
    <s v="Non"/>
    <s v="Non"/>
    <s v="Non"/>
    <s v="Non"/>
    <s v="Oui"/>
    <s v="Pas du tout"/>
    <s v="Moyennement"/>
    <s v="Moyennement"/>
    <s v="Pas du tout"/>
    <s v="Moyennement"/>
    <s v="Moyennement"/>
    <s v="Pas du tout"/>
    <s v="Moyennement"/>
    <s v="Pas du tout"/>
    <s v="Moyenn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Non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Pas de réponse"/>
    <s v="Pas de réponse"/>
    <s v="N/A"/>
    <s v="N/A"/>
    <s v="N/A"/>
    <s v="N/A"/>
    <s v="N/A"/>
    <s v="N/A"/>
    <s v="N/A"/>
    <m/>
    <m/>
    <m/>
    <m/>
    <m/>
    <m/>
    <m/>
    <m/>
    <m/>
    <m/>
    <m/>
    <m/>
    <m/>
    <s v="Pas de réponse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Pas de réponse"/>
    <s v="Pas de réponse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37"/>
    <s v="1980-01-01 00:00:00"/>
    <n v="12"/>
    <s v="fr"/>
    <n v="50590087"/>
    <s v="Oui"/>
    <s v="21 ans"/>
    <x v="1"/>
    <s v="National"/>
    <s v="Na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Moyennement"/>
    <s v="Pas du tout"/>
    <s v="Pas du tout"/>
    <s v="Moyennement"/>
    <s v="Moyennement"/>
    <s v="Moyennement"/>
    <s v="Pas du tout"/>
    <s v="Moyennement"/>
    <s v="Moyennement"/>
    <s v="Moyennement"/>
    <s v="Fortement"/>
    <s v="Moyennement"/>
    <s v="Moyennement"/>
    <s v="Souvent/régulièrement"/>
    <s v="Souvent/régulièrement"/>
    <s v="Quelques fois"/>
    <s v="Quelques fois"/>
    <s v="Souvent/régulièrement"/>
    <s v="Souvent/régulièrement"/>
    <s v="Oui"/>
    <s v="Non"/>
    <s v="Non"/>
    <s v="Non"/>
    <s v="Non"/>
    <s v="Non"/>
    <s v="Non"/>
    <s v="Pas du tout"/>
    <s v="Pas du tout"/>
    <s v="Pas du tout"/>
    <s v="Fortement"/>
    <s v="Moyennement"/>
    <s v="Moyennement"/>
    <s v="Moyennement"/>
    <s v="Moyennement"/>
    <s v="Moyennement"/>
    <s v="Moyennement"/>
    <s v="Moyennement"/>
    <s v="Moyennement"/>
    <s v="Moyennement"/>
    <s v="Souvent/régulièrement"/>
    <s v="Jama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Moyennement"/>
    <s v="Moyennement"/>
    <s v="Fortement"/>
    <s v="Fortement"/>
    <s v="Fortement"/>
    <s v="Moyennement"/>
    <s v="Fortement"/>
    <s v="Jamais"/>
    <s v="Quelques fois"/>
    <s v="Souvent/régulièrement"/>
    <s v="Souvent/régulièrement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Souvent/régulièrement"/>
    <s v="Jamais"/>
    <s v="Pas du tout"/>
    <s v="Pas du tout"/>
    <s v="Pas du tout"/>
    <s v="Pas du tout"/>
    <s v="Pas du tout"/>
    <s v="Pas du tout"/>
    <s v="Moyennement"/>
    <s v="Pas du tout"/>
    <s v="Moyennement"/>
    <s v="Pas du tout"/>
    <s v="Moyennement"/>
    <s v="Pas du tout"/>
    <s v="Moyennement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Moyennement"/>
    <s v="Pas du tout"/>
    <s v="Moyennement"/>
    <s v="Moyennement"/>
    <s v="Pas du tout"/>
    <s v="Moyennement"/>
    <s v="Pas du tout"/>
    <s v="Fortement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Moyennement"/>
    <s v="Moyennement"/>
    <s v="Moyennement"/>
    <s v="Moyennement"/>
    <s v="Pas du tou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Pas du tout"/>
    <s v="Pas du tout"/>
    <s v="Pas du tout"/>
    <s v="Pas du tout"/>
    <s v="Fortement"/>
    <s v="Pas du tout"/>
    <s v="Pas du tout"/>
    <s v="Pas du tout"/>
    <s v="Pas du tout"/>
    <s v="Pas du tout"/>
    <s v="Moyennement"/>
    <s v="Moyennement"/>
    <s v="Pas du tout"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40"/>
    <s v="1980-01-01 00:00:00"/>
    <n v="12"/>
    <s v="fr"/>
    <n v="929180958"/>
    <s v="Oui"/>
    <s v="22 ans"/>
    <x v="0"/>
    <s v="International"/>
    <s v="na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43"/>
    <s v="1980-01-01 00:00:00"/>
    <n v="12"/>
    <s v="fr"/>
    <n v="1697597121"/>
    <s v="Oui"/>
    <s v="16 ans"/>
    <x v="0"/>
    <s v="National"/>
    <s v="Natation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Moyennement"/>
    <s v="Pas du tout"/>
    <s v="Pas du tout"/>
    <s v="Pas du tout"/>
    <s v="Moyennement"/>
    <s v="Moyennement"/>
    <s v="Pas du tout"/>
    <s v="Fortement"/>
    <s v="Pas du tout"/>
    <s v="Jamais"/>
    <s v="1 fois"/>
    <s v="Jamais"/>
    <s v="Jamais"/>
    <s v="1 fois"/>
    <s v="Pas du tout"/>
    <s v="Tout à fait"/>
    <s v="Tout à fait"/>
    <s v="Moyennement"/>
    <s v="Pas du tout"/>
    <s v="Moyennement"/>
    <s v="Pas du tout"/>
    <s v="Moyennement"/>
    <s v="Pas du tou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1 fois"/>
    <s v="1 fois"/>
    <s v="Oui"/>
    <s v="Non"/>
    <s v="Non"/>
    <s v="Non"/>
    <s v="Non"/>
    <s v="Non"/>
    <s v="Non"/>
    <s v="Tout à fait"/>
    <s v="Tout à fait"/>
    <s v="Tout à fait"/>
    <s v="Moyennement"/>
    <s v="Pas du tout"/>
    <s v="Pas du tout"/>
    <s v="Pas du tout"/>
    <s v="Moyennement"/>
    <s v="Moyennement"/>
    <s v="Fort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Non"/>
    <s v="Non"/>
    <s v="Non"/>
    <s v="Non"/>
    <s v="Non"/>
    <s v="Tout à fait"/>
    <s v="Tout à fait"/>
    <s v="Tout à fait"/>
    <s v="Moyennement"/>
    <s v="Pas du tout"/>
    <s v="Fortemen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Souvent/régulièrement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44"/>
    <s v="1980-01-01 00:00:00"/>
    <n v="12"/>
    <s v="fr"/>
    <n v="890489521"/>
    <s v="Oui"/>
    <s v="23 ans"/>
    <x v="0"/>
    <s v="International"/>
    <s v="Natation"/>
    <s v="Non"/>
    <s v="Oui"/>
    <s v="Oui"/>
    <s v="Jamais"/>
    <s v="Jamais"/>
    <s v="1 fois"/>
    <s v="Pas du tout"/>
    <s v="Pas du tout"/>
    <s v="Pas du tout"/>
    <s v="Pas du tout"/>
    <s v="Moyennement"/>
    <s v="Pas du tout"/>
    <s v="Pas du tout"/>
    <s v="Moyennement"/>
    <s v="Fortement"/>
    <s v="Moyennement"/>
    <s v="Moyennemen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Moyennement"/>
    <s v="Moyennement"/>
    <s v="Pas du tout"/>
    <s v="Pas du tout"/>
    <s v="Pas du tout"/>
    <s v="Fortement"/>
    <s v="Moyennement"/>
    <s v="Fortement"/>
    <s v="Moyennement"/>
    <s v="Fortement"/>
    <s v="Souvent/régulièrement"/>
    <s v="Souvent/régulièrement"/>
    <s v="Quelques fois"/>
    <s v="Jamais"/>
    <s v="Quelques fois"/>
    <s v="Pas du tout"/>
    <s v="Pas du tout"/>
    <s v="Pas du tout"/>
    <s v="Fortement"/>
    <s v="Moyennement"/>
    <s v="Fortement"/>
    <s v="Fortement"/>
    <s v="Pas du tout"/>
    <s v="Fortement"/>
    <s v="Fortement"/>
    <s v="Fortement"/>
    <s v="Moyennement"/>
    <s v="Fortement"/>
    <s v="1 fois"/>
    <s v="Jamais"/>
    <s v="Ne sait pas"/>
    <s v="Pas du tout"/>
    <s v="Moyennement"/>
    <s v="Moyennement"/>
    <s v="Moyennement"/>
    <s v="Fortement"/>
    <s v="Fortement"/>
    <s v="Pas du tout"/>
    <s v="Fortement"/>
    <s v="Fortement"/>
    <s v="Fortement"/>
    <s v="Moyennement"/>
    <s v="Fortement"/>
    <s v="Quelques fois"/>
    <s v="Jamais"/>
    <s v="Pas du tout"/>
    <s v="Pas du tout"/>
    <s v="Pas du tout"/>
    <s v="Pas du tout"/>
    <s v="Pas du tout"/>
    <s v="Pas du tout"/>
    <s v="Pas du tout"/>
    <s v="Pas du tout"/>
    <s v="Moyennement"/>
    <s v="Moyennement"/>
    <s v="Moyennement"/>
    <s v="Moyennement"/>
    <s v="Moyennement"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Fortement"/>
    <s v="Moyennement"/>
    <s v="Fortement"/>
    <s v="Moyennement"/>
    <s v="Fortement"/>
    <s v="Fortement"/>
    <s v="Fortement"/>
    <s v="Fortement"/>
    <s v="Souvent/régulièrement"/>
    <s v="Quelques fois"/>
    <s v="Quelques fois"/>
    <s v="Jamais"/>
    <s v="Quelques fois"/>
    <s v="Quelques fois"/>
    <s v="Oui"/>
    <s v="Non"/>
    <s v="Non"/>
    <s v="Non"/>
    <s v="Non"/>
    <s v="Non"/>
    <s v="Non"/>
    <s v="Pas du tout"/>
    <s v="Moyennement"/>
    <s v="Moyennement"/>
    <s v="Fortement"/>
    <s v="Fortement"/>
    <s v="Fortement"/>
    <s v="Fortement"/>
    <s v="Pas du tout"/>
    <s v="Pas du tout"/>
    <s v="Fortement"/>
    <s v="Fortement"/>
    <s v="Moyennement"/>
    <s v="Fortement"/>
    <s v="1 fois"/>
    <s v="Jamais"/>
    <s v="Oui"/>
    <s v="Non"/>
    <s v="Non"/>
    <s v="Non"/>
    <s v="Non"/>
    <s v="Non"/>
    <s v="Non"/>
    <s v="Moyennement"/>
    <s v="Pas du tout"/>
    <s v="Pas du tout"/>
    <s v="Fortement"/>
    <s v="Moyennement"/>
    <s v="Fortement"/>
    <s v="Moyennement"/>
    <s v="Fortement"/>
    <s v="Pas du tout"/>
    <s v="Pas du tout"/>
    <s v="Fortement"/>
    <s v="Moyennement"/>
    <s v="Fortement"/>
    <s v="Jamais"/>
    <s v="Jamais"/>
    <s v="Quelques fois"/>
    <s v="Quelques fois"/>
    <s v="Jamais"/>
    <s v="Quelques fois"/>
    <s v="Oui"/>
    <s v="Non"/>
    <s v="Non"/>
    <s v="Non"/>
    <s v="Non"/>
    <s v="Non"/>
    <s v="Non"/>
    <s v="Moyennement"/>
    <s v="Tout à fait"/>
    <s v="Tout à fait"/>
    <s v="Fortement"/>
    <s v="Moyennement"/>
    <s v="Fortement"/>
    <s v="Fortement"/>
    <s v="Moyennement"/>
    <s v="Fortement"/>
    <s v="Fortement"/>
    <s v="Fortement"/>
    <s v="Fortement"/>
    <s v="Fortement"/>
    <s v="Quelques fois"/>
    <s v="Pas du tout"/>
    <s v="Pas du tout"/>
    <s v="Pas du tout"/>
    <s v="Fortement"/>
    <s v="Moyennement"/>
    <s v="Fortement"/>
    <s v="Moyennement"/>
    <s v="Moyennement"/>
    <s v="Moyennement"/>
    <s v="Fortement"/>
    <s v="Fortement"/>
    <s v="Moyennement"/>
    <s v="Fortement"/>
    <s v="Souvent/régulièrement"/>
    <s v="Souvent/régulièrement"/>
    <s v="Quelques fois"/>
    <s v="Jamais"/>
    <s v="Quelques fois"/>
    <s v="Quelques fois"/>
    <s v="Moyennement"/>
    <s v="Pas du tout"/>
    <s v="Moyennement"/>
    <s v="Fortement"/>
    <s v="Moyennement"/>
    <s v="Fortement"/>
    <s v="Fortement"/>
    <s v="Moyennement"/>
    <s v="Pas du tout"/>
    <s v="Fortement"/>
    <s v="Fortement"/>
    <s v="Fortement"/>
    <s v="Fortement"/>
    <s v="Quelques fois"/>
    <s v="Moyennement"/>
    <s v="Tout à fait"/>
    <s v="Tout à fait"/>
    <s v="Moyennement"/>
    <s v="Moyennement"/>
    <s v="Fortement"/>
    <s v="Pas du tout"/>
    <s v="Fortement"/>
    <s v="Pas du tout"/>
    <s v="Fortement"/>
    <s v="Fortement"/>
    <s v="Fortement"/>
    <s v="Fortement"/>
    <s v="Jamais"/>
    <s v="Quelques fois"/>
    <s v="Quelques fois"/>
    <s v="Jamais"/>
    <s v="Jamais"/>
    <s v="Jamais"/>
    <s v="Moyennement"/>
    <s v="Tout à fait"/>
    <s v="Tout à fait"/>
    <s v="Moyennement"/>
    <s v="Fortement"/>
    <s v="Fortement"/>
    <s v="Fortement"/>
    <s v="Moyennement"/>
    <s v="Pas du tout"/>
    <s v="Fortement"/>
    <s v="Fortement"/>
    <s v="Fortement"/>
    <s v="Fortemen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Tout à fait"/>
    <s v="Tout à fait"/>
    <s v="Moyennement"/>
    <s v="Moyennement"/>
    <s v="Fortement"/>
    <s v="Fortement"/>
    <s v="Moyennement"/>
    <s v="Pas du tout"/>
    <s v="Fortement"/>
    <s v="Fortement"/>
    <s v="Fort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46"/>
    <s v="1980-01-01 00:00:00"/>
    <n v="12"/>
    <s v="fr"/>
    <n v="1087103126"/>
    <s v="Oui"/>
    <s v="22 ans"/>
    <x v="1"/>
    <s v="Régional (cantonal)"/>
    <s v="Équitation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Jamais"/>
    <s v="Moyennement"/>
    <s v="Moyennement"/>
    <s v="Ne sait pas"/>
    <s v="Moyennement"/>
    <s v="Fortement"/>
    <s v="Fortement"/>
    <s v="Fortement"/>
    <s v="Pas du tout"/>
    <s v="Moyennement"/>
    <s v="Moyennement"/>
    <s v="Pas du tout"/>
    <s v="Fortement"/>
    <s v="Moyennement"/>
    <s v="Souvent/régulièrement"/>
    <s v="Pas du tout"/>
    <s v="Pas du tout"/>
    <s v="Pas du tout"/>
    <s v="Pas du tout"/>
    <s v="Pas du tout"/>
    <s v="Pas du tout"/>
    <s v="Moyennement"/>
    <s v="Pas du tout"/>
    <s v="Fortement"/>
    <s v="Fortement"/>
    <s v="Moyennement"/>
    <s v="Pas du tout"/>
    <s v="Pas du tout"/>
    <s v="Souvent/régulièrement"/>
    <s v="Quelques fois"/>
    <s v="Jamais"/>
    <s v="Quelques fois"/>
    <s v="Quelques fois"/>
    <s v="Pas du tout"/>
    <s v="Pas du tout"/>
    <s v="Pas du tout"/>
    <s v="Pas du tout"/>
    <s v="Fortement"/>
    <s v="Fortement"/>
    <s v="Moyennement"/>
    <s v="Pas du tou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Pas du tout"/>
    <s v="Moyennement"/>
    <s v="Moyennement"/>
    <s v="Fort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Pas du tout"/>
    <s v="Pas du tout"/>
    <s v="Moyennement"/>
    <s v="Moyennement"/>
    <s v="Moyennement"/>
    <s v="Moyennement"/>
    <s v="Moyennemen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Pas du tout"/>
    <s v="Moyennement"/>
    <s v="Pas du tout"/>
    <s v="Moyennement"/>
    <s v="Moyennement"/>
    <s v="Fortement"/>
    <s v="Pas du tout"/>
    <s v="Pas du tout"/>
    <s v="Moyennement"/>
    <s v="Fortement"/>
    <s v="Pas du tou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Pas de réponse"/>
    <s v="Pas de réponse"/>
    <s v="Pas de réponse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Pas de réponse"/>
    <s v="Pas de réponse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47"/>
    <s v="1980-01-01 00:00:00"/>
    <n v="12"/>
    <s v="fr"/>
    <n v="2126688104"/>
    <s v="Oui"/>
    <s v="26 ans"/>
    <x v="0"/>
    <s v="Régional (cantonal)"/>
    <s v="Hockey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Tout à fait"/>
    <s v="Tout à fai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50"/>
    <s v="1980-01-01 00:00:00"/>
    <n v="12"/>
    <s v="fr"/>
    <n v="846624464"/>
    <s v="Oui"/>
    <s v="24 ans"/>
    <x v="1"/>
    <s v="National"/>
    <s v="Gymnastique et danse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Pas du tout"/>
    <s v="Pas du tout"/>
    <s v="Pas du tout"/>
    <s v="Pas du tout"/>
    <s v="Pas du tout"/>
    <s v="Moyennement"/>
    <s v="Pas du tout"/>
    <s v="Moyennement"/>
    <s v="Moyennement"/>
    <s v="Moyennement"/>
    <s v="Moyennement"/>
    <s v="Pas du tout"/>
    <s v="Pas du tout"/>
    <s v="1 fois"/>
    <s v="Pas du tout"/>
    <s v="Pas du tout"/>
    <s v="Moyennement"/>
    <s v="Pas du tout"/>
    <s v="Pas du tout"/>
    <s v="Pas du tout"/>
    <s v="Pas du tout"/>
    <s v="Pas du tout"/>
    <s v="Moyennement"/>
    <s v="Moyennement"/>
    <s v="Pas du tout"/>
    <s v="Moyennement"/>
    <s v="Pas du tout"/>
    <s v="1 fois"/>
    <s v="1 fois"/>
    <s v="Jamais"/>
    <s v="Jamais"/>
    <s v="Jamais"/>
    <s v="Pas du tout"/>
    <s v="Pas du tout"/>
    <s v="Moyennement"/>
    <s v="Pas du tout"/>
    <s v="Pas du tout"/>
    <s v="Pas du tout"/>
    <s v="Pas du tout"/>
    <s v="Pas du tout"/>
    <s v="Moyennement"/>
    <s v="Moyennemen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Moyennement"/>
    <s v="Pas du tout"/>
    <s v="Pas du tout"/>
    <s v="Moyennement"/>
    <s v="Pas du tout"/>
    <s v="Pas du tout"/>
    <s v="Pas du tout"/>
    <s v="Moyennement"/>
    <s v="Pas du tout"/>
    <s v="Moyennemen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1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Non"/>
    <s v="Non"/>
    <s v="Non"/>
    <s v="Non"/>
    <s v="Non"/>
    <s v="Oui"/>
    <s v="Non"/>
    <s v="Pas du tout"/>
    <s v="Pas du tout"/>
    <s v="Pas du tout"/>
    <s v="Pas du tout"/>
    <s v="Pas du tout"/>
    <s v="Pas du tout"/>
    <s v="Pas du tout"/>
    <s v="Moyennement"/>
    <s v="Moyennemen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51"/>
    <s v="1980-01-01 00:00:00"/>
    <n v="12"/>
    <s v="fr"/>
    <n v="533903669"/>
    <s v="Oui"/>
    <s v="28 ans"/>
    <x v="0"/>
    <s v="International"/>
    <s v="Sumo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Fortement"/>
    <s v="Pas du tout"/>
    <s v="Moyennement"/>
    <s v="Moyennement"/>
    <s v="Pas du tout"/>
    <s v="Pas du tout"/>
    <s v="Moyennement"/>
    <s v="Pas du tout"/>
    <s v="Moyennement"/>
    <s v="Moyennement"/>
    <s v="Souvent/régulièrement"/>
    <s v="Souvent/régulièrement"/>
    <s v="Souvent/régulièrement"/>
    <s v="Jamais"/>
    <s v="Jamais"/>
    <s v="Moyennement"/>
    <s v="Moyennement"/>
    <s v="Moyennement"/>
    <s v="Moyennement"/>
    <s v="Pas du tout"/>
    <s v="Moyennement"/>
    <s v="Moyennement"/>
    <s v="Pas du tout"/>
    <s v="Pas du tou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1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52"/>
    <s v="1980-01-01 00:00:00"/>
    <n v="12"/>
    <s v="fr"/>
    <n v="409639183"/>
    <s v="Oui"/>
    <s v="26 ans"/>
    <x v="1"/>
    <s v="Régional (cantonal)"/>
    <s v="Karaté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54"/>
    <s v="1980-01-01 00:00:00"/>
    <n v="12"/>
    <s v="fr"/>
    <n v="807699473"/>
    <s v="Oui"/>
    <s v="18 ans"/>
    <x v="0"/>
    <s v="National"/>
    <s v="Basket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Moyennement"/>
    <s v="Moyennement"/>
    <s v="Pas du tout"/>
    <s v="Moyennement"/>
    <s v="Fortement"/>
    <s v="Fortement"/>
    <s v="Fortement"/>
    <s v="Moyennement"/>
    <s v="Moyennement"/>
    <s v="Jamais"/>
    <s v="Quelques fois"/>
    <s v="Jamais"/>
    <s v="Jamais"/>
    <s v="Quelques fois"/>
    <s v="Moyennement"/>
    <s v="Pas du tout"/>
    <s v="Pas du tout"/>
    <s v="Pas du tout"/>
    <s v="Moyennement"/>
    <s v="Moyennement"/>
    <s v="Pas du tout"/>
    <s v="Moyennement"/>
    <s v="Fortement"/>
    <s v="Fortement"/>
    <s v="Fortement"/>
    <s v="Moyennement"/>
    <s v="Fortement"/>
    <s v="Jamais"/>
    <s v="Quelques fois"/>
    <s v="Pas du tout"/>
    <s v="Pas du tout"/>
    <s v="Pas du tout"/>
    <s v="Pas du tout"/>
    <s v="Pas du tout"/>
    <s v="Pas du tout"/>
    <s v="Pas du tout"/>
    <s v="Moyennement"/>
    <s v="Fortement"/>
    <s v="Moyennement"/>
    <s v="Fortement"/>
    <s v="Pas du tout"/>
    <s v="Moyennement"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Jamais"/>
    <s v="Jamais"/>
    <s v="Quelques fois"/>
    <s v="Souvent/régulièrement"/>
    <s v="Oui"/>
    <s v="Non"/>
    <s v="Non"/>
    <s v="Non"/>
    <s v="Non"/>
    <s v="Non"/>
    <s v="Non"/>
    <s v="Ne sait pas"/>
    <s v="Pas du tout"/>
    <s v="Tout à fait"/>
    <s v="Moyennement"/>
    <s v="Fortement"/>
    <s v="Fortement"/>
    <s v="Pas du tout"/>
    <s v="Fortement"/>
    <s v="Fortement"/>
    <s v="Fortement"/>
    <s v="Fortement"/>
    <s v="Fortement"/>
    <s v="Fortement"/>
    <s v="1 fois"/>
    <s v="Jamais"/>
    <s v="Oui"/>
    <s v="Non"/>
    <s v="Non"/>
    <s v="Non"/>
    <s v="Non"/>
    <s v="Non"/>
    <s v="Non"/>
    <s v="Moyennement"/>
    <s v="Pas du tout"/>
    <s v="Tout à fait"/>
    <s v="Moyennement"/>
    <s v="Fortement"/>
    <s v="Fortement"/>
    <s v="Pas du tout"/>
    <s v="Fortement"/>
    <s v="Fortement"/>
    <s v="Fortement"/>
    <s v="Fortement"/>
    <s v="Fortement"/>
    <s v="Fort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Pas du tout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1 fois"/>
    <s v="Jamais"/>
    <s v="Tout à fait"/>
    <s v="Moyennement"/>
    <s v="Moyennement"/>
    <s v="Pas du tout"/>
    <s v="Moyennement"/>
    <s v="Moyennemen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55"/>
    <s v="1980-01-01 00:00:00"/>
    <n v="12"/>
    <s v="fr"/>
    <n v="1012734740"/>
    <s v="Oui"/>
    <s v="29 ans"/>
    <x v="0"/>
    <s v="Inter-régional (inter-cantonal)"/>
    <s v="Handball"/>
    <s v="Oui"/>
    <s v="Oui"/>
    <s v="Oui"/>
    <s v="1 fois"/>
    <s v="Jamais"/>
    <s v="Jamais"/>
    <s v="Pas du tout"/>
    <s v="Pas du tout"/>
    <s v="Pas du tout"/>
    <s v="Moyennement"/>
    <s v="Moyennement"/>
    <s v="Fortement"/>
    <s v="Fortement"/>
    <s v="Fortement"/>
    <s v="Moyennement"/>
    <s v="Fortement"/>
    <s v="Fortemen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Moyennement"/>
    <s v="Fortement"/>
    <s v="Fortement"/>
    <s v="Pas du tout"/>
    <s v="Pas du tout"/>
    <s v="Fortement"/>
    <s v="Pas du tout"/>
    <s v="Moyennement"/>
    <s v="Fortement"/>
    <s v="Quelques fois"/>
    <s v="Quelques fois"/>
    <s v="Jamais"/>
    <s v="Jamais"/>
    <s v="Quelques fois"/>
    <s v="Pas du tout"/>
    <s v="Pas du tout"/>
    <s v="Pas du tout"/>
    <s v="Fortement"/>
    <s v="Moyennement"/>
    <s v="Fortement"/>
    <s v="Moyennement"/>
    <s v="Fortement"/>
    <s v="Pas du tout"/>
    <s v="Fortement"/>
    <s v="Moyennement"/>
    <s v="Pas du tou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Fortement"/>
    <s v="Moyennement"/>
    <s v="Fortement"/>
    <s v="Moyennement"/>
    <s v="Pas du tout"/>
    <s v="Pas du tout"/>
    <s v="Fortement"/>
    <s v="Pas du tout"/>
    <s v="Pas du tout"/>
    <s v="Moyennement"/>
    <s v="Quelques fois"/>
    <s v="Quelques fois"/>
    <s v="Jamais"/>
    <s v="Jamais"/>
    <s v="Jamais"/>
    <s v="Jamais"/>
    <s v="Oui"/>
    <s v="Non"/>
    <s v="Non"/>
    <s v="Non"/>
    <s v="Non"/>
    <s v="Non"/>
    <s v="Non"/>
    <s v="Pas du tout"/>
    <s v="Pas du tout"/>
    <s v="Pas du tout"/>
    <s v="Fortement"/>
    <s v="Moyennement"/>
    <s v="Fortement"/>
    <s v="Pas du tout"/>
    <s v="Pas du tout"/>
    <s v="Pas du tout"/>
    <s v="Fortement"/>
    <s v="Moyenn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56"/>
    <s v="1980-01-01 00:00:00"/>
    <n v="12"/>
    <s v="fr"/>
    <n v="876562369"/>
    <s v="Oui"/>
    <s v="30 ans"/>
    <x v="0"/>
    <s v="National"/>
    <s v="Gymnastique aux agrè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Quelques fois"/>
    <s v="Quelques fois"/>
    <s v="1 fois"/>
    <s v="Pas du tout"/>
    <s v="Pas du tout"/>
    <s v="Pas du tout"/>
    <s v="Moyennement"/>
    <s v="Pas du tout"/>
    <s v="Moyennement"/>
    <s v="Moyennement"/>
    <s v="Pas du tout"/>
    <s v="Fortement"/>
    <s v="Fortemen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1 fois"/>
    <s v="Quelques fois"/>
    <s v="Jamais"/>
    <s v="Jamais"/>
    <s v="Quelques fois"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Moyennement"/>
    <s v="Pas du tout"/>
    <s v="Fortement"/>
    <s v="Fortement"/>
    <s v="Pas du tout"/>
    <s v="Pas du tou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Fortement"/>
    <s v="Moyennement"/>
    <s v="Pas du tout"/>
    <s v="Pas du tout"/>
    <s v="Fortement"/>
    <s v="Fortement"/>
    <s v="Fortement"/>
    <s v="Fortement"/>
    <s v="Pas du tout"/>
    <s v="Fortement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Moyennement"/>
    <s v="Pas du tout"/>
    <s v="Pas du tout"/>
    <s v="Pas du tout"/>
    <s v="Pas du tout"/>
    <s v="Pas du tou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57"/>
    <s v="1980-01-01 00:00:00"/>
    <n v="12"/>
    <s v="fr"/>
    <n v="611970273"/>
    <s v="Oui"/>
    <s v="24 ans"/>
    <x v="1"/>
    <s v="International"/>
    <s v="Na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Ne sait pas"/>
    <s v="Pas du tout"/>
    <s v="Tout à fait"/>
    <s v="Fortement"/>
    <s v="Fortement"/>
    <s v="Moyennement"/>
    <s v="Pas du tout"/>
    <s v="Pas du tout"/>
    <s v="Moyennement"/>
    <s v="Fortement"/>
    <s v="Moyennement"/>
    <s v="Moyennement"/>
    <s v="Moyennement"/>
    <s v="Quelques fois"/>
    <s v="Jamais"/>
    <s v="Jamais"/>
    <s v="Pas de réponse"/>
    <s v="Pas de réponse"/>
    <s v="Pas du tout"/>
    <s v="Pas du tout"/>
    <s v="Tout à fait"/>
    <s v="Moyennement"/>
    <s v="Fortement"/>
    <s v="Moyennement"/>
    <s v="Pas du tout"/>
    <s v="Pas du tout"/>
    <s v="Moyennement"/>
    <s v="Fortement"/>
    <s v="Moyennement"/>
    <s v="Moyennement"/>
    <s v="Fortement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Quelques fois"/>
    <s v="Oui"/>
    <s v="Non"/>
    <s v="Non"/>
    <s v="Non"/>
    <s v="Non"/>
    <s v="Non"/>
    <s v="Non"/>
    <s v="Pas du tout"/>
    <s v="Pas du tout"/>
    <s v="Pas du tout"/>
    <s v="Fortement"/>
    <s v="Moyennement"/>
    <s v="Moyennement"/>
    <s v="Pas du tout"/>
    <s v="Pas du tout"/>
    <s v="Moyennement"/>
    <s v="Moyennement"/>
    <s v="Moyennement"/>
    <s v="Moyennement"/>
    <s v="Moyennement"/>
    <s v="Quelques fois"/>
    <s v="Jamais"/>
    <s v="Quelques fois"/>
    <s v="Jamais"/>
    <s v="Jamais"/>
    <s v="Jamais"/>
    <s v="Oui"/>
    <s v="Non"/>
    <s v="Non"/>
    <s v="Non"/>
    <s v="Non"/>
    <s v="Non"/>
    <s v="Non"/>
    <s v="Ne sait pas"/>
    <s v="Pas du tout"/>
    <s v="Moyennement"/>
    <s v="Moyennement"/>
    <s v="Moyennement"/>
    <s v="Moyennement"/>
    <s v="Fortement"/>
    <s v="Moyennement"/>
    <s v="Moyenn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Quelques fois"/>
    <s v="Quelques fo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Moyennement"/>
    <s v="Moyennement"/>
    <s v="Moyennement"/>
    <s v="Moyennement"/>
    <s v="Moyennement"/>
    <s v="Moyennement"/>
    <s v="Fortement"/>
    <s v="Moyennement"/>
    <s v="Quelques fois"/>
    <s v="Tout à fait"/>
    <s v="Pas du tout"/>
    <s v="Tout à fait"/>
    <s v="Moyennement"/>
    <s v="Fortement"/>
    <s v="Pas du tout"/>
    <s v="Moyennement"/>
    <s v="Moyennement"/>
    <s v="Moyennement"/>
    <s v="Fortement"/>
    <s v="Moyennement"/>
    <s v="Fortement"/>
    <s v="Moyennement"/>
    <s v="Jamais"/>
    <s v="Jamais"/>
    <s v="Souvent/régulièrement"/>
    <s v="Jamais"/>
    <s v="Jamais"/>
    <s v="Quelques fois"/>
    <s v="Tout à fait"/>
    <s v="Pas du tout"/>
    <s v="Moyennement"/>
    <s v="Moyennement"/>
    <s v="Moyennement"/>
    <s v="Moyennement"/>
    <s v="Fortement"/>
    <s v="Moyennement"/>
    <s v="Moyennement"/>
    <s v="Fortement"/>
    <s v="Moyennement"/>
    <s v="Fort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Quelques fois"/>
    <s v="Tout à fait"/>
    <s v="Tout à fait"/>
    <s v="Pas du tout"/>
    <s v="Pas du tout"/>
    <s v="Moyennement"/>
    <s v="Moyennement"/>
    <s v="Moyennement"/>
    <s v="Moyennement"/>
    <s v="Moyennement"/>
    <s v="Fortement"/>
    <s v="Moyennement"/>
    <s v="Fortement"/>
    <s v="Moyennemen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Pas du tout"/>
    <s v="Pas du tout"/>
    <s v="Pas du tout"/>
    <s v="Fortement"/>
    <s v="Fortement"/>
    <s v="Moyennement"/>
    <s v="Pas du tout"/>
    <s v="Fortement"/>
    <s v="Fortement"/>
    <s v="Fortement"/>
    <s v="Fortement"/>
    <s v="Pas du tout"/>
    <s v="Pas du tout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Moyennement"/>
    <s v="Fortement"/>
    <s v="Moyennement"/>
    <s v="Pas du tout"/>
    <s v="Pas du tout"/>
    <s v="Pas du tout"/>
    <s v="Fortement"/>
    <s v="Moyennement"/>
    <s v="Fortement"/>
    <s v="Moyennement"/>
    <s v="Souvent/régulièrement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58"/>
    <s v="1980-01-01 00:00:00"/>
    <n v="12"/>
    <s v="fr"/>
    <n v="348045569"/>
    <s v="Oui"/>
    <s v="24 ans"/>
    <x v="0"/>
    <s v="National"/>
    <s v="Judo"/>
    <s v="Oui"/>
    <s v="Oui"/>
    <s v="Oui"/>
    <s v="Jamais"/>
    <s v="Jamais"/>
    <s v="Jamais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Moyennement"/>
    <s v="Moyennement"/>
    <s v="Jamais"/>
    <s v="Jamais"/>
    <s v="Jamais"/>
    <m/>
    <m/>
    <m/>
    <m/>
    <m/>
    <m/>
    <m/>
    <m/>
    <m/>
    <m/>
    <m/>
    <m/>
    <m/>
    <s v="Pas de réponse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Tout à fait"/>
    <s v="Moyennement"/>
    <s v="Moyennement"/>
    <s v="Pas du tout"/>
    <s v="Pas du tout"/>
    <s v="Moyennement"/>
    <s v="Pas du tout"/>
    <s v="Moyennement"/>
    <s v="Moyennement"/>
    <s v="Moyenn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Souvent/régulièrement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Non"/>
    <s v="Non"/>
    <s v="Oui"/>
    <s v="Non"/>
    <s v="Oui"/>
    <s v="Non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59"/>
    <s v="1980-01-01 00:00:00"/>
    <n v="12"/>
    <s v="fr"/>
    <n v="113204478"/>
    <s v="Oui"/>
    <s v="27 ans"/>
    <x v="1"/>
    <s v="National"/>
    <s v="Basket-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1 fois"/>
    <s v="1 fois"/>
    <s v="1 fois"/>
    <s v="Jamais"/>
    <s v="Quelques fois"/>
    <s v="Pas du tout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1 fois"/>
    <s v="Oui"/>
    <s v="Non"/>
    <s v="Non"/>
    <s v="Non"/>
    <s v="Non"/>
    <s v="Non"/>
    <s v="Oui"/>
    <s v="Pas du tout"/>
    <s v="Pas du tout"/>
    <s v="Pas du tout"/>
    <s v="Pas du tout"/>
    <s v="Moyennement"/>
    <s v="Moyennement"/>
    <s v="Pas du tout"/>
    <s v="Pas du tout"/>
    <s v="Moyennement"/>
    <s v="Moyennement"/>
    <s v="Moyennement"/>
    <s v="Moyennement"/>
    <s v="Moyennement"/>
    <s v="Jamais"/>
    <s v="Quelques fois"/>
    <s v="Quelques fois"/>
    <s v="Jamais"/>
    <s v="Quelques fois"/>
    <s v="Quelques fois"/>
    <s v="Oui"/>
    <s v="Oui"/>
    <s v="Non"/>
    <s v="Non"/>
    <s v="Non"/>
    <s v="Non"/>
    <s v="Non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Quelques fois"/>
    <s v="Quelques fois"/>
    <s v="Jamais"/>
    <s v="1 fois"/>
    <s v="Oui"/>
    <s v="Oui"/>
    <s v="Non"/>
    <s v="Non"/>
    <s v="Non"/>
    <s v="Non"/>
    <s v="Non"/>
    <s v="Pas du tout"/>
    <s v="Pas du tout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Oui"/>
    <s v="Oui"/>
    <s v="Non"/>
    <s v="Non"/>
    <s v="Non"/>
    <s v="Non"/>
    <s v="Non"/>
    <s v="Pas du tout"/>
    <s v="Pas du tout"/>
    <s v="Pas du tout"/>
    <s v="Pas du tout"/>
    <s v="Pas du tout"/>
    <s v="Pas du tout"/>
    <s v="Pas du tout"/>
    <s v="Moyennement"/>
    <s v="Moyennement"/>
    <s v="Pas du tou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Oui"/>
    <s v="Non"/>
    <s v="Non"/>
    <s v="Non"/>
    <s v="Non"/>
    <s v="Non"/>
    <s v="Pas du tout"/>
    <s v="Pas du tout"/>
    <s v="Pas du tout"/>
    <s v="Pas du tout"/>
    <s v="Pas du tout"/>
    <s v="Pas du tout"/>
    <s v="Pas du tout"/>
    <s v="Moyennement"/>
    <s v="Moyennement"/>
    <s v="Pas du tout"/>
    <s v="Moyennemen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Moyennement"/>
    <s v="Moyennemen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1 fois"/>
    <s v="Oui"/>
    <s v="Oui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e sait pa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60"/>
    <s v="1980-01-01 00:00:00"/>
    <n v="12"/>
    <s v="fr"/>
    <n v="688587760"/>
    <s v="Oui"/>
    <s v="24 ans"/>
    <x v="1"/>
    <s v="International"/>
    <s v="Cyclisme sur pist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Moyennement"/>
    <s v="Fortement"/>
    <s v="Pas du tout"/>
    <s v="Moyennement"/>
    <s v="Fortement"/>
    <s v="Moyennement"/>
    <s v="Fortemen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Quelques fois"/>
    <s v="Jamais"/>
    <s v="Jamais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Fortement"/>
    <s v="Pas du tout"/>
    <s v="Moyennement"/>
    <s v="Pas du tout"/>
    <s v="Fortement"/>
    <s v="Fortement"/>
    <s v="Fort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Fortemen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61"/>
    <s v="1980-01-01 00:00:00"/>
    <n v="12"/>
    <s v="fr"/>
    <n v="1017161332"/>
    <s v="Oui"/>
    <s v="23 ans"/>
    <x v="0"/>
    <s v="International"/>
    <s v="Triathlon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Jamais"/>
    <s v="Ne sait pas"/>
    <s v="Ne sait pas"/>
    <s v="Ne sait pas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62"/>
    <s v="1980-01-01 00:00:00"/>
    <n v="12"/>
    <s v="fr"/>
    <n v="192858243"/>
    <s v="Oui"/>
    <s v="26 ans"/>
    <x v="0"/>
    <s v="National"/>
    <s v="Football américain"/>
    <s v="Oui"/>
    <s v="Oui"/>
    <s v="Oui"/>
    <s v="Souvent/régulièrement"/>
    <s v="Souvent/régulièrement"/>
    <s v="Jamais"/>
    <s v="Tout à fait"/>
    <s v="Tout à fait"/>
    <s v="Tout à fait"/>
    <s v="Moyennement"/>
    <s v="Pas du tout"/>
    <s v="Moyennement"/>
    <s v="Fortement"/>
    <s v="Moyennement"/>
    <s v="Fortement"/>
    <s v="Pas du tout"/>
    <s v="Moyennement"/>
    <s v="Moyennemen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Tout à fait"/>
    <s v="Tout à fait"/>
    <s v="Moyennement"/>
    <s v="Pas du tout"/>
    <s v="Pas du tout"/>
    <s v="Pas du tout"/>
    <s v="Pas du tout"/>
    <s v="Pas du tout"/>
    <s v="Fortement"/>
    <s v="Pas du tout"/>
    <s v="Pas du tout"/>
    <s v="Moyennement"/>
    <s v="Pas du tout"/>
    <s v="Jama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Quelques fois"/>
    <s v="1 fois"/>
    <s v="Jamais"/>
    <s v="Jamais"/>
    <s v="Souvent/régulièrement"/>
    <s v="Oui"/>
    <s v="Oui"/>
    <s v="Non"/>
    <s v="Non"/>
    <s v="Non"/>
    <s v="Non"/>
    <s v="Non"/>
    <s v="Tout à fait"/>
    <s v="Tout à fait"/>
    <s v="Tout à fait"/>
    <s v="Moyennement"/>
    <s v="Pas du tout"/>
    <s v="Pas du tout"/>
    <s v="Pas du tout"/>
    <s v="Pas du tout"/>
    <s v="Moyennement"/>
    <s v="Pas du tout"/>
    <s v="Moyenn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Quelques fois"/>
    <s v="Oui"/>
    <s v="Oui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Moyennement"/>
    <s v="Pas du tout"/>
    <s v="Moyennement"/>
    <s v="Fort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63"/>
    <s v="1980-01-01 00:00:00"/>
    <n v="12"/>
    <s v="fr"/>
    <n v="1731334324"/>
    <s v="Oui"/>
    <s v="26 ans"/>
    <x v="1"/>
    <s v="Régional (cantonal)"/>
    <s v="Krav maga"/>
    <s v="Non"/>
    <s v="Non"/>
    <s v="Non"/>
    <s v="Souvent/régulièrement"/>
    <s v="Souvent/régulièrement"/>
    <s v="Souvent/régulièrement"/>
    <s v="Pas du tou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Souvent/régulièrement"/>
    <s v="Souvent/régulièrement"/>
    <s v="Oui"/>
    <s v="Oui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Jamais"/>
    <s v="Jama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Quelques fois"/>
    <s v="Jamais"/>
    <s v="Jamais"/>
    <s v="Moyennement"/>
    <s v="Pas du tout"/>
    <s v="Pas du tout"/>
    <s v="Moyennement"/>
    <s v="Moyennement"/>
    <s v="Moyennement"/>
    <s v="Fortement"/>
    <s v="Pas du tou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Jamais"/>
    <s v="Jamais"/>
    <s v="Oui"/>
    <s v="Non"/>
    <s v="Oui"/>
    <s v="Non"/>
    <s v="Non"/>
    <s v="Non"/>
    <s v="Non"/>
    <s v="Moyennement"/>
    <s v="Pas du tout"/>
    <s v="Moyennement"/>
    <s v="Moyennement"/>
    <s v="Moyennement"/>
    <s v="Fortement"/>
    <s v="Fortement"/>
    <s v="Pas du tout"/>
    <s v="Moyennement"/>
    <s v="Fortement"/>
    <s v="Fort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Quelques fois"/>
    <s v="Oui"/>
    <s v="Non"/>
    <s v="Oui"/>
    <s v="Non"/>
    <s v="Non"/>
    <s v="Non"/>
    <s v="Non"/>
    <s v="Pas du tout"/>
    <s v="Pas du tout"/>
    <s v="Moyennement"/>
    <s v="Moyennement"/>
    <s v="Moyennement"/>
    <s v="Moyennement"/>
    <s v="Moyennement"/>
    <s v="Pas du tout"/>
    <s v="Moyennement"/>
    <s v="Moyennement"/>
    <s v="Moyennement"/>
    <s v="Moyennement"/>
    <s v="Pas du tout"/>
    <s v="Jamais"/>
    <m/>
    <m/>
    <m/>
    <m/>
    <m/>
    <m/>
    <m/>
    <m/>
    <m/>
    <m/>
    <m/>
    <m/>
    <m/>
    <s v="Quelques fois"/>
    <s v="Jamais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Moyennemen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Pas du tout"/>
    <s v="Pas du tout"/>
    <s v="Pas du tout"/>
    <s v="Moyennement"/>
    <s v="Moyennement"/>
    <s v="Fortement"/>
    <s v="Fortement"/>
    <s v="Pas du tout"/>
    <s v="Moyennement"/>
    <s v="Moyennement"/>
    <s v="Moyennement"/>
    <s v="Moyennemen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Oui"/>
    <s v="Non"/>
    <s v="Oui"/>
    <s v="Non"/>
    <s v="Non"/>
    <s v="Non"/>
    <s v="Non"/>
    <s v="Pas du tout"/>
    <s v="Pas du tout"/>
    <s v="Pas du tout"/>
    <s v="Moyennement"/>
    <s v="Moyennement"/>
    <s v="Fortement"/>
    <s v="Fortement"/>
    <s v="Pas du tout"/>
    <s v="Moyennement"/>
    <s v="Moyennement"/>
    <s v="Moyenn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Non"/>
    <s v="Oui"/>
    <s v="Non"/>
    <s v="Non"/>
    <s v="Non"/>
    <s v="Non"/>
    <m/>
    <m/>
    <m/>
    <m/>
    <m/>
    <m/>
    <m/>
    <m/>
    <m/>
    <m/>
    <m/>
    <m/>
    <m/>
    <s v="Quelques fois"/>
    <s v="Jamais"/>
    <s v="Jamais"/>
    <s v="Oui"/>
    <s v="Non"/>
    <s v="Oui"/>
    <s v="Non"/>
    <s v="Non"/>
    <s v="Non"/>
    <s v="Non"/>
    <s v="Pas du tout"/>
    <s v="Pas du tout"/>
    <s v="Pas du tout"/>
    <s v="Moyennement"/>
    <s v="Moyennement"/>
    <s v="Fortement"/>
    <s v="Fortement"/>
    <s v="Moyennement"/>
    <s v="Moyennement"/>
    <s v="Moyennement"/>
    <s v="Fortement"/>
    <s v="Fort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65"/>
    <s v="1980-01-01 00:00:00"/>
    <n v="12"/>
    <s v="fr"/>
    <n v="1222643659"/>
    <s v="Oui"/>
    <s v="21 ans"/>
    <x v="1"/>
    <s v="International"/>
    <s v="Gymnastique acrobatiqu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Pas du tout"/>
    <s v="Pas du tout"/>
    <s v="Pas du tout"/>
    <s v="Fortement"/>
    <s v="Moyennement"/>
    <s v="Fortement"/>
    <s v="Fortement"/>
    <s v="Fortement"/>
    <s v="Fortement"/>
    <s v="Fortement"/>
    <s v="Pas du tout"/>
    <s v="Fortement"/>
    <s v="Fortement"/>
    <s v="Jamais"/>
    <s v="Quelques fois"/>
    <s v="Jamais"/>
    <s v="Jamais"/>
    <s v="Quelques fois"/>
    <s v="Pas du tout"/>
    <s v="Pas du tout"/>
    <s v="Pas du tout"/>
    <s v="Moyennement"/>
    <s v="Pas du tout"/>
    <s v="Fortement"/>
    <s v="Fortement"/>
    <s v="Moyennement"/>
    <s v="Fortement"/>
    <s v="Fortement"/>
    <s v="Moyenn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Oui"/>
    <s v="Oui"/>
    <s v="Non"/>
    <s v="Non"/>
    <s v="Non"/>
    <s v="Non"/>
    <s v="Non"/>
    <s v="Moyennement"/>
    <s v="Pas du tout"/>
    <s v="Pas du tout"/>
    <s v="Fortement"/>
    <s v="Moyennement"/>
    <s v="Fortement"/>
    <s v="Fortement"/>
    <s v="Fortement"/>
    <s v="Fortement"/>
    <s v="Fortement"/>
    <s v="Moyennement"/>
    <s v="Moyennement"/>
    <s v="Fortement"/>
    <s v="Quelques fois"/>
    <s v="Souvent/régulièrement"/>
    <s v="Quelques fois"/>
    <s v="Jamais"/>
    <s v="Quelques fois"/>
    <s v="Souvent/régulièrement"/>
    <s v="Oui"/>
    <s v="Oui"/>
    <s v="Non"/>
    <s v="Non"/>
    <s v="Non"/>
    <s v="Non"/>
    <s v="Non"/>
    <s v="Moyennement"/>
    <s v="Moyennement"/>
    <s v="Tout à fait"/>
    <s v="Fortement"/>
    <s v="Fortement"/>
    <s v="Fortement"/>
    <s v="Fortement"/>
    <s v="Fortement"/>
    <s v="Fortement"/>
    <s v="Fortement"/>
    <s v="Fortement"/>
    <s v="Fortement"/>
    <s v="Fortement"/>
    <s v="Quelques fois"/>
    <s v="Jamais"/>
    <s v="Oui"/>
    <s v="Non"/>
    <s v="Non"/>
    <s v="Non"/>
    <s v="Non"/>
    <s v="Non"/>
    <s v="Non"/>
    <s v="Pas du tout"/>
    <s v="Pas du tout"/>
    <s v="Moyennement"/>
    <s v="Fortement"/>
    <s v="Fortement"/>
    <s v="Fortement"/>
    <s v="Fortement"/>
    <s v="Fortement"/>
    <s v="Fortement"/>
    <s v="Fortement"/>
    <s v="Fortement"/>
    <s v="Fortement"/>
    <s v="Fortement"/>
    <s v="Jamais"/>
    <s v="Quelques fois"/>
    <s v="Quelques fois"/>
    <s v="Quelques fois"/>
    <s v="Jamais"/>
    <s v="Souvent/régulièrement"/>
    <s v="Oui"/>
    <s v="Non"/>
    <s v="Non"/>
    <s v="Non"/>
    <s v="Non"/>
    <s v="Non"/>
    <s v="Non"/>
    <s v="Tout à fait"/>
    <s v="Moyennement"/>
    <s v="Tout à fait"/>
    <s v="Moyennement"/>
    <s v="Pas du tout"/>
    <s v="Fortement"/>
    <s v="Fortement"/>
    <s v="Moyennement"/>
    <s v="Moyennement"/>
    <s v="Fort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Moyennement"/>
    <s v="Pas du tout"/>
    <s v="Pas du tou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68"/>
    <s v="1980-01-01 00:00:00"/>
    <n v="12"/>
    <s v="fr"/>
    <n v="1716201403"/>
    <s v="Oui"/>
    <s v="27 ans"/>
    <x v="0"/>
    <s v="Régional (cantonal)"/>
    <s v="Football"/>
    <s v="Oui"/>
    <s v="Non"/>
    <s v="Oui"/>
    <s v="Souvent/régulièrement"/>
    <s v="Jamais"/>
    <s v="Jamais"/>
    <s v="Pas du tout"/>
    <s v="Pas du tou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Jama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Moyennement"/>
    <s v="Moyennement"/>
    <s v="Pas du tout"/>
    <s v="Moyennement"/>
    <s v="Pas du tout"/>
    <s v="Pas du tout"/>
    <s v="Pas du tout"/>
    <s v="Pas du tout"/>
    <s v="Quelques fois"/>
    <s v="Quelques fois"/>
    <s v="Quelques fois"/>
    <s v="Jamais"/>
    <s v="1 fois"/>
    <s v="Pas du tout"/>
    <s v="Pas du tout"/>
    <s v="Pas du tout"/>
    <s v="Moyennement"/>
    <s v="Moyennement"/>
    <s v="Moyennement"/>
    <s v="Moyennement"/>
    <s v="Pas du tout"/>
    <s v="Fortemen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Jamais"/>
    <s v="Jamais"/>
    <s v="Oui"/>
    <s v="Oui"/>
    <s v="Non"/>
    <s v="Non"/>
    <s v="Non"/>
    <s v="Non"/>
    <s v="Non"/>
    <s v="Moyennement"/>
    <s v="Moyennement"/>
    <s v="Pas du tout"/>
    <s v="Pas du tout"/>
    <s v="Moyennement"/>
    <s v="Pas du tou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Oui"/>
    <s v="Non"/>
    <s v="Non"/>
    <s v="Non"/>
    <s v="Non"/>
    <s v="Non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70"/>
    <s v="1980-01-01 00:00:00"/>
    <n v="12"/>
    <s v="fr"/>
    <n v="1768229714"/>
    <s v="Oui"/>
    <s v="22 ans"/>
    <x v="1"/>
    <s v="National"/>
    <s v="Crossfit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Moyennemen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Souvent/régulièrement"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71"/>
    <s v="1980-01-01 00:00:00"/>
    <n v="12"/>
    <s v="fr"/>
    <n v="1978241285"/>
    <s v="Oui"/>
    <s v="25 ans"/>
    <x v="1"/>
    <s v="Inter-régional (inter-cantonal)"/>
    <s v="Course à pied"/>
    <s v="Oui"/>
    <s v="Oui"/>
    <s v="Oui"/>
    <s v="Jamais"/>
    <s v="Jamais"/>
    <s v="Jamais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Moyennement"/>
    <s v="Tout à fait"/>
    <s v="Pas du tout"/>
    <s v="Moyennement"/>
    <s v="Fortement"/>
    <s v="Fortement"/>
    <s v="Moyennement"/>
    <s v="Fortement"/>
    <s v="Moyennement"/>
    <s v="Fortement"/>
    <s v="Fortement"/>
    <s v="Moyennement"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Fortement"/>
    <s v="Pas du tout"/>
    <s v="Moyennement"/>
    <s v="Fortement"/>
    <s v="Pas du tout"/>
    <s v="Pas du tout"/>
    <s v="Fortement"/>
    <s v="Fortement"/>
    <s v="Fortement"/>
    <s v="Fortement"/>
    <s v="Jamais"/>
    <s v="Quelques fois"/>
    <s v="Souvent/régulièrement"/>
    <s v="1 fois"/>
    <s v="Quelques fois"/>
    <s v="Moyennement"/>
    <s v="Tout à fait"/>
    <s v="Tout à fait"/>
    <s v="Pas du tout"/>
    <s v="Pas du tout"/>
    <s v="Fortement"/>
    <s v="Fortement"/>
    <s v="Pas du tout"/>
    <s v="Pas du tout"/>
    <s v="Fortement"/>
    <s v="Fort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Souvent/régulièrement"/>
    <s v="Souvent/régulièrement"/>
    <s v="Jamais"/>
    <s v="Jamais"/>
    <s v="Quelques fois"/>
    <s v="Oui"/>
    <s v="Non"/>
    <s v="Non"/>
    <s v="Non"/>
    <s v="Non"/>
    <s v="Non"/>
    <s v="Non"/>
    <s v="Pas du tout"/>
    <s v="Tout à fait"/>
    <s v="Moyennement"/>
    <s v="Pas du tout"/>
    <s v="Pas du tout"/>
    <s v="Fortement"/>
    <s v="Fortement"/>
    <s v="Moyennement"/>
    <s v="Pas du tout"/>
    <s v="Pas du tou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Souvent/régulièrement"/>
    <s v="Jamais"/>
    <s v="Souvent/régulièrement"/>
    <s v="Oui"/>
    <s v="Oui"/>
    <s v="Non"/>
    <s v="Non"/>
    <s v="Non"/>
    <s v="Non"/>
    <s v="Non"/>
    <s v="Tout à fait"/>
    <s v="Tout à fait"/>
    <s v="Tout à fait"/>
    <s v="Moyennement"/>
    <s v="Moyennement"/>
    <s v="Moyennement"/>
    <s v="Fortement"/>
    <s v="Pas du tout"/>
    <s v="Pas du tout"/>
    <s v="Pas du tout"/>
    <s v="Fortement"/>
    <s v="Fortement"/>
    <s v="Pas du tout"/>
    <s v="Souvent/régulièrement"/>
    <s v="Pas du tout"/>
    <s v="Pas du tout"/>
    <s v="Pas du tout"/>
    <s v="Fortement"/>
    <s v="Fortement"/>
    <s v="Fortement"/>
    <s v="Pas du tout"/>
    <s v="Pas du tout"/>
    <s v="Fortement"/>
    <s v="Fortement"/>
    <s v="Fortement"/>
    <s v="Fortement"/>
    <s v="Moyennement"/>
    <s v="Jamais"/>
    <s v="Quelques fois"/>
    <s v="Souvent/régulièrement"/>
    <s v="Jamais"/>
    <s v="Souvent/régulièrement"/>
    <s v="Souvent/régulièrement"/>
    <s v="Pas du tout"/>
    <s v="Moyennement"/>
    <s v="Pas du tout"/>
    <s v="Fortement"/>
    <s v="Fortement"/>
    <s v="Fortement"/>
    <s v="Fortement"/>
    <s v="Moyennement"/>
    <s v="Moyennement"/>
    <s v="Fort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Souvent/régulièrement"/>
    <s v="Pas du tout"/>
    <s v="Tout à fait"/>
    <s v="Moyennement"/>
    <s v="Moyennement"/>
    <s v="Fortement"/>
    <s v="Fortement"/>
    <s v="Fortement"/>
    <s v="Pas du tout"/>
    <s v="Pas du tout"/>
    <s v="Fortement"/>
    <s v="Fortement"/>
    <s v="Fortement"/>
    <s v="Moyennemen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Souvent/régulièrement"/>
    <s v="Oui"/>
    <s v="Oui"/>
    <s v="Oui"/>
    <s v="Non"/>
    <s v="Non"/>
    <s v="Non"/>
    <s v="Non"/>
    <s v="Pas du tout"/>
    <s v="Tout à fait"/>
    <s v="Tout à fait"/>
    <s v="Pas du tout"/>
    <s v="Pas du tout"/>
    <s v="Fortement"/>
    <s v="Fortement"/>
    <s v="Pas du tout"/>
    <s v="Pas du tout"/>
    <s v="Pas du tout"/>
    <s v="Fortement"/>
    <s v="Fort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72"/>
    <s v="1980-01-01 00:00:00"/>
    <n v="12"/>
    <s v="fr"/>
    <n v="1891023693"/>
    <s v="Oui"/>
    <s v="19 ans"/>
    <x v="0"/>
    <s v="International"/>
    <s v="Ski alpinisme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Quelques fois"/>
    <s v="Jamais"/>
    <s v="Moyennement"/>
    <s v="Pas du tout"/>
    <s v="Pas du tout"/>
    <s v="Pas du tout"/>
    <s v="Pas du tout"/>
    <s v="Pas du tout"/>
    <s v="Pas du tout"/>
    <s v="Pas du tout"/>
    <s v="Moyennemen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Jamais"/>
    <s v="Non"/>
    <s v="Non"/>
    <s v="Non"/>
    <s v="Non"/>
    <s v="Non"/>
    <s v="Non"/>
    <s v="Oui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Tout à fai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73"/>
    <s v="1980-01-01 00:00:00"/>
    <n v="12"/>
    <s v="fr"/>
    <n v="1355367465"/>
    <s v="Oui"/>
    <s v="26 ans"/>
    <x v="0"/>
    <s v="Inter-régional (inter-cantonal)"/>
    <s v="Baske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Moyennement"/>
    <s v="Tout à fait"/>
    <s v="Tout à fait"/>
    <s v="Pas du tout"/>
    <s v="Pas du tout"/>
    <s v="Pas du tout"/>
    <s v="Pas du tout"/>
    <s v="Pas du tout"/>
    <s v="Pas du tout"/>
    <s v="Pas du tout"/>
    <s v="Moyennement"/>
    <s v="Moyennement"/>
    <s v="Pas du tout"/>
    <s v="Jamais"/>
    <s v="Jamais"/>
    <m/>
    <m/>
    <m/>
    <m/>
    <m/>
    <m/>
    <m/>
    <m/>
    <m/>
    <m/>
    <m/>
    <m/>
    <m/>
    <s v="1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74"/>
    <s v="1980-01-01 00:00:00"/>
    <n v="12"/>
    <s v="fr"/>
    <n v="1744084855"/>
    <s v="Oui"/>
    <s v="29 ans"/>
    <x v="1"/>
    <s v="International"/>
    <s v="Course à pied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Jamais"/>
    <s v="Jamais"/>
    <s v="Jamais"/>
    <s v="Pas du tout"/>
    <s v="Pas du tout"/>
    <s v="Pas du tout"/>
    <s v="Moyennement"/>
    <s v="Pas du tout"/>
    <s v="Moyennement"/>
    <s v="Moyennement"/>
    <s v="Pas du tout"/>
    <s v="Fortement"/>
    <s v="Fortement"/>
    <s v="Fort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Souvent/régulièrement"/>
    <s v="Souvent/régulièrement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Fortemen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75"/>
    <s v="1980-01-01 00:00:00"/>
    <n v="12"/>
    <s v="fr"/>
    <n v="593181537"/>
    <s v="Oui"/>
    <s v="21 ans"/>
    <x v="1"/>
    <s v="National"/>
    <s v="Natation artistique ( synchronisée)"/>
    <s v="Oui"/>
    <s v="Non"/>
    <s v="Oui"/>
    <s v="Jamais"/>
    <s v="Quelques fois"/>
    <s v="Jamais"/>
    <s v="Moyennement"/>
    <s v="Moyennement"/>
    <s v="Pas du tout"/>
    <s v="Fortement"/>
    <s v="Moyennement"/>
    <s v="Fortement"/>
    <s v="Fortement"/>
    <s v="Fortement"/>
    <s v="Fortement"/>
    <s v="Moyennement"/>
    <s v="Fortement"/>
    <s v="Pas du tout"/>
    <s v="Fortement"/>
    <s v="Quelques fois"/>
    <s v="Souvent/régulièrement"/>
    <s v="1 fois"/>
    <s v="Oui"/>
    <s v="Non"/>
    <s v="Non"/>
    <s v="Non"/>
    <s v="Non"/>
    <s v="Non"/>
    <s v="Non"/>
    <s v="Tout à fait"/>
    <s v="Pas du tout"/>
    <s v="Pas du tout"/>
    <s v="Fortement"/>
    <s v="Fortement"/>
    <s v="Fortement"/>
    <s v="Fortement"/>
    <s v="Fortement"/>
    <s v="Fortement"/>
    <s v="Moyennement"/>
    <s v="Fortement"/>
    <s v="Fortement"/>
    <s v="Fortement"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Moyennement"/>
    <s v="Fortement"/>
    <s v="Fortement"/>
    <s v="Fortement"/>
    <s v="Moyennement"/>
    <s v="Fortement"/>
    <s v="Fortement"/>
    <s v="Moyennement"/>
    <s v="Fortement"/>
    <s v="Souvent/régulièrement"/>
    <s v="Souvent/régulièrement"/>
    <s v="Quelques fois"/>
    <s v="Jamais"/>
    <s v="Quelques fois"/>
    <s v="Moyennement"/>
    <s v="Moyennement"/>
    <s v="Moyennement"/>
    <s v="Moyennement"/>
    <s v="Moyennement"/>
    <s v="Moyennement"/>
    <s v="Fortement"/>
    <s v="Pas du tout"/>
    <s v="Pas du tout"/>
    <s v="Fortement"/>
    <s v="Fortement"/>
    <s v="Fortement"/>
    <s v="Fortement"/>
    <s v="Souvent/régulièrement"/>
    <s v="1 fois"/>
    <s v="Pas du tout"/>
    <s v="Pas du tout"/>
    <s v="Pas du tout"/>
    <s v="Moyennement"/>
    <s v="Fortement"/>
    <s v="Fortement"/>
    <s v="Fortement"/>
    <s v="Pas du tout"/>
    <s v="Moyennement"/>
    <s v="Fortement"/>
    <s v="Fortement"/>
    <s v="Pas du tout"/>
    <s v="Fortement"/>
    <s v="Jamais"/>
    <s v="Quelques fois"/>
    <s v="Pas du tout"/>
    <s v="Pas du tout"/>
    <s v="Pas du tout"/>
    <s v="Moyennement"/>
    <s v="Pas du tout"/>
    <s v="Pas du tout"/>
    <s v="Pas du tout"/>
    <s v="Moyennement"/>
    <s v="Fortement"/>
    <s v="Fortement"/>
    <s v="Moyennement"/>
    <s v="Pas du tout"/>
    <s v="Pas du tout"/>
    <s v="Souvent/régulièrement"/>
    <s v="Oui"/>
    <s v="Non"/>
    <s v="Non"/>
    <s v="Non"/>
    <s v="Non"/>
    <s v="Non"/>
    <s v="Non"/>
    <s v="Pas du tout"/>
    <s v="Pas du tout"/>
    <s v="Moyennement"/>
    <s v="Moyennement"/>
    <s v="Moyennement"/>
    <s v="Fortement"/>
    <s v="Fortement"/>
    <s v="Pas du tout"/>
    <s v="Moyennement"/>
    <s v="Fortement"/>
    <s v="Fortement"/>
    <s v="Moyennement"/>
    <s v="Fortement"/>
    <s v="Souvent/régulièrement"/>
    <s v="Souvent/régulièrement"/>
    <s v="Souvent/régulièrement"/>
    <s v="Jamais"/>
    <s v="Quelques fois"/>
    <s v="Quelques fois"/>
    <s v="Oui"/>
    <s v="Oui"/>
    <s v="Non"/>
    <s v="Non"/>
    <s v="Non"/>
    <s v="Non"/>
    <s v="Non"/>
    <s v="Pas du tout"/>
    <s v="Moyennement"/>
    <s v="Moyennement"/>
    <s v="Moyennement"/>
    <s v="Moyennement"/>
    <s v="Fortement"/>
    <s v="Fortement"/>
    <s v="Moyennement"/>
    <s v="Moyennement"/>
    <s v="Fortement"/>
    <s v="Fortement"/>
    <s v="Fortement"/>
    <s v="Fortement"/>
    <s v="Quelques fois"/>
    <s v="Jamais"/>
    <s v="Oui"/>
    <s v="Oui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Moyennement"/>
    <s v="Fortement"/>
    <s v="Jamais"/>
    <s v="Quelques fois"/>
    <s v="Souvent/régulièrement"/>
    <s v="Quelques fois"/>
    <s v="Jamais"/>
    <s v="Souvent/régulièrement"/>
    <s v="Oui"/>
    <s v="Oui"/>
    <s v="Non"/>
    <s v="Oui"/>
    <s v="Non"/>
    <s v="Non"/>
    <s v="Non"/>
    <s v="Moyennement"/>
    <s v="Moyennement"/>
    <s v="Moyennement"/>
    <s v="Moyennement"/>
    <s v="Moyennement"/>
    <s v="Fortement"/>
    <s v="Fortement"/>
    <s v="Pas du tout"/>
    <s v="Moyennement"/>
    <s v="Fort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1 fois"/>
    <s v="Pas du tout"/>
    <s v="Pas du tout"/>
    <s v="Pas du tout"/>
    <s v="Moyennement"/>
    <s v="Pas du tout"/>
    <s v="Pas du tout"/>
    <s v="Pas du tout"/>
    <s v="Moyennement"/>
    <s v="Moyennemen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Souvent/régulièrement"/>
    <s v="Oui"/>
    <s v="Oui"/>
    <s v="Non"/>
    <s v="Oui"/>
    <s v="Non"/>
    <s v="Non"/>
    <s v="Non"/>
    <s v="Pas du tout"/>
    <s v="Moyennement"/>
    <s v="Moyennement"/>
    <s v="Moyennement"/>
    <s v="Fortement"/>
    <s v="Moyennement"/>
    <s v="Fortement"/>
    <s v="Moyennement"/>
    <s v="Pas du tout"/>
    <s v="Moyennement"/>
    <s v="Fortement"/>
    <s v="Moyennement"/>
    <s v="Pas du tout"/>
    <s v="Quelques fois"/>
    <s v="Oui"/>
    <s v="Non"/>
    <s v="Non"/>
    <s v="Non"/>
    <s v="Non"/>
    <s v="Non"/>
    <s v="Non"/>
    <s v="Pas du tout"/>
    <s v="Moyennement"/>
    <s v="Moyennement"/>
    <s v="Moyennement"/>
    <s v="Pas du tout"/>
    <s v="Pas du tout"/>
    <s v="Pas du tout"/>
    <s v="Moyennement"/>
    <s v="Moyennement"/>
    <s v="Fortement"/>
    <s v="Fortement"/>
    <s v="Pas du tou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Quelques fois"/>
    <s v="Pas du tout"/>
    <s v="Moyennement"/>
    <s v="Moyennement"/>
    <s v="Moyennement"/>
    <s v="Fortement"/>
    <s v="Fortement"/>
    <s v="Fortement"/>
    <s v="Pas du tout"/>
    <s v="Pas du tout"/>
    <s v="Fortement"/>
    <s v="Fortement"/>
    <s v="Moyennemen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76"/>
    <s v="1980-01-01 00:00:00"/>
    <n v="12"/>
    <s v="fr"/>
    <n v="1276571143"/>
    <s v="Oui"/>
    <s v="Plus de 30 ans"/>
    <x v="0"/>
    <s v="International"/>
    <s v="Rugby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Quelques fois"/>
    <s v="Oui"/>
    <s v="Non"/>
    <s v="Non"/>
    <s v="Non"/>
    <s v="Non"/>
    <s v="Non"/>
    <s v="Non"/>
    <s v="Moyennement"/>
    <s v="Pas du tout"/>
    <s v="Pas du tout"/>
    <s v="Pas du tout"/>
    <s v="Pas du tout"/>
    <s v="Moyennement"/>
    <s v="Pas du tout"/>
    <s v="Pas du tou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83"/>
    <s v="1980-01-01 00:00:00"/>
    <n v="12"/>
    <s v="fr"/>
    <n v="1898706051"/>
    <s v="Oui"/>
    <s v="24 ans"/>
    <x v="1"/>
    <s v="Autre"/>
    <s v="Pole dance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Pas du tout"/>
    <s v="Pas du tout"/>
    <s v="Moyennement"/>
    <s v="Moyennement"/>
    <s v="Pas du tout"/>
    <s v="Moyennement"/>
    <s v="Moyennement"/>
    <s v="Moyennement"/>
    <s v="Moyennement"/>
    <s v="Moyennemen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84"/>
    <s v="1980-01-01 00:00:00"/>
    <n v="12"/>
    <s v="fr"/>
    <n v="1094610131"/>
    <s v="Oui"/>
    <s v="26 ans"/>
    <x v="0"/>
    <s v="National"/>
    <s v="Rugby"/>
    <s v="Oui"/>
    <s v="Oui"/>
    <s v="Oui"/>
    <s v="1 fois"/>
    <s v="Jamais"/>
    <s v="Jamais"/>
    <s v="Moyennement"/>
    <s v="Pas du tout"/>
    <s v="Pas du tout"/>
    <s v="Pas du tout"/>
    <s v="Pas du tout"/>
    <s v="Pas du tout"/>
    <s v="Pas du tout"/>
    <s v="Pas du tout"/>
    <s v="Moyenn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Moyennement"/>
    <s v="Moyennement"/>
    <s v="Pas du tout"/>
    <s v="Pas du tout"/>
    <s v="Pas du tout"/>
    <s v="Moyennement"/>
    <s v="Moyennement"/>
    <s v="Moyennement"/>
    <s v="Pas du tout"/>
    <s v="1 fois"/>
    <s v="Quelques fois"/>
    <s v="Jamais"/>
    <s v="Quelques fois"/>
    <s v="Quelques fois"/>
    <s v="Pas du tout"/>
    <s v="Pas du tout"/>
    <s v="Pas du tout"/>
    <s v="Moyennement"/>
    <s v="Moyennement"/>
    <s v="Moyennement"/>
    <s v="Pas du tout"/>
    <s v="Moyennement"/>
    <s v="Moyennement"/>
    <s v="Fortement"/>
    <s v="Moyennement"/>
    <s v="Pas du tou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Moyennement"/>
    <s v="Pas du tout"/>
    <s v="Moyennement"/>
    <s v="Fortement"/>
    <s v="Moyennement"/>
    <s v="Moyennement"/>
    <s v="Pas du tout"/>
    <s v="Fort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87"/>
    <s v="1980-01-01 00:00:00"/>
    <n v="12"/>
    <s v="fr"/>
    <n v="1667502423"/>
    <s v="Oui"/>
    <s v="24 ans"/>
    <x v="0"/>
    <s v="National"/>
    <s v="Basket"/>
    <s v="Oui"/>
    <s v="Oui"/>
    <s v="Oui"/>
    <s v="1 fois"/>
    <s v="Jamais"/>
    <s v="Jamais"/>
    <s v="Pas du tout"/>
    <s v="Pas du tout"/>
    <s v="Pas du tout"/>
    <s v="Moyennement"/>
    <s v="Fortement"/>
    <s v="Moyennement"/>
    <s v="Moyennement"/>
    <s v="Moyennement"/>
    <s v="Fortement"/>
    <s v="Fortement"/>
    <s v="Moyennement"/>
    <s v="Pas du tout"/>
    <s v="Moyennement"/>
    <s v="Quelques fois"/>
    <s v="Jamais"/>
    <s v="Jamais"/>
    <s v="Oui"/>
    <s v="Non"/>
    <s v="Non"/>
    <s v="Non"/>
    <s v="Non"/>
    <s v="Non"/>
    <s v="Non"/>
    <s v="Moyennement"/>
    <s v="Pas du tout"/>
    <s v="Pas du tout"/>
    <s v="Moyennement"/>
    <s v="Fortement"/>
    <s v="Moyennement"/>
    <s v="Moyennement"/>
    <s v="Moyennement"/>
    <s v="Fortement"/>
    <s v="Fortement"/>
    <s v="Fortement"/>
    <s v="Moyennement"/>
    <s v="Moyennement"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Fortement"/>
    <s v="Fortement"/>
    <s v="Fortement"/>
    <s v="Moyennement"/>
    <s v="Moyennement"/>
    <s v="Fortement"/>
    <s v="Fortement"/>
    <s v="Fortement"/>
    <s v="Moyennement"/>
    <s v="Fortement"/>
    <s v="Quelques fois"/>
    <s v="Quelques fois"/>
    <s v="Quelques fois"/>
    <s v="Jamais"/>
    <s v="Quelques fois"/>
    <s v="Pas du tout"/>
    <s v="Pas du tout"/>
    <s v="Pas du tout"/>
    <s v="Fortement"/>
    <s v="Fortement"/>
    <s v="Fortement"/>
    <s v="Moyennement"/>
    <s v="Fortement"/>
    <s v="Fortement"/>
    <s v="Fortement"/>
    <s v="Moyennement"/>
    <s v="Pas du tout"/>
    <s v="Fortement"/>
    <s v="1 fois"/>
    <s v="1 fois"/>
    <s v="Pas du tout"/>
    <s v="Pas du tout"/>
    <s v="Pas du tout"/>
    <s v="Fortement"/>
    <s v="Fortement"/>
    <s v="Fortement"/>
    <s v="Fortement"/>
    <s v="Fortement"/>
    <s v="Fortement"/>
    <s v="Fortement"/>
    <s v="Fortement"/>
    <s v="Pas du tout"/>
    <s v="Fortement"/>
    <s v="Jamais"/>
    <s v="Quelques fois"/>
    <s v="Pas du tout"/>
    <s v="Pas du tout"/>
    <s v="Pas du tout"/>
    <s v="Moyennement"/>
    <s v="Fortement"/>
    <s v="Moyennement"/>
    <s v="Pas du tout"/>
    <s v="Moyennement"/>
    <s v="Pas du tout"/>
    <s v="Moyennemen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1 fois"/>
    <s v="Jamais"/>
    <s v="Quelques fois"/>
    <s v="Quelques fois"/>
    <s v="Non"/>
    <s v="Non"/>
    <s v="Non"/>
    <s v="Non"/>
    <s v="Non"/>
    <s v="Non"/>
    <s v="Oui"/>
    <s v="Pas du tout"/>
    <s v="Pas du tout"/>
    <s v="Pas du tout"/>
    <s v="Fortement"/>
    <s v="Fortement"/>
    <s v="Fortement"/>
    <s v="Moyennement"/>
    <s v="Moyennement"/>
    <s v="Fortement"/>
    <s v="Fortement"/>
    <s v="Moyennement"/>
    <s v="Pas du tout"/>
    <s v="Fortement"/>
    <s v="1 fois"/>
    <s v="Jamais"/>
    <s v="Non"/>
    <s v="Non"/>
    <s v="Non"/>
    <s v="Non"/>
    <s v="Non"/>
    <s v="Non"/>
    <s v="Oui"/>
    <s v="Pas du tout"/>
    <s v="Pas du tout"/>
    <s v="Pas du tout"/>
    <s v="Fortement"/>
    <s v="Fortement"/>
    <s v="Fortement"/>
    <s v="Moyennement"/>
    <s v="Moyennement"/>
    <s v="Fortement"/>
    <s v="Fortement"/>
    <s v="Fortement"/>
    <s v="Fortement"/>
    <s v="Fortement"/>
    <s v="Jamais"/>
    <s v="Jamais"/>
    <s v="Quelques fois"/>
    <s v="Quelques fois"/>
    <s v="Jamais"/>
    <s v="Quelques fois"/>
    <s v="Non"/>
    <s v="Non"/>
    <s v="Non"/>
    <s v="Non"/>
    <s v="Non"/>
    <s v="Non"/>
    <s v="Oui"/>
    <s v="Pas du tout"/>
    <s v="Moyennemen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Quelques fois"/>
    <s v="Oui"/>
    <s v="Non"/>
    <s v="Non"/>
    <s v="Non"/>
    <s v="Non"/>
    <s v="Non"/>
    <s v="Non"/>
    <s v="Pas du tout"/>
    <s v="Pas du tout"/>
    <s v="Moyennement"/>
    <s v="Moyennement"/>
    <s v="Moyennement"/>
    <s v="Moyennement"/>
    <s v="Moyennement"/>
    <s v="Fortement"/>
    <s v="Fortement"/>
    <s v="Moyennement"/>
    <s v="Moyennement"/>
    <s v="Fortement"/>
    <s v="Fortement"/>
    <s v="Quelques fois"/>
    <s v="Oui"/>
    <s v="Non"/>
    <s v="Non"/>
    <s v="Non"/>
    <s v="Non"/>
    <s v="Non"/>
    <s v="Non"/>
    <s v="Pas du tout"/>
    <s v="Pas du tout"/>
    <s v="Pas du tout"/>
    <s v="Fortement"/>
    <s v="Moyennement"/>
    <s v="Moyennement"/>
    <s v="Moyennement"/>
    <s v="Moyennement"/>
    <s v="Moyennement"/>
    <s v="Fortement"/>
    <s v="Moyennemen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88"/>
    <s v="1980-01-01 00:00:00"/>
    <n v="12"/>
    <s v="fr"/>
    <n v="1528773318"/>
    <s v="Oui"/>
    <s v="23 ans"/>
    <x v="1"/>
    <s v="Autre"/>
    <s v="Danse contemporaine (et aussi de la danse classique)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Jamais"/>
    <s v="Jamais"/>
    <s v="Jamais"/>
    <s v="Souvent/régulièrement"/>
    <s v="Oui"/>
    <s v="Non"/>
    <s v="Non"/>
    <s v="Non"/>
    <s v="Non"/>
    <s v="Non"/>
    <s v="Non"/>
    <s v="Moyennement"/>
    <s v="Moyennement"/>
    <s v="Moyennement"/>
    <s v="Moyennement"/>
    <s v="Fortement"/>
    <s v="Fortement"/>
    <s v="Moyennement"/>
    <s v="Fortement"/>
    <s v="Pas du tout"/>
    <s v="Moyennement"/>
    <s v="Fortement"/>
    <s v="Fortement"/>
    <s v="Moyennement"/>
    <s v="Pas de réponse"/>
    <s v="Pas de réponse"/>
    <s v="N/A"/>
    <s v="N/A"/>
    <s v="N/A"/>
    <s v="N/A"/>
    <s v="N/A"/>
    <s v="N/A"/>
    <s v="N/A"/>
    <m/>
    <m/>
    <m/>
    <m/>
    <m/>
    <m/>
    <m/>
    <m/>
    <m/>
    <m/>
    <m/>
    <m/>
    <m/>
    <s v="Pas de réponse"/>
    <s v="Pas de réponse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1 fois"/>
    <s v="Tout à fait"/>
    <s v="Tout à fait"/>
    <s v="Tout à fait"/>
    <s v="Pas du tout"/>
    <s v="Pas du tout"/>
    <s v="Pas du tout"/>
    <s v="Moyennement"/>
    <s v="Pas du tout"/>
    <s v="Pas du tou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90"/>
    <s v="1980-01-01 00:00:00"/>
    <n v="12"/>
    <s v="fr"/>
    <n v="684519773"/>
    <s v="Oui"/>
    <s v="20 ans"/>
    <x v="1"/>
    <s v="Régional (cantonal)"/>
    <s v="Volleyball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Jamais"/>
    <s v="Jamais"/>
    <s v="Souvent/régulièrement"/>
    <s v="Pas du tout"/>
    <s v="Pas du tout"/>
    <s v="Pas du tout"/>
    <s v="Pas du tout"/>
    <s v="Moyennement"/>
    <s v="Moyennement"/>
    <s v="Pas du tout"/>
    <s v="Pas du tout"/>
    <s v="Fortemen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Oui"/>
    <s v="Non"/>
    <s v="Non"/>
    <s v="Non"/>
    <s v="Non"/>
    <s v="Non"/>
    <s v="Pas du tout"/>
    <s v="Moyennement"/>
    <s v="Pas du tout"/>
    <s v="Moyennement"/>
    <s v="Moyennement"/>
    <s v="Moyennement"/>
    <s v="Pas du tout"/>
    <s v="Pas du tout"/>
    <s v="Pas du tout"/>
    <s v="Moyenn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Quelques fois"/>
    <s v="Moyennement"/>
    <s v="Moyennement"/>
    <s v="Moyennement"/>
    <s v="Moyennement"/>
    <s v="Moyennement"/>
    <s v="Moyennement"/>
    <s v="Pas du tout"/>
    <s v="Fortement"/>
    <s v="Pas du tout"/>
    <s v="Moyennement"/>
    <s v="Fortement"/>
    <s v="Fortement"/>
    <s v="Pas du tout"/>
    <s v="Jamais"/>
    <m/>
    <m/>
    <m/>
    <m/>
    <m/>
    <m/>
    <m/>
    <m/>
    <m/>
    <m/>
    <m/>
    <m/>
    <m/>
    <s v="Jamais"/>
    <s v="Quelques fois"/>
    <s v="Quelques fois"/>
    <s v="Jama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Oui"/>
    <s v="Non"/>
    <s v="Non"/>
    <s v="Non"/>
    <s v="Oui"/>
    <s v="Moyennement"/>
    <s v="Pas du tou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94"/>
    <s v="1980-01-01 00:00:00"/>
    <n v="12"/>
    <s v="fr"/>
    <n v="301456185"/>
    <s v="Oui"/>
    <s v="26 ans"/>
    <x v="0"/>
    <s v="Régional (cantonal)"/>
    <s v="Ski"/>
    <s v="Non"/>
    <s v="Non"/>
    <s v="Oui"/>
    <s v="1 fois"/>
    <s v="Jamais"/>
    <s v="Jamais"/>
    <s v="Ne sait pas"/>
    <s v="Pas du tout"/>
    <s v="Pas du tout"/>
    <s v="Pas du tout"/>
    <s v="Moyennement"/>
    <s v="Moyennement"/>
    <s v="Pas du tout"/>
    <s v="Moyennement"/>
    <s v="Moyenn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Pas de réponse"/>
    <s v="Quelques fois"/>
    <s v="Souvent/régulièrement"/>
    <s v="1 fois"/>
    <s v="1 fois"/>
    <s v="Pas du tout"/>
    <s v="Pas du tout"/>
    <s v="Pas du tout"/>
    <s v="Pas du tout"/>
    <s v="Moyennement"/>
    <s v="Moyennement"/>
    <s v="Pas du tout"/>
    <s v="Moyennement"/>
    <s v="Moyennemen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Moyennement"/>
    <s v="Tout à fait"/>
    <s v="Pas du tout"/>
    <s v="Moyennement"/>
    <s v="Moyennement"/>
    <s v="Pas du tout"/>
    <s v="Pas du tout"/>
    <s v="Moyennemen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1 fois"/>
    <s v="Pas du tout"/>
    <s v="Pas du tout"/>
    <s v="Pas du tout"/>
    <s v="Moyennement"/>
    <s v="Moyennement"/>
    <s v="Moyennement"/>
    <s v="Pas du tout"/>
    <s v="Moyennement"/>
    <s v="Pas du tout"/>
    <s v="Pas du tout"/>
    <s v="Moyennement"/>
    <s v="Pas du tout"/>
    <s v="Moyennement"/>
    <s v="1 fois"/>
    <s v="Pas du tout"/>
    <s v="Pas du tout"/>
    <s v="Pas du tout"/>
    <s v="Moyennement"/>
    <s v="Moyennement"/>
    <s v="Pas du tout"/>
    <s v="Pas du tout"/>
    <s v="Pas du tout"/>
    <s v="Pas du tout"/>
    <s v="Pas du tout"/>
    <s v="Moyennemen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96"/>
    <s v="1980-01-01 00:00:00"/>
    <n v="12"/>
    <s v="fr"/>
    <n v="913322927"/>
    <s v="Oui"/>
    <s v="24 ans"/>
    <x v="1"/>
    <s v="Inter-régional (inter-cantonal)"/>
    <s v="handball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Moyennement"/>
    <s v="Moyennement"/>
    <s v="Moyennement"/>
    <s v="Pas du tout"/>
    <s v="Moyennement"/>
    <s v="Moyennement"/>
    <s v="Pas du tout"/>
    <s v="Pas du tout"/>
    <s v="Moyennement"/>
    <s v="Jamais"/>
    <s v="Pas de réponse"/>
    <s v="1 fois"/>
    <s v="1 fois"/>
    <s v="Jamais"/>
    <s v="Moyennement"/>
    <s v="Pas du tout"/>
    <s v="Pas du tout"/>
    <s v="Moyennement"/>
    <s v="Moyennement"/>
    <s v="Moyennement"/>
    <s v="Moyennement"/>
    <s v="Pas du tout"/>
    <s v="Pas du tout"/>
    <s v="Moyennemen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Jamais"/>
    <s v="Jamais"/>
    <s v="Jamais"/>
    <s v="Souvent/régulièrement"/>
    <s v="Oui"/>
    <s v="Non"/>
    <s v="Non"/>
    <s v="Non"/>
    <s v="Non"/>
    <s v="Non"/>
    <s v="Non"/>
    <s v="Moyennement"/>
    <s v="Moyennement"/>
    <s v="Moyennement"/>
    <s v="Fortement"/>
    <s v="Fortement"/>
    <s v="Fortement"/>
    <s v="Moyennement"/>
    <s v="Moyennement"/>
    <s v="Moyennement"/>
    <s v="Fortement"/>
    <s v="Fortement"/>
    <s v="Moyenn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97"/>
    <s v="1980-01-01 00:00:00"/>
    <n v="12"/>
    <s v="fr"/>
    <n v="851661782"/>
    <s v="Oui"/>
    <s v="25 ans"/>
    <x v="0"/>
    <s v="Inter-régional (inter-cantonal)"/>
    <s v="Foo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Moyennement"/>
    <s v="Moyennement"/>
    <s v="Pas du tout"/>
    <s v="Pas du tout"/>
    <s v="Pas du tout"/>
    <s v="Moyennement"/>
    <s v="Pas du tout"/>
    <s v="Pas du tout"/>
    <s v="Moyennement"/>
    <s v="Pas du tout"/>
    <s v="Quelques fois"/>
    <s v="Quelques fois"/>
    <s v="Jamais"/>
    <s v="Jamais"/>
    <s v="Jamais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98"/>
    <s v="1980-01-01 00:00:00"/>
    <n v="12"/>
    <s v="fr"/>
    <n v="105434560"/>
    <s v="Oui"/>
    <s v="25 ans"/>
    <x v="0"/>
    <s v="National"/>
    <s v="Inline hockey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Moyennement"/>
    <s v="Pas du tout"/>
    <s v="Moyennement"/>
    <s v="Moyennement"/>
    <s v="Pas du tout"/>
    <s v="Pas du tout"/>
    <s v="Moyennement"/>
    <s v="Pas du tout"/>
    <s v="Pas du tout"/>
    <s v="Moyennement"/>
    <s v="Pas du tout"/>
    <s v="Jamais"/>
    <s v="Jamais"/>
    <s v="Jamais"/>
    <s v="Jamais"/>
    <s v="Quelques fois"/>
    <s v="Moyennement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Moyennement"/>
    <s v="Pas du tout"/>
    <s v="Moyennement"/>
    <s v="Moyennemen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Pas du tout"/>
    <s v="Pas du tout"/>
    <s v="Pas du tout"/>
    <s v="Pas du tout"/>
    <s v="Pas du tout"/>
    <s v="Moyennement"/>
    <s v="Moyennement"/>
    <s v="Pas du tout"/>
    <s v="Jamais"/>
    <m/>
    <m/>
    <m/>
    <m/>
    <m/>
    <m/>
    <m/>
    <m/>
    <m/>
    <m/>
    <m/>
    <m/>
    <m/>
    <s v="Quelques fois"/>
    <s v="Quelques fois"/>
    <s v="Quelques fois"/>
    <s v="Jamais"/>
    <s v="Jamais"/>
    <s v="Jamais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Pas du tout"/>
    <s v="Pas du tout"/>
    <s v="Pas du tout"/>
    <s v="Pas du tout"/>
    <s v="Pas du tou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Moyennement"/>
    <s v="Moyennement"/>
    <s v="Pas du tout"/>
    <s v="Moyennement"/>
    <s v="Pas du tout"/>
    <s v="Pas du tou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03"/>
    <s v="1980-01-01 00:00:00"/>
    <n v="12"/>
    <s v="fr"/>
    <n v="1499522400"/>
    <s v="Oui"/>
    <s v="24 ans"/>
    <x v="1"/>
    <s v="National"/>
    <s v="Agrès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Souvent/régulièrement"/>
    <s v="Quelques fois"/>
    <s v="Quelques fois"/>
    <s v="1 fois"/>
    <s v="Jamais"/>
    <s v="Moyennement"/>
    <s v="Moyennement"/>
    <s v="Moyennement"/>
    <s v="Moyennement"/>
    <s v="Pas du tout"/>
    <s v="Pas du tout"/>
    <s v="Pas du tout"/>
    <s v="Moyennement"/>
    <s v="Moyennement"/>
    <s v="Pas du tout"/>
    <s v="Moyennement"/>
    <s v="Moyennement"/>
    <s v="Pas du tout"/>
    <s v="Jamais"/>
    <s v="Jamais"/>
    <m/>
    <m/>
    <m/>
    <m/>
    <m/>
    <m/>
    <m/>
    <m/>
    <m/>
    <m/>
    <m/>
    <m/>
    <m/>
    <s v="1 fois"/>
    <s v="1 fois"/>
    <s v="Tout à fait"/>
    <s v="Moyennement"/>
    <s v="Moyennement"/>
    <s v="Pas du tout"/>
    <s v="Moyennement"/>
    <s v="Moyennement"/>
    <s v="Moyennement"/>
    <s v="Moyennement"/>
    <s v="Pas du tout"/>
    <s v="Pas du tout"/>
    <s v="Moyenn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1 fois"/>
    <s v="Jamais"/>
    <s v="1 fois"/>
    <s v="Quelques fois"/>
    <s v="Oui"/>
    <s v="Oui"/>
    <s v="Non"/>
    <s v="Non"/>
    <s v="Non"/>
    <s v="Non"/>
    <s v="Non"/>
    <s v="Moyennement"/>
    <s v="Moyennement"/>
    <s v="Tout à fait"/>
    <s v="Pas du tout"/>
    <s v="Moyennement"/>
    <s v="Moyennement"/>
    <s v="Moyennement"/>
    <s v="Pas du tout"/>
    <s v="Pas du tou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Quelques fois"/>
    <s v="1 fois"/>
    <s v="Jamais"/>
    <s v="Jamais"/>
    <s v="Oui"/>
    <s v="Non"/>
    <s v="Non"/>
    <s v="Non"/>
    <s v="Non"/>
    <s v="Non"/>
    <s v="Oui"/>
    <s v="Moyennement"/>
    <s v="Pas du tout"/>
    <s v="Moyennement"/>
    <s v="Pas du tout"/>
    <s v="Moyennement"/>
    <s v="Moyennement"/>
    <s v="Moyennement"/>
    <s v="Pas du tout"/>
    <s v="Pas du tout"/>
    <s v="Pas du tout"/>
    <s v="Moyennement"/>
    <s v="Moyennement"/>
    <s v="Pas du tout"/>
    <s v="Jamais"/>
    <m/>
    <m/>
    <m/>
    <m/>
    <m/>
    <m/>
    <m/>
    <m/>
    <m/>
    <m/>
    <m/>
    <m/>
    <m/>
    <s v="Jamais"/>
    <s v="Jamais"/>
    <s v="Quelques fois"/>
    <s v="Jamais"/>
    <s v="Jamais"/>
    <s v="Jamais"/>
    <s v="Ne sait pas"/>
    <s v="Ne sait pas"/>
    <s v="Ne sait pas"/>
    <s v="Pas du tout"/>
    <s v="Pas du tout"/>
    <s v="Pas du tout"/>
    <s v="Moyennemen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Oui"/>
    <s v="Moyennement"/>
    <s v="Tout à fait"/>
    <s v="Tout à fait"/>
    <s v="Moyennement"/>
    <s v="Moyennement"/>
    <s v="Moyennemen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04"/>
    <s v="1980-01-01 00:00:00"/>
    <n v="12"/>
    <s v="fr"/>
    <n v="871582686"/>
    <s v="Oui"/>
    <s v="25 ans"/>
    <x v="0"/>
    <s v="Régional (cantonal)"/>
    <s v="Basket"/>
    <s v="Non"/>
    <s v="Oui"/>
    <s v="Non"/>
    <s v="1 fois"/>
    <s v="Jamais"/>
    <s v="Jamais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Non"/>
    <s v="Oui"/>
    <s v="Non"/>
    <s v="Non"/>
    <s v="Non"/>
    <s v="Non"/>
    <s v="Non"/>
    <s v="Moyennement"/>
    <s v="Moyennemen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05"/>
    <s v="1980-01-01 00:00:00"/>
    <n v="12"/>
    <s v="fr"/>
    <n v="1438692605"/>
    <s v="Oui"/>
    <s v="Plus de 30 ans"/>
    <x v="1"/>
    <s v="International"/>
    <s v="La danse classique et contemporaine"/>
    <s v="Oui"/>
    <s v="Non"/>
    <s v="Oui"/>
    <s v="Jamais"/>
    <s v="Jamais"/>
    <s v="Jamais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Ne sait pas"/>
    <s v="Tout à fait"/>
    <s v="Pas du tout"/>
    <s v="Pas du tout"/>
    <s v="Moyennement"/>
    <s v="Moyennement"/>
    <s v="Fortement"/>
    <s v="Pas du tout"/>
    <s v="Moyennement"/>
    <s v="Fortement"/>
    <s v="Moyennement"/>
    <s v="Moyennement"/>
    <s v="Jamais"/>
    <s v="Jamais"/>
    <s v="Jamais"/>
    <m/>
    <m/>
    <m/>
    <m/>
    <m/>
    <m/>
    <m/>
    <m/>
    <m/>
    <m/>
    <m/>
    <m/>
    <m/>
    <s v="Quelques fois"/>
    <s v="Moyennement"/>
    <s v="Moyennement"/>
    <s v="Tout à fait"/>
    <s v="Pas du tout"/>
    <s v="Pas du tout"/>
    <s v="Pas du tout"/>
    <s v="Pas du tout"/>
    <s v="Pas du tout"/>
    <s v="Moyennement"/>
    <s v="Moyennement"/>
    <s v="Pas du tout"/>
    <s v="Pas du tout"/>
    <s v="Moyennement"/>
    <s v="Jamais"/>
    <s v="Jamais"/>
    <s v="Quelques fois"/>
    <s v="Pas de réponse"/>
    <s v="Pas de réponse"/>
    <s v="Moyennement"/>
    <s v="Pas du tout"/>
    <s v="Tout à fait"/>
    <s v="Pas du tout"/>
    <s v="Pas du tout"/>
    <s v="Moyennement"/>
    <s v="Fortement"/>
    <s v="Pas du tou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Pas de réponse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Souvent/régulièrement"/>
    <s v="Jamais"/>
    <s v="1 fois"/>
    <s v="Souvent/régulièrement"/>
    <s v="Oui"/>
    <s v="Non"/>
    <s v="Non"/>
    <s v="Non"/>
    <s v="Non"/>
    <s v="Non"/>
    <s v="Non"/>
    <s v="Moyennement"/>
    <s v="Tout à fait"/>
    <s v="Tout à fait"/>
    <s v="Pas du tout"/>
    <s v="Moyennement"/>
    <s v="Fortement"/>
    <s v="Fortement"/>
    <s v="Moyennement"/>
    <s v="Pas du tout"/>
    <s v="Fortement"/>
    <s v="Fortement"/>
    <s v="Fortement"/>
    <s v="Fortement"/>
    <s v="1 fois"/>
    <s v="Jamais"/>
    <s v="Oui"/>
    <s v="Non"/>
    <s v="Non"/>
    <s v="Non"/>
    <s v="Non"/>
    <s v="Non"/>
    <s v="Non"/>
    <s v="Tout à fait"/>
    <s v="Tout à fait"/>
    <s v="Tout à fait"/>
    <s v="Moyennement"/>
    <s v="Moyennement"/>
    <s v="Fortement"/>
    <s v="Fortement"/>
    <s v="Pas du tout"/>
    <s v="Moyennement"/>
    <s v="Fortement"/>
    <s v="Moyennement"/>
    <s v="Fortement"/>
    <s v="Fortement"/>
    <s v="Jamais"/>
    <s v="Jamais"/>
    <s v="1 fois"/>
    <s v="1 fois"/>
    <s v="Jamais"/>
    <s v="Quelques fois"/>
    <s v="Oui"/>
    <s v="Oui"/>
    <s v="Non"/>
    <s v="Non"/>
    <s v="Non"/>
    <s v="Non"/>
    <s v="Non"/>
    <s v="Tout à fait"/>
    <s v="Tout à fait"/>
    <s v="Tout à fait"/>
    <s v="Pas du tout"/>
    <s v="Pas du tout"/>
    <s v="Moyennement"/>
    <s v="Moyennement"/>
    <s v="Moyennement"/>
    <s v="Moyennement"/>
    <s v="Moyennement"/>
    <s v="Moyennemen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Non"/>
    <s v="Oui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Oui"/>
    <s v="Non"/>
    <s v="Non"/>
    <s v="Non"/>
    <s v="Non"/>
    <s v="Non"/>
    <m/>
    <m/>
    <m/>
    <m/>
    <m/>
    <m/>
    <m/>
    <m/>
    <m/>
    <m/>
    <m/>
    <m/>
    <m/>
    <s v="Quelques fois"/>
    <s v="Jamais"/>
    <s v="Jamais"/>
    <s v="Non"/>
    <s v="Oui"/>
    <s v="Non"/>
    <s v="Oui"/>
    <s v="Non"/>
    <s v="Non"/>
    <s v="Non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06"/>
    <s v="1980-01-01 00:00:00"/>
    <n v="12"/>
    <s v="fr"/>
    <n v="1578191877"/>
    <s v="Oui"/>
    <s v="17 ans"/>
    <x v="1"/>
    <s v="National"/>
    <s v="Danse contemporaine _x000a_Danse classiqu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1 fois"/>
    <s v="Quelques fois"/>
    <s v="Jamais"/>
    <s v="Jamais"/>
    <s v="Tout à fait"/>
    <s v="Pas du tout"/>
    <s v="Pas du tout"/>
    <s v="Moyennement"/>
    <s v="Pas du tout"/>
    <s v="Pas du tout"/>
    <s v="Fortement"/>
    <s v="Pas du tout"/>
    <s v="Moyennement"/>
    <s v="Moyennemen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Moyennement"/>
    <s v="Moyennement"/>
    <s v="Pas du tout"/>
    <s v="Pas du tout"/>
    <s v="Moyenn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Jamais"/>
    <s v="Jama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Ne sait pa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08"/>
    <s v="1980-01-01 00:00:00"/>
    <n v="12"/>
    <s v="fr"/>
    <n v="1802562249"/>
    <s v="Oui"/>
    <s v="25 ans"/>
    <x v="1"/>
    <s v="Autre"/>
    <s v="Danse contemporaine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09"/>
    <s v="1980-01-01 00:00:00"/>
    <n v="12"/>
    <s v="fr"/>
    <n v="574912315"/>
    <s v="Oui"/>
    <s v="Plus de 30 ans"/>
    <x v="1"/>
    <s v="Régional (cantonal)"/>
    <s v="équitation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Moyennement"/>
    <s v="Moyennement"/>
    <s v="Moyennement"/>
    <s v="Pas du tout"/>
    <s v="Moyennement"/>
    <s v="Souvent/régulièrement"/>
    <s v="Souvent/régulièrement"/>
    <s v="Quelques fois"/>
    <s v="Quelques fois"/>
    <s v="Quelques fois"/>
    <s v="Pas du tout"/>
    <s v="Pas du tout"/>
    <s v="Pas du tout"/>
    <s v="Pas du tout"/>
    <s v="Pas du tout"/>
    <s v="Moyennement"/>
    <s v="Moyennement"/>
    <s v="Pas du tout"/>
    <s v="Fortement"/>
    <s v="Fortement"/>
    <s v="Moyennement"/>
    <s v="Pas du tou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Quelques fois"/>
    <s v="1 fois"/>
    <s v="1 fois"/>
    <s v="1 fois"/>
    <s v="Souvent/régulièrement"/>
    <s v="Oui"/>
    <s v="Non"/>
    <s v="Non"/>
    <s v="Non"/>
    <s v="Non"/>
    <s v="Non"/>
    <s v="Non"/>
    <s v="Pas du tout"/>
    <s v="Pas du tout"/>
    <s v="Pas du tout"/>
    <s v="Moyennement"/>
    <s v="Fortement"/>
    <s v="Fortement"/>
    <s v="Moyennement"/>
    <s v="Pas du tout"/>
    <s v="Fortement"/>
    <s v="Fortement"/>
    <s v="Fortement"/>
    <s v="Pas du tout"/>
    <s v="Fortement"/>
    <s v="1 fois"/>
    <s v="Jamais"/>
    <s v="Oui"/>
    <s v="Non"/>
    <s v="Non"/>
    <s v="Non"/>
    <s v="Non"/>
    <s v="Non"/>
    <s v="Non"/>
    <s v="Pas du tout"/>
    <s v="Pas du tout"/>
    <s v="Pas du tout"/>
    <s v="Pas du tout"/>
    <s v="Fortement"/>
    <s v="Fortement"/>
    <s v="Moyennement"/>
    <s v="Pas du tout"/>
    <s v="Fortement"/>
    <s v="Fortement"/>
    <s v="Fortement"/>
    <s v="Pas du tout"/>
    <s v="Fort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Souvent/régulièrement"/>
    <s v="Jamais"/>
    <s v="Jamais"/>
    <s v="1 fois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10"/>
    <s v="1980-01-01 00:00:00"/>
    <n v="12"/>
    <s v="fr"/>
    <n v="917881006"/>
    <s v="Oui"/>
    <s v="21 ans"/>
    <x v="1"/>
    <s v="International"/>
    <s v="Volley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Tout à fait"/>
    <s v="Moyennement"/>
    <s v="Moyennement"/>
    <s v="Pas du tout"/>
    <s v="Pas du tout"/>
    <s v="Pas du tout"/>
    <s v="Moyennement"/>
    <s v="Pas du tout"/>
    <s v="Moyennement"/>
    <s v="Pas du tout"/>
    <s v="Pas du tout"/>
    <s v="Moyennement"/>
    <s v="Moyennement"/>
    <s v="Jamais"/>
    <s v="Quelques fois"/>
    <s v="Souvent/régulièrement"/>
    <s v="Jamais"/>
    <s v="1 fois"/>
    <s v="Pas du tout"/>
    <s v="Pas du tout"/>
    <s v="Pas du tout"/>
    <s v="Moyennement"/>
    <s v="Pas du tout"/>
    <s v="Moyennement"/>
    <s v="Fortement"/>
    <s v="Pas du tout"/>
    <s v="Pas du tout"/>
    <s v="Moyennement"/>
    <s v="Pas du tout"/>
    <s v="Moyennement"/>
    <s v="Fortement"/>
    <s v="1 fois"/>
    <s v="Jamais"/>
    <s v="Pas du tout"/>
    <s v="Pas du tout"/>
    <s v="Pas du tout"/>
    <s v="Moyennement"/>
    <s v="Pas du tout"/>
    <s v="Moyennement"/>
    <s v="Fortement"/>
    <s v="Pas du tout"/>
    <s v="Moyennement"/>
    <s v="Pas du tout"/>
    <s v="Pas du tout"/>
    <s v="Pas du tout"/>
    <s v="Fortement"/>
    <s v="Jama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Jamais"/>
    <s v="1 fois"/>
    <s v="1 fois"/>
    <s v="Non"/>
    <s v="Non"/>
    <s v="Non"/>
    <s v="Non"/>
    <s v="Non"/>
    <s v="Non"/>
    <s v="Oui"/>
    <s v="Pas du tout"/>
    <s v="Pas du tout"/>
    <s v="Pas du tout"/>
    <s v="Fortement"/>
    <s v="Moyennement"/>
    <s v="Pas du tout"/>
    <s v="Pas du tout"/>
    <s v="Moyennement"/>
    <s v="Moyennement"/>
    <s v="Moyennement"/>
    <s v="Fortement"/>
    <s v="Pas du tout"/>
    <s v="Fortement"/>
    <s v="Quelques fo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Jamais"/>
    <s v="1 fois"/>
    <s v="1 fois"/>
    <s v="Jamais"/>
    <s v="Quelques fois"/>
    <s v="Oui"/>
    <s v="Non"/>
    <s v="Non"/>
    <s v="Non"/>
    <s v="Non"/>
    <s v="Non"/>
    <s v="Non"/>
    <s v="Moyennement"/>
    <s v="Moyennement"/>
    <s v="Pas du tout"/>
    <s v="Pas du tout"/>
    <s v="Pas du tout"/>
    <s v="Moyennement"/>
    <s v="Moyennemen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12"/>
    <s v="1980-01-01 00:00:00"/>
    <n v="12"/>
    <s v="fr"/>
    <n v="1085765633"/>
    <s v="Oui"/>
    <s v="27 ans"/>
    <x v="0"/>
    <s v="National"/>
    <s v="Gymnastique Agrès"/>
    <s v="Non"/>
    <s v="Oui"/>
    <s v="Oui"/>
    <s v="Quelques fois"/>
    <s v="Jamais"/>
    <s v="Jamais"/>
    <s v="Moyennement"/>
    <s v="Pas du tout"/>
    <s v="Pas du tout"/>
    <s v="Moyennement"/>
    <s v="Moyennement"/>
    <s v="Moyennement"/>
    <s v="Pas du tout"/>
    <s v="Pas du tout"/>
    <s v="Moyennement"/>
    <s v="Moyennement"/>
    <s v="Moyennement"/>
    <s v="Moyennement"/>
    <s v="Pas du tout"/>
    <s v="Quelques fois"/>
    <s v="Jamais"/>
    <s v="Jamais"/>
    <s v="Oui"/>
    <s v="Oui"/>
    <s v="Non"/>
    <s v="Non"/>
    <s v="Non"/>
    <s v="Non"/>
    <s v="Non"/>
    <s v="Moyennement"/>
    <s v="Pas du tout"/>
    <s v="Pas du tout"/>
    <s v="Moyennement"/>
    <s v="Moyennement"/>
    <s v="Moyennement"/>
    <s v="Pas du tout"/>
    <s v="Pas du tout"/>
    <s v="Moyennement"/>
    <s v="Moyennement"/>
    <s v="Moyennement"/>
    <s v="Pas du tout"/>
    <s v="Pas du tout"/>
    <s v="Jamais"/>
    <s v="Jamais"/>
    <s v="Jamais"/>
    <m/>
    <m/>
    <m/>
    <m/>
    <m/>
    <m/>
    <m/>
    <m/>
    <m/>
    <m/>
    <m/>
    <m/>
    <m/>
    <s v="Quelques fois"/>
    <s v="Moyennement"/>
    <s v="Tout à fait"/>
    <s v="Tout à fait"/>
    <s v="Moyennement"/>
    <s v="Moyennement"/>
    <s v="Moyennement"/>
    <s v="Moyennement"/>
    <s v="Pas du tout"/>
    <s v="Moyennement"/>
    <s v="Moyennement"/>
    <s v="Moyennement"/>
    <s v="Fortement"/>
    <s v="Moyennement"/>
    <s v="Quelques fois"/>
    <s v="Souvent/régulièrement"/>
    <s v="Jamais"/>
    <s v="1 fois"/>
    <s v="1 fois"/>
    <s v="Pas du tout"/>
    <s v="Moyennement"/>
    <s v="Moyennement"/>
    <s v="Fortement"/>
    <s v="Moyennement"/>
    <s v="Fortement"/>
    <s v="Pas du tout"/>
    <s v="Pas du tout"/>
    <s v="Fortement"/>
    <s v="Moyennement"/>
    <s v="Moyennement"/>
    <s v="Moyennement"/>
    <s v="Moyennement"/>
    <s v="Quelques fois"/>
    <s v="Jamais"/>
    <s v="Pas du tout"/>
    <s v="Moyennement"/>
    <s v="Moyennement"/>
    <s v="Moyennement"/>
    <s v="Moyennement"/>
    <s v="Moyennement"/>
    <s v="Pas du tout"/>
    <s v="Pas du tou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Quelques fois"/>
    <s v="Oui"/>
    <s v="Oui"/>
    <s v="Non"/>
    <s v="Non"/>
    <s v="Non"/>
    <s v="Non"/>
    <s v="Non"/>
    <s v="Pas du tout"/>
    <s v="Ne sait pas"/>
    <s v="Pas du tout"/>
    <s v="Fortement"/>
    <s v="Moyennement"/>
    <s v="Moyennement"/>
    <s v="Pas du tout"/>
    <s v="Pas du tout"/>
    <s v="Moyennement"/>
    <s v="Moyennement"/>
    <s v="Moyennement"/>
    <s v="Moyennement"/>
    <s v="Moyennement"/>
    <s v="Quelques fois"/>
    <s v="Quelques fois"/>
    <s v="Jamais"/>
    <s v="Jamais"/>
    <s v="1 fois"/>
    <s v="Quelques fois"/>
    <s v="Oui"/>
    <s v="Oui"/>
    <s v="Non"/>
    <s v="Non"/>
    <s v="Non"/>
    <s v="Non"/>
    <s v="Non"/>
    <s v="Pas du tout"/>
    <s v="Moyennement"/>
    <s v="Moyennement"/>
    <s v="Fortement"/>
    <s v="Moyennement"/>
    <s v="Moyennement"/>
    <s v="Pas du tout"/>
    <s v="Pas du tou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Oui"/>
    <s v="Non"/>
    <s v="Non"/>
    <s v="Non"/>
    <s v="Non"/>
    <s v="Non"/>
    <s v="Tout à fait"/>
    <s v="Tout à fait"/>
    <s v="Tout à fait"/>
    <s v="Moyennement"/>
    <s v="Pas du tout"/>
    <s v="Pas du tout"/>
    <s v="Pas du tout"/>
    <s v="Pas du tout"/>
    <s v="Moyennement"/>
    <s v="Pas du tout"/>
    <s v="Moyennemen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Moyennement"/>
    <s v="Moyennement"/>
    <s v="Moyennement"/>
    <s v="Moyennement"/>
    <s v="Moyennement"/>
    <s v="Fortement"/>
    <s v="Pas du tout"/>
    <s v="Pas du tout"/>
    <s v="Moyennemen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Quelques fois"/>
    <s v="Jamais"/>
    <s v="Jamais"/>
    <s v="Pas du tout"/>
    <s v="Moyennement"/>
    <s v="Moyennement"/>
    <s v="Moyennement"/>
    <s v="Pas du tout"/>
    <s v="Pas du tout"/>
    <s v="Pas du tout"/>
    <s v="Pas du tout"/>
    <s v="Moyennement"/>
    <s v="Moyennement"/>
    <s v="Moyennement"/>
    <s v="Moyennemen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Tout à fait"/>
    <s v="Pas du tout"/>
    <s v="Moyennement"/>
    <s v="Moyennement"/>
    <s v="Fortement"/>
    <s v="Moyennement"/>
    <s v="Moyennement"/>
    <s v="Moyennement"/>
    <s v="Moyennement"/>
    <s v="Moyennement"/>
    <s v="Moyennement"/>
    <s v="Fort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Pas du tout"/>
    <s v="Ne sait pas"/>
    <s v="Moyennement"/>
    <s v="Fortement"/>
    <s v="Moyennement"/>
    <s v="Moyennement"/>
    <s v="Pas du tout"/>
    <s v="Moyennement"/>
    <s v="Moyennement"/>
    <s v="Moyennement"/>
    <s v="Fortemen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13"/>
    <s v="1980-01-01 00:00:00"/>
    <n v="12"/>
    <s v="fr"/>
    <n v="1290374150"/>
    <s v="Oui"/>
    <s v="24 ans"/>
    <x v="0"/>
    <s v="Régional (cantonal)"/>
    <s v="Football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Jamais"/>
    <s v="Jamais"/>
    <s v="Jamais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Jamais"/>
    <s v="Jamais"/>
    <s v="Jamais"/>
    <s v="1 fois"/>
    <s v="Oui"/>
    <s v="Non"/>
    <s v="Non"/>
    <s v="Non"/>
    <s v="Non"/>
    <s v="Oui"/>
    <s v="Non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15"/>
    <s v="1980-01-01 00:00:00"/>
    <n v="12"/>
    <s v="fr"/>
    <n v="777195804"/>
    <s v="Oui"/>
    <s v="25 ans"/>
    <x v="1"/>
    <s v="National"/>
    <s v="Basket"/>
    <s v="Oui"/>
    <s v="Non"/>
    <s v="Oui"/>
    <s v="Quelques fois"/>
    <s v="Jamais"/>
    <s v="Jamais"/>
    <s v="Moyennement"/>
    <s v="Moyennement"/>
    <s v="Tout à fait"/>
    <s v="Pas du tout"/>
    <s v="Moyennement"/>
    <s v="Moyennement"/>
    <s v="Moyennement"/>
    <s v="Pas du tout"/>
    <s v="Fortement"/>
    <s v="Moyennement"/>
    <s v="Moyennement"/>
    <s v="Pas du tout"/>
    <s v="Moyennement"/>
    <s v="Quelques fois"/>
    <s v="Jamais"/>
    <s v="Jamais"/>
    <s v="Oui"/>
    <s v="Non"/>
    <s v="Non"/>
    <s v="Non"/>
    <s v="Non"/>
    <s v="Non"/>
    <s v="Non"/>
    <s v="Moyennement"/>
    <s v="Moyennement"/>
    <s v="Tout à fait"/>
    <s v="Pas du tout"/>
    <s v="Moyennement"/>
    <s v="Moyennement"/>
    <s v="Moyennement"/>
    <s v="Pas du tout"/>
    <s v="Fortement"/>
    <s v="Moyennement"/>
    <s v="Moyennement"/>
    <s v="Pas du tout"/>
    <s v="Moyennement"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Fortement"/>
    <s v="Fortement"/>
    <s v="Fortement"/>
    <s v="Moyennement"/>
    <s v="Pas du tout"/>
    <s v="Fortement"/>
    <s v="Fortement"/>
    <s v="Fortement"/>
    <s v="Moyennement"/>
    <s v="Fortement"/>
    <s v="Quelques fois"/>
    <s v="Quelques fois"/>
    <s v="Jamais"/>
    <s v="1 fois"/>
    <s v="1 fois"/>
    <s v="Pas du tout"/>
    <s v="Pas du tout"/>
    <s v="Pas du tout"/>
    <s v="Moyennement"/>
    <s v="Moyennement"/>
    <s v="Moyennement"/>
    <s v="Pas du tout"/>
    <s v="Pas du tout"/>
    <s v="Fortement"/>
    <s v="Moyennement"/>
    <s v="Moyennement"/>
    <s v="Pas du tout"/>
    <s v="Moyennement"/>
    <s v="Jamais"/>
    <s v="Jamais"/>
    <m/>
    <m/>
    <m/>
    <m/>
    <m/>
    <m/>
    <m/>
    <m/>
    <m/>
    <m/>
    <m/>
    <m/>
    <m/>
    <s v="Jamais"/>
    <s v="1 fois"/>
    <s v="Pas du tout"/>
    <s v="Pas du tout"/>
    <s v="Pas du tout"/>
    <s v="Fortement"/>
    <s v="Moyennement"/>
    <s v="Pas du tout"/>
    <s v="Pas du tout"/>
    <s v="Pas du tout"/>
    <s v="Fortement"/>
    <s v="Moyennement"/>
    <s v="Pas du tout"/>
    <s v="Pas du tout"/>
    <s v="Moyennement"/>
    <s v="1 fois"/>
    <s v="Oui"/>
    <s v="Non"/>
    <s v="Non"/>
    <s v="Non"/>
    <s v="Non"/>
    <s v="Oui"/>
    <s v="Non"/>
    <s v="Pas du tout"/>
    <s v="Pas du tout"/>
    <s v="Pas du tout"/>
    <s v="Moyennement"/>
    <s v="Fortement"/>
    <s v="Pas du tout"/>
    <s v="Pas du tout"/>
    <s v="Pas du tout"/>
    <s v="Fortement"/>
    <s v="Pas du tout"/>
    <s v="Pas du tout"/>
    <s v="Pas du tout"/>
    <s v="Moyennement"/>
    <s v="1 fois"/>
    <s v="Quelques fois"/>
    <s v="Jamais"/>
    <s v="Jamais"/>
    <s v="Jamais"/>
    <s v="Souvent/régulièrement"/>
    <s v="Oui"/>
    <s v="Non"/>
    <s v="Non"/>
    <s v="Non"/>
    <s v="Non"/>
    <s v="Non"/>
    <s v="Non"/>
    <s v="Moyennement"/>
    <s v="Pas du tout"/>
    <s v="Moyennement"/>
    <s v="Moyennement"/>
    <s v="Moyennement"/>
    <s v="Moyennement"/>
    <s v="Pas du tout"/>
    <s v="Pas du tout"/>
    <s v="Fortement"/>
    <s v="Moyennement"/>
    <s v="Moyennement"/>
    <s v="Pas du tout"/>
    <s v="Moyennement"/>
    <s v="1 fois"/>
    <s v="Jamais"/>
    <s v="Oui"/>
    <s v="Non"/>
    <s v="Non"/>
    <s v="Non"/>
    <s v="Non"/>
    <s v="Non"/>
    <s v="Non"/>
    <s v="Moyennement"/>
    <s v="Pas du tout"/>
    <s v="Moyennement"/>
    <s v="Moyennement"/>
    <s v="Moyennement"/>
    <s v="Moyennement"/>
    <s v="Pas du tout"/>
    <s v="Pas du tout"/>
    <s v="Fortement"/>
    <s v="Moyennement"/>
    <s v="Moyennement"/>
    <s v="Pas du tout"/>
    <s v="Moyennement"/>
    <s v="Jamais"/>
    <s v="Jamais"/>
    <s v="1 fois"/>
    <s v="1 fois"/>
    <s v="Jamais"/>
    <s v="Jamais"/>
    <s v="Oui"/>
    <s v="Non"/>
    <s v="Non"/>
    <s v="Non"/>
    <s v="Non"/>
    <s v="Non"/>
    <s v="Non"/>
    <s v="Moyennement"/>
    <s v="Tout à fait"/>
    <s v="Tout à fait"/>
    <s v="Moyennement"/>
    <s v="Pas du tout"/>
    <s v="Moyennemen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1 fois"/>
    <s v="Pas du tout"/>
    <s v="Pas du tout"/>
    <s v="Pas du tout"/>
    <s v="Moyennement"/>
    <s v="Pas du tout"/>
    <s v="Pas du tout"/>
    <s v="Pas du tout"/>
    <s v="Moyennement"/>
    <s v="Moyennement"/>
    <s v="Moyennemen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1 fois"/>
    <s v="Oui"/>
    <s v="Non"/>
    <s v="Non"/>
    <s v="Non"/>
    <s v="Non"/>
    <s v="Non"/>
    <s v="Non"/>
    <s v="Pas du tout"/>
    <s v="Pas du tout"/>
    <s v="Pas du tout"/>
    <s v="Pas du tout"/>
    <s v="Moyennement"/>
    <s v="Pas du tout"/>
    <s v="Pas du tout"/>
    <s v="Moyennement"/>
    <s v="Moyennement"/>
    <s v="Moyennemen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Non"/>
    <s v="Non"/>
    <s v="Non"/>
    <s v="Non"/>
    <s v="Non"/>
    <s v="Non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Fortement"/>
    <s v="Moyennement"/>
    <s v="Moyennemen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16"/>
    <s v="1980-01-01 00:00:00"/>
    <n v="12"/>
    <s v="fr"/>
    <n v="730816844"/>
    <s v="Oui"/>
    <s v="26 ans"/>
    <x v="0"/>
    <s v="Régional (cantonal)"/>
    <s v="Badminton"/>
    <s v="Non"/>
    <s v="Non"/>
    <s v="Non"/>
    <s v="1 fois"/>
    <s v="Jamais"/>
    <s v="Jamais"/>
    <s v="Tout à fai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Non"/>
    <s v="Non"/>
    <s v="Non"/>
    <s v="Non"/>
    <s v="Non"/>
    <s v="Non"/>
    <s v="Oui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1 fois"/>
    <s v="Jamais"/>
    <s v="Tout à fait"/>
    <s v="Pas du tout"/>
    <s v="Pas du tout"/>
    <s v="Pas du tout"/>
    <s v="Pas du tout"/>
    <s v="Pas du tout"/>
    <s v="Moyennement"/>
    <s v="Moyennemen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Non"/>
    <s v="Non"/>
    <s v="Non"/>
    <s v="Oui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17"/>
    <s v="1980-01-01 00:00:00"/>
    <n v="12"/>
    <s v="fr"/>
    <n v="1054998775"/>
    <s v="Oui"/>
    <s v="Plus de 30 ans"/>
    <x v="1"/>
    <s v="National"/>
    <s v="Basket 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m/>
    <m/>
    <m/>
    <m/>
    <m/>
    <m/>
    <m/>
    <m/>
    <m/>
    <m/>
    <m/>
    <m/>
    <m/>
    <s v="1 fois"/>
    <s v="Jamais"/>
    <s v="Ne sait pas"/>
    <s v="Ne sait pas"/>
    <s v="Ne sait pas"/>
    <s v="Pas du tout"/>
    <s v="Pas du tout"/>
    <s v="Pas du tout"/>
    <s v="Pas du tout"/>
    <s v="Pas du tout"/>
    <s v="Moyennement"/>
    <s v="Pas du tout"/>
    <s v="Pas du tout"/>
    <s v="Moyennement"/>
    <s v="Pas du tout"/>
    <s v="1 fois"/>
    <s v="Non"/>
    <s v="Oui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Moyennement"/>
    <s v="Moyennement"/>
    <s v="Moyennement"/>
    <s v="Moyennement"/>
    <s v="Pas du tout"/>
    <s v="Quelques fois"/>
    <s v="Quelques fois"/>
    <s v="Jamais"/>
    <s v="Jamais"/>
    <s v="Jamais"/>
    <s v="Quelques fois"/>
    <s v="Non"/>
    <s v="Oui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Moyennement"/>
    <s v="Moyenn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Non"/>
    <s v="Oui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Moyennement"/>
    <s v="Moyennement"/>
    <s v="Moyennement"/>
    <s v="Moyennement"/>
    <s v="Pas du tout"/>
    <s v="1 fois"/>
    <s v="Moyennement"/>
    <s v="Pas du tout"/>
    <s v="Pas du tout"/>
    <s v="Moyennement"/>
    <s v="Moyennement"/>
    <s v="Moyennement"/>
    <s v="Pas du tout"/>
    <s v="Pas du tout"/>
    <s v="Moyennement"/>
    <s v="Fortement"/>
    <s v="Moyennement"/>
    <s v="Moyennement"/>
    <s v="Pas du tout"/>
    <s v="Jamais"/>
    <s v="Jamais"/>
    <s v="Jamais"/>
    <s v="Jamais"/>
    <s v="Jamais"/>
    <s v="Quelques fois"/>
    <s v="Pas du tout"/>
    <s v="Pas du tout"/>
    <s v="Pas du tout"/>
    <s v="Moyennement"/>
    <s v="Moyennement"/>
    <s v="Moyennement"/>
    <s v="Pas du tout"/>
    <s v="Moyennement"/>
    <s v="Moyennement"/>
    <s v="Moyennemen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Moyennement"/>
    <s v="Pas du tout"/>
    <s v="Moyennement"/>
    <s v="Pas du tout"/>
    <s v="Moyennement"/>
    <s v="Moyennement"/>
    <s v="Pas du tout"/>
    <s v="Pas du tout"/>
    <s v="Moyennemen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20"/>
    <s v="1980-01-01 00:00:00"/>
    <n v="12"/>
    <s v="fr"/>
    <n v="1865763077"/>
    <s v="Oui"/>
    <s v="23 ans"/>
    <x v="1"/>
    <s v="Régional (cantonal)"/>
    <s v="Danse contemporaine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21"/>
    <s v="1980-01-01 00:00:00"/>
    <n v="12"/>
    <s v="fr"/>
    <n v="605402352"/>
    <s v="Oui"/>
    <s v="Plus de 30 ans"/>
    <x v="0"/>
    <s v="Inter-régional (inter-cantonal)"/>
    <s v="Rugby"/>
    <s v="Oui"/>
    <s v="Oui"/>
    <s v="Oui"/>
    <s v="Quelques fois"/>
    <s v="1 fois"/>
    <s v="Jamais"/>
    <s v="Pas du tout"/>
    <s v="Ne sait pas"/>
    <s v="Pas du tout"/>
    <s v="Pas du tout"/>
    <s v="Pas du tout"/>
    <s v="Pas du tout"/>
    <s v="Pas du tout"/>
    <s v="Pas du tout"/>
    <s v="Fortement"/>
    <s v="Pas du tout"/>
    <s v="Moyennement"/>
    <s v="Pas du tout"/>
    <s v="Pas du tout"/>
    <s v="Souvent/régulièrement"/>
    <s v="Jamais"/>
    <s v="Jamais"/>
    <s v="Oui"/>
    <s v="Non"/>
    <s v="Non"/>
    <s v="Non"/>
    <s v="Non"/>
    <s v="Oui"/>
    <s v="Non"/>
    <s v="Pas du tout"/>
    <s v="Pas du tout"/>
    <s v="Pas du tout"/>
    <s v="Moyennement"/>
    <s v="Pas du tout"/>
    <s v="Pas du tout"/>
    <s v="Pas du tout"/>
    <s v="Pas du tout"/>
    <s v="Fortement"/>
    <s v="Pas du tout"/>
    <s v="Pas du tout"/>
    <s v="Moyennement"/>
    <s v="Pas du tout"/>
    <s v="1 fois"/>
    <s v="1 fois"/>
    <s v="Jamais"/>
    <s v="Moyennement"/>
    <s v="Pas du tout"/>
    <s v="Pas du tout"/>
    <s v="Moyennement"/>
    <s v="Pas du tout"/>
    <s v="Moyennement"/>
    <s v="Pas du tout"/>
    <s v="Pas du tout"/>
    <s v="Fortement"/>
    <s v="Moyennement"/>
    <s v="Pas du tout"/>
    <s v="Pas du tout"/>
    <s v="Moyennement"/>
    <s v="1 fo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Quelques fois"/>
    <s v="1 fois"/>
    <s v="Jamais"/>
    <s v="Jamais"/>
    <s v="Quelques fois"/>
    <s v="Moyennement"/>
    <s v="Pas du tout"/>
    <s v="Pas du tout"/>
    <s v="Moyennement"/>
    <s v="Pas du tout"/>
    <s v="Pas du tout"/>
    <s v="Pas du tout"/>
    <s v="Pas du tout"/>
    <s v="Fortement"/>
    <s v="Pas du tout"/>
    <s v="Pas du tout"/>
    <s v="Pas du tout"/>
    <s v="Pas du tout"/>
    <s v="Quelques fois"/>
    <s v="Quelques fois"/>
    <s v="Pas du tout"/>
    <s v="Pas du tout"/>
    <s v="Pas du tout"/>
    <s v="Moyennement"/>
    <s v="Pas du tout"/>
    <s v="Pas du tout"/>
    <s v="Pas du tout"/>
    <s v="Moyennement"/>
    <s v="Fortement"/>
    <s v="Pas du tout"/>
    <s v="Pas du tout"/>
    <s v="Pas du tout"/>
    <s v="Pas du tout"/>
    <s v="Quelques fois"/>
    <s v="Jamais"/>
    <s v="Moyennement"/>
    <s v="Pas du tout"/>
    <s v="Tout à fait"/>
    <s v="Pas du tout"/>
    <s v="Pas du tout"/>
    <s v="Pas du tout"/>
    <s v="Pas du tout"/>
    <s v="Moyennement"/>
    <s v="Moyennement"/>
    <s v="Pas du tout"/>
    <s v="Pas du tout"/>
    <s v="Pas du tout"/>
    <s v="Pas du tout"/>
    <s v="1 fois"/>
    <s v="Non"/>
    <s v="Non"/>
    <s v="Non"/>
    <s v="Non"/>
    <s v="Non"/>
    <s v="Non"/>
    <s v="Oui"/>
    <s v="Pas du tout"/>
    <s v="Pas du tout"/>
    <s v="Moyennement"/>
    <s v="Pas du tout"/>
    <s v="Pas du tout"/>
    <s v="Pas du tout"/>
    <s v="Pas du tout"/>
    <s v="Pas du tout"/>
    <s v="Fortement"/>
    <s v="Pas du tout"/>
    <s v="Pas du tout"/>
    <s v="Pas du tout"/>
    <s v="Pas du tout"/>
    <s v="1 fois"/>
    <s v="1 fois"/>
    <s v="Jamais"/>
    <s v="Jamais"/>
    <s v="Jamais"/>
    <s v="1 fois"/>
    <s v="Oui"/>
    <s v="Non"/>
    <s v="Non"/>
    <s v="Non"/>
    <s v="Non"/>
    <s v="Non"/>
    <s v="Oui"/>
    <s v="Moyennement"/>
    <s v="Pas du tout"/>
    <s v="Pas du tout"/>
    <s v="Moyennement"/>
    <s v="Pas du tout"/>
    <s v="Pas du tout"/>
    <s v="Pas du tout"/>
    <s v="Pas du tout"/>
    <s v="Fortement"/>
    <s v="Pas du tout"/>
    <s v="Pas du tout"/>
    <s v="Pas du tout"/>
    <s v="Moyennement"/>
    <s v="Quelques fois"/>
    <s v="Jamais"/>
    <s v="Oui"/>
    <s v="Non"/>
    <s v="Non"/>
    <s v="Non"/>
    <s v="Non"/>
    <s v="Oui"/>
    <s v="Non"/>
    <s v="Moyennemen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Quelques fois"/>
    <s v="Jamais"/>
    <s v="Quelques fois"/>
    <s v="Quelques fois"/>
    <s v="Jamais"/>
    <s v="Jamais"/>
    <s v="Oui"/>
    <s v="Non"/>
    <s v="Non"/>
    <s v="Non"/>
    <s v="Non"/>
    <s v="Non"/>
    <s v="Non"/>
    <s v="Moyennement"/>
    <s v="Pas du tout"/>
    <s v="Tout à fait"/>
    <s v="Pas du tout"/>
    <s v="Fortement"/>
    <s v="Pas du tout"/>
    <s v="Pas du tout"/>
    <s v="Pas du tout"/>
    <s v="Pas du tout"/>
    <s v="Pas du tout"/>
    <s v="Pas du tout"/>
    <s v="Pas du tout"/>
    <s v="Pas du tout"/>
    <s v="Quelques fois"/>
    <s v="Moyennement"/>
    <s v="Pas du tout"/>
    <s v="Pas du tout"/>
    <s v="Moyennement"/>
    <s v="Pas du tout"/>
    <s v="Pas du tout"/>
    <s v="Pas du tout"/>
    <s v="Pas du tout"/>
    <s v="Fortement"/>
    <s v="Moyennement"/>
    <s v="Pas du tout"/>
    <s v="Pas du tout"/>
    <s v="Moyennement"/>
    <s v="1 fois"/>
    <s v="Souvent/régulièrement"/>
    <s v="Quelques fois"/>
    <s v="Jamais"/>
    <s v="Quelques fois"/>
    <s v="Quelques fois"/>
    <s v="Pas du tout"/>
    <s v="Pas du tout"/>
    <s v="Pas du tout"/>
    <s v="Moyennement"/>
    <s v="Pas du tout"/>
    <s v="Pas du tout"/>
    <s v="Pas du tout"/>
    <s v="Pas du tout"/>
    <s v="Fortement"/>
    <s v="Moyennement"/>
    <s v="Pas du tout"/>
    <s v="Moyennement"/>
    <s v="Pas du tout"/>
    <s v="Quelques fois"/>
    <s v="Pas du tout"/>
    <s v="Pas du tout"/>
    <s v="Pas du tout"/>
    <s v="Moyennement"/>
    <s v="Pas du tout"/>
    <s v="Pas du tout"/>
    <s v="Pas du tout"/>
    <s v="Pas du tout"/>
    <s v="Fortement"/>
    <s v="Moyennement"/>
    <s v="Pas du tout"/>
    <s v="Pas du tout"/>
    <s v="Pas du tout"/>
    <s v="Jamais"/>
    <s v="Jamais"/>
    <s v="Quelques fois"/>
    <s v="1 fois"/>
    <s v="Jamais"/>
    <s v="Jamais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Oui"/>
    <s v="Moyennement"/>
    <s v="Tout à fai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1 fois"/>
    <s v="Non"/>
    <s v="Non"/>
    <s v="Non"/>
    <s v="Non"/>
    <s v="Non"/>
    <s v="Non"/>
    <s v="Oui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Moyennement"/>
    <s v="Pas du tou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22"/>
    <s v="1980-01-01 00:00:00"/>
    <n v="12"/>
    <s v="fr"/>
    <n v="2074239082"/>
    <s v="Oui"/>
    <s v="26 ans"/>
    <x v="0"/>
    <s v="National"/>
    <s v="Badminton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Fort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Fort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24"/>
    <s v="1980-01-01 00:00:00"/>
    <n v="12"/>
    <s v="fr"/>
    <n v="37329945"/>
    <s v="Oui"/>
    <s v="27 ans"/>
    <x v="0"/>
    <s v="National"/>
    <s v="Escalade sportive"/>
    <s v="Oui"/>
    <s v="Oui"/>
    <s v="Oui"/>
    <s v="Quelques fois"/>
    <s v="Jamais"/>
    <s v="Jamais"/>
    <s v="Tout à fait"/>
    <s v="Pas du tout"/>
    <s v="Moyennement"/>
    <s v="Pas du tout"/>
    <s v="Moyennement"/>
    <s v="Pas du tout"/>
    <s v="Pas du tout"/>
    <s v="Pas du tout"/>
    <s v="Moyennement"/>
    <s v="Pas du tout"/>
    <s v="Pas du tou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Jamais"/>
    <s v="Souvent/régulièrement"/>
    <s v="Jamais"/>
    <s v="Quelques fois"/>
    <s v="Moyennement"/>
    <s v="Pas du tout"/>
    <s v="Pas du tout"/>
    <s v="Pas du tout"/>
    <s v="Pas du tout"/>
    <s v="Pas du tout"/>
    <s v="Moyennement"/>
    <s v="Pas du tout"/>
    <s v="Moyennemen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Quelques fois"/>
    <s v="Oui"/>
    <s v="Non"/>
    <s v="Oui"/>
    <s v="Non"/>
    <s v="Non"/>
    <s v="Non"/>
    <s v="Non"/>
    <s v="Pas du tout"/>
    <s v="Moyennement"/>
    <s v="Moyennement"/>
    <s v="Pas du tout"/>
    <s v="Pas du tout"/>
    <s v="Pas du tout"/>
    <s v="Moyennemen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Tout à fait"/>
    <s v="Pas du tout"/>
    <s v="Moyennement"/>
    <s v="Pas du tout"/>
    <s v="Pas du tout"/>
    <s v="Moyennemen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26"/>
    <s v="1980-01-01 00:00:00"/>
    <n v="12"/>
    <s v="fr"/>
    <n v="1801846534"/>
    <s v="Oui"/>
    <s v="27 ans"/>
    <x v="1"/>
    <s v="Régional (cantonal)"/>
    <s v="Volleyball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Moyennement"/>
    <s v="Fortement"/>
    <s v="Pas du tout"/>
    <s v="Pas du tout"/>
    <s v="Pas du tout"/>
    <s v="Moyennement"/>
    <s v="Pas du tout"/>
    <s v="Pas du tout"/>
    <s v="Moyennement"/>
    <s v="Jamais"/>
    <s v="Quelques fois"/>
    <s v="Jamais"/>
    <s v="Jamais"/>
    <s v="Quelques fois"/>
    <s v="Pas du tout"/>
    <s v="Pas du tout"/>
    <s v="Moyennement"/>
    <s v="Moyennement"/>
    <s v="Moyennement"/>
    <s v="Moyennement"/>
    <s v="Pas du tout"/>
    <s v="Pas du tout"/>
    <s v="Moyennemen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Ne sait pas"/>
    <s v="Moyennement"/>
    <s v="Fortement"/>
    <s v="Fortement"/>
    <s v="Pas du tout"/>
    <s v="Pas du tout"/>
    <s v="Moyennement"/>
    <s v="Moyennement"/>
    <s v="Moyennement"/>
    <s v="Pas du tout"/>
    <s v="Moyennement"/>
    <s v="Jamais"/>
    <s v="Jamais"/>
    <s v="Jamais"/>
    <s v="Jamais"/>
    <s v="Jamais"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Fortement"/>
    <s v="Moyennement"/>
    <s v="Moyenn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Pas du tout"/>
    <s v="Pas du tout"/>
    <s v="Moyennement"/>
    <s v="Pas du tout"/>
    <s v="Fortemen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Moyennement"/>
    <s v="Pas du tout"/>
    <s v="Fortemen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e sait pas"/>
    <s v="Ne sait pa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28"/>
    <s v="1980-01-01 00:00:00"/>
    <n v="12"/>
    <s v="fr"/>
    <n v="885817451"/>
    <s v="Oui"/>
    <s v="24 ans"/>
    <x v="0"/>
    <s v="Inter-régional (inter-cantonal)"/>
    <s v="Course à pied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Quelques fois"/>
    <s v="Jamais"/>
    <s v="Jamais"/>
    <s v="Ne sait pas"/>
    <s v="Pas du tout"/>
    <s v="Pas du tout"/>
    <s v="Pas du tout"/>
    <s v="Pas du tout"/>
    <s v="Pas du tout"/>
    <s v="Moyennement"/>
    <s v="Pas du tout"/>
    <s v="Moyennemen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Jamais"/>
    <s v="Pas du tout"/>
    <s v="Pas du tout"/>
    <s v="Pas du tout"/>
    <s v="Pas du tout"/>
    <s v="Pas du tout"/>
    <s v="Pas du tout"/>
    <s v="Moyennemen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29"/>
    <s v="1980-01-01 00:00:00"/>
    <n v="12"/>
    <s v="fr"/>
    <n v="678947755"/>
    <s v="Oui"/>
    <s v="27 ans"/>
    <x v="1"/>
    <s v="Autre"/>
    <s v="Sport d’endurance et ski alpin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Moyennement"/>
    <s v="Pas du tout"/>
    <s v="Fortement"/>
    <s v="Fortement"/>
    <s v="Moyennement"/>
    <s v="Fortement"/>
    <s v="Fortement"/>
    <s v="Fortement"/>
    <s v="Moyennement"/>
    <s v="Fortement"/>
    <s v="Jamais"/>
    <s v="Quelques fois"/>
    <s v="Quelques fois"/>
    <s v="Quelques fois"/>
    <s v="Quelques fois"/>
    <s v="Pas du tout"/>
    <s v="Pas du tout"/>
    <s v="Pas du tout"/>
    <s v="Moyennement"/>
    <s v="Pas du tout"/>
    <s v="Fortement"/>
    <s v="Fortement"/>
    <s v="Moyennement"/>
    <s v="Fortement"/>
    <s v="Fortement"/>
    <s v="Moyennement"/>
    <s v="Moyenn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Quelques fois"/>
    <s v="Jamais"/>
    <s v="Jamais"/>
    <s v="Non"/>
    <s v="Non"/>
    <s v="Non"/>
    <s v="Non"/>
    <s v="Non"/>
    <s v="Non"/>
    <s v="Oui"/>
    <s v="Moyennement"/>
    <s v="Pas du tout"/>
    <s v="Pas du tout"/>
    <s v="Moyennement"/>
    <s v="Pas du tout"/>
    <s v="Fortement"/>
    <s v="Fortement"/>
    <s v="Fortement"/>
    <s v="Fortement"/>
    <s v="Fort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Pas du tout"/>
    <s v="Pas du tout"/>
    <s v="Pas du tout"/>
    <s v="Moyennement"/>
    <s v="Pas du tout"/>
    <s v="Fortement"/>
    <s v="Fortement"/>
    <s v="Fortement"/>
    <s v="Fortement"/>
    <s v="Fortement"/>
    <s v="Moyennement"/>
    <s v="Moyennement"/>
    <s v="Fortement"/>
    <s v="Jamais"/>
    <s v="Quelques fois"/>
    <s v="Souvent/régulièrement"/>
    <s v="Jamais"/>
    <s v="Jamais"/>
    <s v="Jamais"/>
    <s v="Moyennement"/>
    <s v="Pas du tout"/>
    <s v="Pas du tout"/>
    <s v="Fortement"/>
    <s v="Moyennement"/>
    <s v="Moyennement"/>
    <s v="Moyennement"/>
    <s v="Pas du tout"/>
    <s v="Fortement"/>
    <s v="Fortement"/>
    <s v="Moyennemen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Pas de réponse"/>
    <s v="Pas de réponse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Pas de réponse"/>
    <s v="Pas de réponse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30"/>
    <s v="1980-01-01 00:00:00"/>
    <n v="12"/>
    <s v="fr"/>
    <n v="1522656424"/>
    <s v="Oui"/>
    <s v="29 ans"/>
    <x v="1"/>
    <s v="National"/>
    <s v="Kin-Ball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Moyennement"/>
    <s v="Jamais"/>
    <s v="Souvent/régulièrement"/>
    <s v="Jamais"/>
    <s v="Jamais"/>
    <s v="Jamais"/>
    <s v="Moyennement"/>
    <s v="Pas du tout"/>
    <s v="Moyennement"/>
    <s v="Pas du tout"/>
    <s v="Pas du tout"/>
    <s v="Moyennement"/>
    <s v="Pas du tout"/>
    <s v="Pas du tout"/>
    <s v="Pas du tout"/>
    <s v="Moyennemen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Oui"/>
    <s v="Non"/>
    <s v="Non"/>
    <s v="Non"/>
    <s v="Non"/>
    <s v="Non"/>
    <s v="Pas du tout"/>
    <s v="Pas du tout"/>
    <s v="Moyennement"/>
    <s v="Moyennement"/>
    <s v="Pas du tout"/>
    <s v="Moyennement"/>
    <s v="Pas du tout"/>
    <s v="Pas du tout"/>
    <s v="Pas du tout"/>
    <s v="Moyennement"/>
    <s v="Pas du tout"/>
    <s v="Moyennement"/>
    <s v="Moyennement"/>
    <s v="Jamais"/>
    <s v="Quelques fois"/>
    <s v="Jamais"/>
    <s v="Jamais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Tout à fait"/>
    <s v="Moyennemen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31"/>
    <s v="1980-01-01 00:00:00"/>
    <n v="12"/>
    <s v="fr"/>
    <n v="908505931"/>
    <s v="Oui"/>
    <s v="20 ans"/>
    <x v="1"/>
    <s v="Régional (cantonal)"/>
    <s v="Tennis de table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Pas du tout"/>
    <s v="Moyennement"/>
    <s v="Pas du tout"/>
    <s v="Pas du tout"/>
    <s v="Fortement"/>
    <s v="Fortement"/>
    <s v="Moyennement"/>
    <s v="Fortement"/>
    <s v="Fortement"/>
    <s v="Moyennement"/>
    <s v="Fortement"/>
    <s v="Moyennement"/>
    <s v="Quelques fois"/>
    <s v="Moyennement"/>
    <s v="Pas du tout"/>
    <s v="Ne sait pas"/>
    <s v="Moyennement"/>
    <s v="Moyennement"/>
    <s v="Fortement"/>
    <s v="Moyennement"/>
    <s v="Pas du tout"/>
    <s v="Pas du tout"/>
    <s v="Fortement"/>
    <s v="Moyennement"/>
    <s v="Fortement"/>
    <s v="Moyennement"/>
    <s v="Jamais"/>
    <s v="Quelques fois"/>
    <s v="Quelques fois"/>
    <s v="1 fois"/>
    <s v="1 fois"/>
    <s v="Pas du tout"/>
    <s v="Pas du tout"/>
    <s v="Pas du tout"/>
    <s v="Moyennement"/>
    <s v="Moyennement"/>
    <s v="Fortement"/>
    <s v="Fortement"/>
    <s v="Moyennement"/>
    <s v="Moyennement"/>
    <s v="Fortement"/>
    <s v="Moyennement"/>
    <s v="Fort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Quelques fois"/>
    <s v="Oui"/>
    <s v="Oui"/>
    <s v="Non"/>
    <s v="Non"/>
    <s v="Non"/>
    <s v="Non"/>
    <s v="Non"/>
    <s v="Moyennement"/>
    <s v="Pas du tout"/>
    <s v="Moyennement"/>
    <s v="Moyennement"/>
    <s v="Pas du tout"/>
    <s v="Moyennement"/>
    <s v="Moyennement"/>
    <s v="Pas du tout"/>
    <s v="Moyennement"/>
    <s v="Pas du tout"/>
    <s v="Pas du tou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1 fois"/>
    <s v="Jamais"/>
    <s v="Jamais"/>
    <s v="Oui"/>
    <s v="Oui"/>
    <s v="Non"/>
    <s v="Non"/>
    <s v="Non"/>
    <s v="Non"/>
    <s v="Non"/>
    <s v="Moyennement"/>
    <s v="Moyennement"/>
    <s v="Moyennement"/>
    <s v="Moyennement"/>
    <s v="Moyennement"/>
    <s v="Pas du tout"/>
    <s v="Fortement"/>
    <s v="Pas du tout"/>
    <s v="Moyennement"/>
    <s v="Moyennement"/>
    <s v="Pas du tout"/>
    <s v="Fortement"/>
    <s v="Pas du tout"/>
    <s v="Jamais"/>
    <m/>
    <m/>
    <m/>
    <m/>
    <m/>
    <m/>
    <m/>
    <m/>
    <m/>
    <m/>
    <m/>
    <m/>
    <m/>
    <s v="Quelques fois"/>
    <s v="Quelques fois"/>
    <s v="Jamais"/>
    <s v="Jamais"/>
    <s v="Quelques fois"/>
    <s v="Quelques fois"/>
    <s v="Tout à fait"/>
    <s v="Moyennement"/>
    <s v="Moyennement"/>
    <s v="Pas du tout"/>
    <s v="Pas du tout"/>
    <s v="Fortement"/>
    <s v="Fortement"/>
    <s v="Pas du tout"/>
    <s v="Fortement"/>
    <s v="Moyennement"/>
    <s v="Pas du tout"/>
    <s v="Fortement"/>
    <s v="Moyennement"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Pas du tout"/>
    <s v="Pas du tout"/>
    <s v="Pas du tout"/>
    <s v="Pas du tout"/>
    <s v="Moyennement"/>
    <s v="Fortement"/>
    <s v="Fortement"/>
    <s v="Pas du tout"/>
    <s v="Moyennement"/>
    <s v="Pas du tout"/>
    <s v="Moyennement"/>
    <s v="Moyennemen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Fortement"/>
    <s v="Moyennement"/>
    <s v="Moyennement"/>
    <s v="Pas du tou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32"/>
    <s v="1980-01-01 00:00:00"/>
    <n v="12"/>
    <s v="fr"/>
    <n v="1455236069"/>
    <s v="Oui"/>
    <s v="26 ans"/>
    <x v="1"/>
    <s v="Autre"/>
    <s v="Trail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Moyennement"/>
    <s v="Pas du tout"/>
    <s v="Pas du tout"/>
    <s v="Pas du tout"/>
    <s v="Pas du tout"/>
    <s v="Moyennement"/>
    <s v="Pas du tout"/>
    <s v="Pas du tout"/>
    <s v="Pas du tou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34"/>
    <s v="1980-01-01 00:00:00"/>
    <n v="12"/>
    <s v="fr"/>
    <n v="780612592"/>
    <s v="Oui"/>
    <s v="27 ans"/>
    <x v="1"/>
    <s v="Inter-régional (inter-cantonal)"/>
    <s v="Agrès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Moyennement"/>
    <s v="Moyennement"/>
    <s v="Fortement"/>
    <s v="Fortement"/>
    <s v="Moyennement"/>
    <s v="Moyennement"/>
    <s v="Fortement"/>
    <s v="Fortement"/>
    <s v="Moyennement"/>
    <s v="Fortement"/>
    <s v="Quelques fois"/>
    <s v="Quelques fois"/>
    <s v="Quelques fois"/>
    <s v="Jamais"/>
    <s v="1 fois"/>
    <s v="Pas du tout"/>
    <s v="Pas du tout"/>
    <s v="Moyennement"/>
    <s v="Moyennement"/>
    <s v="Moyennement"/>
    <s v="Fortement"/>
    <s v="Fortement"/>
    <s v="Moyennement"/>
    <s v="Moyennement"/>
    <s v="Fortement"/>
    <s v="Fort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Pas du tout"/>
    <s v="Moyennement"/>
    <s v="Fortement"/>
    <s v="Fortement"/>
    <s v="Fortement"/>
    <s v="Fortement"/>
    <s v="Moyennement"/>
    <s v="Moyennement"/>
    <s v="Fortement"/>
    <s v="Fortement"/>
    <s v="Fortement"/>
    <s v="Fortement"/>
    <s v="Quelques fois"/>
    <s v="Quelques fois"/>
    <s v="Jamais"/>
    <s v="Jamais"/>
    <s v="Jamais"/>
    <s v="Jamais"/>
    <s v="Oui"/>
    <s v="Non"/>
    <s v="Non"/>
    <s v="Non"/>
    <s v="Non"/>
    <s v="Non"/>
    <s v="Non"/>
    <s v="Pas du tout"/>
    <s v="Pas du tout"/>
    <s v="Moyennement"/>
    <s v="Fortement"/>
    <s v="Moyennement"/>
    <s v="Fortement"/>
    <s v="Fortement"/>
    <s v="Moyennement"/>
    <s v="Moyenn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Moyennement"/>
    <s v="Fortement"/>
    <s v="Pas du tout"/>
    <s v="Pas du tout"/>
    <s v="Fortement"/>
    <s v="Moyennemen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Moyennement"/>
    <s v="Moyennement"/>
    <s v="Pas du tout"/>
    <s v="Moyennement"/>
    <s v="Pas du tout"/>
    <s v="Pas du tout"/>
    <s v="Fortement"/>
    <s v="Moyennement"/>
    <s v="Pas du tout"/>
    <s v="Fort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35"/>
    <s v="1980-01-01 00:00:00"/>
    <n v="12"/>
    <s v="fr"/>
    <n v="34581103"/>
    <s v="Oui"/>
    <s v="28 ans"/>
    <x v="0"/>
    <s v="Régional (cantonal)"/>
    <s v="Basket"/>
    <s v="Non"/>
    <s v="Non"/>
    <s v="Non"/>
    <s v="Quelques fois"/>
    <s v="Jamais"/>
    <s v="Jamais"/>
    <s v="Moyennement"/>
    <s v="Moyennemen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Moyennement"/>
    <s v="Moyennement"/>
    <s v="Pas du tout"/>
    <s v="Pas du tout"/>
    <s v="Moyennement"/>
    <s v="Moyennement"/>
    <s v="Moyennement"/>
    <s v="Pas du tout"/>
    <s v="Moyennement"/>
    <s v="Jamais"/>
    <s v="Jamais"/>
    <s v="1 fois"/>
    <s v="Jamais"/>
    <s v="1 fois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Jamais"/>
    <s v="Oui"/>
    <s v="Non"/>
    <s v="Non"/>
    <s v="Non"/>
    <s v="Non"/>
    <s v="Non"/>
    <s v="Non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38"/>
    <s v="1980-01-01 00:00:00"/>
    <n v="12"/>
    <s v="fr"/>
    <n v="1787962202"/>
    <s v="Oui"/>
    <s v="23 ans"/>
    <x v="0"/>
    <s v="Régional (cantonal)"/>
    <s v="Boxe anglaise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1 fois"/>
    <s v="Quelques fois"/>
    <s v="Jama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39"/>
    <s v="1980-01-01 00:00:00"/>
    <n v="12"/>
    <s v="fr"/>
    <n v="762493621"/>
    <s v="Oui"/>
    <s v="25 ans"/>
    <x v="1"/>
    <s v="International"/>
    <s v="Gymnastique acrobatiqu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Tout à fait"/>
    <s v="Tout à fait"/>
    <s v="Tout à fait"/>
    <s v="Fortement"/>
    <s v="Pas du tout"/>
    <s v="Fortement"/>
    <s v="Fortement"/>
    <s v="Fortement"/>
    <s v="Pas du tout"/>
    <s v="Fortement"/>
    <s v="Fortement"/>
    <s v="Fortement"/>
    <s v="Fortement"/>
    <s v="Quelques fois"/>
    <s v="Quelques fois"/>
    <s v="Quelques fois"/>
    <s v="Quelques fois"/>
    <s v="Quelques fois"/>
    <s v="Moyennement"/>
    <s v="Pas du tout"/>
    <s v="Moyennement"/>
    <s v="Fortement"/>
    <s v="Moyennement"/>
    <s v="Fortement"/>
    <s v="Fortement"/>
    <s v="Moyennement"/>
    <s v="Moyennement"/>
    <s v="Fortement"/>
    <s v="Fortement"/>
    <s v="Moyenn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Oui"/>
    <s v="Oui"/>
    <s v="Non"/>
    <s v="Non"/>
    <s v="Non"/>
    <s v="Non"/>
    <s v="Moyennement"/>
    <s v="Tout à fait"/>
    <s v="Tout à fait"/>
    <s v="Moyennement"/>
    <s v="Pas du tout"/>
    <s v="Fortement"/>
    <s v="Fortement"/>
    <s v="Fortement"/>
    <s v="Fortement"/>
    <s v="Fortement"/>
    <s v="Fortement"/>
    <s v="Fortement"/>
    <s v="Fortement"/>
    <s v="Souvent/régulièrement"/>
    <s v="Souvent/régulièrement"/>
    <s v="Quelques fois"/>
    <s v="Jamais"/>
    <s v="Quelques fois"/>
    <s v="Souvent/régulièrement"/>
    <s v="Oui"/>
    <s v="Oui"/>
    <s v="Oui"/>
    <s v="Non"/>
    <s v="Non"/>
    <s v="Non"/>
    <s v="Non"/>
    <s v="Moyennement"/>
    <s v="Tout à fait"/>
    <s v="Tout à fait"/>
    <s v="Fortement"/>
    <s v="Moyennement"/>
    <s v="Fortement"/>
    <s v="Fortement"/>
    <s v="Fortement"/>
    <s v="Fortement"/>
    <s v="Fortement"/>
    <s v="Fortement"/>
    <s v="Fortement"/>
    <s v="Fortement"/>
    <s v="Quelques fois"/>
    <s v="Jamais"/>
    <s v="Oui"/>
    <s v="Oui"/>
    <s v="Non"/>
    <s v="Non"/>
    <s v="Non"/>
    <s v="Non"/>
    <s v="Non"/>
    <s v="Moyennement"/>
    <s v="Moyennement"/>
    <s v="Moyennement"/>
    <s v="Fortement"/>
    <s v="Moyennement"/>
    <s v="Fortement"/>
    <s v="Fortement"/>
    <s v="Fortement"/>
    <s v="Fortement"/>
    <s v="Fortement"/>
    <s v="Fortement"/>
    <s v="Moyennement"/>
    <s v="Fortement"/>
    <s v="Jamais"/>
    <s v="Souvent/régulièrement"/>
    <s v="Souvent/régulièrement"/>
    <s v="Quelques fois"/>
    <s v="Jamais"/>
    <s v="Souvent/régulièrement"/>
    <s v="Oui"/>
    <s v="Oui"/>
    <s v="Oui"/>
    <s v="Non"/>
    <s v="Non"/>
    <s v="Non"/>
    <s v="Non"/>
    <s v="Moyennement"/>
    <s v="Tout à fait"/>
    <s v="Tout à fait"/>
    <s v="Pas du tout"/>
    <s v="Pas du tout"/>
    <s v="Moyennement"/>
    <s v="Fortement"/>
    <s v="Fortement"/>
    <s v="Fortement"/>
    <s v="Moyennement"/>
    <s v="Fort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Oui"/>
    <s v="Non"/>
    <s v="Non"/>
    <s v="Non"/>
    <s v="Non"/>
    <s v="Moyennement"/>
    <s v="Moyennement"/>
    <s v="Tout à fait"/>
    <s v="Moyennement"/>
    <s v="Fortement"/>
    <s v="Fortement"/>
    <s v="Fortement"/>
    <s v="Fortement"/>
    <s v="Fortement"/>
    <s v="Fortement"/>
    <s v="Fortement"/>
    <s v="Moyennement"/>
    <s v="Pas du tout"/>
    <s v="Souvent/régulièrement"/>
    <s v="Oui"/>
    <s v="Oui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Moyennement"/>
    <s v="Fort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40"/>
    <s v="1980-01-01 00:00:00"/>
    <n v="12"/>
    <s v="fr"/>
    <n v="304822146"/>
    <s v="Oui"/>
    <s v="24 ans"/>
    <x v="1"/>
    <s v="National"/>
    <s v="Natation synchronisée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Tout à fait"/>
    <s v="Pas du tout"/>
    <s v="Pas du tout"/>
    <s v="Pas du tout"/>
    <s v="Pas du tout"/>
    <s v="Pas du tout"/>
    <s v="Moyennement"/>
    <s v="Pas du tout"/>
    <s v="Moyennement"/>
    <s v="Pas du tout"/>
    <s v="Moyennement"/>
    <s v="Jamais"/>
    <s v="Souvent/régulièrement"/>
    <s v="Jamais"/>
    <s v="Jamais"/>
    <s v="Jamais"/>
    <s v="Moyennement"/>
    <s v="Pas du tout"/>
    <s v="Tout à fait"/>
    <s v="Pas du tout"/>
    <s v="Pas du tout"/>
    <s v="Moyennement"/>
    <s v="Pas du tout"/>
    <s v="Pas du tou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Moyennement"/>
    <s v="Moyennement"/>
    <s v="Moyennement"/>
    <s v="Moyennement"/>
    <s v="1 fois"/>
    <s v="Jamais"/>
    <s v="Oui"/>
    <s v="Non"/>
    <s v="Non"/>
    <s v="Non"/>
    <s v="Non"/>
    <s v="Non"/>
    <s v="Non"/>
    <s v="Moyennement"/>
    <s v="Pas du tout"/>
    <s v="Pas du tout"/>
    <s v="Moyennement"/>
    <s v="Pas du tout"/>
    <s v="Pas du tout"/>
    <s v="Pas du tout"/>
    <s v="Moyennement"/>
    <s v="Fortement"/>
    <s v="Moyennement"/>
    <s v="Moyennement"/>
    <s v="Moyennement"/>
    <s v="Fort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41"/>
    <s v="1980-01-01 00:00:00"/>
    <n v="12"/>
    <s v="fr"/>
    <n v="415794145"/>
    <s v="Oui"/>
    <s v="24 ans"/>
    <x v="0"/>
    <s v="Régional (cantonal)"/>
    <s v="Tenni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Tout à fait"/>
    <s v="Pas du tout"/>
    <s v="Moyennement"/>
    <s v="Pas du tout"/>
    <s v="Pas du tout"/>
    <s v="Pas du tout"/>
    <s v="Moyennement"/>
    <s v="Moyennement"/>
    <s v="Pas du tout"/>
    <s v="Pas du tout"/>
    <s v="Moyennement"/>
    <s v="Pas du tout"/>
    <s v="Pas du tout"/>
    <s v="Quelques fois"/>
    <s v="Quelques fois"/>
    <s v="1 fois"/>
    <s v="Pas de réponse"/>
    <s v="Jamais"/>
    <s v="Moyennement"/>
    <s v="Tout à fait"/>
    <s v="Moyennement"/>
    <s v="Moyennement"/>
    <s v="Pas du tout"/>
    <s v="Pas du tout"/>
    <s v="Moyennement"/>
    <s v="Pas du tout"/>
    <s v="Fortement"/>
    <s v="Pas du tou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Moyennement"/>
    <s v="Pas du tout"/>
    <s v="Fort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42"/>
    <s v="1980-01-01 00:00:00"/>
    <n v="12"/>
    <s v="fr"/>
    <n v="342627472"/>
    <s v="Oui"/>
    <s v="25 ans"/>
    <x v="1"/>
    <s v="National"/>
    <s v="Natation synchronisé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Moyennement"/>
    <s v="Pas du tout"/>
    <s v="Moyennement"/>
    <s v="Pas du tout"/>
    <s v="Pas du tout"/>
    <s v="Pas du tout"/>
    <s v="Pas du tout"/>
    <s v="Moyennement"/>
    <s v="Moyennement"/>
    <s v="Moyennemen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Jamais"/>
    <s v="Quelques fois"/>
    <s v="Oui"/>
    <s v="Non"/>
    <s v="Non"/>
    <s v="Non"/>
    <s v="Non"/>
    <s v="Non"/>
    <s v="Non"/>
    <s v="Moyennement"/>
    <s v="Pas du tout"/>
    <s v="Moyennement"/>
    <s v="Pas du tout"/>
    <s v="Pas du tout"/>
    <s v="Pas du tout"/>
    <s v="Pas du tout"/>
    <s v="Moyennemen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1 fois"/>
    <s v="Jama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Moyennement"/>
    <s v="Moyennement"/>
    <s v="Moyennement"/>
    <s v="Moyennemen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43"/>
    <s v="1980-01-01 00:00:00"/>
    <n v="12"/>
    <s v="fr"/>
    <n v="1957260170"/>
    <s v="Oui"/>
    <s v="Plus de 30 ans"/>
    <x v="1"/>
    <s v="International"/>
    <s v="Natation artistique"/>
    <s v="Non"/>
    <s v="Non"/>
    <s v="Non"/>
    <s v="1 fois"/>
    <s v="Jamais"/>
    <s v="Jamais"/>
    <s v="Pas du tout"/>
    <s v="Pas du tout"/>
    <s v="Pas du tout"/>
    <s v="Pas du tout"/>
    <s v="Pas du tout"/>
    <s v="Pas du tout"/>
    <s v="Pas du tout"/>
    <s v="Pas du tout"/>
    <s v="Fortement"/>
    <s v="Moyennemen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Moyennement"/>
    <s v="Moyennement"/>
    <s v="Pas du tout"/>
    <s v="Pas du tout"/>
    <s v="Fortement"/>
    <s v="Moyennement"/>
    <s v="Pas du tout"/>
    <s v="Pas du tout"/>
    <s v="Fortement"/>
    <s v="Souvent/régulièrement"/>
    <s v="Quelques fois"/>
    <s v="Jamais"/>
    <s v="Jamais"/>
    <s v="Jamais"/>
    <s v="Pas du tout"/>
    <s v="Pas du tout"/>
    <s v="Pas du tout"/>
    <s v="Moyennement"/>
    <s v="Moyennement"/>
    <s v="Moyennement"/>
    <s v="Pas du tout"/>
    <s v="Pas du tout"/>
    <s v="Fortement"/>
    <s v="Moyennement"/>
    <s v="Pas du tout"/>
    <s v="Pas du tout"/>
    <s v="Moyennement"/>
    <s v="Jamais"/>
    <s v="1 fois"/>
    <s v="Pas du tout"/>
    <s v="Pas du tout"/>
    <s v="Pas du tout"/>
    <s v="Moyennement"/>
    <s v="Pas du tout"/>
    <s v="Moyennement"/>
    <s v="Pas du tout"/>
    <s v="Pas du tout"/>
    <s v="Fortemen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Fortement"/>
    <s v="Pas du tout"/>
    <s v="Pas du tou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Fortement"/>
    <s v="Pas du tout"/>
    <s v="Pas du tou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44"/>
    <s v="1980-01-01 00:00:00"/>
    <n v="12"/>
    <s v="fr"/>
    <n v="1929626445"/>
    <s v="Oui"/>
    <s v="28 ans"/>
    <x v="0"/>
    <s v="Régional (cantonal)"/>
    <s v="Ping Pong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1 fois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45"/>
    <s v="1980-01-01 00:00:00"/>
    <n v="12"/>
    <s v="fr"/>
    <n v="1648730831"/>
    <s v="Oui"/>
    <s v="26 ans"/>
    <x v="1"/>
    <s v="National"/>
    <s v="Gymnastique artistique"/>
    <s v="Oui"/>
    <s v="Non"/>
    <s v="Oui"/>
    <s v="Quelques fois"/>
    <s v="Jamais"/>
    <s v="Jamais"/>
    <s v="Moyennement"/>
    <s v="Pas du tout"/>
    <s v="Pas du tout"/>
    <s v="Fortement"/>
    <s v="Moyennement"/>
    <s v="Moyennement"/>
    <s v="Fortement"/>
    <s v="Fortement"/>
    <s v="Fortement"/>
    <s v="Fortement"/>
    <s v="Fortement"/>
    <s v="Fortement"/>
    <s v="Fortement"/>
    <s v="Quelques fois"/>
    <s v="Jamais"/>
    <s v="Jamais"/>
    <s v="Oui"/>
    <s v="Non"/>
    <s v="Non"/>
    <s v="Non"/>
    <s v="Non"/>
    <s v="Non"/>
    <s v="Non"/>
    <s v="Moyennement"/>
    <s v="Pas du tout"/>
    <s v="Pas du tout"/>
    <s v="Moyennement"/>
    <s v="Moyennement"/>
    <s v="Fortement"/>
    <s v="Fortement"/>
    <s v="Fortement"/>
    <s v="Fortement"/>
    <s v="Fortement"/>
    <s v="Fortement"/>
    <s v="Fortement"/>
    <s v="Fort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Tout à fait"/>
    <s v="Tout à fait"/>
    <s v="Fortement"/>
    <s v="Fortement"/>
    <s v="Fortement"/>
    <s v="Moyennement"/>
    <s v="Moyennement"/>
    <s v="Fortement"/>
    <s v="Fortement"/>
    <s v="Fortement"/>
    <s v="Fortement"/>
    <s v="Fortement"/>
    <s v="Jamais"/>
    <s v="Quelques fois"/>
    <s v="Quelques fois"/>
    <s v="Jamais"/>
    <s v="Jamais"/>
    <s v="Souvent/régulièrement"/>
    <s v="Oui"/>
    <s v="Non"/>
    <s v="Non"/>
    <s v="Non"/>
    <s v="Non"/>
    <s v="Non"/>
    <s v="Non"/>
    <s v="Moyennement"/>
    <s v="Tout à fait"/>
    <s v="Tout à fait"/>
    <s v="Fortement"/>
    <s v="Fortement"/>
    <s v="Fortement"/>
    <s v="Fortement"/>
    <s v="Fortement"/>
    <s v="Fort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Jamais"/>
    <s v="Jamais"/>
    <s v="1 fois"/>
    <s v="Oui"/>
    <s v="Non"/>
    <s v="Non"/>
    <s v="Non"/>
    <s v="Non"/>
    <s v="Non"/>
    <s v="Non"/>
    <s v="Tout à fait"/>
    <s v="Tout à fait"/>
    <s v="Tout à fait"/>
    <s v="Moyennement"/>
    <s v="Moyennement"/>
    <s v="Fortement"/>
    <s v="Fortement"/>
    <s v="Pas du tout"/>
    <s v="Pas du tout"/>
    <s v="Moyennement"/>
    <s v="Fortement"/>
    <s v="Fort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Quelques fois"/>
    <s v="Tout à fait"/>
    <s v="Tout à fait"/>
    <s v="Tout à fait"/>
    <s v="Moyennement"/>
    <s v="Moyennement"/>
    <s v="Fortement"/>
    <s v="Fortement"/>
    <s v="Pas du tout"/>
    <s v="Pas du tout"/>
    <s v="Moyenn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46"/>
    <s v="1980-01-01 00:00:00"/>
    <n v="12"/>
    <s v="fr"/>
    <n v="393915389"/>
    <s v="Oui"/>
    <s v="24 ans"/>
    <x v="0"/>
    <s v="Régional (cantonal)"/>
    <s v="Escalade"/>
    <s v="Non"/>
    <s v="Non"/>
    <s v="Non"/>
    <s v="Quelques fois"/>
    <s v="Quelques fois"/>
    <s v="Jamais"/>
    <s v="Pas du tout"/>
    <s v="Pas du tout"/>
    <s v="Pas du tout"/>
    <s v="Fortement"/>
    <s v="Moyennement"/>
    <s v="Moyennement"/>
    <s v="Moyennement"/>
    <s v="Moyennement"/>
    <s v="Moyennement"/>
    <s v="Moyennement"/>
    <s v="Moyennement"/>
    <s v="Moyennemen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Quelques fois"/>
    <s v="Quelques fois"/>
    <s v="Pas du tout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Quelques fois"/>
    <s v="Quelques fois"/>
    <s v="Pas du tout"/>
    <s v="Pas du tout"/>
    <s v="Pas du tout"/>
    <s v="Fortemen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1 fois"/>
    <s v="Jamais"/>
    <s v="Jamais"/>
    <s v="Pas du tout"/>
    <s v="Pas du tout"/>
    <s v="Pas du tout"/>
    <s v="Fortemen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N/A"/>
    <s v="N/A"/>
    <s v="N/A"/>
    <s v="N/A"/>
    <s v="N/A"/>
    <s v="N/A"/>
    <s v="N/A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54"/>
    <s v="1980-01-01 00:00:00"/>
    <n v="12"/>
    <s v="fr"/>
    <n v="1117992270"/>
    <s v="Oui"/>
    <s v="16 ans"/>
    <x v="0"/>
    <s v="National"/>
    <s v="Natation"/>
    <s v="Oui"/>
    <s v="Oui"/>
    <s v="Oui"/>
    <s v="Quelques fois"/>
    <s v="Jamais"/>
    <s v="1 fois"/>
    <s v="Pas du tout"/>
    <s v="Pas du tout"/>
    <s v="Pas du tout"/>
    <s v="Pas du tout"/>
    <s v="Pas du tout"/>
    <s v="Moyennement"/>
    <s v="Pas du tout"/>
    <s v="Moyennement"/>
    <s v="Moyenn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Quelques fois"/>
    <s v="Quelques fois"/>
    <s v="1 fois"/>
    <s v="Quelques fois"/>
    <s v="Quelques fois"/>
    <s v="Pas du tout"/>
    <s v="Pas du tout"/>
    <s v="Pas du tout"/>
    <s v="Moyennement"/>
    <s v="Pas du tout"/>
    <s v="Moyennement"/>
    <s v="Pas du tout"/>
    <s v="Pas du tout"/>
    <s v="Moyennement"/>
    <s v="Pas du tou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Moyennement"/>
    <s v="Fortement"/>
    <s v="Fortement"/>
    <s v="Pas du tout"/>
    <s v="Pas du tout"/>
    <s v="Fortement"/>
    <s v="Pas du tout"/>
    <s v="Moyennement"/>
    <s v="Pas du tout"/>
    <s v="Moyennement"/>
    <s v="Souvent/régulièrement"/>
    <s v="Souvent/régulièrement"/>
    <s v="Jamais"/>
    <s v="Jamais"/>
    <s v="1 fois"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Fortement"/>
    <s v="Pas du tout"/>
    <s v="Pas du tout"/>
    <s v="Fortement"/>
    <s v="Moyennement"/>
    <s v="Fortement"/>
    <s v="Moyennement"/>
    <s v="Moyennement"/>
    <s v="Souvent/régulièrement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Pas du tout"/>
    <s v="Pas du tout"/>
    <s v="Moyennement"/>
    <s v="Pas du tout"/>
    <s v="Moyennement"/>
    <s v="Moyennement"/>
    <s v="Pas du tout"/>
    <s v="Jamais"/>
    <s v="Quelques fois"/>
    <s v="Quelques fois"/>
    <s v="Souvent/régulièrement"/>
    <s v="Jamais"/>
    <s v="Jamais"/>
    <s v="Oui"/>
    <s v="Non"/>
    <s v="Non"/>
    <s v="Non"/>
    <s v="Non"/>
    <s v="Non"/>
    <s v="Non"/>
    <s v="Pas du tout"/>
    <s v="Pas du tout"/>
    <s v="Moyennement"/>
    <s v="Fortement"/>
    <s v="Fortement"/>
    <s v="Fortement"/>
    <s v="Pas du tout"/>
    <s v="Pas du tout"/>
    <s v="Fortement"/>
    <s v="Moyennement"/>
    <s v="Fort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Pas du tout"/>
    <s v="Moyennemen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Souvent/régulièrement"/>
    <s v="Oui"/>
    <s v="Non"/>
    <s v="Non"/>
    <s v="Non"/>
    <s v="Non"/>
    <s v="Non"/>
    <s v="Non"/>
    <s v="Pas du tout"/>
    <s v="Pas du tout"/>
    <s v="Pas du tout"/>
    <s v="Moyennement"/>
    <s v="Moyennement"/>
    <s v="Pas du tout"/>
    <s v="Pas du tout"/>
    <s v="Pas du tout"/>
    <s v="Fort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Pas de réponse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56"/>
    <s v="1980-01-01 00:00:00"/>
    <n v="12"/>
    <s v="fr"/>
    <n v="1383518537"/>
    <s v="Oui"/>
    <s v="16 ans"/>
    <x v="1"/>
    <s v="National"/>
    <s v="Tennis de tabl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Tout à fait"/>
    <s v="Tout à fait"/>
    <s v="Tout à fait"/>
    <s v="Pas du tout"/>
    <s v="Moyennement"/>
    <s v="Moyennemen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58"/>
    <s v="1980-01-01 00:00:00"/>
    <n v="12"/>
    <s v="fr"/>
    <n v="1402754980"/>
    <s v="Oui"/>
    <s v="17 ans"/>
    <x v="1"/>
    <s v="International"/>
    <s v="voil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Fort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61"/>
    <s v="1980-01-01 00:00:00"/>
    <n v="12"/>
    <s v="fr"/>
    <n v="548445104"/>
    <s v="Oui"/>
    <s v="18 ans"/>
    <x v="1"/>
    <s v="International"/>
    <s v="le ski alpin"/>
    <s v="Oui"/>
    <s v="Oui"/>
    <s v="Oui"/>
    <s v="Jamais"/>
    <s v="Jamais"/>
    <s v="Jamais"/>
    <m/>
    <m/>
    <m/>
    <m/>
    <m/>
    <m/>
    <m/>
    <m/>
    <m/>
    <m/>
    <m/>
    <m/>
    <m/>
    <s v="Souvent/régulièrement"/>
    <s v="Quelques fois"/>
    <s v="Jamais"/>
    <s v="Oui"/>
    <s v="Oui"/>
    <s v="Oui"/>
    <s v="Non"/>
    <s v="Non"/>
    <s v="Non"/>
    <s v="Non"/>
    <s v="Tout à fait"/>
    <s v="Moyennement"/>
    <s v="Tout à fait"/>
    <s v="Moyennement"/>
    <s v="Pas du tout"/>
    <s v="Fortement"/>
    <s v="Fortement"/>
    <s v="Pas du tout"/>
    <s v="Pas du tout"/>
    <s v="Fortement"/>
    <s v="Fortement"/>
    <s v="Fortemen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Souvent/régulièrement"/>
    <s v="Souvent/régulièrement"/>
    <s v="Jamais"/>
    <s v="Quelques fois"/>
    <s v="Moyennement"/>
    <s v="Pas du tout"/>
    <s v="Tout à fait"/>
    <s v="Pas du tout"/>
    <s v="Moyennement"/>
    <s v="Fortement"/>
    <s v="Fortement"/>
    <s v="Pas du tout"/>
    <s v="Moyennement"/>
    <s v="Moyennement"/>
    <s v="Fortement"/>
    <s v="Fortement"/>
    <s v="Moyennement"/>
    <s v="Jamais"/>
    <s v="Jamais"/>
    <m/>
    <m/>
    <m/>
    <m/>
    <m/>
    <m/>
    <m/>
    <m/>
    <m/>
    <m/>
    <m/>
    <m/>
    <m/>
    <s v="Jamais"/>
    <s v="Souvent/régulièrement"/>
    <s v="Tout à fait"/>
    <s v="Tout à fait"/>
    <s v="Tout à fait"/>
    <s v="Fortement"/>
    <s v="Fortement"/>
    <s v="Fortement"/>
    <s v="Fortement"/>
    <s v="Fortement"/>
    <s v="Moyennement"/>
    <s v="Fortement"/>
    <s v="Fortement"/>
    <s v="Fortement"/>
    <s v="Moyennement"/>
    <s v="Souvent/régulièrement"/>
    <s v="Oui"/>
    <s v="Oui"/>
    <s v="Non"/>
    <s v="Non"/>
    <s v="Oui"/>
    <s v="Non"/>
    <s v="Non"/>
    <s v="Moyennement"/>
    <s v="Pas du tout"/>
    <s v="Moyennement"/>
    <s v="Fortement"/>
    <s v="Fortement"/>
    <s v="Fortement"/>
    <s v="Fortement"/>
    <s v="Fortement"/>
    <s v="Fortement"/>
    <s v="Fortement"/>
    <s v="Fortement"/>
    <s v="Fortement"/>
    <s v="Moyennement"/>
    <s v="Quelques fois"/>
    <s v="Souvent/régulièrement"/>
    <s v="Souvent/régulièrement"/>
    <s v="Jamais"/>
    <s v="Quelques fois"/>
    <s v="Souvent/régulièrement"/>
    <s v="Oui"/>
    <s v="Oui"/>
    <s v="Oui"/>
    <s v="Non"/>
    <s v="Non"/>
    <s v="Non"/>
    <s v="Non"/>
    <s v="Ne sait pas"/>
    <s v="Ne sait pas"/>
    <s v="Tout à fait"/>
    <s v="Moyennement"/>
    <s v="Moyennement"/>
    <s v="Fortement"/>
    <s v="Fortement"/>
    <s v="Moyennement"/>
    <s v="Pas du tout"/>
    <s v="Fortement"/>
    <s v="Fortement"/>
    <s v="Fortement"/>
    <s v="Moyennement"/>
    <s v="Souvent/régulièrement"/>
    <s v="Jamais"/>
    <s v="Oui"/>
    <s v="Oui"/>
    <s v="Oui"/>
    <s v="Non"/>
    <s v="Non"/>
    <s v="Non"/>
    <s v="Oui"/>
    <s v="Tout à fait"/>
    <s v="Tout à fait"/>
    <s v="Tout à fait"/>
    <s v="Pas du tout"/>
    <s v="Moyennement"/>
    <s v="Fortement"/>
    <s v="Fortement"/>
    <s v="Fortement"/>
    <s v="Pas du tout"/>
    <s v="Fortement"/>
    <s v="Fortement"/>
    <s v="Fortement"/>
    <s v="Moyennement"/>
    <s v="Jamais"/>
    <s v="Souvent/régulièrement"/>
    <s v="Souvent/régulièrement"/>
    <s v="Souvent/régulièrement"/>
    <s v="Jamais"/>
    <s v="Souvent/régulièrement"/>
    <s v="Oui"/>
    <s v="Oui"/>
    <s v="Oui"/>
    <s v="Non"/>
    <s v="Oui"/>
    <s v="Non"/>
    <s v="Non"/>
    <s v="Moyennement"/>
    <s v="Pas du tout"/>
    <s v="Ne sait pas"/>
    <s v="Fortement"/>
    <s v="Moyennement"/>
    <s v="Fortement"/>
    <s v="Fortement"/>
    <s v="Fortement"/>
    <s v="Pas du tout"/>
    <s v="Fortement"/>
    <s v="Fortement"/>
    <s v="Fortement"/>
    <s v="Moyennement"/>
    <s v="Jamais"/>
    <m/>
    <m/>
    <m/>
    <m/>
    <m/>
    <m/>
    <m/>
    <m/>
    <m/>
    <m/>
    <m/>
    <m/>
    <m/>
    <s v="Quelques fois"/>
    <s v="Quelques fois"/>
    <s v="Souvent/régulièrement"/>
    <s v="Jamais"/>
    <s v="Jamais"/>
    <s v="Quelques fois"/>
    <s v="Tout à fait"/>
    <s v="Moyennement"/>
    <s v="Tout à fait"/>
    <s v="Pas du tout"/>
    <s v="Moyennement"/>
    <s v="Fortement"/>
    <s v="Fortement"/>
    <s v="Moyennement"/>
    <s v="Fortement"/>
    <s v="Moyennement"/>
    <s v="Fortement"/>
    <s v="Fortemen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Souvent/régulièrement"/>
    <s v="Tout à fait"/>
    <s v="Tout à fait"/>
    <s v="Tout à fait"/>
    <s v="Fortement"/>
    <s v="Pas du tout"/>
    <s v="Fortement"/>
    <s v="Fortement"/>
    <s v="Fortement"/>
    <s v="Fortement"/>
    <s v="Fortement"/>
    <s v="Fortement"/>
    <s v="Fortement"/>
    <s v="Moyennement"/>
    <s v="Souvent/régulièrement"/>
    <s v="Quelques fois"/>
    <s v="Moyennement"/>
    <s v="Pas du tout"/>
    <s v="Moyennement"/>
    <s v="Pas du tout"/>
    <s v="Pas du tout"/>
    <s v="Moyennement"/>
    <s v="Fortement"/>
    <s v="Moyennement"/>
    <s v="Pas du tout"/>
    <s v="Pas du tout"/>
    <s v="Moyennement"/>
    <s v="Moyennement"/>
    <s v="Fort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Souvent/régulièrement"/>
    <s v="Jamais"/>
    <s v="Oui"/>
    <s v="Oui"/>
    <s v="Oui"/>
    <s v="Non"/>
    <s v="Non"/>
    <s v="Non"/>
    <s v="Oui"/>
    <s v="Moyennement"/>
    <s v="Pas du tout"/>
    <s v="Moyennement"/>
    <s v="Pas du tout"/>
    <s v="Pas du tout"/>
    <s v="Moyennement"/>
    <s v="Fortement"/>
    <s v="Moyennement"/>
    <s v="Pas du tout"/>
    <s v="Pas du tout"/>
    <s v="Moyennement"/>
    <s v="Moyenn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Oui"/>
    <s v="Oui"/>
    <s v="Non"/>
    <s v="Non"/>
    <s v="Non"/>
    <s v="Oui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Pas du tout"/>
    <s v="Moyennement"/>
    <s v="Pas du tout"/>
    <s v="Pas du tout"/>
    <s v="Moyennement"/>
    <s v="Moyennement"/>
    <s v="Moyennement"/>
    <s v="Moyennement"/>
    <s v="Pas du tou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Souvent/régulièrement"/>
    <s v="Oui"/>
    <s v="Non"/>
    <s v="Oui"/>
    <s v="Non"/>
    <s v="Non"/>
    <s v="Non"/>
    <s v="Non"/>
    <s v="Tout à fait"/>
    <s v="Pas du tout"/>
    <s v="Moyennement"/>
    <s v="Fortement"/>
    <s v="Fortement"/>
    <s v="Fortement"/>
    <s v="Fortement"/>
    <s v="Pas du tout"/>
    <s v="Pas du tout"/>
    <s v="Fortement"/>
    <s v="Fortemen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Fortement"/>
    <s v="Pas du tout"/>
    <s v="Pas du tout"/>
    <s v="Pas du tout"/>
    <s v="Pas du tout"/>
    <s v="Pas du tout"/>
    <s v="Fortement"/>
    <s v="Fort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64"/>
    <s v="1980-01-01 00:00:00"/>
    <n v="12"/>
    <s v="fr"/>
    <n v="2046341945"/>
    <s v="Oui"/>
    <s v="17 ans"/>
    <x v="1"/>
    <s v="International"/>
    <s v="escrim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Souvent/régulièrement"/>
    <s v="Quelques fois"/>
    <s v="Quelques fois"/>
    <s v="1 fois"/>
    <s v="Quelques fois"/>
    <s v="Pas du tout"/>
    <s v="Pas du tout"/>
    <s v="Pas du tout"/>
    <s v="Moyennement"/>
    <s v="Moyennement"/>
    <s v="Fortement"/>
    <s v="Pas du tout"/>
    <s v="Moyennement"/>
    <s v="Fortement"/>
    <s v="Fortement"/>
    <s v="Moyennement"/>
    <s v="Moyennement"/>
    <s v="Fortement"/>
    <s v="Jamais"/>
    <s v="Jamais"/>
    <m/>
    <m/>
    <m/>
    <m/>
    <m/>
    <m/>
    <m/>
    <m/>
    <m/>
    <m/>
    <m/>
    <m/>
    <m/>
    <s v="Jamais"/>
    <s v="Souvent/régulièrement"/>
    <s v="Moyennement"/>
    <s v="Moyennement"/>
    <s v="Moyennement"/>
    <s v="Fortement"/>
    <s v="Moyennement"/>
    <s v="Fortement"/>
    <s v="Pas du tout"/>
    <s v="Pas du tout"/>
    <s v="Pas du tout"/>
    <s v="Moyennement"/>
    <s v="Moyennement"/>
    <s v="Moyennement"/>
    <s v="Moyennement"/>
    <s v="Souvent/régulièrement"/>
    <s v="Oui"/>
    <s v="Non"/>
    <s v="Non"/>
    <s v="Non"/>
    <s v="Non"/>
    <s v="Non"/>
    <s v="Non"/>
    <s v="Pas du tout"/>
    <s v="Pas du tout"/>
    <s v="Pas du tout"/>
    <s v="Moyennement"/>
    <s v="Fortement"/>
    <s v="Moyennement"/>
    <s v="Pas du tout"/>
    <s v="Pas du tout"/>
    <s v="Fortement"/>
    <s v="Pas du tout"/>
    <s v="Pas du tout"/>
    <s v="Pas du tout"/>
    <s v="Pas du tout"/>
    <s v="Souvent/régulièrement"/>
    <s v="Souvent/régulièrement"/>
    <s v="Souvent/régulièrement"/>
    <s v="Jamais"/>
    <s v="Souvent/régulièrement"/>
    <s v="Souvent/régulièrement"/>
    <s v="Oui"/>
    <s v="Non"/>
    <s v="Non"/>
    <s v="Non"/>
    <s v="Non"/>
    <s v="Oui"/>
    <s v="Non"/>
    <s v="Pas du tout"/>
    <s v="Pas du tout"/>
    <s v="Pas du tout"/>
    <s v="Fortement"/>
    <s v="Fortement"/>
    <s v="Fortement"/>
    <s v="Pas du tout"/>
    <s v="Pas du tout"/>
    <s v="Fortement"/>
    <s v="Fortement"/>
    <s v="Fortement"/>
    <s v="Pas du tout"/>
    <s v="Moyennement"/>
    <s v="1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Fortement"/>
    <s v="Pas du tout"/>
    <s v="Fortement"/>
    <s v="Pas du tout"/>
    <s v="Moyennement"/>
    <s v="Jamais"/>
    <s v="Souvent/régulièrement"/>
    <s v="Souvent/régulièrement"/>
    <s v="Souvent/régulièrement"/>
    <s v="Jamais"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Pas du tout"/>
    <s v="Pas du tout"/>
    <s v="Pas du tout"/>
    <s v="Pas du tout"/>
    <s v="Moyennement"/>
    <s v="Pas du tout"/>
    <s v="Pas du tout"/>
    <s v="Pas du tout"/>
    <s v="Jamais"/>
    <m/>
    <m/>
    <m/>
    <m/>
    <m/>
    <m/>
    <m/>
    <m/>
    <m/>
    <m/>
    <m/>
    <m/>
    <m/>
    <s v="Souvent/régulièrement"/>
    <s v="Souvent/régulièrement"/>
    <s v="Jamais"/>
    <s v="Jamais"/>
    <s v="Jamais"/>
    <s v="Quelques fois"/>
    <s v="Pas du tout"/>
    <s v="Pas du tout"/>
    <s v="Pas du tout"/>
    <s v="Fortement"/>
    <s v="Fortement"/>
    <s v="Fortement"/>
    <s v="Pas du tout"/>
    <s v="Pas du tout"/>
    <s v="Moyennement"/>
    <s v="Fortement"/>
    <s v="Fortement"/>
    <s v="Moyennement"/>
    <s v="Fortement"/>
    <s v="Jamais"/>
    <m/>
    <m/>
    <m/>
    <m/>
    <m/>
    <m/>
    <m/>
    <m/>
    <m/>
    <m/>
    <m/>
    <m/>
    <m/>
    <s v="Jamais"/>
    <s v="Jamais"/>
    <s v="Quelques fois"/>
    <s v="Jamais"/>
    <s v="Jamais"/>
    <s v="Jamais"/>
    <s v="Pas du tout"/>
    <s v="Pas du tout"/>
    <s v="Pas du tout"/>
    <s v="Moyennement"/>
    <s v="Moyennement"/>
    <s v="Pas du tout"/>
    <s v="Pas du tout"/>
    <s v="Pas du tout"/>
    <s v="Pas du tout"/>
    <s v="Moyennement"/>
    <s v="Pas du tout"/>
    <s v="Pas du tout"/>
    <s v="Pas du tout"/>
    <s v="Quelques fo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Non"/>
    <s v="Non"/>
    <s v="Non"/>
    <s v="Non"/>
    <s v="Non"/>
    <s v="Oui"/>
    <s v="Non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Fortement"/>
    <s v="Fortement"/>
    <s v="Fortement"/>
    <s v="Pas du tout"/>
    <s v="Pas du tout"/>
    <s v="Pas du tout"/>
    <s v="Fortement"/>
    <s v="Pas du tout"/>
    <s v="Fortement"/>
    <s v="Pas du tout"/>
    <s v="1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67"/>
    <s v="1980-01-01 00:00:00"/>
    <n v="12"/>
    <s v="fr"/>
    <n v="1353746500"/>
    <s v="Oui"/>
    <s v="17 ans"/>
    <x v="1"/>
    <s v="National"/>
    <s v="L’athlétism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Jamais"/>
    <s v="Jamais"/>
    <s v="Jamais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1 fois"/>
    <s v="Jamais"/>
    <s v="Jamais"/>
    <s v="Tout à fait"/>
    <s v="Tout à fait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68"/>
    <s v="1980-01-01 00:00:00"/>
    <n v="12"/>
    <s v="fr"/>
    <n v="1248063802"/>
    <s v="Oui"/>
    <s v="16 ans"/>
    <x v="0"/>
    <s v="Inter-régional (inter-cantonal)"/>
    <s v="Ski alpi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Jamais"/>
    <s v="Jamais"/>
    <s v="Jama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Souvent/régulièrement"/>
    <s v="Jamais"/>
    <s v="Jamais"/>
    <s v="Oui"/>
    <s v="Non"/>
    <s v="Non"/>
    <s v="Non"/>
    <s v="Non"/>
    <s v="Non"/>
    <s v="Non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69"/>
    <s v="1980-01-01 00:00:00"/>
    <n v="12"/>
    <s v="fr"/>
    <n v="1794421650"/>
    <s v="Oui"/>
    <s v="16 ans"/>
    <x v="1"/>
    <s v="National"/>
    <s v="Tchouk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Tout à fait"/>
    <s v="Moyennement"/>
    <s v="Fortement"/>
    <s v="Fortement"/>
    <s v="Fortement"/>
    <s v="Moyennement"/>
    <s v="Moyennement"/>
    <s v="Fortement"/>
    <s v="Fortement"/>
    <s v="Moyennement"/>
    <s v="Fortement"/>
    <s v="Quelques fois"/>
    <s v="Souvent/régulièrement"/>
    <s v="Jamais"/>
    <s v="Jamais"/>
    <s v="Quelques fois"/>
    <s v="Pas du tout"/>
    <s v="Pas du tout"/>
    <s v="Pas du tout"/>
    <s v="Moyennement"/>
    <s v="Moyennement"/>
    <s v="Moyennement"/>
    <s v="Pas du tout"/>
    <s v="Pas du tout"/>
    <s v="Fortement"/>
    <s v="Moyennement"/>
    <s v="Fort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Jamais"/>
    <s v="Jamais"/>
    <s v="Jamais"/>
    <s v="Jamais"/>
    <s v="Oui"/>
    <s v="Non"/>
    <s v="Non"/>
    <s v="Non"/>
    <s v="Non"/>
    <s v="Non"/>
    <s v="Non"/>
    <s v="Pas du tout"/>
    <s v="Moyennemen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1 fois"/>
    <s v="Jamais"/>
    <s v="Jamais"/>
    <s v="Jamais"/>
    <s v="Jamais"/>
    <s v="Pas du tout"/>
    <s v="Pas du tout"/>
    <s v="Pas du tout"/>
    <s v="Pas du tout"/>
    <s v="Pas du tout"/>
    <s v="Moyennement"/>
    <s v="Pas du tout"/>
    <s v="Pas du tout"/>
    <s v="Pas du tou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70"/>
    <s v="1980-01-01 00:00:00"/>
    <n v="12"/>
    <s v="fr"/>
    <n v="219780457"/>
    <s v="Oui"/>
    <s v="16 ans"/>
    <x v="1"/>
    <s v="International"/>
    <s v="Twirling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Moyennement"/>
    <s v="Pas du tout"/>
    <s v="Pas du tout"/>
    <s v="Moyennement"/>
    <s v="Fortement"/>
    <s v="Moyennement"/>
    <s v="Moyennement"/>
    <s v="Fortement"/>
    <s v="Moyennement"/>
    <s v="Fortement"/>
    <s v="Fortement"/>
    <s v="Moyennement"/>
    <s v="Moyennement"/>
    <s v="Souvent/régulièrement"/>
    <s v="Souvent/régulièrement"/>
    <s v="Quelques fois"/>
    <s v="Jamais"/>
    <s v="Jamais"/>
    <s v="Pas du tout"/>
    <s v="Pas du tout"/>
    <s v="Pas du tout"/>
    <s v="Moyennement"/>
    <s v="Fortement"/>
    <s v="Moyennement"/>
    <s v="Moyennement"/>
    <s v="Fortement"/>
    <s v="Moyennement"/>
    <s v="Fortement"/>
    <s v="Fortement"/>
    <s v="Fortement"/>
    <s v="Moyennement"/>
    <s v="Souvent/régulièrement"/>
    <s v="Quelques fois"/>
    <s v="Moyennement"/>
    <s v="Pas du tout"/>
    <s v="Pas du tout"/>
    <s v="Moyennement"/>
    <s v="Fortement"/>
    <s v="Moyennement"/>
    <s v="Moyennement"/>
    <s v="Fortement"/>
    <s v="Moyennement"/>
    <s v="Fortement"/>
    <s v="Fortement"/>
    <s v="Moyennement"/>
    <s v="Fortement"/>
    <s v="Jamais"/>
    <s v="Jamais"/>
    <m/>
    <m/>
    <m/>
    <m/>
    <m/>
    <m/>
    <m/>
    <m/>
    <m/>
    <m/>
    <m/>
    <m/>
    <m/>
    <s v="Quelques fois"/>
    <s v="Non"/>
    <s v="Non"/>
    <s v="Non"/>
    <s v="Non"/>
    <s v="Non"/>
    <s v="Non"/>
    <s v="Oui"/>
    <s v="Moyennement"/>
    <s v="Pas du tout"/>
    <s v="Pas du tout"/>
    <s v="Moyennement"/>
    <s v="Fortement"/>
    <s v="Moyennement"/>
    <s v="Moyennement"/>
    <s v="Fortement"/>
    <s v="Moyennement"/>
    <s v="Fortement"/>
    <s v="Fortement"/>
    <s v="Moyennement"/>
    <s v="Moyennement"/>
    <s v="Jamais"/>
    <s v="Quelques fois"/>
    <s v="Jamais"/>
    <s v="Jamais"/>
    <s v="Quelques fois"/>
    <s v="Souvent/régulièrement"/>
    <s v="Non"/>
    <s v="Non"/>
    <s v="Non"/>
    <s v="Non"/>
    <s v="Non"/>
    <s v="Non"/>
    <s v="Oui"/>
    <s v="Pas du tout"/>
    <s v="Pas du tout"/>
    <s v="Pas du tout"/>
    <s v="Moyennement"/>
    <s v="Fortement"/>
    <s v="Fortement"/>
    <s v="Moyennement"/>
    <s v="Fortement"/>
    <s v="Moyennement"/>
    <s v="Fortement"/>
    <s v="Fortement"/>
    <s v="Moyennement"/>
    <s v="Moyennement"/>
    <s v="Souvent/régulièrement"/>
    <s v="Quelques fois"/>
    <s v="Non"/>
    <s v="Non"/>
    <s v="Non"/>
    <s v="Non"/>
    <s v="Non"/>
    <s v="Non"/>
    <s v="Oui"/>
    <s v="Pas du tout"/>
    <s v="Tout à fait"/>
    <s v="Pas du tout"/>
    <s v="Moyennement"/>
    <s v="Fortement"/>
    <s v="Moyennement"/>
    <s v="Moyennement"/>
    <s v="Fortement"/>
    <s v="Moyennement"/>
    <s v="Fortement"/>
    <s v="Fortement"/>
    <s v="Fortement"/>
    <s v="Moyennement"/>
    <s v="Jamais"/>
    <s v="Jamais"/>
    <s v="Souvent/régulièrement"/>
    <s v="Jamais"/>
    <s v="Jamais"/>
    <s v="Jamais"/>
    <s v="Non"/>
    <s v="Non"/>
    <s v="Non"/>
    <s v="Non"/>
    <s v="Non"/>
    <s v="Non"/>
    <s v="Oui"/>
    <s v="Pas du tout"/>
    <s v="Pas du tout"/>
    <s v="Pas du tout"/>
    <s v="Moyennement"/>
    <s v="Fortement"/>
    <s v="Moyennement"/>
    <s v="Moyennement"/>
    <s v="Fortement"/>
    <s v="Moyennement"/>
    <s v="Fortement"/>
    <s v="Fortement"/>
    <s v="Moyennement"/>
    <s v="Moyennement"/>
    <s v="Quelques fois"/>
    <s v="Pas du tout"/>
    <s v="Pas du tout"/>
    <s v="Pas du tout"/>
    <s v="Moyennement"/>
    <s v="Fortement"/>
    <s v="Moyennement"/>
    <s v="Moyennement"/>
    <s v="Fortement"/>
    <s v="Moyennement"/>
    <s v="Fortement"/>
    <s v="Fortement"/>
    <s v="Moyennement"/>
    <s v="Moyennement"/>
    <s v="Jamais"/>
    <s v="Souvent/régulièrement"/>
    <s v="Jamais"/>
    <s v="Jamais"/>
    <s v="Quelques fois"/>
    <s v="Quelques fois"/>
    <s v="Pas du tout"/>
    <s v="Pas du tout"/>
    <s v="Pas du tout"/>
    <s v="Moyennement"/>
    <s v="Fortement"/>
    <s v="Moyennement"/>
    <s v="Moyennement"/>
    <s v="Fortement"/>
    <s v="Moyennement"/>
    <s v="Fortement"/>
    <s v="Fortement"/>
    <s v="Moyennement"/>
    <s v="Moyennement"/>
    <s v="Quelques fois"/>
    <s v="Pas du tout"/>
    <s v="Pas du tout"/>
    <s v="Pas du tout"/>
    <s v="Moyennement"/>
    <s v="Fortement"/>
    <s v="Moyennement"/>
    <s v="Moyennement"/>
    <s v="Fortement"/>
    <s v="Moyennement"/>
    <s v="Fortement"/>
    <s v="Fortement"/>
    <s v="Fortement"/>
    <s v="Moyennement"/>
    <s v="Jamais"/>
    <s v="Jamais"/>
    <s v="Quelques fois"/>
    <s v="Jamais"/>
    <s v="Jamais"/>
    <s v="Jamais"/>
    <s v="Pas du tout"/>
    <s v="Pas du tout"/>
    <s v="Pas du tout"/>
    <s v="Moyennement"/>
    <s v="Fortement"/>
    <s v="Moyennement"/>
    <s v="Moyennement"/>
    <s v="Fortement"/>
    <s v="Moyennement"/>
    <s v="Fortement"/>
    <s v="Fortement"/>
    <s v="Moyennement"/>
    <s v="Moyennemen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Non"/>
    <s v="Non"/>
    <s v="Non"/>
    <s v="Non"/>
    <s v="Non"/>
    <s v="Non"/>
    <s v="Oui"/>
    <s v="Tout à fait"/>
    <s v="Tout à fait"/>
    <s v="Ne sait pas"/>
    <s v="Pas du tout"/>
    <s v="Moyennement"/>
    <s v="Moyennement"/>
    <s v="Pas du tout"/>
    <s v="Moyennement"/>
    <s v="Pas du tou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Tout à fait"/>
    <s v="Tout à fait"/>
    <s v="Ne sait pas"/>
    <s v="Pas du tout"/>
    <s v="Moyennement"/>
    <s v="Moyennement"/>
    <s v="Pas du tout"/>
    <s v="Moyennement"/>
    <s v="Pas du tout"/>
    <s v="Pas du tout"/>
    <s v="Fort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71"/>
    <s v="1980-01-01 00:00:00"/>
    <n v="12"/>
    <s v="fr"/>
    <n v="2116502103"/>
    <s v="Oui"/>
    <s v="18 ans"/>
    <x v="1"/>
    <s v="Régional (cantonal)"/>
    <s v="Volley-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Pas du tout"/>
    <s v="Moyennement"/>
    <s v="Moyennement"/>
    <s v="Moyennement"/>
    <s v="Moyennement"/>
    <s v="Pas du tout"/>
    <s v="Moyennement"/>
    <s v="Fortement"/>
    <s v="Fortement"/>
    <s v="Fortement"/>
    <s v="Fortement"/>
    <s v="Jamais"/>
    <s v="Jamais"/>
    <s v="Jamais"/>
    <s v="Jamais"/>
    <s v="1 fois"/>
    <s v="Pas du tout"/>
    <s v="Moyennement"/>
    <s v="Pas du tout"/>
    <s v="Fortement"/>
    <s v="Pas du tout"/>
    <s v="Pas du tout"/>
    <s v="Moyennement"/>
    <s v="Pas du tout"/>
    <s v="Moyennemen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Souvent/régulièrement"/>
    <s v="Jamais"/>
    <s v="Oui"/>
    <s v="Non"/>
    <s v="Non"/>
    <s v="Non"/>
    <s v="Non"/>
    <s v="Non"/>
    <s v="Non"/>
    <s v="Pas du tout"/>
    <s v="Pas du tout"/>
    <s v="Pas du tout"/>
    <s v="Fortement"/>
    <s v="Moyennement"/>
    <s v="Pas du tout"/>
    <s v="Pas du tout"/>
    <s v="Pas du tout"/>
    <s v="Fortement"/>
    <s v="Pas du tout"/>
    <s v="Pas du tout"/>
    <s v="Pas du tou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Souvent/régulièrement"/>
    <s v="Souvent/régulièrement"/>
    <s v="Souvent/régulièrement"/>
    <s v="Jamais"/>
    <s v="Jamais"/>
    <s v="Quelques fois"/>
    <s v="Tout à fait"/>
    <s v="Tout à fait"/>
    <s v="Tout à fait"/>
    <s v="Fortement"/>
    <s v="Pas du tout"/>
    <s v="Moyennement"/>
    <s v="Fortement"/>
    <s v="Pas du tout"/>
    <s v="Pas du tout"/>
    <s v="Moyennemen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72"/>
    <s v="1980-01-01 00:00:00"/>
    <n v="12"/>
    <s v="fr"/>
    <n v="1029329157"/>
    <s v="Oui"/>
    <s v="17 ans"/>
    <x v="1"/>
    <s v="Régional (cantonal)"/>
    <s v="Volley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Ne sait pas"/>
    <s v="Pas du tout"/>
    <s v="Pas du tout"/>
    <s v="Moyennement"/>
    <s v="Pas du tout"/>
    <s v="Moyennement"/>
    <s v="Moyennement"/>
    <s v="Pas du tout"/>
    <s v="Pas du tout"/>
    <s v="Moyennement"/>
    <s v="Pas du tout"/>
    <s v="Moyennement"/>
    <s v="Moyennement"/>
    <s v="Jamais"/>
    <s v="Quelques fois"/>
    <s v="1 fois"/>
    <s v="Jamais"/>
    <s v="Jamais"/>
    <s v="Tout à fait"/>
    <s v="Tout à fait"/>
    <s v="Tout à fait"/>
    <s v="Pas du tout"/>
    <s v="Pas du tout"/>
    <s v="Moyennement"/>
    <s v="Moyennement"/>
    <s v="Pas du tout"/>
    <s v="Pas du tout"/>
    <s v="Moyennement"/>
    <s v="Moyennement"/>
    <s v="Fort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1 fois"/>
    <s v="Jamais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Pas du tout"/>
    <s v="Pas du tou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1 fois"/>
    <s v="Jamais"/>
    <s v="Jamais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1 fois"/>
    <s v="Jamais"/>
    <s v="Jamais"/>
    <s v="Jamais"/>
    <s v="Jamais"/>
    <s v="Pas du tout"/>
    <s v="Pas du tout"/>
    <s v="Pas du tout"/>
    <s v="Moyennement"/>
    <s v="Pas du tout"/>
    <s v="Moyennement"/>
    <s v="Pas du tout"/>
    <s v="Pas du tout"/>
    <s v="Fortement"/>
    <s v="Moyennement"/>
    <s v="Pas du tou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73"/>
    <s v="1980-01-01 00:00:00"/>
    <n v="12"/>
    <s v="fr"/>
    <n v="1225545453"/>
    <s v="Oui"/>
    <s v="16 ans"/>
    <x v="0"/>
    <s v="National"/>
    <s v="hockey sur glac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Jamais"/>
    <s v="Jamais"/>
    <s v="Jamais"/>
    <s v="Jamais"/>
    <s v="1 fois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1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Fort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74"/>
    <s v="1980-01-01 00:00:00"/>
    <n v="12"/>
    <s v="fr"/>
    <n v="532266911"/>
    <s v="Oui"/>
    <s v="17 ans"/>
    <x v="0"/>
    <s v="National"/>
    <s v="Hockey sur glac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Moyennement"/>
    <s v="Moyennement"/>
    <s v="Tout à fai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76"/>
    <s v="1980-01-01 00:00:00"/>
    <n v="12"/>
    <s v="fr"/>
    <n v="2055272370"/>
    <s v="Oui"/>
    <s v="17 ans"/>
    <x v="1"/>
    <s v="Inter-régional (inter-cantonal)"/>
    <s v="ski"/>
    <s v="Oui"/>
    <s v="Non"/>
    <s v="Non"/>
    <s v="1 fois"/>
    <s v="Jamais"/>
    <s v="1 fois"/>
    <s v="Moyennement"/>
    <s v="Pas du tout"/>
    <s v="Pas du tout"/>
    <s v="Pas du tout"/>
    <s v="Pas du tout"/>
    <s v="Moyennement"/>
    <s v="Pas du tout"/>
    <s v="Moyennement"/>
    <s v="Moyennement"/>
    <s v="Moyennemen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Moyennement"/>
    <s v="Jamais"/>
    <s v="Quelques fois"/>
    <s v="Jamais"/>
    <s v="Jamais"/>
    <s v="Quelques fois"/>
    <s v="Moyennement"/>
    <s v="Pas du tout"/>
    <s v="Pas du tout"/>
    <s v="Pas du tout"/>
    <s v="Fortement"/>
    <s v="Fortement"/>
    <s v="Pas du tout"/>
    <s v="Pas du tout"/>
    <s v="Pas du tout"/>
    <s v="Moyennemen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1 fois"/>
    <s v="Jamais"/>
    <s v="1 fois"/>
    <s v="Quelques fois"/>
    <s v="Oui"/>
    <s v="Non"/>
    <s v="Non"/>
    <s v="Non"/>
    <s v="Non"/>
    <s v="Non"/>
    <s v="Non"/>
    <s v="Moyennement"/>
    <s v="Moyennement"/>
    <s v="Tout à fait"/>
    <s v="Fortement"/>
    <s v="Fortement"/>
    <s v="Fortement"/>
    <s v="Moyennement"/>
    <s v="Pas du tout"/>
    <s v="Moyennement"/>
    <s v="Fort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Tout à fait"/>
    <s v="Moyennement"/>
    <s v="Tout à fait"/>
    <s v="Fortement"/>
    <s v="Fortement"/>
    <s v="Fortement"/>
    <s v="Moyennement"/>
    <s v="Pas du tout"/>
    <s v="Pas du tout"/>
    <s v="Fort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Moyennement"/>
    <s v="Moyennement"/>
    <s v="Moyennement"/>
    <s v="Pas du tout"/>
    <s v="Pas du tout"/>
    <s v="Pas du tout"/>
    <s v="Moyennemen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80"/>
    <s v="1980-01-01 00:00:00"/>
    <n v="12"/>
    <s v="fr"/>
    <n v="810806046"/>
    <s v="Oui"/>
    <s v="16 ans"/>
    <x v="1"/>
    <s v="National"/>
    <s v="Natation Artistique"/>
    <s v="Oui"/>
    <s v="Oui"/>
    <s v="Oui"/>
    <s v="Jamais"/>
    <s v="1 fois"/>
    <s v="Jamais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s v="1 fois"/>
    <s v="Jamais"/>
    <s v="Oui"/>
    <s v="Non"/>
    <s v="Non"/>
    <s v="Non"/>
    <s v="Non"/>
    <s v="Non"/>
    <s v="Non"/>
    <s v="Pas du tout"/>
    <s v="Pas du tout"/>
    <s v="Pas du tout"/>
    <s v="Moyennement"/>
    <s v="Pas du tout"/>
    <s v="Pas du tout"/>
    <s v="Pas du tout"/>
    <s v="Pas du tout"/>
    <s v="Fortemen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Moyennemen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Moyennement"/>
    <s v="Pas du tout"/>
    <s v="Moyennement"/>
    <s v="Pas du tout"/>
    <s v="Pas du tout"/>
    <s v="Fortement"/>
    <s v="Fortement"/>
    <s v="Moyennement"/>
    <s v="Pas du tout"/>
    <s v="Pas du tout"/>
    <s v="Jamais"/>
    <s v="Quelques fois"/>
    <s v="Quelques fois"/>
    <s v="Jamais"/>
    <s v="Jamais"/>
    <s v="Souvent/régulièrement"/>
    <s v="Oui"/>
    <s v="Non"/>
    <s v="Non"/>
    <s v="Non"/>
    <s v="Non"/>
    <s v="Non"/>
    <s v="Non"/>
    <s v="Pas du tout"/>
    <s v="Pas du tout"/>
    <s v="Pas du tout"/>
    <s v="Fortement"/>
    <s v="Moyennement"/>
    <s v="Moyennement"/>
    <s v="Moyennement"/>
    <s v="Pas du tout"/>
    <s v="Fortement"/>
    <s v="Fortement"/>
    <s v="Moyennement"/>
    <s v="Moyennement"/>
    <s v="Moyennement"/>
    <s v="Quelques fois"/>
    <s v="Jamais"/>
    <s v="Oui"/>
    <s v="Non"/>
    <s v="Non"/>
    <s v="Non"/>
    <s v="Non"/>
    <s v="Non"/>
    <s v="Non"/>
    <s v="Pas du tout"/>
    <s v="Pas du tout"/>
    <s v="Pas du tout"/>
    <s v="Fortement"/>
    <s v="Moyennement"/>
    <s v="Moyennement"/>
    <s v="Pas du tout"/>
    <s v="Pas du tout"/>
    <s v="Moyennement"/>
    <s v="Moyennement"/>
    <s v="Moyennement"/>
    <s v="Pas du tout"/>
    <s v="Pas du tout"/>
    <s v="Jamais"/>
    <s v="Jamais"/>
    <s v="Quelques fois"/>
    <s v="Quelques fois"/>
    <s v="Jamais"/>
    <s v="Jamais"/>
    <s v="Oui"/>
    <s v="Non"/>
    <s v="Non"/>
    <s v="Non"/>
    <s v="Non"/>
    <s v="Non"/>
    <s v="Non"/>
    <s v="Pas du tout"/>
    <s v="Moyennement"/>
    <s v="Moyennement"/>
    <s v="Fortement"/>
    <s v="Moyennement"/>
    <s v="Moyennement"/>
    <s v="Pas du tout"/>
    <s v="Pas du tout"/>
    <s v="Moyennement"/>
    <s v="Moyennemen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83"/>
    <s v="1980-01-01 00:00:00"/>
    <n v="12"/>
    <s v="fr"/>
    <n v="1460839541"/>
    <s v="Oui"/>
    <s v="17 ans"/>
    <x v="0"/>
    <s v="Régional (cantonal)"/>
    <s v="Musicien Pianiste et Chanteur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Non"/>
    <s v="Non"/>
    <s v="Non"/>
    <s v="Non"/>
    <s v="Non"/>
    <s v="Non"/>
    <s v="Oui"/>
    <s v="Tout à fait"/>
    <s v="Tout à fait"/>
    <s v="Tout à fait"/>
    <s v="Pas du tout"/>
    <s v="Pas du tout"/>
    <s v="Pas du tout"/>
    <s v="Pas du tout"/>
    <s v="Pas du tout"/>
    <s v="Pas du tout"/>
    <s v="Moyennement"/>
    <s v="Moyenn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Non"/>
    <s v="Non"/>
    <s v="Non"/>
    <s v="Non"/>
    <s v="Non"/>
    <s v="Non"/>
    <s v="Oui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</r>
  <r>
    <n v="986"/>
    <s v="1980-01-01 00:00:00"/>
    <n v="12"/>
    <s v="fr"/>
    <n v="1410189437"/>
    <s v="Oui"/>
    <s v="16 ans"/>
    <x v="1"/>
    <s v="National"/>
    <s v="Na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Pas du tout"/>
    <s v="Pas du tout"/>
    <s v="Pas du tout"/>
    <s v="Pas du tout"/>
    <s v="Pas du tout"/>
    <s v="Pas du tout"/>
    <s v="Moyennement"/>
    <s v="Pas du tout"/>
    <s v="Fortement"/>
    <s v="Fortement"/>
    <s v="Pas du tout"/>
    <s v="Moyennement"/>
    <s v="Pas du tout"/>
    <s v="Souvent/régulièrement"/>
    <s v="Jamais"/>
    <s v="Quelques fois"/>
    <s v="Souvent/régulièrement"/>
    <s v="Quelques fois"/>
    <s v="Pas du tout"/>
    <s v="Pas du tout"/>
    <s v="Pas du tout"/>
    <s v="Pas du tout"/>
    <s v="Pas du tout"/>
    <s v="Moyennement"/>
    <s v="Moyennement"/>
    <s v="Pas du tout"/>
    <s v="Fortement"/>
    <s v="Fortemen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Pas du tout"/>
    <s v="Pas du tout"/>
    <s v="Pas du tout"/>
    <s v="Moyennement"/>
    <s v="Fortement"/>
    <s v="Fortement"/>
    <s v="Moyennement"/>
    <s v="Moyennement"/>
    <s v="Fortement"/>
    <s v="Fortement"/>
    <s v="Fortement"/>
    <s v="Pas du tout"/>
    <s v="Moyennement"/>
    <s v="Souvent/régulièrement"/>
    <s v="Souvent/régulièrement"/>
    <s v="Jamais"/>
    <s v="Souvent/régulièrement"/>
    <s v="Quelques fois"/>
    <s v="Souvent/régulièrement"/>
    <s v="Oui"/>
    <s v="Non"/>
    <s v="Non"/>
    <s v="Non"/>
    <s v="Non"/>
    <s v="Non"/>
    <s v="Non"/>
    <s v="Pas du tout"/>
    <s v="Pas du tout"/>
    <s v="Pas du tout"/>
    <s v="Moyennement"/>
    <s v="Fortement"/>
    <s v="Fortement"/>
    <s v="Pas du tout"/>
    <s v="Pas du tout"/>
    <s v="Fortement"/>
    <s v="Fortement"/>
    <s v="Moyennement"/>
    <s v="Pas du tout"/>
    <s v="Moyennement"/>
    <s v="Pas de réponse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Quelques fois"/>
    <s v="Pas du tout"/>
    <s v="Moyennement"/>
    <s v="Ne sait pas"/>
    <s v="Pas du tout"/>
    <s v="Pas du tout"/>
    <s v="Pas du tout"/>
    <s v="Pas du tou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"/>
    <s v="1980-01-01 00:00:00"/>
    <n v="13"/>
    <s v="fr"/>
    <n v="1815137985"/>
    <s v="Oui"/>
    <s v="23 ans"/>
    <x v="0"/>
    <s v="International"/>
    <s v="Triathlon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Moyennement"/>
    <s v="Moyennement"/>
    <s v="Quelques fois"/>
    <s v="Quelques fois"/>
    <s v="Jamais"/>
    <s v="Quelques fois"/>
    <s v="Jamais"/>
    <s v="Pas du tout"/>
    <s v="Pas du tout"/>
    <s v="Moyennement"/>
    <s v="Moyennement"/>
    <s v="Pas du tout"/>
    <s v="Pas du tout"/>
    <s v="Pas du tout"/>
    <s v="Pas du tout"/>
    <s v="Fortement"/>
    <s v="Fortemen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Pas du tout"/>
    <s v="Pas du tout"/>
    <s v="Pas du tout"/>
    <s v="Moyennemen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Pas du tout"/>
    <s v="Pas du tout"/>
    <s v="Pas du tout"/>
    <s v="Moyennemen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"/>
    <s v="1980-01-01 00:00:00"/>
    <n v="13"/>
    <s v="fr"/>
    <n v="912094692"/>
    <s v="Oui"/>
    <s v="21 ans"/>
    <x v="0"/>
    <s v="International"/>
    <s v="na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"/>
    <s v="1980-01-01 00:00:00"/>
    <n v="13"/>
    <s v="fr"/>
    <n v="2061045756"/>
    <s v="Oui"/>
    <s v="20 ans"/>
    <x v="1"/>
    <s v="International"/>
    <s v="Badminton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Moyennement"/>
    <s v="Pas du tout"/>
    <s v="Pas du tout"/>
    <s v="Pas du tout"/>
    <s v="Pas du tout"/>
    <s v="Pas du tout"/>
    <s v="Pas du tout"/>
    <s v="Moyennement"/>
    <s v="Pas du tout"/>
    <s v="Pas du tout"/>
    <s v="Pas du tout"/>
    <s v="Quelques fois"/>
    <s v="Quelques fois"/>
    <s v="Quelques fois"/>
    <s v="Quelques fois"/>
    <s v="Jamais"/>
    <s v="Pas du tout"/>
    <s v="Pas du tout"/>
    <s v="Pas du tout"/>
    <s v="Pas du tout"/>
    <s v="Pas du tout"/>
    <s v="Pas du tout"/>
    <s v="Moyennement"/>
    <s v="Pas du tout"/>
    <s v="Pas du tou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Jamais"/>
    <s v="Quelques fois"/>
    <s v="Oui"/>
    <s v="Non"/>
    <s v="Non"/>
    <s v="Non"/>
    <s v="Non"/>
    <s v="Non"/>
    <s v="Oui"/>
    <s v="Moyennement"/>
    <s v="Pas du tout"/>
    <s v="Pas du tout"/>
    <s v="Pas du tout"/>
    <s v="Pas du tout"/>
    <s v="Pas du tout"/>
    <s v="Pas du tout"/>
    <s v="Pas du tout"/>
    <s v="Fortemen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1 fois"/>
    <s v="Jamais"/>
    <s v="Jamais"/>
    <s v="Quelques fois"/>
    <s v="Moyennement"/>
    <s v="Pas du tout"/>
    <s v="Pas du tout"/>
    <s v="Pas du tout"/>
    <s v="Pas du tout"/>
    <s v="Pas du tout"/>
    <s v="Pas du tout"/>
    <s v="Pas du tout"/>
    <s v="Fort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1 fois"/>
    <s v="Moyennement"/>
    <s v="Moyennement"/>
    <s v="Moyennement"/>
    <s v="Pas du tout"/>
    <s v="Pas du tout"/>
    <s v="Pas du tout"/>
    <s v="Moyennement"/>
    <s v="Pas du tout"/>
    <s v="Pas du tout"/>
    <s v="Pas du tout"/>
    <s v="Moyennement"/>
    <s v="Moyennemen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Pas du tout"/>
    <s v="Moyennement"/>
    <s v="Pas du tout"/>
    <s v="Fortement"/>
    <s v="Moyennement"/>
    <s v="Pas du tout"/>
    <s v="Moyennement"/>
    <s v="Moyennement"/>
    <s v="Moyennement"/>
    <s v="Moyennemen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"/>
    <s v="1980-01-01 00:00:00"/>
    <n v="13"/>
    <s v="fr"/>
    <n v="1032031001"/>
    <s v="Oui"/>
    <s v="20 ans"/>
    <x v="1"/>
    <s v="International"/>
    <s v="Athlétisme, sprint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Quelques fois"/>
    <s v="Jamais"/>
    <s v="Moyennement"/>
    <s v="Pas du tout"/>
    <s v="Pas du tout"/>
    <s v="Pas du tout"/>
    <s v="Pas du tout"/>
    <s v="Pas du tout"/>
    <s v="Pas du tout"/>
    <s v="Pas du tout"/>
    <s v="Moyennemen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s v="Souvent/régulièrement"/>
    <s v="Jamais"/>
    <s v="Jamais"/>
    <s v="Jamais"/>
    <s v="Jamais"/>
    <s v="Oui"/>
    <s v="Non"/>
    <s v="Non"/>
    <s v="Non"/>
    <s v="Non"/>
    <s v="Non"/>
    <s v="Oui"/>
    <s v="Moyennement"/>
    <s v="Moyennement"/>
    <s v="Tout à fait"/>
    <s v="Moyennement"/>
    <s v="Pas du tout"/>
    <s v="Pas du tout"/>
    <s v="Pas du tout"/>
    <s v="Pas du tout"/>
    <s v="Moyennement"/>
    <s v="Pas du tout"/>
    <s v="Pas du tou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Non"/>
    <s v="Non"/>
    <s v="Non"/>
    <s v="Non"/>
    <s v="Non"/>
    <s v="Non"/>
    <s v="Moyennement"/>
    <s v="Moyennement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Souvent/régulièrement"/>
    <s v="Souvent/régulièrement"/>
    <s v="Quelques fois"/>
    <s v="Jamais"/>
    <s v="Jamais"/>
    <s v="Jamais"/>
    <s v="Pas du tout"/>
    <s v="Pas du tou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"/>
    <s v="1980-01-01 00:00:00"/>
    <n v="13"/>
    <s v="fr"/>
    <n v="1945237971"/>
    <s v="Oui"/>
    <s v="20 ans"/>
    <x v="1"/>
    <s v="International"/>
    <s v="ski-alpinism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"/>
    <s v="1980-01-01 00:00:00"/>
    <n v="13"/>
    <s v="fr"/>
    <n v="1514708213"/>
    <s v="Oui"/>
    <s v="26 ans"/>
    <x v="0"/>
    <s v="International"/>
    <s v="Escrime (épée)"/>
    <s v="Oui"/>
    <s v="Oui"/>
    <s v="Oui"/>
    <s v="Jamais"/>
    <s v="Jamais"/>
    <s v="Jamais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Quelques fo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Quelques fois"/>
    <s v="1 fois"/>
    <s v="Quelques fois"/>
    <s v="Moyennement"/>
    <s v="Pas du tout"/>
    <s v="Moyennement"/>
    <s v="Pas du tout"/>
    <s v="Pas du tout"/>
    <s v="Pas du tout"/>
    <s v="Moyennement"/>
    <s v="Pas du tout"/>
    <s v="Moyennement"/>
    <s v="Moyennement"/>
    <s v="Pas du tout"/>
    <s v="Pas du tout"/>
    <s v="Moyennement"/>
    <s v="Quelques fo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Jamais"/>
    <s v="Jamais"/>
    <s v="Jamais"/>
    <s v="Quelques fois"/>
    <s v="Oui"/>
    <s v="Non"/>
    <s v="Non"/>
    <s v="Non"/>
    <s v="Non"/>
    <s v="Non"/>
    <s v="Non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Oui"/>
    <s v="Oui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s v="Jamais"/>
    <s v="1 fois"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"/>
    <s v="1980-01-01 00:00:00"/>
    <n v="13"/>
    <s v="fr"/>
    <n v="1755662829"/>
    <s v="Oui"/>
    <s v="19 ans"/>
    <x v="0"/>
    <s v="National"/>
    <s v="Rugby"/>
    <s v="Non"/>
    <s v="Oui"/>
    <s v="Oui"/>
    <s v="Souvent/régulièrement"/>
    <s v="1 fois"/>
    <s v="Jamais"/>
    <s v="Moyennement"/>
    <s v="Pas du tout"/>
    <s v="Tout à fait"/>
    <s v="Pas du tout"/>
    <s v="Pas du tout"/>
    <s v="Pas du tout"/>
    <s v="Pas du tout"/>
    <s v="Moyennemen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1 fois"/>
    <s v="Jamais"/>
    <s v="Jamais"/>
    <s v="Jamais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Jamais"/>
    <s v="Jamais"/>
    <s v="Jamais"/>
    <s v="Jamais"/>
    <s v="Oui"/>
    <s v="Non"/>
    <s v="Non"/>
    <s v="Non"/>
    <s v="Non"/>
    <s v="Non"/>
    <s v="Non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"/>
    <s v="1980-01-01 00:00:00"/>
    <n v="13"/>
    <s v="fr"/>
    <n v="174458532"/>
    <s v="Oui"/>
    <s v="16 ans"/>
    <x v="1"/>
    <s v="International"/>
    <s v="Natation Artistiqu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Quelques fois"/>
    <s v="Quelques fois"/>
    <s v="Quelques fois"/>
    <s v="1 fois"/>
    <s v="Jamai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Quelques fois"/>
    <s v="Quelques fois"/>
    <s v="Jamais"/>
    <s v="Jamais"/>
    <s v="Quelques fois"/>
    <s v="Oui"/>
    <s v="Non"/>
    <s v="Non"/>
    <s v="Non"/>
    <s v="Non"/>
    <s v="Non"/>
    <s v="Non"/>
    <s v="Pas du tou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Moyennement"/>
    <s v="Quelques fo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1 fois"/>
    <s v="Quelques fois"/>
    <s v="Jamais"/>
    <s v="Quelques fois"/>
    <s v="Oui"/>
    <s v="Non"/>
    <s v="Non"/>
    <s v="Non"/>
    <s v="Non"/>
    <s v="Non"/>
    <s v="Non"/>
    <s v="Moyennement"/>
    <s v="Pas du tout"/>
    <s v="Moyennement"/>
    <s v="Pas du tout"/>
    <s v="Pas du tout"/>
    <s v="Pas du tout"/>
    <s v="Moyennement"/>
    <s v="Pas du tout"/>
    <s v="Moyennemen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"/>
    <s v="1980-01-01 00:00:00"/>
    <n v="13"/>
    <s v="fr"/>
    <n v="731676953"/>
    <s v="Oui"/>
    <s v="19 ans"/>
    <x v="1"/>
    <s v="International"/>
    <s v="course d'orientation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Quelques fois"/>
    <s v="Jamais"/>
    <s v="Jamais"/>
    <s v="Jamais"/>
    <s v="Jamais"/>
    <s v="Oui"/>
    <s v="Non"/>
    <s v="Non"/>
    <s v="Non"/>
    <s v="Non"/>
    <s v="Non"/>
    <s v="Non"/>
    <s v="Moyennement"/>
    <s v="Pas du tout"/>
    <s v="Moyennement"/>
    <s v="Moyennement"/>
    <s v="Pas du tout"/>
    <s v="Moyennemen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Jamais"/>
    <s v="Jamais"/>
    <s v="Jamais"/>
    <s v="Jamais"/>
    <s v="Moyennement"/>
    <s v="Pas du tout"/>
    <s v="Moyennement"/>
    <s v="Pas du tout"/>
    <s v="Pas du tout"/>
    <s v="Moyennemen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Pas du tou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</r>
  <r>
    <n v="10"/>
    <s v="1980-01-01 00:00:00"/>
    <n v="13"/>
    <s v="fr"/>
    <n v="320593101"/>
    <s v="Oui"/>
    <s v="18 ans"/>
    <x v="1"/>
    <s v="Régional (cantonal)"/>
    <s v="Natation"/>
    <s v="Oui"/>
    <s v="Oui"/>
    <s v="Non"/>
    <s v="Jamais"/>
    <s v="Jamais"/>
    <s v="Jamais"/>
    <m/>
    <m/>
    <m/>
    <m/>
    <m/>
    <m/>
    <m/>
    <m/>
    <m/>
    <m/>
    <m/>
    <m/>
    <m/>
    <s v="1 fois"/>
    <s v="Quelques fois"/>
    <s v="Jamais"/>
    <s v="Oui"/>
    <s v="Non"/>
    <s v="Non"/>
    <s v="Non"/>
    <s v="Non"/>
    <s v="Non"/>
    <s v="Non"/>
    <s v="Moyennement"/>
    <s v="Pas du tout"/>
    <s v="Moyennement"/>
    <s v="Moyennement"/>
    <s v="Moyennement"/>
    <s v="Fortement"/>
    <s v="Fortement"/>
    <s v="Pas du tout"/>
    <s v="Pas du tout"/>
    <s v="Pas du tout"/>
    <s v="Fortement"/>
    <s v="Moyennement"/>
    <s v="Fortement"/>
    <s v="Jamais"/>
    <s v="Jamais"/>
    <s v="Jamais"/>
    <m/>
    <m/>
    <m/>
    <m/>
    <m/>
    <m/>
    <m/>
    <m/>
    <m/>
    <m/>
    <m/>
    <m/>
    <m/>
    <s v="Souvent/régulièrement"/>
    <s v="Pas du tout"/>
    <s v="Pas du tout"/>
    <s v="Moyennement"/>
    <s v="Pas du tout"/>
    <s v="Moyennement"/>
    <s v="Fortement"/>
    <s v="Moyennement"/>
    <s v="Pas du tout"/>
    <s v="Pas du tout"/>
    <s v="Pas du tout"/>
    <s v="Pas du tout"/>
    <s v="Pas du tout"/>
    <s v="Fortement"/>
    <s v="Jamais"/>
    <s v="Quelques fois"/>
    <s v="Souvent/régulièrement"/>
    <s v="Quelques fois"/>
    <s v="Quelques fois"/>
    <s v="Pas du tout"/>
    <s v="Pas du tout"/>
    <s v="Pas du tout"/>
    <s v="Moyennement"/>
    <s v="Fortement"/>
    <s v="Fortement"/>
    <s v="Fortement"/>
    <s v="Pas du tout"/>
    <s v="Pas du tou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Fortement"/>
    <s v="Pas du tout"/>
    <s v="Pas du tout"/>
    <s v="Pas du tout"/>
    <s v="Moyennement"/>
    <s v="Pas du tout"/>
    <s v="Moyennement"/>
    <s v="Jamais"/>
    <s v="Jamais"/>
    <s v="Quelques fois"/>
    <s v="Jamais"/>
    <s v="Quelques fois"/>
    <s v="Quelques fois"/>
    <s v="Oui"/>
    <s v="Non"/>
    <s v="Non"/>
    <s v="Non"/>
    <s v="Non"/>
    <s v="Non"/>
    <s v="Non"/>
    <s v="Moyennement"/>
    <s v="Pas du tout"/>
    <s v="Moyennement"/>
    <s v="Moyennement"/>
    <s v="Moyennement"/>
    <s v="Fortement"/>
    <s v="Fortement"/>
    <s v="Pas du tout"/>
    <s v="Moyennement"/>
    <s v="Pas du tout"/>
    <s v="Moyennement"/>
    <s v="Pas du tout"/>
    <s v="Moyennement"/>
    <s v="1 fo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Moyennement"/>
    <s v="Moyennement"/>
    <s v="Moyennement"/>
    <s v="Pas du tout"/>
    <s v="Moyennement"/>
    <s v="Moyennement"/>
    <s v="Moyennement"/>
    <s v="Jamais"/>
    <s v="1 fois"/>
    <s v="1 fois"/>
    <s v="Quelques fois"/>
    <s v="Jamais"/>
    <s v="Quelques fois"/>
    <s v="Oui"/>
    <s v="Non"/>
    <s v="Non"/>
    <s v="Non"/>
    <s v="Non"/>
    <s v="Non"/>
    <s v="Non"/>
    <s v="Pas du tout"/>
    <s v="Moyennement"/>
    <s v="Moyennement"/>
    <s v="Moyennement"/>
    <s v="Moyennement"/>
    <s v="Fortement"/>
    <s v="Fortement"/>
    <s v="Pas du tout"/>
    <s v="Moyennement"/>
    <s v="Pas du tout"/>
    <s v="Moyennemen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1"/>
    <s v="1980-01-01 00:00:00"/>
    <n v="13"/>
    <s v="fr"/>
    <n v="1399671251"/>
    <s v="Oui"/>
    <s v="18 ans"/>
    <x v="1"/>
    <s v="National"/>
    <s v="Natation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Souvent/régulièrement"/>
    <s v="Jamais"/>
    <s v="Jamais"/>
    <s v="1 fois"/>
    <s v="Jamais"/>
    <s v="Pas du tout"/>
    <s v="Pas du tout"/>
    <s v="Pas du tout"/>
    <s v="Pas du tout"/>
    <s v="Pas du tout"/>
    <s v="Moyennement"/>
    <s v="Moyennement"/>
    <s v="Moyennement"/>
    <s v="Fortemen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s v="1 fois"/>
    <s v="Jamais"/>
    <s v="Jamais"/>
    <s v="1 fois"/>
    <s v="Oui"/>
    <s v="Non"/>
    <s v="Non"/>
    <s v="Non"/>
    <s v="Non"/>
    <s v="Non"/>
    <s v="Non"/>
    <s v="Pas du tout"/>
    <s v="Pas du tout"/>
    <s v="Pas du tout"/>
    <s v="Moyennement"/>
    <s v="Pas du tout"/>
    <s v="Moyennement"/>
    <s v="Fortement"/>
    <s v="Moyennement"/>
    <s v="Fort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1 fois"/>
    <s v="Oui"/>
    <s v="Non"/>
    <s v="Non"/>
    <s v="Non"/>
    <s v="Non"/>
    <s v="Non"/>
    <s v="Non"/>
    <s v="Moyennement"/>
    <s v="Moyennement"/>
    <s v="Pas du tout"/>
    <s v="Moyennement"/>
    <s v="Pas du tout"/>
    <s v="Moyennement"/>
    <s v="Fortemen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Tout à fait"/>
    <s v="Pas du tout"/>
    <s v="Moyennement"/>
    <s v="Pas du tout"/>
    <s v="Fort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Tout à fait"/>
    <s v="Pas du tout"/>
    <s v="Pas du tout"/>
    <s v="Pas du tout"/>
    <s v="Fort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2"/>
    <s v="1980-01-01 00:00:00"/>
    <n v="13"/>
    <s v="fr"/>
    <n v="977697288"/>
    <s v="Oui"/>
    <s v="21 ans"/>
    <x v="0"/>
    <s v="National"/>
    <s v="Badmint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Quelques fo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1 fois"/>
    <s v="Jamais"/>
    <s v="Jamais"/>
    <s v="Quelques fois"/>
    <s v="Oui"/>
    <s v="Non"/>
    <s v="Non"/>
    <s v="Non"/>
    <s v="Non"/>
    <s v="Non"/>
    <s v="Non"/>
    <s v="Moyennement"/>
    <s v="Moyennement"/>
    <s v="Pas du tou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Moyennement"/>
    <s v="Moyennement"/>
    <s v="Moyennement"/>
    <s v="Pas du tout"/>
    <s v="Pas du tout"/>
    <s v="Pas du tout"/>
    <s v="Moyennemen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3"/>
    <s v="1980-01-01 00:00:00"/>
    <n v="13"/>
    <s v="fr"/>
    <n v="1648508946"/>
    <s v="Oui"/>
    <s v="25 ans"/>
    <x v="0"/>
    <s v="International"/>
    <s v="Télémark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Tout à fait"/>
    <s v="Pas du tout"/>
    <s v="Pas du tout"/>
    <s v="Pas du tout"/>
    <s v="Pas du tout"/>
    <s v="Pas du tout"/>
    <s v="Moyennement"/>
    <s v="Moyennement"/>
    <s v="Pas du tout"/>
    <s v="Pas du tout"/>
    <s v="Pas du tout"/>
    <s v="Quelques fois"/>
    <s v="Quelques fois"/>
    <s v="Jamais"/>
    <s v="Quelques fois"/>
    <s v="1 fois"/>
    <s v="Moyennement"/>
    <s v="Moyennement"/>
    <s v="Tout à fait"/>
    <s v="Pas du tout"/>
    <s v="Pas du tout"/>
    <s v="Pas du tout"/>
    <s v="Pas du tout"/>
    <s v="Pas du tout"/>
    <s v="Moyennement"/>
    <s v="Moyennement"/>
    <s v="Pas du tout"/>
    <s v="Pas du tout"/>
    <s v="Pas du tout"/>
    <s v="Quelques fois"/>
    <s v="Jamais"/>
    <s v="Pas du tout"/>
    <s v="Pas du tout"/>
    <s v="Moyennement"/>
    <s v="Pas du tout"/>
    <s v="Pas du tout"/>
    <s v="Pas du tout"/>
    <s v="Pas du tout"/>
    <s v="Pas du tout"/>
    <s v="Fortement"/>
    <s v="Fortement"/>
    <s v="Moyennement"/>
    <s v="Pas du tout"/>
    <s v="Pas du tout"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Fortement"/>
    <s v="Fortement"/>
    <s v="Moyennement"/>
    <s v="Moyennement"/>
    <s v="Pas du tout"/>
    <s v="Jamais"/>
    <s v="Quelques fois"/>
    <s v="Jamais"/>
    <s v="Jamais"/>
    <s v="Jamais"/>
    <s v="Quelques fois"/>
    <s v="Oui"/>
    <s v="Non"/>
    <s v="Non"/>
    <s v="Non"/>
    <s v="Non"/>
    <s v="Non"/>
    <s v="Non"/>
    <s v="Moyennement"/>
    <s v="Pas du tout"/>
    <s v="Moyennement"/>
    <s v="Moyennement"/>
    <s v="Moyennement"/>
    <s v="Moyennement"/>
    <s v="Pas du tout"/>
    <s v="Pas du tout"/>
    <s v="Moyennement"/>
    <s v="Moyennemen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Oui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4"/>
    <s v="1980-01-01 00:00:00"/>
    <n v="13"/>
    <s v="fr"/>
    <n v="1970472113"/>
    <s v="Oui"/>
    <s v="19 ans"/>
    <x v="0"/>
    <s v="National"/>
    <s v="Hockey sur glace"/>
    <s v="Oui"/>
    <s v="Oui"/>
    <s v="Oui"/>
    <s v="Souvent/régulièrement"/>
    <s v="Quelques fois"/>
    <s v="Jamais"/>
    <s v="Tout à fait"/>
    <s v="Moyennement"/>
    <s v="Tout à fait"/>
    <s v="Pas du tout"/>
    <s v="Pas du tout"/>
    <s v="Pas du tout"/>
    <s v="Pas du tout"/>
    <s v="Pas du tout"/>
    <s v="Fortement"/>
    <s v="Pas du tout"/>
    <s v="Pas du tou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Tout à fait"/>
    <s v="Pas du tout"/>
    <s v="Pas du tout"/>
    <s v="Pas du tout"/>
    <s v="Pas du tout"/>
    <s v="Pas du tout"/>
    <s v="Pas du tout"/>
    <s v="Pas du tout"/>
    <s v="Moyennement"/>
    <s v="Moyennement"/>
    <s v="Pas du tout"/>
    <s v="Moyennement"/>
    <s v="Pas du tout"/>
    <s v="Quelques fois"/>
    <s v="Quelques fois"/>
    <s v="Jamais"/>
    <s v="Quelques fois"/>
    <s v="Quelques fois"/>
    <s v="Pas du tout"/>
    <s v="Moyennement"/>
    <s v="Moyennement"/>
    <s v="Pas du tout"/>
    <s v="Pas du tout"/>
    <s v="Pas du tout"/>
    <s v="Pas du tout"/>
    <s v="Pas du tout"/>
    <s v="Fortement"/>
    <s v="Moyennement"/>
    <s v="Pas du tout"/>
    <s v="Moyennement"/>
    <s v="Pas du tout"/>
    <s v="Jamais"/>
    <s v="Quelques fois"/>
    <s v="Moyennement"/>
    <s v="Pas du tout"/>
    <s v="Tout à fai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Quelques fois"/>
    <s v="Jamais"/>
    <s v="Jamais"/>
    <s v="Jamais"/>
    <s v="Quelques fois"/>
    <s v="Oui"/>
    <s v="Oui"/>
    <s v="Non"/>
    <s v="Non"/>
    <s v="Non"/>
    <s v="Oui"/>
    <s v="Non"/>
    <s v="Tout à fait"/>
    <s v="Tout à fait"/>
    <s v="Tout à fait"/>
    <s v="Pas du tout"/>
    <s v="Pas du tout"/>
    <s v="Moyennement"/>
    <s v="Pas du tout"/>
    <s v="Pas du tout"/>
    <s v="Moyennement"/>
    <s v="Moyennement"/>
    <s v="Moyennement"/>
    <s v="Fort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Quelques fois"/>
    <s v="Non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Souvent/régulièrement"/>
    <s v="Jamais"/>
    <s v="Jamais"/>
    <s v="Quelques fois"/>
    <s v="Quelques fois"/>
    <s v="Pas du tout"/>
    <s v="Pas du tout"/>
    <s v="Pas du tout"/>
    <s v="Moyennement"/>
    <s v="Pas du tout"/>
    <s v="Moyennement"/>
    <s v="Pas du tout"/>
    <s v="Moyennement"/>
    <s v="Moyennement"/>
    <s v="Moyennement"/>
    <s v="Moyennement"/>
    <s v="Fortement"/>
    <s v="Moyennement"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Moyennement"/>
    <s v="Pas du tout"/>
    <s v="Moyennement"/>
    <s v="Moyennement"/>
    <s v="Moyennemen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5"/>
    <s v="1980-01-01 00:00:00"/>
    <n v="13"/>
    <s v="fr"/>
    <n v="2011538983"/>
    <s v="Oui"/>
    <s v="26 ans"/>
    <x v="0"/>
    <s v="International"/>
    <s v="Volley-ball"/>
    <s v="Oui"/>
    <s v="Oui"/>
    <s v="Non"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Oui"/>
    <s v="Non"/>
    <s v="Non"/>
    <s v="Non"/>
    <s v="Pas du tout"/>
    <s v="Pas du tout"/>
    <s v="Moyennement"/>
    <s v="Pas du tout"/>
    <s v="Fortement"/>
    <s v="Moyennement"/>
    <s v="Pas du tout"/>
    <s v="Fortement"/>
    <s v="Fortement"/>
    <s v="Fortement"/>
    <s v="Pas du tout"/>
    <s v="Fortemen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6"/>
    <s v="1980-01-01 00:00:00"/>
    <n v="13"/>
    <s v="fr"/>
    <n v="1600493661"/>
    <s v="Oui"/>
    <s v="21 ans"/>
    <x v="0"/>
    <s v="Inter-régional (inter-cantonal)"/>
    <s v="Rugby"/>
    <s v="Oui"/>
    <s v="Oui"/>
    <s v="Non"/>
    <s v="Souvent/régulièrement"/>
    <s v="Quelques fois"/>
    <s v="Jamais"/>
    <s v="Pas du tout"/>
    <s v="Moyennement"/>
    <s v="Moyennement"/>
    <s v="Pas du tout"/>
    <s v="Pas du tout"/>
    <s v="Moyennement"/>
    <s v="Pas du tout"/>
    <s v="Pas du tout"/>
    <s v="Moyennement"/>
    <s v="Pas du tou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Moyennement"/>
    <s v="Pas du tout"/>
    <s v="Pas du tout"/>
    <s v="Pas du tout"/>
    <s v="Pas du tout"/>
    <s v="Moyennement"/>
    <s v="Pas du tout"/>
    <s v="Pas du tout"/>
    <s v="Pas du tout"/>
    <s v="Moyennement"/>
    <s v="Quelques fo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Fortemen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Moyennement"/>
    <s v="Pas du tout"/>
    <s v="Pas du tout"/>
    <s v="Moyennement"/>
    <s v="Pas du tout"/>
    <s v="Pas du tout"/>
    <s v="Pas du tout"/>
    <s v="Moyennement"/>
    <s v="Fortement"/>
    <s v="Pas du tout"/>
    <s v="Moyennement"/>
    <s v="Moyennement"/>
    <s v="Fortement"/>
    <s v="Quelques fois"/>
    <s v="Quelques fois"/>
    <s v="Jamais"/>
    <s v="Jamais"/>
    <s v="Jamais"/>
    <s v="1 fois"/>
    <s v="Oui"/>
    <s v="Non"/>
    <s v="Non"/>
    <s v="Non"/>
    <s v="Non"/>
    <s v="Non"/>
    <s v="Non"/>
    <s v="Moyennement"/>
    <s v="Moyennement"/>
    <s v="Moyennement"/>
    <s v="Moyennement"/>
    <s v="Pas du tout"/>
    <s v="Pas du tout"/>
    <s v="Pas du tout"/>
    <s v="Moyennement"/>
    <s v="Fortement"/>
    <s v="Pas du tout"/>
    <s v="Moyennement"/>
    <s v="Moyenn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Souvent/régulièrement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Moyennement"/>
    <s v="Pas du tout"/>
    <s v="Pas du tout"/>
    <s v="Pas du tout"/>
    <s v="Moyennement"/>
    <s v="Moyennemen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Tout à fait"/>
    <s v="Moyennement"/>
    <s v="Moyennement"/>
    <s v="Moyennement"/>
    <s v="Pas du tout"/>
    <s v="Moyennement"/>
    <s v="Moyennement"/>
    <s v="Moyennement"/>
    <s v="Pas du tout"/>
    <s v="Moyennement"/>
    <s v="Pas du tout"/>
    <s v="Pas du tout"/>
    <s v="Quelques fois"/>
    <s v="Oui"/>
    <s v="Non"/>
    <s v="Non"/>
    <s v="Non"/>
    <s v="Non"/>
    <s v="Non"/>
    <s v="Non"/>
    <s v="Moyennement"/>
    <s v="Tout à fai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7"/>
    <s v="1980-01-01 00:00:00"/>
    <n v="13"/>
    <s v="fr"/>
    <n v="1549575096"/>
    <s v="Oui"/>
    <s v="19 ans"/>
    <x v="0"/>
    <s v="National"/>
    <s v="Hockey sur glace"/>
    <s v="Oui"/>
    <s v="Oui"/>
    <s v="Oui"/>
    <s v="Quelques fois"/>
    <s v="Souvent/régulièrement"/>
    <s v="Jamais"/>
    <s v="Tout à fait"/>
    <s v="Moyennement"/>
    <s v="Tout à fait"/>
    <s v="Pas du tout"/>
    <s v="Pas du tout"/>
    <s v="Pas du tout"/>
    <s v="Pas du tout"/>
    <s v="Pas du tout"/>
    <s v="Fortement"/>
    <s v="Pas du tout"/>
    <s v="Pas du tou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Quelques fois"/>
    <s v="Quelques fois"/>
    <s v="Quelques fois"/>
    <s v="Jamais"/>
    <s v="Jamais"/>
    <s v="Pas du tout"/>
    <s v="Pas du tout"/>
    <s v="Moyennement"/>
    <s v="Moyennement"/>
    <s v="Moyennement"/>
    <s v="Moyennement"/>
    <s v="Pas du tout"/>
    <s v="Pas du tout"/>
    <s v="Moyennemen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1 fois"/>
    <s v="1 fois"/>
    <s v="Jamais"/>
    <s v="Jamais"/>
    <s v="Jamais"/>
    <s v="Moyennement"/>
    <s v="Moyennemen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Quelques fois"/>
    <s v="Souvent/régulièrement"/>
    <s v="Jamais"/>
    <s v="Quelques fois"/>
    <s v="Moyennement"/>
    <s v="Moyennement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Souvent/régulièrement"/>
    <s v="Jamais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Oui"/>
    <s v="Non"/>
    <s v="Non"/>
    <s v="Non"/>
    <s v="Non"/>
    <s v="Moyennement"/>
    <s v="Moyennemen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8"/>
    <s v="1980-01-01 00:00:00"/>
    <n v="13"/>
    <s v="fr"/>
    <n v="1987408098"/>
    <s v="Oui"/>
    <s v="18 ans"/>
    <x v="0"/>
    <s v="National"/>
    <s v="Hockey sur glace"/>
    <s v="Non"/>
    <s v="Oui"/>
    <s v="Oui"/>
    <s v="Souvent/régulièrement"/>
    <s v="Souvent/régulièrement"/>
    <s v="Jamais"/>
    <s v="Tout à fait"/>
    <s v="Moyennemen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Souvent/régulièrement"/>
    <s v="Jamais"/>
    <s v="Quelques fois"/>
    <s v="Non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Jamais"/>
    <s v="Jamais"/>
    <s v="Jamais"/>
    <s v="Jamais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9"/>
    <s v="1980-01-01 00:00:00"/>
    <n v="13"/>
    <s v="fr"/>
    <n v="719494169"/>
    <s v="Oui"/>
    <s v="21 ans"/>
    <x v="0"/>
    <s v="National"/>
    <s v="Basket"/>
    <s v="Oui"/>
    <s v="Oui"/>
    <s v="Oui"/>
    <s v="Quelques fois"/>
    <s v="Jamais"/>
    <s v="Jamais"/>
    <s v="Tout à fait"/>
    <s v="Tout à fait"/>
    <s v="Tout à fait"/>
    <s v="Pas du tout"/>
    <s v="Pas du tout"/>
    <s v="Moyennement"/>
    <s v="Pas du tout"/>
    <s v="Pas du tout"/>
    <s v="Fortement"/>
    <s v="Pas du tout"/>
    <s v="Moyennement"/>
    <s v="Moyennement"/>
    <s v="Pas du tout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Fortement"/>
    <s v="Pas du tout"/>
    <s v="Pas du tout"/>
    <s v="Pas du tout"/>
    <s v="Moyennement"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Moyennement"/>
    <s v="Moyennement"/>
    <s v="Tout à fait"/>
    <s v="Pas du tout"/>
    <s v="Pas du tout"/>
    <s v="Moyennement"/>
    <s v="Pas du tout"/>
    <s v="Pas du tout"/>
    <s v="Fortement"/>
    <s v="Pas du tout"/>
    <s v="Moyennement"/>
    <s v="Fortement"/>
    <s v="Pas du tout"/>
    <s v="Quelques fois"/>
    <s v="Souvent/régulièrement"/>
    <s v="Jamais"/>
    <s v="Jamais"/>
    <s v="Jamais"/>
    <s v="Moyennement"/>
    <s v="Pas du tout"/>
    <s v="Tout à fait"/>
    <s v="Moyennement"/>
    <s v="Moyennement"/>
    <s v="Moyennement"/>
    <s v="Pas du tout"/>
    <s v="Pas du tout"/>
    <s v="Fortement"/>
    <s v="Pas du tou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0"/>
    <s v="1980-01-01 00:00:00"/>
    <n v="13"/>
    <s v="fr"/>
    <n v="309523451"/>
    <s v="Oui"/>
    <s v="18 ans"/>
    <x v="0"/>
    <s v="National"/>
    <s v="Hockey sur glace"/>
    <s v="Oui"/>
    <s v="Oui"/>
    <s v="Oui"/>
    <s v="Souvent/régulièrement"/>
    <s v="Souvent/régulièrement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Jama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Oui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1"/>
    <s v="1980-01-01 00:00:00"/>
    <n v="13"/>
    <s v="fr"/>
    <n v="1050998533"/>
    <s v="Oui"/>
    <s v="19 ans"/>
    <x v="0"/>
    <s v="National"/>
    <s v="Football Freestyle"/>
    <s v="Oui"/>
    <s v="Oui"/>
    <s v="Oui"/>
    <s v="Quelques fois"/>
    <s v="1 fois"/>
    <s v="Jamais"/>
    <s v="Pas du tout"/>
    <s v="Moyennement"/>
    <s v="Pas du tout"/>
    <s v="Fortement"/>
    <s v="Moyennement"/>
    <s v="Moyennement"/>
    <s v="Moyennement"/>
    <s v="Fortement"/>
    <s v="Fortement"/>
    <s v="Fortement"/>
    <s v="Moyennement"/>
    <s v="Moyennemen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Moyennement"/>
    <s v="Tout à fait"/>
    <s v="Moyennement"/>
    <s v="Fortement"/>
    <s v="Moyennement"/>
    <s v="Moyennement"/>
    <s v="Moyennement"/>
    <s v="Moyennement"/>
    <s v="Moyennement"/>
    <s v="Fortement"/>
    <s v="Moyennement"/>
    <s v="Moyennement"/>
    <s v="Fortement"/>
    <s v="Quelques fois"/>
    <s v="Quelques fois"/>
    <s v="Souvent/régulièrement"/>
    <s v="Jamais"/>
    <s v="Souvent/régulièrement"/>
    <s v="Pas du tout"/>
    <s v="Moyennement"/>
    <s v="Pas du tout"/>
    <s v="Fortement"/>
    <s v="Moyennement"/>
    <s v="Moyennement"/>
    <s v="Fortement"/>
    <s v="Moyennement"/>
    <s v="Fortement"/>
    <s v="Moyennement"/>
    <s v="Moyennement"/>
    <s v="Moyennement"/>
    <s v="Fortement"/>
    <s v="Jamais"/>
    <s v="Quelques fois"/>
    <s v="Pas du tout"/>
    <s v="Moyennement"/>
    <s v="Pas du tout"/>
    <s v="Moyennement"/>
    <s v="Moyennement"/>
    <s v="Moyennement"/>
    <s v="Moyennement"/>
    <s v="Moyennement"/>
    <s v="Moyennement"/>
    <s v="Moyennement"/>
    <s v="Moyennement"/>
    <s v="Moyennement"/>
    <s v="Fortement"/>
    <s v="Quelques fois"/>
    <s v="Jamais"/>
    <s v="Pas du tout"/>
    <s v="Moyennement"/>
    <s v="Pas du tout"/>
    <s v="Fortement"/>
    <s v="Moyennement"/>
    <s v="Moyennement"/>
    <s v="Moyennement"/>
    <s v="Moyennement"/>
    <s v="Fortement"/>
    <s v="Moyennemen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Oui"/>
    <s v="Oui"/>
    <s v="Non"/>
    <s v="Non"/>
    <s v="Non"/>
    <s v="Non"/>
    <s v="Ne sait pas"/>
    <s v="Ne sait pas"/>
    <s v="Ne sait pas"/>
    <s v="Pas du tout"/>
    <s v="Pas du tout"/>
    <s v="Pas du tout"/>
    <s v="Pas du tout"/>
    <s v="Moyennement"/>
    <s v="Pas du tout"/>
    <s v="Moyennemen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Fort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Oui"/>
    <s v="Non"/>
    <s v="Non"/>
    <s v="Non"/>
    <s v="Non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2"/>
    <s v="1980-01-01 00:00:00"/>
    <n v="13"/>
    <s v="fr"/>
    <n v="1214915576"/>
    <s v="Oui"/>
    <s v="22 ans"/>
    <x v="1"/>
    <s v="International"/>
    <s v="Equitation / CSO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Souvent/régulièrement"/>
    <s v="Jamais"/>
    <s v="Souvent/régulièrement"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Quelques fois"/>
    <s v="Jamais"/>
    <s v="Jamais"/>
    <s v="Jamais"/>
    <s v="Quelques fois"/>
    <s v="Oui"/>
    <s v="Non"/>
    <s v="Non"/>
    <s v="Non"/>
    <s v="Non"/>
    <s v="Non"/>
    <s v="Oui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Jamais"/>
    <s v="Oui"/>
    <s v="Non"/>
    <s v="Non"/>
    <s v="Non"/>
    <s v="Non"/>
    <s v="Non"/>
    <s v="Oui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Moyennement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Jamais"/>
    <s v="Quelques fois"/>
    <s v="Quelques fois"/>
    <s v="Jamais"/>
    <s v="Jamais"/>
    <s v="Souvent/régulièrement"/>
    <s v="Moyennement"/>
    <s v="Moyennement"/>
    <s v="Moyennement"/>
    <s v="Moyennement"/>
    <s v="Pas du tout"/>
    <s v="Pas du tout"/>
    <s v="Moyennement"/>
    <s v="Pas du tout"/>
    <s v="Fortement"/>
    <s v="Moyennement"/>
    <s v="Pas du tout"/>
    <s v="Pas du tout"/>
    <s v="Pas du tout"/>
    <s v="1 fois"/>
    <s v="Moyennement"/>
    <s v="Moyennement"/>
    <s v="Moyennemen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Non"/>
    <s v="Non"/>
    <s v="Non"/>
    <s v="Non"/>
    <s v="Non"/>
    <s v="Non"/>
    <s v="Oui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3"/>
    <s v="1980-01-01 00:00:00"/>
    <n v="13"/>
    <s v="fr"/>
    <n v="286535734"/>
    <s v="Oui"/>
    <s v="22 ans"/>
    <x v="0"/>
    <s v="International"/>
    <s v="Snowboard Freeride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Pas de réponse"/>
    <s v="Pas de réponse"/>
    <s v="Pas de réponse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Tout à fait"/>
    <s v="Moyennement"/>
    <s v="Moyennement"/>
    <s v="Moyennement"/>
    <s v="Pas du tout"/>
    <s v="Pas du tout"/>
    <s v="Pas du tout"/>
    <s v="Pas du tout"/>
    <s v="Moyenn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1 fois"/>
    <s v="Non"/>
    <s v="Oui"/>
    <s v="Non"/>
    <s v="Non"/>
    <s v="Non"/>
    <s v="Non"/>
    <s v="Non"/>
    <s v="Pas du tout"/>
    <s v="Moyennement"/>
    <s v="Tout à fait"/>
    <s v="Pas du tout"/>
    <s v="Fortemen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Pas de réponse"/>
    <s v="Pas de réponse"/>
    <s v="Pas de réponse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Pas de réponse"/>
    <s v="Pas de réponse"/>
    <s v="Pas de réponse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4"/>
    <s v="1980-01-01 00:00:00"/>
    <n v="13"/>
    <s v="fr"/>
    <n v="1005915308"/>
    <s v="Oui"/>
    <s v="19 ans"/>
    <x v="0"/>
    <s v="National"/>
    <s v="curling"/>
    <s v="Non"/>
    <s v="Non"/>
    <s v="Oui"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Quelques fois"/>
    <s v="Jamais"/>
    <s v="Jamais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Jamais"/>
    <s v="Oui"/>
    <s v="Non"/>
    <s v="Non"/>
    <s v="Non"/>
    <s v="Non"/>
    <s v="Non"/>
    <s v="Non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5"/>
    <s v="1980-01-01 00:00:00"/>
    <n v="13"/>
    <s v="fr"/>
    <n v="976404971"/>
    <s v="Oui"/>
    <s v="18 ans"/>
    <x v="1"/>
    <s v="National"/>
    <s v="Basketball"/>
    <s v="Oui"/>
    <s v="Oui"/>
    <s v="Oui"/>
    <s v="1 fois"/>
    <s v="Jamais"/>
    <s v="Jamais"/>
    <s v="Pas du tout"/>
    <s v="Pas du tout"/>
    <s v="Moyennement"/>
    <s v="Pas du tout"/>
    <s v="Moyennement"/>
    <s v="Pas du tout"/>
    <s v="Pas du tout"/>
    <s v="Moyennement"/>
    <s v="Fortement"/>
    <s v="Moyennement"/>
    <s v="Pas du tout"/>
    <s v="Moyennemen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Moyennement"/>
    <s v="Moyennement"/>
    <s v="Pas du tout"/>
    <s v="Pas du tout"/>
    <s v="Moyennement"/>
    <s v="Pas du tout"/>
    <s v="Pas du tout"/>
    <s v="Moyennement"/>
    <s v="Moyennement"/>
    <s v="Jamais"/>
    <s v="Quelques fois"/>
    <s v="Jamais"/>
    <s v="Jamais"/>
    <s v="Quelques fois"/>
    <s v="Moyennement"/>
    <s v="Pas du tout"/>
    <s v="Tout à fait"/>
    <s v="Moyennement"/>
    <s v="Fortement"/>
    <s v="Fortement"/>
    <s v="Moyennement"/>
    <s v="Pas du tout"/>
    <s v="Fortement"/>
    <s v="Fortement"/>
    <s v="Moyennement"/>
    <s v="Moyennement"/>
    <s v="Fortement"/>
    <s v="Jamais"/>
    <s v="1 fois"/>
    <s v="Pas du tout"/>
    <s v="Pas du tout"/>
    <s v="Moyennement"/>
    <s v="Pas du tout"/>
    <s v="Pas du tout"/>
    <s v="Pas du tout"/>
    <s v="Pas du tout"/>
    <s v="Moyennement"/>
    <s v="Moyennement"/>
    <s v="Pas du tout"/>
    <s v="Pas du tout"/>
    <s v="Pas du tout"/>
    <s v="Moyennement"/>
    <s v="Quelques fo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Jamais"/>
    <s v="Jamais"/>
    <s v="Souvent/régulièrement"/>
    <s v="Souvent/régulièrement"/>
    <s v="Oui"/>
    <s v="Non"/>
    <s v="Non"/>
    <s v="Non"/>
    <s v="Non"/>
    <s v="Non"/>
    <s v="Non"/>
    <s v="Pas du tout"/>
    <s v="Pas du tout"/>
    <s v="Moyennement"/>
    <s v="Fortement"/>
    <s v="Fortement"/>
    <s v="Fortement"/>
    <s v="Moyennement"/>
    <s v="Moyennement"/>
    <s v="Fort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Quelques fois"/>
    <s v="Souvent/régulièrement"/>
    <s v="Jamais"/>
    <s v="Jamais"/>
    <s v="Oui"/>
    <s v="Oui"/>
    <s v="Non"/>
    <s v="Non"/>
    <s v="Non"/>
    <s v="Non"/>
    <s v="Non"/>
    <s v="Moyennement"/>
    <s v="Tout à fait"/>
    <s v="Tout à fait"/>
    <s v="Moyennement"/>
    <s v="Moyennement"/>
    <s v="Pas du tout"/>
    <s v="Moyennement"/>
    <s v="Moyennement"/>
    <s v="Pas du tout"/>
    <s v="Pas du tout"/>
    <s v="Moyennement"/>
    <s v="Moyennemen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Moyennement"/>
    <s v="Tout à fait"/>
    <s v="Moyennement"/>
    <s v="Pas du tout"/>
    <s v="Moyennement"/>
    <s v="Moyennement"/>
    <s v="Pas du tout"/>
    <s v="Fortement"/>
    <s v="Moyennement"/>
    <s v="Pas du tou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Non"/>
    <s v="Non"/>
    <s v="Non"/>
    <s v="Non"/>
    <s v="Non"/>
    <s v="Moyennement"/>
    <s v="Tout à fait"/>
    <s v="Tout à fait"/>
    <s v="Pas du tout"/>
    <s v="Moyennement"/>
    <s v="Pas du tout"/>
    <s v="Moyennement"/>
    <s v="Fortement"/>
    <s v="Pas du tout"/>
    <s v="Moyennemen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Moyennement"/>
    <s v="Pas du tout"/>
    <s v="Pas du tou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6"/>
    <s v="1980-01-01 00:00:00"/>
    <n v="13"/>
    <s v="fr"/>
    <n v="1093066975"/>
    <s v="Oui"/>
    <s v="22 ans"/>
    <x v="0"/>
    <s v="National"/>
    <s v="Hockey sur glace"/>
    <s v="Oui"/>
    <s v="Oui"/>
    <s v="Oui"/>
    <s v="Souvent/régulièrement"/>
    <s v="Quelques fois"/>
    <s v="Jamais"/>
    <s v="Tout à fait"/>
    <s v="Moyennement"/>
    <s v="Pas du tout"/>
    <s v="Pas du tout"/>
    <s v="Pas du tout"/>
    <s v="Pas du tout"/>
    <s v="Pas du tout"/>
    <s v="Pas du tout"/>
    <s v="Fortement"/>
    <s v="Moyennement"/>
    <s v="Pas du tout"/>
    <s v="Pas du tout"/>
    <s v="Pas du tout"/>
    <s v="Quelques fois"/>
    <s v="Jamais"/>
    <s v="Jamais"/>
    <s v="Oui"/>
    <s v="Non"/>
    <s v="Non"/>
    <s v="Non"/>
    <s v="Non"/>
    <s v="Non"/>
    <s v="Non"/>
    <s v="Tout à fait"/>
    <s v="Moyennement"/>
    <s v="Moyennement"/>
    <s v="Moyennement"/>
    <s v="Moyennement"/>
    <s v="Moyennement"/>
    <s v="Moyennement"/>
    <s v="Pas du tout"/>
    <s v="Pas du tout"/>
    <s v="Pas du tout"/>
    <s v="Moyennement"/>
    <s v="Fortement"/>
    <s v="Pas du tout"/>
    <s v="Jamais"/>
    <s v="Jamais"/>
    <s v="Jamais"/>
    <m/>
    <m/>
    <m/>
    <m/>
    <m/>
    <m/>
    <m/>
    <m/>
    <m/>
    <m/>
    <m/>
    <m/>
    <m/>
    <s v="Souvent/régulièrement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Souvent/régulièrement"/>
    <s v="Jamais"/>
    <s v="1 fois"/>
    <s v="Quelques fois"/>
    <s v="Moyennement"/>
    <s v="Tout à fait"/>
    <s v="Moyennement"/>
    <s v="Moyennement"/>
    <s v="Moyennement"/>
    <s v="Pas du tout"/>
    <s v="Pas du tout"/>
    <s v="Pas du tout"/>
    <s v="Pas du tout"/>
    <s v="Pas du tout"/>
    <s v="Fortement"/>
    <s v="Moyennement"/>
    <s v="Moyennement"/>
    <s v="Jamais"/>
    <s v="Jamais"/>
    <m/>
    <m/>
    <m/>
    <m/>
    <m/>
    <m/>
    <m/>
    <m/>
    <m/>
    <m/>
    <m/>
    <m/>
    <m/>
    <s v="Quelques fois"/>
    <s v="Souvent/régulièrement"/>
    <s v="Tout à fait"/>
    <s v="Moyennement"/>
    <s v="Tout à fait"/>
    <s v="Pas du tout"/>
    <s v="Pas du tout"/>
    <s v="Pas du tout"/>
    <s v="Pas du tout"/>
    <s v="Pas du tout"/>
    <s v="Pas du tout"/>
    <s v="Pas du tout"/>
    <s v="Fortement"/>
    <s v="Pas du tout"/>
    <s v="Pas du tout"/>
    <s v="Quelques fois"/>
    <s v="Oui"/>
    <s v="Non"/>
    <s v="Non"/>
    <s v="Non"/>
    <s v="Non"/>
    <s v="Non"/>
    <s v="Non"/>
    <s v="Moyennement"/>
    <s v="Moyennement"/>
    <s v="Moyennement"/>
    <s v="Moyennement"/>
    <s v="Moyennement"/>
    <s v="Pas du tout"/>
    <s v="Pas du tout"/>
    <s v="Pas du tout"/>
    <s v="Moyennement"/>
    <s v="Pas du tout"/>
    <s v="Moyennement"/>
    <s v="Moyennement"/>
    <s v="Moyennement"/>
    <s v="Souvent/régulièrement"/>
    <s v="Souvent/régulièrement"/>
    <s v="Quelques fois"/>
    <s v="Jamais"/>
    <s v="1 fois"/>
    <s v="Souvent/régulièrement"/>
    <s v="Oui"/>
    <s v="Oui"/>
    <s v="Non"/>
    <s v="Non"/>
    <s v="Non"/>
    <s v="Non"/>
    <s v="Non"/>
    <s v="Tout à fait"/>
    <s v="Moyennement"/>
    <s v="Moyennement"/>
    <s v="Pas du tout"/>
    <s v="Moyennement"/>
    <s v="Moyennement"/>
    <s v="Pas du tout"/>
    <s v="Pas du tou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Souvent/régulièrement"/>
    <s v="Souvent/régulièrement"/>
    <s v="Jamais"/>
    <s v="Souvent/régulièrement"/>
    <s v="Oui"/>
    <s v="Non"/>
    <s v="Oui"/>
    <s v="Non"/>
    <s v="Non"/>
    <s v="Non"/>
    <s v="Non"/>
    <s v="Tout à fait"/>
    <s v="Tout à fait"/>
    <s v="Tout à fait"/>
    <s v="Moyennement"/>
    <s v="Pas du tout"/>
    <s v="Pas du tout"/>
    <s v="Moyennemen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Tout à fait"/>
    <s v="Tout à fait"/>
    <s v="Tout à fait"/>
    <s v="Pas du tout"/>
    <s v="Fort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7"/>
    <s v="1980-01-01 00:00:00"/>
    <n v="13"/>
    <s v="fr"/>
    <n v="61631620"/>
    <s v="Oui"/>
    <s v="20 ans"/>
    <x v="0"/>
    <s v="International"/>
    <s v="Escrim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Quelques fois"/>
    <s v="Pas du tout"/>
    <s v="Pas du tout"/>
    <s v="Pas du tout"/>
    <s v="Moyennement"/>
    <s v="Moyennement"/>
    <s v="Moyennement"/>
    <s v="Moyennement"/>
    <s v="Fortement"/>
    <s v="Fortement"/>
    <s v="Fortement"/>
    <s v="Moyennement"/>
    <s v="Pas du tout"/>
    <s v="Fortement"/>
    <s v="Jamais"/>
    <s v="1 fois"/>
    <s v="Pas du tout"/>
    <s v="Pas du tout"/>
    <s v="Pas du tout"/>
    <s v="Pas du tout"/>
    <s v="Pas du tout"/>
    <s v="Pas du tout"/>
    <s v="Pas du tout"/>
    <s v="Fortement"/>
    <s v="Fortement"/>
    <s v="Fortement"/>
    <s v="Fortement"/>
    <s v="Pas du tout"/>
    <s v="Fortement"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Pas du tout"/>
    <s v="Fortement"/>
    <s v="Moyennement"/>
    <s v="Pas du tout"/>
    <s v="Pas du tout"/>
    <s v="Fortement"/>
    <s v="Pas du tout"/>
    <s v="Pas du tout"/>
    <s v="Pas du tout"/>
    <s v="Pas du tout"/>
    <s v="Quelques fois"/>
    <s v="Souvent/régulièrement"/>
    <s v="Jamais"/>
    <s v="Jamais"/>
    <s v="Quelques fois"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Pas du tout"/>
    <s v="Pas du tout"/>
    <s v="Moyennement"/>
    <s v="Fortement"/>
    <s v="Moyennemen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8"/>
    <s v="1980-01-01 00:00:00"/>
    <n v="13"/>
    <s v="fr"/>
    <n v="368505250"/>
    <s v="Oui"/>
    <s v="25 ans"/>
    <x v="0"/>
    <s v="National"/>
    <s v="Volleyball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9"/>
    <s v="1980-01-01 00:00:00"/>
    <n v="13"/>
    <s v="fr"/>
    <n v="1121090515"/>
    <s v="Oui"/>
    <s v="19 ans"/>
    <x v="1"/>
    <s v="International"/>
    <s v="Judo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Moyennement"/>
    <s v="Pas du tout"/>
    <s v="Ne sait pas"/>
    <s v="Moyennement"/>
    <s v="Pas du tout"/>
    <s v="Moyennement"/>
    <s v="Moyennement"/>
    <s v="Pas du tout"/>
    <s v="Pas du tout"/>
    <s v="Moyennement"/>
    <s v="Pas du tout"/>
    <s v="Fortement"/>
    <s v="Moyennement"/>
    <s v="Jamais"/>
    <s v="Quelques fois"/>
    <s v="Jamais"/>
    <s v="Jamais"/>
    <s v="Jamais"/>
    <s v="Pas du tout"/>
    <s v="Pas du tout"/>
    <s v="Pas du tout"/>
    <s v="Moyennement"/>
    <s v="Pas du tout"/>
    <s v="Moyennement"/>
    <s v="Moyennement"/>
    <s v="Pas du tout"/>
    <s v="Pas du tou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Pas du tout"/>
    <s v="Moyennement"/>
    <s v="Moyennement"/>
    <s v="Moyennement"/>
    <s v="Moyennement"/>
    <s v="Moyennement"/>
    <s v="Pas du tout"/>
    <s v="Pas du tout"/>
    <s v="Moyennement"/>
    <s v="Pas du tout"/>
    <s v="Moyennement"/>
    <s v="Moyennement"/>
    <s v="Jama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Moyennement"/>
    <s v="Pas du tout"/>
    <s v="Pas du tout"/>
    <s v="Pas du tout"/>
    <s v="Moyennement"/>
    <s v="Pas du tout"/>
    <s v="Fort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Oui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Jamais"/>
    <s v="Jamais"/>
    <s v="Jamais"/>
    <s v="Jamais"/>
    <s v="Jamais"/>
    <s v="Moyennement"/>
    <s v="Pas du tout"/>
    <s v="Pas du tout"/>
    <s v="Pas du tout"/>
    <s v="Pas du tout"/>
    <s v="Pas du tout"/>
    <s v="Moyennemen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0"/>
    <s v="1980-01-01 00:00:00"/>
    <n v="13"/>
    <s v="fr"/>
    <n v="799417240"/>
    <s v="Oui"/>
    <s v="20 ans"/>
    <x v="0"/>
    <s v="International"/>
    <s v="Short Track"/>
    <s v="Oui"/>
    <s v="Non"/>
    <s v="Non"/>
    <s v="Quelques fois"/>
    <s v="Quelques fois"/>
    <s v="Jamais"/>
    <s v="Moyennement"/>
    <s v="Moyennemen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1 fois"/>
    <s v="Jamais"/>
    <s v="Moyennement"/>
    <s v="Pas du tou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Jamais"/>
    <s v="Jamais"/>
    <s v="Jamais"/>
    <s v="Jamais"/>
    <s v="Oui"/>
    <s v="Non"/>
    <s v="Non"/>
    <s v="Non"/>
    <s v="Non"/>
    <s v="Non"/>
    <s v="Non"/>
    <s v="Moyennement"/>
    <s v="Moyennement"/>
    <s v="Moyennement"/>
    <s v="Moyennement"/>
    <s v="Pas du tout"/>
    <s v="Moyennement"/>
    <s v="Pas du tout"/>
    <s v="Pas du tout"/>
    <s v="Fortement"/>
    <s v="Moyennemen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1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1 fois"/>
    <s v="Jamais"/>
    <s v="Jamais"/>
    <s v="Jamais"/>
    <s v="Jamais"/>
    <s v="Tout à fait"/>
    <s v="Moyennement"/>
    <s v="Tout à fai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Pas du tout"/>
    <s v="Moyennement"/>
    <s v="Pas du tout"/>
    <s v="Moyennement"/>
    <s v="Pas du tout"/>
    <s v="Pas du tout"/>
    <s v="Pas du tout"/>
    <s v="Moyennement"/>
    <s v="Pas du tou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1"/>
    <s v="1980-01-01 00:00:00"/>
    <n v="13"/>
    <s v="fr"/>
    <n v="287670111"/>
    <s v="Oui"/>
    <s v="21 ans"/>
    <x v="1"/>
    <s v="National"/>
    <s v="football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Moyenn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Oui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Oui"/>
    <s v="Oui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Moyenn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2"/>
    <s v="1980-01-01 00:00:00"/>
    <n v="13"/>
    <s v="fr"/>
    <n v="797538208"/>
    <s v="Oui"/>
    <s v="21 ans"/>
    <x v="0"/>
    <s v="International"/>
    <s v="Ski freeride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Ne sait pas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Ne sait pas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3"/>
    <s v="1980-01-01 00:00:00"/>
    <n v="13"/>
    <s v="fr"/>
    <n v="847723684"/>
    <s v="Oui"/>
    <s v="21 ans"/>
    <x v="0"/>
    <s v="International"/>
    <s v="Natation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1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Jamais"/>
    <s v="Jama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5"/>
    <s v="1980-01-01 00:00:00"/>
    <n v="13"/>
    <s v="fr"/>
    <n v="1272986201"/>
    <s v="Oui"/>
    <s v="25 ans"/>
    <x v="0"/>
    <s v="National"/>
    <s v="Basket"/>
    <s v="Oui"/>
    <s v="Oui"/>
    <s v="Oui"/>
    <s v="Jamais"/>
    <s v="Souvent/régulièrement"/>
    <s v="Jamais"/>
    <s v="Pas du tout"/>
    <s v="Pas du tout"/>
    <s v="Moyennement"/>
    <s v="Moyennement"/>
    <s v="Moyennement"/>
    <s v="Pas du tout"/>
    <s v="Pas du tout"/>
    <s v="Pas du tout"/>
    <s v="Moyenn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Moyennement"/>
    <s v="Tout à fait"/>
    <s v="Moyennement"/>
    <s v="Pas du tout"/>
    <s v="Pas du tout"/>
    <s v="Pas du tout"/>
    <s v="Pas du tout"/>
    <s v="Moyennement"/>
    <s v="Moyennement"/>
    <s v="Pas du tout"/>
    <s v="Pas du tout"/>
    <s v="Pas du tout"/>
    <s v="Quelques fois"/>
    <s v="Quelques fois"/>
    <s v="Jamais"/>
    <s v="Quelques fois"/>
    <s v="Quelques fois"/>
    <s v="Pas du tout"/>
    <s v="Moyennement"/>
    <s v="Moyennement"/>
    <s v="Pas du tout"/>
    <s v="Moyennement"/>
    <s v="Moyennement"/>
    <s v="Pas du tout"/>
    <s v="Pas du tout"/>
    <s v="Moyennemen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s v="Quelques fois"/>
    <s v="Pas du tout"/>
    <s v="Pas du tout"/>
    <s v="Pas du tout"/>
    <s v="Pas du tout"/>
    <s v="Pas du tout"/>
    <s v="Pas du tout"/>
    <s v="Pas du tout"/>
    <s v="Pas du tout"/>
    <s v="Moyennement"/>
    <s v="Moyennemen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Quelques fois"/>
    <s v="Oui"/>
    <s v="Oui"/>
    <s v="Non"/>
    <s v="Non"/>
    <s v="Non"/>
    <s v="Non"/>
    <s v="Non"/>
    <s v="Moyennement"/>
    <s v="Moyennement"/>
    <s v="Moyennement"/>
    <s v="Moyennement"/>
    <s v="Moyennement"/>
    <s v="Moyennement"/>
    <s v="Pas du tout"/>
    <s v="Pas du tout"/>
    <s v="Moyennement"/>
    <s v="Pas du tout"/>
    <s v="Moyenn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6"/>
    <s v="1980-01-01 00:00:00"/>
    <n v="13"/>
    <s v="fr"/>
    <n v="1785048317"/>
    <s v="Oui"/>
    <s v="23 ans"/>
    <x v="1"/>
    <s v="International"/>
    <s v="Basket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Moyennement"/>
    <s v="Moyenn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1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Moyennemen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7"/>
    <s v="1980-01-01 00:00:00"/>
    <n v="13"/>
    <s v="fr"/>
    <n v="555867308"/>
    <s v="Oui"/>
    <s v="24 ans"/>
    <x v="0"/>
    <s v="International"/>
    <s v="ski-alpinisme et trail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8"/>
    <s v="1980-01-01 00:00:00"/>
    <n v="13"/>
    <s v="fr"/>
    <n v="1563223143"/>
    <s v="Oui"/>
    <s v="24 ans"/>
    <x v="1"/>
    <s v="International"/>
    <s v="Cyclisme sur pist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9"/>
    <s v="1980-01-01 00:00:00"/>
    <n v="13"/>
    <s v="fr"/>
    <n v="432188848"/>
    <s v="Oui"/>
    <s v="23 ans"/>
    <x v="0"/>
    <s v="International"/>
    <s v="Na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Tout à fait"/>
    <s v="Tout à fait"/>
    <s v="Moyennement"/>
    <s v="Pas du tout"/>
    <s v="Pas du tout"/>
    <s v="Pas du tout"/>
    <s v="Pas du tout"/>
    <s v="Pas du tout"/>
    <s v="Pas du tout"/>
    <s v="Pas du tout"/>
    <s v="Pas du tout"/>
    <s v="Fortement"/>
    <s v="Pas du tout"/>
    <s v="Souvent/régulièrement"/>
    <s v="Quelques fois"/>
    <s v="Jamais"/>
    <s v="Jamais"/>
    <s v="Jamais"/>
    <s v="Jamais"/>
    <s v="Oui"/>
    <s v="Non"/>
    <s v="Oui"/>
    <s v="Non"/>
    <s v="Non"/>
    <s v="Non"/>
    <s v="Non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Fort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Quelques fois"/>
    <s v="Oui"/>
    <s v="Non"/>
    <s v="Non"/>
    <s v="Non"/>
    <s v="Non"/>
    <s v="Non"/>
    <s v="Non"/>
    <s v="Moyennement"/>
    <s v="Tout à fait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Non"/>
    <s v="Non"/>
    <s v="Non"/>
    <s v="Oui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Moyennement"/>
    <s v="Tout à fai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0"/>
    <s v="1980-01-01 00:00:00"/>
    <n v="13"/>
    <s v="fr"/>
    <n v="1310148655"/>
    <s v="Oui"/>
    <s v="22 ans"/>
    <x v="1"/>
    <s v="International"/>
    <s v="Na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1 fois"/>
    <s v="1 fois"/>
    <s v="1 fois"/>
    <s v="Pas du tout"/>
    <s v="Pas du tout"/>
    <s v="Pas du tout"/>
    <s v="Fortement"/>
    <s v="Pas du tout"/>
    <s v="Moyennement"/>
    <s v="Moyennement"/>
    <s v="Pas du tout"/>
    <s v="Moyennement"/>
    <s v="Moyennement"/>
    <s v="Moyennement"/>
    <s v="Moyenn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Moyennement"/>
    <s v="Pas du tout"/>
    <s v="Pas du tou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Souvent/régulièrement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Moyennement"/>
    <s v="Pas du tout"/>
    <s v="Pas du tout"/>
    <s v="Pas du tou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Moyennement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1"/>
    <s v="1980-01-01 00:00:00"/>
    <n v="13"/>
    <s v="fr"/>
    <n v="985968456"/>
    <s v="Oui"/>
    <s v="23 ans"/>
    <x v="0"/>
    <s v="National"/>
    <s v="Volley-ball"/>
    <s v="Oui"/>
    <s v="Oui"/>
    <s v="Non"/>
    <s v="1 fois"/>
    <s v="Jamais"/>
    <s v="Jamais"/>
    <s v="Pas du tout"/>
    <s v="Pas du tout"/>
    <s v="Pas du tout"/>
    <s v="Pas du tout"/>
    <s v="Moyennement"/>
    <s v="Moyennement"/>
    <s v="Pas du tout"/>
    <s v="Pas du tout"/>
    <s v="Fortement"/>
    <s v="Pas du tout"/>
    <s v="Fortement"/>
    <s v="Moyennemen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Tout à fait"/>
    <s v="Pas du tout"/>
    <s v="Pas du tout"/>
    <s v="Fortement"/>
    <s v="Fortement"/>
    <s v="Fortement"/>
    <s v="Moyennement"/>
    <s v="Moyennement"/>
    <s v="Fortement"/>
    <s v="Fortement"/>
    <s v="Fortement"/>
    <s v="Fortement"/>
    <s v="Fortement"/>
    <s v="Quelques fois"/>
    <s v="Quelques fois"/>
    <s v="Quelques fois"/>
    <s v="Jamais"/>
    <s v="Jamais"/>
    <s v="Pas du tout"/>
    <s v="Pas du tout"/>
    <s v="Pas du tout"/>
    <s v="Moyennement"/>
    <s v="Moyennement"/>
    <s v="Moyennement"/>
    <s v="Moyennement"/>
    <s v="Moyennement"/>
    <s v="Fortement"/>
    <s v="Fortement"/>
    <s v="Fort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Pas du tout"/>
    <s v="Fortement"/>
    <s v="Fortement"/>
    <s v="Fortement"/>
    <s v="Fortement"/>
    <s v="Fortement"/>
    <s v="Jamais"/>
    <s v="Jamais"/>
    <s v="Quelques fois"/>
    <s v="Jamais"/>
    <s v="1 fois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Pas du tout"/>
    <s v="Pas du tout"/>
    <s v="Fort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Souvent/régulièrement"/>
    <s v="Oui"/>
    <s v="Non"/>
    <s v="Non"/>
    <s v="Non"/>
    <s v="Non"/>
    <s v="Non"/>
    <s v="Non"/>
    <s v="Moyennement"/>
    <s v="Moyennement"/>
    <s v="Moyennement"/>
    <s v="Pas du tout"/>
    <s v="Pas du tout"/>
    <s v="Fortement"/>
    <s v="Fortement"/>
    <s v="Pas du tout"/>
    <s v="Pas du tout"/>
    <s v="Fort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2"/>
    <s v="1980-01-01 00:00:00"/>
    <n v="13"/>
    <s v="fr"/>
    <n v="1044608819"/>
    <s v="Oui"/>
    <s v="23 ans"/>
    <x v="0"/>
    <s v="International"/>
    <s v="Escalade sportive"/>
    <s v="Oui"/>
    <s v="Oui"/>
    <s v="Oui"/>
    <s v="Jamais"/>
    <s v="Jamais"/>
    <s v="Jamais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Jamais"/>
    <s v="Jamais"/>
    <s v="Jamais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1 fois"/>
    <s v="Jamais"/>
    <s v="Jama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Quelques fois"/>
    <s v="Jamais"/>
    <s v="Jamais"/>
    <s v="Oui"/>
    <s v="Non"/>
    <s v="Non"/>
    <s v="Non"/>
    <s v="Non"/>
    <s v="Non"/>
    <s v="Non"/>
    <s v="Moyennement"/>
    <s v="Moyennement"/>
    <s v="Moyennement"/>
    <s v="Moyennement"/>
    <s v="Moyennement"/>
    <s v="Pas du tout"/>
    <s v="Pas du tout"/>
    <s v="Pas du tout"/>
    <s v="Moyennement"/>
    <s v="Pas du tout"/>
    <s v="Pas du tou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Moyennement"/>
    <s v="Moyennement"/>
    <s v="Pas du tout"/>
    <s v="Pas du tout"/>
    <s v="Pas du tout"/>
    <s v="Moyennement"/>
    <s v="Pas du tout"/>
    <s v="Pas du tou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3"/>
    <s v="1980-01-01 00:00:00"/>
    <n v="13"/>
    <s v="fr"/>
    <n v="888662536"/>
    <s v="Oui"/>
    <s v="21 ans"/>
    <x v="0"/>
    <s v="International"/>
    <s v="Rugby"/>
    <s v="Non"/>
    <s v="Oui"/>
    <s v="Oui"/>
    <s v="Quelques fois"/>
    <s v="Quelques fois"/>
    <s v="Jamais"/>
    <s v="Pas du tout"/>
    <s v="Moyennemen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Quelques fois"/>
    <s v="Jamais"/>
    <s v="Oui"/>
    <s v="Oui"/>
    <s v="Non"/>
    <s v="Non"/>
    <s v="Non"/>
    <s v="Non"/>
    <s v="Non"/>
    <s v="Pas du tou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Jamais"/>
    <s v="Jamais"/>
    <s v="Pas du tout"/>
    <s v="Moyennement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Quelques fois"/>
    <s v="Pas du tout"/>
    <s v="Moyennement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Quelques fois"/>
    <s v="Souvent/régulièrement"/>
    <s v="Quelques fois"/>
    <s v="Jamais"/>
    <s v="1 fois"/>
    <s v="Pas du tout"/>
    <s v="Moyennement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Quelques fois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Jamais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Non"/>
    <s v="Oui"/>
    <s v="Non"/>
    <s v="Non"/>
    <s v="Non"/>
    <s v="Non"/>
    <s v="Non"/>
    <s v="Pas du tout"/>
    <s v="Moyennemen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Quelques fois"/>
    <s v="Quelques fois"/>
    <s v="Jamais"/>
    <s v="Jamais"/>
    <s v="Quelques fois"/>
    <s v="Oui"/>
    <s v="Oui"/>
    <s v="Oui"/>
    <s v="Non"/>
    <s v="Non"/>
    <s v="Non"/>
    <s v="Non"/>
    <s v="Pas du tout"/>
    <s v="Tout à fait"/>
    <s v="Tout à fait"/>
    <s v="Pas du tout"/>
    <s v="Pas du tout"/>
    <s v="Pas du tout"/>
    <s v="Pas du tout"/>
    <s v="Pas du tout"/>
    <s v="Moyennement"/>
    <s v="Pas du tout"/>
    <s v="Pas du tout"/>
    <s v="Moyennement"/>
    <s v="Pas du tout"/>
    <s v="Quelques fois"/>
    <s v="Jamais"/>
    <s v="Oui"/>
    <s v="Non"/>
    <s v="Non"/>
    <s v="Non"/>
    <s v="Non"/>
    <s v="Non"/>
    <s v="Non"/>
    <s v="Pas du tout"/>
    <s v="Moyennement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Quelques fois"/>
    <s v="Jamais"/>
    <s v="Quelques fois"/>
    <s v="Quelques fois"/>
    <s v="Jamais"/>
    <s v="Quelques fois"/>
    <s v="Oui"/>
    <s v="Oui"/>
    <s v="Oui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1 fois"/>
    <s v="Moyennement"/>
    <s v="Tout à fait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m/>
    <m/>
    <m/>
    <m/>
    <m/>
    <m/>
    <m/>
    <m/>
    <m/>
    <m/>
    <m/>
    <m/>
    <m/>
  </r>
  <r>
    <n v="44"/>
    <s v="1980-01-01 00:00:00"/>
    <n v="13"/>
    <s v="fr"/>
    <n v="2077370215"/>
    <s v="Oui"/>
    <s v="24 ans"/>
    <x v="0"/>
    <s v="National"/>
    <s v="Hockey sur glace"/>
    <s v="Non"/>
    <s v="Oui"/>
    <s v="Oui"/>
    <s v="Souvent/régulièrement"/>
    <s v="Quelques fois"/>
    <s v="Jamais"/>
    <s v="Pas du tout"/>
    <s v="Moyennemen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Quelques fois"/>
    <s v="1 fois"/>
    <s v="Jama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Quelques fois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Pas de réponse"/>
    <s v="Quelques fois"/>
    <s v="1 fois"/>
    <s v="Jamais"/>
    <s v="Quelques fois"/>
    <s v="Quelques fois"/>
    <s v="Oui"/>
    <s v="Oui"/>
    <s v="Non"/>
    <s v="Non"/>
    <s v="Non"/>
    <s v="Non"/>
    <s v="Non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Quelques fois"/>
    <s v="Quelques fois"/>
    <s v="Jamais"/>
    <s v="1 fois"/>
    <s v="Oui"/>
    <s v="Oui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5"/>
    <s v="1980-01-01 00:00:00"/>
    <n v="13"/>
    <s v="fr"/>
    <n v="62114267"/>
    <s v="Oui"/>
    <s v="20 ans"/>
    <x v="0"/>
    <s v="International"/>
    <s v="Na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Tout à fait"/>
    <s v="Moyennement"/>
    <s v="Tout à fai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1 fois"/>
    <s v="Jamais"/>
    <s v="Jamais"/>
    <s v="Quelques fois"/>
    <s v="Oui"/>
    <s v="Oui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Souvent/régulièrement"/>
    <s v="Jamais"/>
    <s v="Jamais"/>
    <s v="Oui"/>
    <s v="Oui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Quelques fois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Pas de réponse"/>
    <s v="Pas de réponse"/>
    <s v="Pas de réponse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Pas de réponse"/>
    <s v="Pas de réponse"/>
    <s v="Pas de réponse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6"/>
    <s v="1980-01-01 00:00:00"/>
    <n v="13"/>
    <s v="fr"/>
    <n v="747228927"/>
    <s v="Oui"/>
    <s v="24 ans"/>
    <x v="0"/>
    <s v="National"/>
    <s v="Athlétism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7"/>
    <s v="1980-01-01 00:00:00"/>
    <n v="13"/>
    <s v="fr"/>
    <n v="1706722920"/>
    <s v="Oui"/>
    <s v="20 ans"/>
    <x v="0"/>
    <s v="International"/>
    <s v="Voile (ILCA7)"/>
    <s v="Oui"/>
    <s v="Oui"/>
    <s v="Oui"/>
    <s v="Quelques fois"/>
    <s v="Jamais"/>
    <s v="Jamais"/>
    <s v="Moyennement"/>
    <s v="Pas du tout"/>
    <s v="Pas du tout"/>
    <s v="Pas du tout"/>
    <s v="Pas du tout"/>
    <s v="Pas du tout"/>
    <s v="Pas du tout"/>
    <s v="Pas du tout"/>
    <s v="Moyennement"/>
    <s v="Pas du tout"/>
    <s v="Moyennemen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Moyennement"/>
    <s v="Moyennement"/>
    <s v="Pas du tout"/>
    <s v="Pas du tout"/>
    <s v="Moyennement"/>
    <s v="Pas du tout"/>
    <s v="Pas du tout"/>
    <s v="Moyennement"/>
    <s v="Moyennement"/>
    <s v="Jamais"/>
    <s v="Quelques fois"/>
    <s v="Jamais"/>
    <s v="Quelques fo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Jamais"/>
    <s v="Jama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8"/>
    <s v="1980-01-01 00:00:00"/>
    <n v="13"/>
    <s v="fr"/>
    <n v="1524314848"/>
    <s v="Oui"/>
    <s v="19 ans"/>
    <x v="0"/>
    <s v="National"/>
    <s v="Triathlon"/>
    <s v="Oui"/>
    <s v="Oui"/>
    <s v="Oui"/>
    <s v="1 fois"/>
    <s v="1 fois"/>
    <s v="Jamais"/>
    <s v="Pas du tout"/>
    <s v="Pas du tout"/>
    <s v="Pas du tout"/>
    <s v="Moyennement"/>
    <s v="Moyennement"/>
    <s v="Moyennement"/>
    <s v="Pas du tout"/>
    <s v="Pas du tout"/>
    <s v="Fortement"/>
    <s v="Moyennement"/>
    <s v="Pas du tou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Moyennement"/>
    <s v="Fortement"/>
    <s v="Pas du tout"/>
    <s v="Pas du tout"/>
    <s v="Moyennement"/>
    <s v="Fortement"/>
    <s v="Pas du tout"/>
    <s v="Moyennement"/>
    <s v="Pas du tout"/>
    <s v="Souvent/régulièrement"/>
    <s v="Quelques fois"/>
    <s v="Jamais"/>
    <s v="Jamais"/>
    <s v="Quelques fois"/>
    <s v="Pas du tout"/>
    <s v="Pas du tout"/>
    <s v="Pas du tout"/>
    <s v="Moyennement"/>
    <s v="Moyennement"/>
    <s v="Moyennement"/>
    <s v="Pas du tout"/>
    <s v="Pas du tout"/>
    <s v="Fort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9"/>
    <s v="1980-01-01 00:00:00"/>
    <n v="13"/>
    <s v="fr"/>
    <n v="1848344803"/>
    <s v="Oui"/>
    <s v="19 ans"/>
    <x v="0"/>
    <s v="National"/>
    <s v="Natation"/>
    <s v="Non"/>
    <s v="Oui"/>
    <s v="Oui"/>
    <s v="Quelques fois"/>
    <s v="1 fois"/>
    <s v="Jamais"/>
    <s v="Moyennement"/>
    <s v="Pas du tout"/>
    <s v="Pas du tout"/>
    <s v="Pas du tout"/>
    <s v="Pas du tout"/>
    <s v="Moyennement"/>
    <s v="Pas du tout"/>
    <s v="Pas du tout"/>
    <s v="Moyennement"/>
    <s v="Pas du tout"/>
    <s v="Moyennement"/>
    <s v="Pas du tout"/>
    <s v="Pas du tout"/>
    <s v="1 fois"/>
    <s v="Jama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Moyennement"/>
    <s v="Moyennement"/>
    <s v="Moyennement"/>
    <s v="Moyennement"/>
    <s v="Pas du tout"/>
    <s v="Moyennement"/>
    <s v="Pas du tout"/>
    <s v="Moyennement"/>
    <s v="Pas du tout"/>
    <s v="Moyennement"/>
    <s v="Quelques fois"/>
    <s v="Quelques fois"/>
    <s v="1 fois"/>
    <s v="Jamais"/>
    <s v="Jamais"/>
    <s v="Pas du tout"/>
    <s v="Pas du tout"/>
    <s v="Pas du tout"/>
    <s v="Moyennement"/>
    <s v="Moyennement"/>
    <s v="Moyennement"/>
    <s v="Moyennement"/>
    <s v="Pas du tout"/>
    <s v="Moyennement"/>
    <s v="Pas du tou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1 fois"/>
    <s v="Jamais"/>
    <s v="Jamais"/>
    <s v="Quelques fois"/>
    <s v="Oui"/>
    <s v="Non"/>
    <s v="Non"/>
    <s v="Non"/>
    <s v="Non"/>
    <s v="Non"/>
    <s v="Non"/>
    <s v="Moyennement"/>
    <s v="Pas du tout"/>
    <s v="Pas du tout"/>
    <s v="Moyennement"/>
    <s v="Moyennement"/>
    <s v="Moyennement"/>
    <s v="Pas du tout"/>
    <s v="Pas du tou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1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Moyennement"/>
    <s v="Pas du tout"/>
    <s v="Pas du tout"/>
    <s v="Pas du tout"/>
    <s v="Pas du tou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1 fois"/>
    <s v="Jamais"/>
    <s v="Jamais"/>
    <s v="Jama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Moyennement"/>
    <s v="Pas du tout"/>
    <s v="Moyennement"/>
    <s v="Pas du tout"/>
    <s v="Moyennement"/>
    <s v="Moyennement"/>
    <s v="Moyenn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Moyennement"/>
    <s v="Moyennement"/>
    <s v="Moyennement"/>
    <s v="Pas du tout"/>
    <s v="Moyennement"/>
    <s v="Moyennement"/>
    <s v="Pas du tout"/>
    <s v="Pas du tout"/>
    <s v="Pas du tout"/>
    <s v="Moyennemen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1"/>
    <s v="1980-01-01 00:00:00"/>
    <n v="13"/>
    <s v="fr"/>
    <n v="2139839753"/>
    <s v="Oui"/>
    <s v="21 ans"/>
    <x v="0"/>
    <s v="International"/>
    <s v="Triathl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2"/>
    <s v="1980-01-01 00:00:00"/>
    <n v="13"/>
    <s v="fr"/>
    <n v="1173673074"/>
    <s v="Oui"/>
    <s v="23 ans"/>
    <x v="0"/>
    <s v="International"/>
    <s v="Triathl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Moyennement"/>
    <s v="Pas du tout"/>
    <s v="Pas du tout"/>
    <s v="Moyennement"/>
    <s v="Moyennement"/>
    <s v="Moyennement"/>
    <s v="Moyennement"/>
    <s v="Pas du tout"/>
    <s v="Pas du tou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3"/>
    <s v="1980-01-01 00:00:00"/>
    <n v="13"/>
    <s v="fr"/>
    <n v="1059328839"/>
    <s v="Oui"/>
    <s v="21 ans"/>
    <x v="0"/>
    <s v="International"/>
    <s v="Volleyball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Quelques fois"/>
    <s v="Quelques fois"/>
    <s v="Jamais"/>
    <s v="Quelques fo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Quelques fo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4"/>
    <s v="1980-01-01 00:00:00"/>
    <n v="13"/>
    <s v="fr"/>
    <n v="1078348291"/>
    <s v="Oui"/>
    <s v="20 ans"/>
    <x v="1"/>
    <s v="International"/>
    <s v="Escrim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Moyennement"/>
    <s v="Moyennement"/>
    <s v="Pas du tout"/>
    <s v="Pas du tout"/>
    <s v="Pas du tout"/>
    <s v="Moyennement"/>
    <s v="Moyennement"/>
    <s v="Pas du tout"/>
    <s v="Pas du tout"/>
    <s v="Pas du tout"/>
    <s v="Quelques fois"/>
    <s v="Quelques fois"/>
    <s v="Jamais"/>
    <s v="Jamais"/>
    <s v="Quelques fois"/>
    <s v="Pas du tout"/>
    <s v="Pas du tout"/>
    <s v="Pas du tout"/>
    <s v="Pas du tout"/>
    <s v="Moyennement"/>
    <s v="Moyennement"/>
    <s v="Pas du tout"/>
    <s v="Pas du tout"/>
    <s v="Moyennement"/>
    <s v="Moyennement"/>
    <s v="Pas du tout"/>
    <s v="Pas du tout"/>
    <s v="Pas du tout"/>
    <s v="1 fois"/>
    <s v="Jamais"/>
    <s v="Pas du tout"/>
    <s v="Pas du tout"/>
    <s v="Pas du tout"/>
    <s v="Pas du tout"/>
    <s v="Moyennement"/>
    <s v="Moyennement"/>
    <s v="Pas du tout"/>
    <s v="Pas du tout"/>
    <s v="Moyennemen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Quelques fois"/>
    <s v="Pas du tout"/>
    <s v="Pas du tout"/>
    <s v="Pas du tout"/>
    <s v="Pas du tout"/>
    <s v="Moyennement"/>
    <s v="Moyennement"/>
    <s v="Pas du tout"/>
    <s v="Pas du tout"/>
    <s v="Fortemen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5"/>
    <s v="1980-01-01 00:00:00"/>
    <n v="13"/>
    <s v="fr"/>
    <n v="1624651312"/>
    <s v="Oui"/>
    <s v="22 ans"/>
    <x v="1"/>
    <s v="International"/>
    <s v="Rugby"/>
    <s v="Non"/>
    <s v="Oui"/>
    <s v="Non"/>
    <s v="Jamais"/>
    <s v="1 fois"/>
    <s v="Jamais"/>
    <s v="Pas du tout"/>
    <s v="Pas du tout"/>
    <s v="Pas du tout"/>
    <s v="Fortement"/>
    <s v="Moyennement"/>
    <s v="Fortement"/>
    <s v="Fortement"/>
    <s v="Fortement"/>
    <s v="Fortement"/>
    <s v="Fortement"/>
    <s v="Fortement"/>
    <s v="Pas du tou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Tout à fait"/>
    <s v="Tout à fait"/>
    <s v="Tout à fait"/>
    <s v="Pas du tout"/>
    <s v="Pas du tout"/>
    <s v="Moyennement"/>
    <s v="Pas du tout"/>
    <s v="Pas du tout"/>
    <s v="Pas du tout"/>
    <s v="Moyennement"/>
    <s v="Moyennement"/>
    <s v="Moyennement"/>
    <s v="Pas du tout"/>
    <s v="Jamais"/>
    <s v="Jamais"/>
    <m/>
    <m/>
    <m/>
    <m/>
    <m/>
    <m/>
    <m/>
    <m/>
    <m/>
    <m/>
    <m/>
    <m/>
    <m/>
    <s v="Quelques fois"/>
    <s v="Jamais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Oui"/>
    <s v="Non"/>
    <s v="Non"/>
    <s v="Non"/>
    <s v="Non"/>
    <s v="Non"/>
    <s v="Non"/>
    <s v="Pas du tout"/>
    <s v="Pas du tout"/>
    <s v="Pas du tout"/>
    <s v="Fortement"/>
    <s v="Moyennement"/>
    <s v="Moyennement"/>
    <s v="Fortement"/>
    <s v="Pas du tout"/>
    <s v="Fortement"/>
    <s v="Moyennement"/>
    <s v="Moyennement"/>
    <s v="Pas du tout"/>
    <s v="Fortement"/>
    <s v="Souvent/régulièrement"/>
    <s v="Souvent/régulièrement"/>
    <s v="Souvent/régulièrement"/>
    <s v="Quelques fois"/>
    <s v="Souvent/régulièrement"/>
    <s v="Souvent/régulièrement"/>
    <s v="Oui"/>
    <s v="Oui"/>
    <s v="Non"/>
    <s v="Non"/>
    <s v="Non"/>
    <s v="Non"/>
    <s v="Non"/>
    <s v="Pas du tout"/>
    <s v="Pas du tout"/>
    <s v="Pas du tout"/>
    <s v="Fortement"/>
    <s v="Moyennement"/>
    <s v="Moyennement"/>
    <s v="Fortement"/>
    <s v="Moyennement"/>
    <s v="Fortement"/>
    <s v="Moyennement"/>
    <s v="Moyennement"/>
    <s v="Pas du tout"/>
    <s v="Fortement"/>
    <s v="Quelques fois"/>
    <s v="Jamais"/>
    <s v="Oui"/>
    <s v="Non"/>
    <s v="Non"/>
    <s v="Non"/>
    <s v="Non"/>
    <s v="Non"/>
    <s v="Non"/>
    <s v="Pas du tout"/>
    <s v="Pas du tout"/>
    <s v="Pas du tout"/>
    <s v="Fortement"/>
    <s v="Moyennement"/>
    <s v="Pas du tout"/>
    <s v="Pas du tout"/>
    <s v="Pas du tout"/>
    <s v="Fortement"/>
    <s v="Moyennement"/>
    <s v="Moyennement"/>
    <s v="Pas du tout"/>
    <s v="Moyennement"/>
    <s v="Jamais"/>
    <s v="1 fois"/>
    <s v="Jamais"/>
    <s v="Quelques fois"/>
    <s v="Jamais"/>
    <s v="Quelques fois"/>
    <s v="Oui"/>
    <s v="Non"/>
    <s v="Non"/>
    <s v="Non"/>
    <s v="Non"/>
    <s v="Non"/>
    <s v="Non"/>
    <s v="Pas du tout"/>
    <s v="Pas du tout"/>
    <s v="Pas du tout"/>
    <s v="Moyennement"/>
    <s v="Pas du tout"/>
    <s v="Pas du tout"/>
    <s v="Fortement"/>
    <s v="Pas du tout"/>
    <s v="Fortement"/>
    <s v="Moyennement"/>
    <s v="Moyennement"/>
    <s v="Moyennement"/>
    <s v="Fortement"/>
    <s v="Jamais"/>
    <m/>
    <m/>
    <m/>
    <m/>
    <m/>
    <m/>
    <m/>
    <m/>
    <m/>
    <m/>
    <m/>
    <m/>
    <m/>
    <s v="Jamais"/>
    <s v="Jamais"/>
    <s v="Souvent/régulièrement"/>
    <s v="Jamais"/>
    <s v="Jamais"/>
    <s v="Jamais"/>
    <s v="Moyennement"/>
    <s v="Moyennement"/>
    <s v="Pas du tout"/>
    <s v="Pas du tout"/>
    <s v="Pas du tout"/>
    <s v="Pas du tout"/>
    <s v="Fortement"/>
    <s v="Pas du tout"/>
    <s v="Moyennement"/>
    <s v="Moyennement"/>
    <s v="Pas du tout"/>
    <s v="Fort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6"/>
    <s v="1980-01-01 00:00:00"/>
    <n v="13"/>
    <s v="fr"/>
    <n v="1013673488"/>
    <s v="Oui"/>
    <s v="20 ans"/>
    <x v="0"/>
    <s v="International"/>
    <s v="Tennis de tabl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1 fois"/>
    <s v="Non"/>
    <s v="Non"/>
    <s v="Non"/>
    <s v="Non"/>
    <s v="Non"/>
    <s v="Oui"/>
    <s v="Non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7"/>
    <s v="1980-01-01 00:00:00"/>
    <n v="13"/>
    <s v="fr"/>
    <n v="714858124"/>
    <s v="Oui"/>
    <s v="19 ans"/>
    <x v="1"/>
    <s v="International"/>
    <s v="Escrim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1 fois"/>
    <s v="Jamais"/>
    <s v="Jamais"/>
    <s v="Pas du tout"/>
    <s v="Pas du tout"/>
    <s v="Moyennement"/>
    <s v="Moyennement"/>
    <s v="Moyennement"/>
    <s v="Moyennement"/>
    <s v="Pas du tout"/>
    <s v="Pas du tou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1 fois"/>
    <s v="Jamais"/>
    <s v="Jamais"/>
    <s v="Quelques fois"/>
    <s v="Oui"/>
    <s v="Non"/>
    <s v="Non"/>
    <s v="Non"/>
    <s v="Non"/>
    <s v="Non"/>
    <s v="Non"/>
    <s v="Pas du tout"/>
    <s v="Pas du tout"/>
    <s v="Moyennement"/>
    <s v="Moyennement"/>
    <s v="Moyennement"/>
    <s v="Pas du tout"/>
    <s v="Pas du tout"/>
    <s v="Pas du tou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Non"/>
    <s v="Non"/>
    <s v="Non"/>
    <s v="Oui"/>
    <s v="Non"/>
    <s v="Non"/>
    <s v="Non"/>
    <s v="Moyennement"/>
    <s v="Pas du tout"/>
    <s v="Pas du tout"/>
    <s v="Pas du tout"/>
    <s v="Pas du tout"/>
    <s v="Pas du tout"/>
    <s v="Pas du tout"/>
    <s v="Pas du tout"/>
    <s v="Fortement"/>
    <s v="Moyennement"/>
    <s v="Pas du tou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8"/>
    <s v="1980-01-01 00:00:00"/>
    <n v="13"/>
    <s v="fr"/>
    <n v="2091138973"/>
    <s v="Oui"/>
    <s v="20 ans"/>
    <x v="0"/>
    <s v="International"/>
    <s v="Beach-volley"/>
    <s v="Oui"/>
    <s v="Oui"/>
    <s v="Non"/>
    <s v="Quelques fois"/>
    <s v="Jamais"/>
    <s v="Jamais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Moyennement"/>
    <s v="Quelques fois"/>
    <s v="1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Moyennement"/>
    <s v="Jamais"/>
    <s v="Jamais"/>
    <s v="Jamais"/>
    <m/>
    <m/>
    <m/>
    <m/>
    <m/>
    <m/>
    <m/>
    <m/>
    <m/>
    <m/>
    <m/>
    <m/>
    <m/>
    <s v="Quelques fois"/>
    <s v="Ne sait pas"/>
    <s v="Ne sait pas"/>
    <s v="Ne sait pas"/>
    <s v="Pas du tout"/>
    <s v="Pas du tout"/>
    <s v="Pas du tout"/>
    <s v="Pas du tout"/>
    <s v="Pas du tout"/>
    <s v="Moyennement"/>
    <s v="Pas du tout"/>
    <s v="Pas du tout"/>
    <s v="Pas du tout"/>
    <s v="Moyennement"/>
    <s v="Quelques fois"/>
    <s v="Quelques fois"/>
    <s v="Quelques fois"/>
    <s v="Quelques fois"/>
    <s v="Quelques fois"/>
    <s v="Pas du tout"/>
    <s v="Pas du tout"/>
    <s v="Pas du tout"/>
    <s v="Pas du tout"/>
    <s v="Moyennement"/>
    <s v="Moyennement"/>
    <s v="Pas du tout"/>
    <s v="Pas du tout"/>
    <s v="Fortement"/>
    <s v="Moyennement"/>
    <s v="Pas du tout"/>
    <s v="Pas du tout"/>
    <s v="Moyennement"/>
    <s v="1 fois"/>
    <s v="1 fois"/>
    <s v="Pas du tout"/>
    <s v="Pas du tout"/>
    <s v="Pas du tout"/>
    <s v="Pas du tout"/>
    <s v="Pas du tout"/>
    <s v="Pas du tout"/>
    <s v="Pas du tout"/>
    <s v="Pas du tout"/>
    <s v="Fortement"/>
    <s v="Moyennement"/>
    <s v="Pas du tout"/>
    <s v="Pas du tout"/>
    <s v="Pas du tout"/>
    <s v="Jamais"/>
    <s v="Quelques fo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Quelques fois"/>
    <s v="Quelques fois"/>
    <s v="Oui"/>
    <s v="Non"/>
    <s v="Non"/>
    <s v="Non"/>
    <s v="Non"/>
    <s v="Non"/>
    <s v="Non"/>
    <s v="Pas du tout"/>
    <s v="Pas du tout"/>
    <s v="Moyennement"/>
    <s v="Pas du tout"/>
    <s v="Moyennement"/>
    <s v="Moyennement"/>
    <s v="Pas du tout"/>
    <s v="Pas du tout"/>
    <s v="Moyennement"/>
    <s v="Moyennemen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1 fois"/>
    <s v="Jama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Quelques fois"/>
    <s v="Jamais"/>
    <s v="Jamais"/>
    <s v="Jamais"/>
    <s v="Moyennement"/>
    <s v="Pas du tout"/>
    <s v="Pas du tout"/>
    <s v="Pas du tout"/>
    <s v="Moyennement"/>
    <s v="Moyennement"/>
    <s v="Moyennemen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9"/>
    <s v="1980-01-01 00:00:00"/>
    <n v="13"/>
    <s v="fr"/>
    <n v="681139241"/>
    <s v="Oui"/>
    <s v="19 ans"/>
    <x v="1"/>
    <s v="International"/>
    <s v="SKI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Pas du tout"/>
    <s v="Pas du tout"/>
    <s v="Moyennement"/>
    <s v="Moyennement"/>
    <s v="Pas du tout"/>
    <s v="Moyennement"/>
    <s v="Pas du tout"/>
    <s v="Fortement"/>
    <s v="Moyennement"/>
    <s v="Fortement"/>
    <s v="Fortement"/>
    <s v="Moyennement"/>
    <s v="Pas du tout"/>
    <s v="1 fois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Quelques fois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Moyennement"/>
    <s v="Pas du tout"/>
    <s v="Pas du tout"/>
    <s v="Pas du tout"/>
    <s v="Pas du tout"/>
    <s v="Moyennement"/>
    <s v="Pas du tou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0"/>
    <s v="1980-01-01 00:00:00"/>
    <n v="13"/>
    <s v="fr"/>
    <n v="260372927"/>
    <s v="Oui"/>
    <s v="23 ans"/>
    <x v="1"/>
    <s v="International"/>
    <s v="plonge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Fortement"/>
    <s v="Fortement"/>
    <s v="Fortement"/>
    <s v="Fortement"/>
    <s v="Pas du tout"/>
    <s v="Fortement"/>
    <s v="Fortement"/>
    <s v="Fortement"/>
    <s v="Fortement"/>
    <s v="Fortement"/>
    <s v="Jamais"/>
    <s v="Jamais"/>
    <m/>
    <m/>
    <m/>
    <m/>
    <m/>
    <m/>
    <m/>
    <m/>
    <m/>
    <m/>
    <m/>
    <m/>
    <m/>
    <s v="Quelques fois"/>
    <s v="Non"/>
    <s v="Oui"/>
    <s v="Non"/>
    <s v="Non"/>
    <s v="Non"/>
    <s v="Non"/>
    <s v="Non"/>
    <s v="Pas du tout"/>
    <s v="Pas du tout"/>
    <s v="Pas du tout"/>
    <s v="Fortement"/>
    <s v="Fortement"/>
    <s v="Fortement"/>
    <s v="Fortement"/>
    <s v="Pas du tout"/>
    <s v="Fortement"/>
    <s v="Fortement"/>
    <s v="Fortement"/>
    <s v="Fortement"/>
    <s v="Fortement"/>
    <s v="Quelques fois"/>
    <s v="Quelques fois"/>
    <s v="Quelques fois"/>
    <s v="Jamais"/>
    <s v="1 fois"/>
    <s v="Quelques fois"/>
    <s v="Oui"/>
    <s v="Oui"/>
    <s v="Non"/>
    <s v="Non"/>
    <s v="Non"/>
    <s v="Non"/>
    <s v="Non"/>
    <s v="Pas du tout"/>
    <s v="Moyennement"/>
    <s v="Pas du tout"/>
    <s v="Fortement"/>
    <s v="Fortement"/>
    <s v="Fortement"/>
    <s v="Fortement"/>
    <s v="Fortement"/>
    <s v="Fortement"/>
    <s v="Fortement"/>
    <s v="Fortement"/>
    <s v="Fortement"/>
    <s v="Fortement"/>
    <s v="1 fois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s v="1 fois"/>
    <s v="1 fois"/>
    <s v="1 fois"/>
    <s v="Jamais"/>
    <s v="1 fois"/>
    <s v="Oui"/>
    <s v="Non"/>
    <s v="Non"/>
    <s v="Non"/>
    <s v="Non"/>
    <s v="Non"/>
    <s v="Non"/>
    <s v="Pas du tout"/>
    <s v="Moyennement"/>
    <s v="Moyennement"/>
    <s v="Fortement"/>
    <s v="Fortement"/>
    <s v="Fortement"/>
    <s v="Fortement"/>
    <s v="Fortement"/>
    <s v="Fortement"/>
    <s v="Fortement"/>
    <s v="Fortement"/>
    <s v="Fortement"/>
    <s v="Fortement"/>
    <s v="Jamais"/>
    <m/>
    <m/>
    <m/>
    <m/>
    <m/>
    <m/>
    <m/>
    <m/>
    <m/>
    <m/>
    <m/>
    <m/>
    <m/>
    <s v="1 fois"/>
    <s v="Quelques fois"/>
    <s v="Jamais"/>
    <s v="Jamais"/>
    <s v="Jamais"/>
    <s v="1 fois"/>
    <s v="Moyennement"/>
    <s v="Pas du tout"/>
    <s v="Pas du tout"/>
    <s v="Moyennement"/>
    <s v="Fortement"/>
    <s v="Fortement"/>
    <s v="Moyennement"/>
    <s v="Fortement"/>
    <s v="Fortement"/>
    <s v="Fort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Non"/>
    <s v="Oui"/>
    <s v="Non"/>
    <s v="Non"/>
    <s v="Non"/>
    <s v="Non"/>
    <s v="Non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Non"/>
    <s v="Non"/>
    <s v="Non"/>
    <s v="Oui"/>
    <s v="Non"/>
    <s v="Non"/>
    <s v="Non"/>
    <s v="Pas du tout"/>
    <s v="Pas du tout"/>
    <s v="Pas du tout"/>
    <s v="Pas du tout"/>
    <s v="Pas du tout"/>
    <s v="Pas du tout"/>
    <s v="Pas du tout"/>
    <s v="Fortement"/>
    <s v="Pas du tou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Non"/>
    <s v="Non"/>
    <s v="Non"/>
    <s v="Non"/>
    <s v="Non"/>
    <s v="Non"/>
    <s v="Oui"/>
    <s v="Moyennement"/>
    <s v="Tout à fait"/>
    <s v="Tout à fait"/>
    <s v="Moyennement"/>
    <s v="Moyennement"/>
    <s v="Moyennement"/>
    <s v="Pas du tout"/>
    <s v="Pas du tout"/>
    <s v="Pas du tout"/>
    <s v="Pas du tout"/>
    <s v="Fortemen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1"/>
    <s v="1980-01-01 00:00:00"/>
    <n v="13"/>
    <s v="fr"/>
    <n v="710259685"/>
    <s v="Oui"/>
    <s v="21 ans"/>
    <x v="0"/>
    <s v="National"/>
    <s v="tir à l'arc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2"/>
    <s v="1980-01-01 00:00:00"/>
    <n v="13"/>
    <s v="fr"/>
    <n v="218515734"/>
    <s v="Oui"/>
    <s v="27 ans"/>
    <x v="1"/>
    <s v="International"/>
    <s v="ski alpinisme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Quelques fois"/>
    <s v="Quelques fois"/>
    <s v="1 fois"/>
    <s v="Jamais"/>
    <s v="Pas du tout"/>
    <s v="Pas du tout"/>
    <s v="Pas du tout"/>
    <s v="Moyennement"/>
    <s v="Fortement"/>
    <s v="Fortement"/>
    <s v="Fortement"/>
    <s v="Moyennement"/>
    <s v="Moyennement"/>
    <s v="Fortement"/>
    <s v="Fortement"/>
    <s v="Fort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Pas du tout"/>
    <s v="Pas du tout"/>
    <s v="Moyennement"/>
    <s v="Pas du tout"/>
    <s v="Fortement"/>
    <s v="Fortement"/>
    <s v="Fortement"/>
    <s v="Moyennement"/>
    <s v="Moyennement"/>
    <s v="Fortement"/>
    <s v="Fortement"/>
    <s v="Fortement"/>
    <s v="Moyennement"/>
    <s v="1 fois"/>
    <s v="Quelques fois"/>
    <s v="1 fois"/>
    <s v="1 fois"/>
    <s v="Jamais"/>
    <s v="Jamais"/>
    <s v="Oui"/>
    <s v="Non"/>
    <s v="Non"/>
    <s v="Non"/>
    <s v="Non"/>
    <s v="Non"/>
    <s v="Non"/>
    <s v="Moyennement"/>
    <s v="Pas du tout"/>
    <s v="Moyennement"/>
    <s v="Fortement"/>
    <s v="Fortement"/>
    <s v="Fortement"/>
    <s v="Moyennement"/>
    <s v="Fortement"/>
    <s v="Moyennement"/>
    <s v="Fortement"/>
    <s v="Fort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1 fois"/>
    <s v="Jamais"/>
    <s v="1 fois"/>
    <s v="Oui"/>
    <s v="Non"/>
    <s v="Non"/>
    <s v="Non"/>
    <s v="Non"/>
    <s v="Non"/>
    <s v="Non"/>
    <s v="Pas du tout"/>
    <s v="Tout à fait"/>
    <s v="Tout à fait"/>
    <s v="Pas du tout"/>
    <s v="Pas du tout"/>
    <s v="Pas du tout"/>
    <s v="Pas du tout"/>
    <s v="Moyennement"/>
    <s v="Pas du tout"/>
    <s v="Pas du tout"/>
    <s v="Fort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4"/>
    <s v="1980-01-01 00:00:00"/>
    <n v="13"/>
    <s v="fr"/>
    <n v="217646157"/>
    <s v="Oui"/>
    <s v="23 ans"/>
    <x v="0"/>
    <s v="International"/>
    <s v="Ski-Alpinisme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5"/>
    <s v="1980-01-01 00:00:00"/>
    <n v="13"/>
    <s v="fr"/>
    <n v="775323622"/>
    <s v="Oui"/>
    <s v="23 ans"/>
    <x v="0"/>
    <s v="International"/>
    <s v="Athlétisme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Pas de réponse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Pas de réponse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Pas de réponse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6"/>
    <s v="1980-01-01 00:00:00"/>
    <n v="13"/>
    <s v="fr"/>
    <n v="1407732449"/>
    <s v="Oui"/>
    <s v="25 ans"/>
    <x v="0"/>
    <s v="International"/>
    <s v="Athlétisme, sprint"/>
    <s v="Oui"/>
    <s v="Oui"/>
    <s v="Non"/>
    <s v="Quelques fois"/>
    <s v="Jamais"/>
    <s v="Jamais"/>
    <s v="Tout à fait"/>
    <s v="Pas du tout"/>
    <s v="Moyennement"/>
    <s v="Pas du tout"/>
    <s v="Pas du tout"/>
    <s v="Pas du tout"/>
    <s v="Pas du tout"/>
    <s v="Pas du tout"/>
    <s v="Pas du tout"/>
    <s v="Moyennemen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Jamais"/>
    <s v="Quelques fois"/>
    <s v="Jamais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Souvent/régulièrement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Moyennemen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7"/>
    <s v="1980-01-01 00:00:00"/>
    <n v="13"/>
    <s v="fr"/>
    <n v="1684324978"/>
    <s v="Oui"/>
    <s v="23 ans"/>
    <x v="1"/>
    <s v="International"/>
    <s v="Equitation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Moyennement"/>
    <s v="Moyennement"/>
    <s v="Pas du tout"/>
    <s v="Pas du tout"/>
    <s v="Pas du tout"/>
    <s v="Pas du tout"/>
    <s v="Moyennement"/>
    <s v="Moyennement"/>
    <s v="Pas du tout"/>
    <s v="Quelques fois"/>
    <s v="Quelques fois"/>
    <s v="Jamais"/>
    <s v="Quelques fois"/>
    <s v="Quelques fois"/>
    <s v="Moyennement"/>
    <s v="Pas du tout"/>
    <s v="Pas du tout"/>
    <s v="Moyennement"/>
    <s v="Moyennement"/>
    <s v="Fortement"/>
    <s v="Pas du tout"/>
    <s v="Pas du tout"/>
    <s v="Moyennement"/>
    <s v="Moyennement"/>
    <s v="Moyennement"/>
    <s v="Moyennement"/>
    <s v="Moyennement"/>
    <s v="1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1 fo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Pas de réponse"/>
    <s v="1 fois"/>
    <s v="Souvent/régulièrement"/>
    <s v="Oui"/>
    <s v="Non"/>
    <s v="Non"/>
    <s v="Non"/>
    <s v="Non"/>
    <s v="Non"/>
    <s v="Oui"/>
    <s v="Moyennement"/>
    <s v="Moyennement"/>
    <s v="Moyennement"/>
    <s v="Fortement"/>
    <s v="Fortement"/>
    <s v="Fortement"/>
    <s v="Pas du tout"/>
    <s v="Moyennement"/>
    <s v="Moyennement"/>
    <s v="Moyennement"/>
    <s v="Fort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Quelques fois"/>
    <s v="Jamais"/>
    <s v="Jamais"/>
    <s v="Jamais"/>
    <s v="Oui"/>
    <s v="Non"/>
    <s v="Non"/>
    <s v="Non"/>
    <s v="Non"/>
    <s v="Non"/>
    <s v="Oui"/>
    <s v="Tout à fait"/>
    <s v="Moyennement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Souvent/régulièrement"/>
    <s v="Moyennement"/>
    <s v="Pas du tout"/>
    <s v="Pas du tout"/>
    <s v="Moyennement"/>
    <s v="Moyennement"/>
    <s v="Fortement"/>
    <s v="Pas du tout"/>
    <s v="Pas du tout"/>
    <s v="Moyennement"/>
    <s v="Moyennement"/>
    <s v="Moyennement"/>
    <s v="Moyennement"/>
    <s v="Moyennement"/>
    <s v="Souvent/régulièrement"/>
    <s v="Quelques fois"/>
    <s v="Jamais"/>
    <s v="Jamais"/>
    <s v="Pas de réponse"/>
    <s v="Souvent/régulièrement"/>
    <s v="Ne sait pas"/>
    <s v="Ne sait pas"/>
    <s v="Ne sait pas"/>
    <s v="Moyennement"/>
    <s v="Moyennement"/>
    <s v="Moyennement"/>
    <s v="Pas du tout"/>
    <s v="Pas du tout"/>
    <s v="Moyennement"/>
    <s v="Moyennement"/>
    <s v="Moyennement"/>
    <s v="Moyennement"/>
    <s v="Moyennement"/>
    <s v="Jamais"/>
    <m/>
    <m/>
    <m/>
    <m/>
    <m/>
    <m/>
    <m/>
    <m/>
    <m/>
    <m/>
    <m/>
    <m/>
    <m/>
    <s v="Jamais"/>
    <s v="Quelques fois"/>
    <s v="Pas de réponse"/>
    <s v="Jamais"/>
    <s v="Jamais"/>
    <s v="Jamai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1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Non"/>
    <s v="Non"/>
    <s v="Non"/>
    <s v="Non"/>
    <s v="Non"/>
    <s v="Non"/>
    <s v="Oui"/>
    <s v="Ne sait pas"/>
    <s v="Ne sait pas"/>
    <s v="Ne sait pas"/>
    <s v="Pas du tout"/>
    <s v="Moyennement"/>
    <s v="Pas du tout"/>
    <s v="Pas du tout"/>
    <s v="Pas du tout"/>
    <s v="Pas du tout"/>
    <s v="Pas du tout"/>
    <s v="Pas du tout"/>
    <s v="Pas du tout"/>
    <s v="Pas du tout"/>
    <s v="Quelques fois"/>
    <s v="Non"/>
    <s v="Non"/>
    <s v="Non"/>
    <s v="Non"/>
    <s v="Non"/>
    <s v="Non"/>
    <s v="Oui"/>
    <s v="Ne sait pas"/>
    <s v="Ne sait pas"/>
    <s v="Ne sait pas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Moyennement"/>
    <s v="Ne sait pas"/>
    <s v="Ne sait pas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</r>
  <r>
    <n v="68"/>
    <s v="1980-01-01 00:00:00"/>
    <n v="13"/>
    <s v="fr"/>
    <n v="246925902"/>
    <s v="Oui"/>
    <s v="22 ans"/>
    <x v="0"/>
    <s v="National"/>
    <s v="volleyball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Quelques fois"/>
    <s v="1 fois"/>
    <s v="Jamais"/>
    <s v="Jamais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9"/>
    <s v="1980-01-01 00:00:00"/>
    <n v="13"/>
    <s v="fr"/>
    <n v="902198680"/>
    <s v="Oui"/>
    <s v="24 ans"/>
    <x v="1"/>
    <s v="International"/>
    <s v="Basket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Moyennemen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Moyennement"/>
    <s v="Fortement"/>
    <s v="Moyennement"/>
    <s v="Pas du tout"/>
    <s v="Moyennement"/>
    <s v="Moyennement"/>
    <s v="Fortement"/>
    <s v="Fortement"/>
    <s v="Moyennement"/>
    <s v="Moyennement"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Moyennement"/>
    <s v="Moyennement"/>
    <s v="Moyennement"/>
    <s v="Fort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0"/>
    <s v="1980-01-01 00:00:00"/>
    <n v="13"/>
    <s v="fr"/>
    <n v="1952932778"/>
    <s v="Oui"/>
    <s v="22 ans"/>
    <x v="1"/>
    <s v="International"/>
    <s v="Tir à l’arc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Fortement"/>
    <s v="Moyennement"/>
    <s v="Pas du tout"/>
    <s v="Pas du tout"/>
    <s v="Moyennement"/>
    <s v="Moyennement"/>
    <s v="Fortement"/>
    <s v="Pas du tout"/>
    <s v="Pas du tout"/>
    <s v="Quelques fois"/>
    <s v="Quelques fois"/>
    <s v="Jamais"/>
    <s v="Jamais"/>
    <s v="Jamais"/>
    <s v="Pas du tout"/>
    <s v="Pas du tout"/>
    <s v="Pas du tout"/>
    <s v="Pas du tout"/>
    <s v="Moyennement"/>
    <s v="Moyennement"/>
    <s v="Pas du tout"/>
    <s v="Pas du tout"/>
    <s v="Fortement"/>
    <s v="Pas du tou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Moyennement"/>
    <s v="Tout à fait"/>
    <s v="Pas du tout"/>
    <s v="Moyennement"/>
    <s v="Fortement"/>
    <s v="Pas du tout"/>
    <s v="Pas du tout"/>
    <s v="Moyennement"/>
    <s v="Fortement"/>
    <s v="Moyennement"/>
    <s v="Fortement"/>
    <s v="Fortement"/>
    <s v="Jamais"/>
    <s v="Souvent/régulièrement"/>
    <s v="Jamais"/>
    <s v="Jamais"/>
    <s v="1 fois"/>
    <s v="1 fois"/>
    <s v="Oui"/>
    <s v="Non"/>
    <s v="Non"/>
    <s v="Non"/>
    <s v="Non"/>
    <s v="Non"/>
    <s v="Non"/>
    <s v="Pas du tout"/>
    <s v="Pas du tout"/>
    <s v="Moyennement"/>
    <s v="Moyennement"/>
    <s v="Fortement"/>
    <s v="Fortement"/>
    <s v="Pas du tout"/>
    <s v="Pas du tout"/>
    <s v="Fort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Souvent/régulièrement"/>
    <s v="Souvent/régulièrement"/>
    <s v="Souvent/régulièrement"/>
    <s v="Quelques fois"/>
    <s v="Quelques fois"/>
    <s v="Quelques fois"/>
    <s v="Pas du tout"/>
    <s v="Pas du tout"/>
    <s v="Pas du tout"/>
    <s v="Pas du tout"/>
    <s v="Moyennement"/>
    <s v="Fortement"/>
    <s v="Fortement"/>
    <s v="Pas du tout"/>
    <s v="Fortement"/>
    <s v="Fortement"/>
    <s v="Moyennement"/>
    <s v="Pas du tout"/>
    <s v="Moyennement"/>
    <s v="Jamais"/>
    <m/>
    <m/>
    <m/>
    <m/>
    <m/>
    <m/>
    <m/>
    <m/>
    <m/>
    <m/>
    <m/>
    <m/>
    <m/>
    <s v="Jamais"/>
    <s v="Souvent/régulièrement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Fortement"/>
    <s v="Moyennement"/>
    <s v="Pas du tout"/>
    <s v="Pas du tout"/>
    <s v="Jamais"/>
    <s v="1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1"/>
    <s v="1980-01-01 00:00:00"/>
    <n v="13"/>
    <s v="fr"/>
    <n v="1897128244"/>
    <s v="Oui"/>
    <s v="23 ans"/>
    <x v="1"/>
    <s v="International"/>
    <s v="Aviron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Pas du tout"/>
    <s v="Pas du tout"/>
    <s v="Pas du tout"/>
    <s v="Pas du tout"/>
    <s v="Moyennement"/>
    <s v="Moyennement"/>
    <s v="Pas du tout"/>
    <s v="Pas du tout"/>
    <s v="Fortement"/>
    <s v="Fortement"/>
    <s v="Pas du tout"/>
    <s v="Pas du tout"/>
    <s v="Pas du tout"/>
    <s v="Souvent/régulièrement"/>
    <s v="Quelques fois"/>
    <s v="Jama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Non"/>
    <s v="Oui"/>
    <s v="Non"/>
    <s v="Non"/>
    <s v="Non"/>
    <s v="Non"/>
    <s v="Non"/>
    <s v="Pas du tout"/>
    <s v="Pas du tout"/>
    <s v="Pas du tout"/>
    <s v="Pas du tout"/>
    <s v="Moyennement"/>
    <s v="Pas du tout"/>
    <s v="Pas du tout"/>
    <s v="Pas du tout"/>
    <s v="Fortement"/>
    <s v="Fortement"/>
    <s v="Pas du tout"/>
    <s v="Pas du tout"/>
    <s v="Pas du tout"/>
    <s v="Quelques fois"/>
    <s v="Quelques fois"/>
    <s v="Jamais"/>
    <s v="Jamais"/>
    <s v="Jamais"/>
    <s v="Quelques fois"/>
    <s v="Oui"/>
    <s v="Oui"/>
    <s v="Non"/>
    <s v="Non"/>
    <s v="Non"/>
    <s v="Non"/>
    <s v="Oui"/>
    <s v="Pas du tout"/>
    <s v="Pas du tout"/>
    <s v="Pas du tout"/>
    <s v="Pas du tout"/>
    <s v="Moyennement"/>
    <s v="Pas du tout"/>
    <s v="Pas du tout"/>
    <s v="Pas du tout"/>
    <s v="Moyennement"/>
    <s v="Moyennemen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Souvent/régulièrement"/>
    <s v="Oui"/>
    <s v="Non"/>
    <s v="Non"/>
    <s v="Non"/>
    <s v="Non"/>
    <s v="Non"/>
    <s v="Non"/>
    <s v="Moyennement"/>
    <s v="Moyennement"/>
    <s v="Moyennement"/>
    <s v="Pas du tout"/>
    <s v="Moyennement"/>
    <s v="Moyennement"/>
    <s v="Pas du tout"/>
    <s v="Pas du tout"/>
    <s v="Pas du tout"/>
    <s v="Moyennemen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Oui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Moyennement"/>
    <s v="Moyennement"/>
    <s v="Moyennement"/>
    <s v="Pas du tout"/>
    <s v="Moyennement"/>
    <s v="Pas du tout"/>
    <s v="Pas du tout"/>
    <s v="Pas du tout"/>
    <s v="Pas du tout"/>
    <s v="Moyennement"/>
    <s v="Pas du tout"/>
    <s v="Pas du tout"/>
    <s v="Pas du tout"/>
    <s v="Quelques fois"/>
    <s v="Oui"/>
    <s v="Non"/>
    <s v="Non"/>
    <s v="Non"/>
    <s v="Non"/>
    <s v="Non"/>
    <s v="Non"/>
    <s v="Pas du tout"/>
    <s v="Moyennement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2"/>
    <s v="1980-01-01 00:00:00"/>
    <n v="13"/>
    <s v="fr"/>
    <n v="1094288429"/>
    <s v="Oui"/>
    <s v="22 ans"/>
    <x v="1"/>
    <s v="International"/>
    <s v="Bmx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Pas du tout"/>
    <s v="Pas du tout"/>
    <s v="Pas du tout"/>
    <s v="Pas du tout"/>
    <s v="Pas du tout"/>
    <s v="Moyennement"/>
    <s v="Pas du tout"/>
    <s v="Moyennement"/>
    <s v="Fortemen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Jamais"/>
    <s v="Non"/>
    <s v="Non"/>
    <s v="Non"/>
    <s v="Non"/>
    <s v="Non"/>
    <s v="Non"/>
    <s v="Oui"/>
    <s v="Pas du tout"/>
    <s v="Moyennement"/>
    <s v="Moyennement"/>
    <s v="Pas du tout"/>
    <s v="Pas du tout"/>
    <s v="Pas du tout"/>
    <s v="Pas du tout"/>
    <s v="Pas du tout"/>
    <s v="Moyennement"/>
    <s v="Pas du tout"/>
    <s v="Moyennement"/>
    <s v="Fortemen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3"/>
    <s v="1980-01-01 00:00:00"/>
    <n v="13"/>
    <s v="fr"/>
    <n v="683990205"/>
    <s v="Oui"/>
    <s v="23 ans"/>
    <x v="0"/>
    <s v="International"/>
    <s v="Voile:  49er"/>
    <s v="Oui"/>
    <s v="Oui"/>
    <s v="Non"/>
    <s v="Quelques fois"/>
    <s v="Jamais"/>
    <s v="Jamais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Quelques fois"/>
    <s v="Jamais"/>
    <s v="Jamais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Souvent/régulièrement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Quelques fois"/>
    <s v="Jamais"/>
    <s v="Souvent/régulièrement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Souvent/régulièrement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"/>
    <s v="1980-01-01 00:00:00"/>
    <n v="12"/>
    <s v="fr"/>
    <n v="1071648888"/>
    <s v="Oui"/>
    <s v="18 ans"/>
    <x v="0"/>
    <s v="Régional"/>
    <s v="le basket-ball"/>
    <s v="Oui"/>
    <s v="Oui"/>
    <s v="Non"/>
    <s v="1 fois"/>
    <s v="Jamais"/>
    <s v="Jamais"/>
    <s v="Tout à fait"/>
    <s v="Moyennement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Souvent/régulièrement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Fort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Fort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Non"/>
    <s v="Non"/>
    <s v="Non"/>
    <s v="Non"/>
    <s v="Non"/>
    <s v="Non"/>
    <s v="Oui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Oui"/>
    <s v="Non"/>
    <s v="Tout à fait"/>
    <s v="Moyennement"/>
    <s v="Moyennement"/>
    <s v="Pas du tout"/>
    <s v="Fort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Moyennement"/>
    <s v="Moyennement"/>
    <s v="Pas du tout"/>
    <s v="Fort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"/>
    <s v="1980-01-01 00:00:00"/>
    <n v="12"/>
    <s v="fr"/>
    <n v="1145782861"/>
    <s v="Oui"/>
    <s v="19 ans"/>
    <x v="1"/>
    <s v="National"/>
    <s v="gymnastiqu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"/>
    <s v="1980-01-01 00:00:00"/>
    <n v="12"/>
    <s v="fr"/>
    <n v="874971457"/>
    <s v="Oui"/>
    <s v="18 ans"/>
    <x v="1"/>
    <s v="National"/>
    <s v="Volley 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"/>
    <s v="1980-01-01 00:00:00"/>
    <n v="12"/>
    <s v="fr"/>
    <n v="1417756711"/>
    <s v="Oui"/>
    <s v="20 ans"/>
    <x v="1"/>
    <s v="Autre"/>
    <s v="Danse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Pas du tout"/>
    <s v="Ne sait pas"/>
    <s v="Pas du tout"/>
    <s v="Pas du tout"/>
    <s v="Pas du tout"/>
    <s v="Fortement"/>
    <s v="Fortement"/>
    <s v="Fortement"/>
    <s v="Moyennement"/>
    <s v="Fortement"/>
    <s v="Fortement"/>
    <s v="Fort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1 fois"/>
    <s v="Oui"/>
    <s v="Non"/>
    <s v="Non"/>
    <s v="Non"/>
    <s v="Non"/>
    <s v="Non"/>
    <s v="Non"/>
    <s v="Moyennement"/>
    <s v="Moyennement"/>
    <s v="Pas du tout"/>
    <s v="Pas du tout"/>
    <s v="Pas du tout"/>
    <s v="Moyennement"/>
    <s v="Fortement"/>
    <s v="Fortement"/>
    <s v="Moyennement"/>
    <s v="Fortement"/>
    <s v="Fort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Moyennement"/>
    <s v="Fortement"/>
    <s v="Moyennement"/>
    <s v="Fortement"/>
    <s v="Fortement"/>
    <s v="Fortement"/>
    <s v="Fortement"/>
    <s v="Fortement"/>
    <s v="Pas du tout"/>
    <s v="Jamais"/>
    <m/>
    <m/>
    <m/>
    <m/>
    <m/>
    <m/>
    <m/>
    <m/>
    <m/>
    <m/>
    <m/>
    <m/>
    <m/>
    <s v="Jamais"/>
    <s v="Souvent/régulièrement"/>
    <s v="Souvent/régulièrement"/>
    <s v="Jamais"/>
    <s v="Quelques fois"/>
    <s v="Quelques fois"/>
    <s v="Pas du tout"/>
    <s v="Pas du tout"/>
    <s v="Pas du tout"/>
    <s v="Pas du tout"/>
    <s v="Pas du tout"/>
    <s v="Fortement"/>
    <s v="Fortement"/>
    <s v="Fortement"/>
    <s v="Fortement"/>
    <s v="Fortement"/>
    <s v="Fortement"/>
    <s v="Fort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Souvent/régulièrement"/>
    <s v="Pas du tout"/>
    <s v="Moyennement"/>
    <s v="Moyennement"/>
    <s v="Pas du tout"/>
    <s v="Pas du tout"/>
    <s v="Fortement"/>
    <s v="Fortement"/>
    <s v="Fortement"/>
    <s v="Fortement"/>
    <s v="Fortement"/>
    <s v="Fortement"/>
    <s v="Fortement"/>
    <s v="Moyennemen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Pas de réponse"/>
    <s v="Oui"/>
    <s v="Non"/>
    <s v="Non"/>
    <s v="Non"/>
    <s v="Non"/>
    <s v="Non"/>
    <s v="Non"/>
    <s v="Pas du tout"/>
    <s v="Moyennement"/>
    <s v="Moyennement"/>
    <s v="Pas du tout"/>
    <s v="Pas du tout"/>
    <s v="Fortement"/>
    <s v="Fortement"/>
    <s v="Fortement"/>
    <s v="Fortement"/>
    <s v="Fortement"/>
    <s v="Fortement"/>
    <s v="Fort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Pas de réponse"/>
    <s v="Pas du tout"/>
    <s v="Moyennement"/>
    <s v="Moyennement"/>
    <s v="Pas du tout"/>
    <s v="Pas du tout"/>
    <s v="Fortement"/>
    <s v="Fortement"/>
    <s v="Moyennement"/>
    <s v="Fortement"/>
    <s v="Fortement"/>
    <s v="Fortement"/>
    <s v="Fortemen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2"/>
    <s v="1980-01-01 00:00:00"/>
    <n v="12"/>
    <s v="fr"/>
    <n v="1330924222"/>
    <s v="Oui"/>
    <s v="19 ans"/>
    <x v="1"/>
    <s v="Autre"/>
    <s v="Danse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4"/>
    <s v="1980-01-01 00:00:00"/>
    <n v="12"/>
    <s v="fr"/>
    <n v="1711788991"/>
    <s v="Oui"/>
    <s v="22 ans"/>
    <x v="1"/>
    <s v="Régional"/>
    <s v="La gymnastique"/>
    <s v="Non"/>
    <s v="Non"/>
    <s v="Oui"/>
    <s v="Quelques fois"/>
    <s v="1 fois"/>
    <s v="Jamais"/>
    <s v="Pas du tout"/>
    <s v="Pas du tout"/>
    <s v="Pas du tout"/>
    <s v="Fortement"/>
    <s v="Moyennement"/>
    <s v="Fortement"/>
    <s v="Fortement"/>
    <s v="Fortement"/>
    <s v="Fortement"/>
    <s v="Fortement"/>
    <s v="Moyennement"/>
    <s v="Moyennement"/>
    <s v="Fortement"/>
    <s v="Jamais"/>
    <s v="Quelques fois"/>
    <s v="Jamais"/>
    <s v="Oui"/>
    <s v="Non"/>
    <s v="Non"/>
    <s v="Non"/>
    <s v="Non"/>
    <s v="Non"/>
    <s v="Non"/>
    <s v="Moyennement"/>
    <s v="Moyennement"/>
    <s v="Moyennement"/>
    <s v="Moyennement"/>
    <s v="Pas du tout"/>
    <s v="Pas du tout"/>
    <s v="Moyennement"/>
    <s v="Moyennement"/>
    <s v="Moyennement"/>
    <s v="Pas du tout"/>
    <s v="Fortement"/>
    <s v="Moyennement"/>
    <s v="Moyennement"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Pas du tout"/>
    <s v="Moyennement"/>
    <s v="Moyennement"/>
    <s v="Pas du tout"/>
    <s v="Fortement"/>
    <s v="Fortement"/>
    <s v="Fortement"/>
    <s v="Moyennement"/>
    <s v="Moyennement"/>
    <s v="Quelques fois"/>
    <s v="Souvent/régulièrement"/>
    <s v="Souvent/régulièrement"/>
    <s v="Souvent/régulièrement"/>
    <s v="Souvent/régulièrement"/>
    <s v="Pas du tout"/>
    <s v="Pas du tout"/>
    <s v="Pas du tout"/>
    <s v="Fortement"/>
    <s v="Moyennement"/>
    <s v="Fortement"/>
    <s v="Fortement"/>
    <s v="Fortement"/>
    <s v="Fortement"/>
    <s v="Fortement"/>
    <s v="Fortement"/>
    <s v="Fortement"/>
    <s v="Fortement"/>
    <s v="Quelques fois"/>
    <s v="Quelques fois"/>
    <s v="Pas du tout"/>
    <s v="Pas du tout"/>
    <s v="Pas du tout"/>
    <s v="Fortement"/>
    <s v="Moyennement"/>
    <s v="Moyennement"/>
    <s v="Fortement"/>
    <s v="Moyennement"/>
    <s v="Moyennement"/>
    <s v="Fortement"/>
    <s v="Moyennement"/>
    <s v="Moyennement"/>
    <s v="Moyennement"/>
    <s v="Quelques fois"/>
    <s v="Quelques fois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Quelques fois"/>
    <s v="Jamais"/>
    <s v="Jamais"/>
    <s v="Quelques fois"/>
    <s v="Oui"/>
    <s v="Non"/>
    <s v="Oui"/>
    <s v="Non"/>
    <s v="Non"/>
    <s v="Non"/>
    <s v="Non"/>
    <s v="Moyennement"/>
    <s v="Moyennement"/>
    <s v="Moyennement"/>
    <s v="Moyennement"/>
    <s v="Pas du tout"/>
    <s v="Moyennement"/>
    <s v="Moyennement"/>
    <s v="Moyennement"/>
    <s v="Fortement"/>
    <s v="Fortement"/>
    <s v="Fort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Souvent/régulièrement"/>
    <s v="Jamais"/>
    <s v="Pas du tout"/>
    <s v="Pas du tout"/>
    <s v="Pas du tout"/>
    <s v="Fortement"/>
    <s v="Fortement"/>
    <s v="Fortement"/>
    <s v="Fortement"/>
    <s v="Moyennement"/>
    <s v="Fortement"/>
    <s v="Fortement"/>
    <s v="Fortement"/>
    <s v="Moyennement"/>
    <s v="Moyennement"/>
    <s v="Jamais"/>
    <m/>
    <m/>
    <m/>
    <m/>
    <m/>
    <m/>
    <m/>
    <m/>
    <m/>
    <m/>
    <m/>
    <m/>
    <m/>
    <s v="1 fois"/>
    <s v="Pas du tout"/>
    <s v="Pas du tout"/>
    <s v="Pas du tout"/>
    <s v="Fortement"/>
    <s v="Fortement"/>
    <s v="Fortement"/>
    <s v="Fortement"/>
    <s v="Fortement"/>
    <s v="Fortement"/>
    <s v="Fortement"/>
    <s v="Fortement"/>
    <s v="Pas du tout"/>
    <s v="Fortement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Souvent/régulièrement"/>
    <s v="Jamais"/>
    <s v="Oui"/>
    <s v="Non"/>
    <s v="Oui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Moyenn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5"/>
    <s v="1980-01-01 00:00:00"/>
    <n v="12"/>
    <s v="fr"/>
    <n v="443357399"/>
    <s v="Oui"/>
    <s v="18 ans"/>
    <x v="0"/>
    <s v="Régional"/>
    <s v="VTT Enduro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1 fois"/>
    <s v="Jamais"/>
    <s v="Jamais"/>
    <s v="Jamais"/>
    <s v="Moyennement"/>
    <s v="Tout à fait"/>
    <s v="Moyennement"/>
    <s v="Fortement"/>
    <s v="Pas du tout"/>
    <s v="Pas du tout"/>
    <s v="Pas du tout"/>
    <s v="Pas du tout"/>
    <s v="Moyennement"/>
    <s v="Pas du tou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Jamais"/>
    <s v="Jamais"/>
    <s v="Jamais"/>
    <s v="Jamais"/>
    <s v="Oui"/>
    <s v="Non"/>
    <s v="Non"/>
    <s v="Non"/>
    <s v="Non"/>
    <s v="Non"/>
    <s v="Non"/>
    <s v="Moyennement"/>
    <s v="Tout à fait"/>
    <s v="Tout à fait"/>
    <s v="Fortement"/>
    <s v="Pas du tout"/>
    <s v="Pas du tout"/>
    <s v="Pas du tout"/>
    <s v="Pas du tout"/>
    <s v="Moyennemen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Jamais"/>
    <s v="Jamais"/>
    <s v="Jamais"/>
    <s v="Jamais"/>
    <s v="Tout à fait"/>
    <s v="Tout à fait"/>
    <s v="Tout à fait"/>
    <s v="Fortemen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8"/>
    <s v="1980-01-01 00:00:00"/>
    <n v="12"/>
    <s v="fr"/>
    <n v="1998666320"/>
    <s v="Oui"/>
    <s v="17 ans"/>
    <x v="1"/>
    <s v="Régional"/>
    <s v="badminton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Pas du tout"/>
    <s v="Pas du tout"/>
    <s v="Pas du tout"/>
    <s v="Pas du tout"/>
    <s v="Pas du tout"/>
    <s v="Moyennement"/>
    <s v="Pas du tout"/>
    <s v="Moyennemen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0"/>
    <s v="1980-01-01 00:00:00"/>
    <n v="12"/>
    <s v="fr"/>
    <n v="1190191236"/>
    <s v="Oui"/>
    <s v="17 ans"/>
    <x v="1"/>
    <s v="Autre"/>
    <s v="badminton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1"/>
    <s v="1980-01-01 00:00:00"/>
    <n v="12"/>
    <s v="fr"/>
    <n v="1204650416"/>
    <s v="Oui"/>
    <s v="18 ans"/>
    <x v="1"/>
    <s v="Régional"/>
    <s v="ski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Moyennement"/>
    <s v="Moyennement"/>
    <s v="Fortement"/>
    <s v="Fortement"/>
    <s v="Moyennement"/>
    <s v="Pas du tout"/>
    <s v="Moyennement"/>
    <s v="Moyennement"/>
    <s v="Moyennement"/>
    <s v="Moyennement"/>
    <s v="Jamais"/>
    <s v="Quelques fois"/>
    <s v="Jamais"/>
    <s v="Jamais"/>
    <s v="Jamais"/>
    <s v="Pas du tout"/>
    <s v="Pas du tout"/>
    <s v="Pas du tout"/>
    <s v="Moyennement"/>
    <s v="Pas du tout"/>
    <s v="Moyennement"/>
    <s v="Moyennement"/>
    <s v="Pas du tout"/>
    <s v="Pas du tou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Moyennement"/>
    <s v="Pas du tout"/>
    <s v="Moyennement"/>
    <s v="Moyennement"/>
    <s v="Fortement"/>
    <s v="Fortement"/>
    <s v="Moyennement"/>
    <s v="Pas du tout"/>
    <s v="Quelques fois"/>
    <s v="Quelques fois"/>
    <s v="Jamais"/>
    <s v="Jamais"/>
    <s v="Jamais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Moyennement"/>
    <s v="Moyennement"/>
    <s v="Moyennement"/>
    <s v="Moyennement"/>
    <s v="Fortement"/>
    <s v="Moyennement"/>
    <s v="Pas du tout"/>
    <s v="1 fois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Moyennement"/>
    <s v="Moyennement"/>
    <s v="Pas du tout"/>
    <s v="Moyennement"/>
    <s v="Fortement"/>
    <s v="Moyennemen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Pas de réponse"/>
    <s v="Pas de réponse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2"/>
    <s v="1980-01-01 00:00:00"/>
    <n v="12"/>
    <s v="fr"/>
    <n v="1918534950"/>
    <s v="Oui"/>
    <s v="17 ans"/>
    <x v="1"/>
    <s v="National"/>
    <s v="Aviron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Jama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4"/>
    <s v="1980-01-01 00:00:00"/>
    <n v="12"/>
    <s v="fr"/>
    <n v="1993012248"/>
    <s v="Oui"/>
    <s v="17 ans"/>
    <x v="0"/>
    <s v="Régional"/>
    <s v="Basketball"/>
    <s v="Oui"/>
    <s v="Non"/>
    <s v="Non"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Jamais"/>
    <s v="Jamais"/>
    <s v="Jamais"/>
    <s v="Quelques fois"/>
    <s v="Oui"/>
    <s v="Non"/>
    <s v="Non"/>
    <s v="Non"/>
    <s v="Non"/>
    <s v="Non"/>
    <s v="Non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6"/>
    <s v="1980-01-01 00:00:00"/>
    <n v="12"/>
    <s v="fr"/>
    <n v="730246461"/>
    <s v="Oui"/>
    <s v="18 ans"/>
    <x v="0"/>
    <s v="Régional"/>
    <s v="rugby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7"/>
    <s v="1980-01-01 00:00:00"/>
    <n v="12"/>
    <s v="fr"/>
    <n v="1644178845"/>
    <s v="Oui"/>
    <s v="18 ans"/>
    <x v="1"/>
    <s v="Autre"/>
    <s v="fitness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Quelques fois"/>
    <s v="Moyennement"/>
    <s v="Moyennement"/>
    <s v="Pas du tout"/>
    <s v="Moyennement"/>
    <s v="Pas du tout"/>
    <s v="Fortement"/>
    <s v="Fortement"/>
    <s v="Fortement"/>
    <s v="Fortement"/>
    <s v="Fortement"/>
    <s v="Fortement"/>
    <s v="Fortement"/>
    <s v="Fortemen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0"/>
    <s v="1980-01-01 00:00:00"/>
    <n v="12"/>
    <s v="fr"/>
    <n v="1758222841"/>
    <s v="Oui"/>
    <s v="18 ans"/>
    <x v="1"/>
    <s v="Régional"/>
    <s v="danse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Fortement"/>
    <s v="Fortement"/>
    <s v="Fortement"/>
    <s v="Fortement"/>
    <s v="Moyennement"/>
    <s v="Moyennement"/>
    <s v="Moyennement"/>
    <s v="Fortement"/>
    <s v="Fortement"/>
    <s v="Fortement"/>
    <s v="Souvent/régulièrement"/>
    <s v="Quelques fois"/>
    <s v="Quelques fois"/>
    <s v="Jamais"/>
    <s v="Jamais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Moyennement"/>
    <s v="Jamais"/>
    <s v="Jamais"/>
    <m/>
    <m/>
    <m/>
    <m/>
    <m/>
    <m/>
    <m/>
    <m/>
    <m/>
    <m/>
    <m/>
    <m/>
    <m/>
    <s v="Jamais"/>
    <s v="Souvent/régulièrement"/>
    <s v="Pas du tout"/>
    <s v="Moyennement"/>
    <s v="Moyennement"/>
    <s v="Fortement"/>
    <s v="Fortement"/>
    <s v="Fortement"/>
    <s v="Moyennement"/>
    <s v="Pas du tout"/>
    <s v="Moyennement"/>
    <s v="Moyennement"/>
    <s v="Moyennement"/>
    <s v="Moyennement"/>
    <s v="Moyennement"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Fortement"/>
    <s v="Pas du tout"/>
    <s v="Fortement"/>
    <s v="Fortement"/>
    <s v="Fortement"/>
    <s v="Fortement"/>
    <s v="Fortement"/>
    <s v="Fortement"/>
    <s v="Souvent/régulièrement"/>
    <s v="Quelques fois"/>
    <s v="Quelques fois"/>
    <s v="1 fois"/>
    <s v="1 fois"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Souvent/régulièrement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s v="Souvent/régulièrement"/>
    <s v="Quelques fois"/>
    <s v="Jamais"/>
    <s v="Jamais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1"/>
    <s v="1980-01-01 00:00:00"/>
    <n v="12"/>
    <s v="fr"/>
    <n v="162117718"/>
    <s v="Oui"/>
    <s v="19 ans"/>
    <x v="1"/>
    <s v="International"/>
    <s v="Gymnastique artistiqu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Ne sait pas"/>
    <s v="Ne sait pas"/>
    <s v="Ne sait pas"/>
    <s v="Moyennement"/>
    <s v="Pas du tout"/>
    <s v="Moyennement"/>
    <s v="Moyennement"/>
    <s v="Pas du tout"/>
    <s v="Pas du tout"/>
    <s v="Pas du tout"/>
    <s v="Pas du tout"/>
    <s v="Moyennement"/>
    <s v="Pas du tout"/>
    <s v="Quelques fois"/>
    <s v="Jamais"/>
    <s v="Quelques fois"/>
    <s v="Jamais"/>
    <s v="Jamais"/>
    <s v="Pas du tout"/>
    <s v="Pas du tout"/>
    <s v="Pas du tout"/>
    <s v="Fortement"/>
    <s v="Moyennement"/>
    <s v="Moyennement"/>
    <s v="Moyennemen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Pas du tout"/>
    <s v="Moyennement"/>
    <s v="Pas du tout"/>
    <s v="Pas du tout"/>
    <s v="Pas du tout"/>
    <s v="Quelques fois"/>
    <s v="Jamais"/>
    <s v="Quelques fois"/>
    <s v="Jamais"/>
    <s v="Jamais"/>
    <s v="1 fois"/>
    <s v="Oui"/>
    <s v="Oui"/>
    <s v="Non"/>
    <s v="Non"/>
    <s v="Non"/>
    <s v="Non"/>
    <s v="Non"/>
    <s v="Moyennement"/>
    <s v="Moyennement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Quelques fois"/>
    <s v="Jamais"/>
    <s v="Souvent/régulièrement"/>
    <s v="Oui"/>
    <s v="Oui"/>
    <s v="Non"/>
    <s v="Non"/>
    <s v="Non"/>
    <s v="Non"/>
    <s v="Non"/>
    <s v="Ne sait pas"/>
    <s v="Tout à fait"/>
    <s v="Ne sait pas"/>
    <s v="Pas du tout"/>
    <s v="Pas du tout"/>
    <s v="Moyennemen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2"/>
    <s v="1980-01-01 00:00:00"/>
    <n v="12"/>
    <s v="fr"/>
    <n v="271595534"/>
    <s v="Oui"/>
    <s v="18 ans"/>
    <x v="1"/>
    <s v="Autre"/>
    <s v="Sport de combat (karaté, kick boxing , boxe thai)"/>
    <s v="Oui"/>
    <s v="Non"/>
    <s v="Oui"/>
    <s v="Jamais"/>
    <s v="Quelques fois"/>
    <s v="Jamais"/>
    <s v="Ne sait pas"/>
    <s v="Tout à fait"/>
    <s v="Tout à fait"/>
    <s v="Pas du tout"/>
    <s v="Pas du tout"/>
    <s v="Moyennement"/>
    <s v="Moyennement"/>
    <s v="Pas du tout"/>
    <s v="Fortement"/>
    <s v="Fortement"/>
    <s v="Fortement"/>
    <s v="Pas du tou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Moyennement"/>
    <s v="Pas du tout"/>
    <s v="Moyennement"/>
    <s v="Pas du tout"/>
    <s v="Pas du tout"/>
    <s v="Pas du tout"/>
    <s v="Moyennement"/>
    <s v="Pas du tout"/>
    <s v="Pas du tout"/>
    <s v="Pas du tout"/>
    <s v="Souvent/régulièrement"/>
    <s v="Souvent/régulièrement"/>
    <s v="Souvent/régulièrement"/>
    <s v="Jamais"/>
    <s v="Souvent/régulièrement"/>
    <s v="Pas du tout"/>
    <s v="Moyennement"/>
    <s v="Moyennement"/>
    <s v="Pas du tout"/>
    <s v="Pas du tout"/>
    <s v="Fortement"/>
    <s v="Fortement"/>
    <s v="Fortement"/>
    <s v="Fortement"/>
    <s v="Fortement"/>
    <s v="Fortement"/>
    <s v="Pas du tou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Quelques fois"/>
    <s v="Quelques fois"/>
    <s v="Jamais"/>
    <s v="Jamais"/>
    <s v="1 fois"/>
    <s v="Oui"/>
    <s v="Non"/>
    <s v="Non"/>
    <s v="Non"/>
    <s v="Non"/>
    <s v="Oui"/>
    <s v="Oui"/>
    <s v="Pas du tout"/>
    <s v="Moyennement"/>
    <s v="Moyennement"/>
    <s v="Pas du tout"/>
    <s v="Pas du tout"/>
    <s v="Moyennement"/>
    <s v="Moyennement"/>
    <s v="Moyennement"/>
    <s v="Moyenn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Souvent/régulièrement"/>
    <s v="Oui"/>
    <s v="Non"/>
    <s v="Non"/>
    <s v="Oui"/>
    <s v="Non"/>
    <s v="Oui"/>
    <s v="Oui"/>
    <s v="Pas du tout"/>
    <s v="Moyennement"/>
    <s v="Pas du tout"/>
    <s v="Pas du tout"/>
    <s v="Pas du tout"/>
    <s v="Fortement"/>
    <s v="Fortement"/>
    <s v="Fortement"/>
    <s v="Fortement"/>
    <s v="Fortement"/>
    <s v="Fortement"/>
    <s v="Fortement"/>
    <s v="Fortement"/>
    <s v="Jamais"/>
    <m/>
    <m/>
    <m/>
    <m/>
    <m/>
    <m/>
    <m/>
    <m/>
    <m/>
    <m/>
    <m/>
    <m/>
    <m/>
    <s v="Quelques fois"/>
    <s v="Quelques fois"/>
    <s v="Quelques fois"/>
    <s v="Jamais"/>
    <s v="Jamais"/>
    <s v="1 fois"/>
    <s v="Pas du tout"/>
    <s v="Pas du tout"/>
    <s v="Pas du tout"/>
    <s v="Pas du tout"/>
    <s v="Pas du tout"/>
    <s v="Moyennement"/>
    <s v="Moyennement"/>
    <s v="Moyennement"/>
    <s v="Fortement"/>
    <s v="Fort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3"/>
    <s v="1980-01-01 00:00:00"/>
    <n v="12"/>
    <s v="fr"/>
    <n v="1969285145"/>
    <s v="Oui"/>
    <s v="18 ans"/>
    <x v="0"/>
    <s v="Régional"/>
    <s v="Baske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5"/>
    <s v="1980-01-01 00:00:00"/>
    <n v="12"/>
    <s v="fr"/>
    <n v="197146508"/>
    <s v="Oui"/>
    <s v="19 ans"/>
    <x v="1"/>
    <s v="National"/>
    <s v="Halterophilie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Moyennement"/>
    <s v="Pas du tout"/>
    <s v="Moyennement"/>
    <s v="Pas du tout"/>
    <s v="Pas du tout"/>
    <s v="Moyennement"/>
    <s v="Fortement"/>
    <s v="Pas du tout"/>
    <s v="Moyennement"/>
    <s v="Pas du tout"/>
    <s v="Pas du tout"/>
    <s v="Pas du tout"/>
    <s v="Pas du tout"/>
    <s v="Quelques fois"/>
    <s v="Quelques fois"/>
    <s v="Souvent/régulièrement"/>
    <s v="Jamais"/>
    <s v="Jamais"/>
    <s v="Pas du tout"/>
    <s v="Pas du tout"/>
    <s v="Pas du tout"/>
    <s v="Moyennement"/>
    <s v="Moyennement"/>
    <s v="Pas du tout"/>
    <s v="Fortement"/>
    <s v="Pas du tout"/>
    <s v="Fortemen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Souvent/régulièrement"/>
    <s v="Jamais"/>
    <s v="Quelques fois"/>
    <s v="Quelques fois"/>
    <s v="Non"/>
    <s v="Non"/>
    <s v="Non"/>
    <s v="Non"/>
    <s v="Non"/>
    <s v="Non"/>
    <s v="Oui"/>
    <s v="Pas du tout"/>
    <s v="Pas du tout"/>
    <s v="Pas du tout"/>
    <s v="Moyennement"/>
    <s v="Moyennement"/>
    <s v="Pas du tout"/>
    <s v="Fortement"/>
    <s v="Pas du tout"/>
    <s v="Fortement"/>
    <s v="Moyennemen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Souvent/régulièrement"/>
    <s v="Non"/>
    <s v="Oui"/>
    <s v="Non"/>
    <s v="Non"/>
    <s v="Non"/>
    <s v="Non"/>
    <s v="Oui"/>
    <s v="Pas du tout"/>
    <s v="Pas du tout"/>
    <s v="Pas du tout"/>
    <s v="Moyennement"/>
    <s v="Pas du tout"/>
    <s v="Pas du tout"/>
    <s v="Fortement"/>
    <s v="Pas du tout"/>
    <s v="Fortement"/>
    <s v="Moyennement"/>
    <s v="Pas du tout"/>
    <s v="Pas du tout"/>
    <s v="Moyennement"/>
    <s v="Jamais"/>
    <m/>
    <m/>
    <m/>
    <m/>
    <m/>
    <m/>
    <m/>
    <m/>
    <m/>
    <m/>
    <m/>
    <m/>
    <m/>
    <s v="Jamais"/>
    <s v="Jamais"/>
    <s v="Quelques fois"/>
    <s v="Jamais"/>
    <s v="Jamais"/>
    <s v="Jamais"/>
    <s v="Pas du tout"/>
    <s v="Pas du tout"/>
    <s v="Pas du tout"/>
    <s v="Pas du tout"/>
    <s v="Pas du tout"/>
    <s v="Moyennement"/>
    <s v="Fortement"/>
    <s v="Pas du tout"/>
    <s v="Moyennement"/>
    <s v="Fort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Pas de réponse"/>
    <m/>
    <m/>
    <m/>
    <m/>
    <m/>
    <m/>
    <m/>
    <m/>
    <m/>
    <m/>
    <m/>
    <m/>
    <m/>
    <s v="Souvent/régulièrement"/>
    <s v="Quelques fois"/>
    <s v="Pas du tout"/>
    <s v="Pas du tout"/>
    <s v="Pas du tout"/>
    <s v="Moyennement"/>
    <s v="Moyennement"/>
    <s v="Pas du tout"/>
    <s v="Fortement"/>
    <s v="Fortement"/>
    <s v="Moyennement"/>
    <s v="Pas du tout"/>
    <s v="Fortemen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Souvent/régulièrement"/>
    <s v="Jamais"/>
    <s v="Non"/>
    <s v="Non"/>
    <s v="Non"/>
    <s v="Non"/>
    <s v="Non"/>
    <s v="Non"/>
    <s v="Oui"/>
    <s v="Pas du tout"/>
    <s v="Pas du tout"/>
    <s v="Pas du tout"/>
    <s v="Moyennement"/>
    <s v="Pas du tout"/>
    <s v="Moyennement"/>
    <s v="Fortement"/>
    <s v="Fortement"/>
    <s v="Moyennemen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Pas de réponse"/>
    <s v="Jamais"/>
    <s v="Non"/>
    <s v="Non"/>
    <s v="Non"/>
    <s v="Non"/>
    <s v="Non"/>
    <s v="Non"/>
    <s v="Oui"/>
    <s v="Pas du tout"/>
    <s v="Pas du tout"/>
    <s v="Pas du tout"/>
    <s v="Moyennement"/>
    <s v="Fortement"/>
    <s v="Pas du tout"/>
    <s v="Fortement"/>
    <s v="Pas du tout"/>
    <s v="Fort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Pas de réponse"/>
    <s v="Pas de réponse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6"/>
    <s v="1980-01-01 00:00:00"/>
    <n v="12"/>
    <s v="fr"/>
    <n v="1590260266"/>
    <s v="Oui"/>
    <s v="20 ans"/>
    <x v="0"/>
    <s v="Régional"/>
    <s v="ski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Quelques fois"/>
    <s v="Quelques fois"/>
    <s v="Oui"/>
    <s v="Non"/>
    <s v="Non"/>
    <s v="Non"/>
    <s v="Non"/>
    <s v="Non"/>
    <s v="Non"/>
    <s v="Moyennement"/>
    <s v="Pas du tout"/>
    <s v="Pas du tout"/>
    <s v="Moyennement"/>
    <s v="Moyennement"/>
    <s v="Fortement"/>
    <s v="Pas du tout"/>
    <s v="Pas du tout"/>
    <s v="Fortement"/>
    <s v="Pas du tou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Fortement"/>
    <s v="Pas du tout"/>
    <s v="Pas du tout"/>
    <s v="Pas du tout"/>
    <s v="Moyennement"/>
    <s v="Jamais"/>
    <m/>
    <m/>
    <m/>
    <m/>
    <m/>
    <m/>
    <m/>
    <m/>
    <m/>
    <m/>
    <m/>
    <m/>
    <m/>
    <s v="Quelques fois"/>
    <s v="Jamais"/>
    <s v="Jamais"/>
    <s v="Jamais"/>
    <s v="Jamais"/>
    <s v="Jamais"/>
    <s v="Pas du tou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7"/>
    <s v="1980-01-01 00:00:00"/>
    <n v="12"/>
    <s v="fr"/>
    <n v="1459603717"/>
    <s v="Oui"/>
    <s v="17 ans"/>
    <x v="1"/>
    <s v="Régional"/>
    <s v="Volley- ball"/>
    <s v="Oui"/>
    <s v="Non"/>
    <s v="Oui"/>
    <s v="Quelques fois"/>
    <s v="Quelques fois"/>
    <s v="Jamais"/>
    <s v="Pas du tout"/>
    <s v="Pas du tout"/>
    <s v="Pas du tout"/>
    <s v="Moyennement"/>
    <s v="Fortement"/>
    <s v="Fortement"/>
    <s v="Fortement"/>
    <s v="Moyennement"/>
    <s v="Fortement"/>
    <s v="Pas du tout"/>
    <s v="Moyennement"/>
    <s v="Pas du tou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Tout à fait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Pas du tout"/>
    <s v="Pas du tout"/>
    <s v="Pas du tout"/>
    <s v="Pas du tout"/>
    <s v="Moyennement"/>
    <s v="Pas du tout"/>
    <s v="Pas du tout"/>
    <s v="Pas du tout"/>
    <s v="Fortement"/>
    <s v="Pas du tout"/>
    <s v="Pas du tout"/>
    <s v="Moyennement"/>
    <s v="Moyennement"/>
    <s v="Souvent/régulièrement"/>
    <s v="Souvent/régulièrement"/>
    <s v="Quelques fois"/>
    <s v="Quelques fois"/>
    <s v="Quelques fois"/>
    <s v="Pas du tout"/>
    <s v="Pas du tout"/>
    <s v="Pas du tout"/>
    <s v="Moyennement"/>
    <s v="Moyennement"/>
    <s v="Fortement"/>
    <s v="Fortement"/>
    <s v="Pas du tout"/>
    <s v="Moyennement"/>
    <s v="Moyennement"/>
    <s v="Moyennement"/>
    <s v="Moyennement"/>
    <s v="Fortement"/>
    <s v="Pas de réponse"/>
    <s v="1 fois"/>
    <s v="Pas du tout"/>
    <s v="Pas du tout"/>
    <s v="Pas du tout"/>
    <s v="Pas du tout"/>
    <s v="Pas du tout"/>
    <s v="Moyennement"/>
    <s v="Moyennement"/>
    <s v="Pas du tout"/>
    <s v="Fortement"/>
    <s v="Pas du tout"/>
    <s v="Pas du tout"/>
    <s v="Pas du tout"/>
    <s v="Pas du tout"/>
    <s v="Jamais"/>
    <s v="1 fois"/>
    <s v="Pas du tout"/>
    <s v="Ne sait pas"/>
    <s v="Moyennement"/>
    <s v="Pas du tout"/>
    <s v="Fortement"/>
    <s v="Pas du tout"/>
    <s v="Pas du tout"/>
    <s v="Pas du tout"/>
    <s v="Pas du tout"/>
    <s v="Fortement"/>
    <s v="Fortemen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Jamais"/>
    <s v="Jamais"/>
    <s v="1 fois"/>
    <s v="Oui"/>
    <s v="Non"/>
    <s v="Non"/>
    <s v="Non"/>
    <s v="Non"/>
    <s v="Non"/>
    <s v="Non"/>
    <s v="Pas du tou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1 fois"/>
    <s v="Jamais"/>
    <s v="1 fois"/>
    <s v="Oui"/>
    <s v="Non"/>
    <s v="Non"/>
    <s v="Oui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1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8"/>
    <s v="1980-01-01 00:00:00"/>
    <n v="12"/>
    <s v="fr"/>
    <n v="323794339"/>
    <s v="Oui"/>
    <s v="17 ans"/>
    <x v="0"/>
    <s v="Autre"/>
    <s v="Musculation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Quelques fois"/>
    <s v="Quelques fois"/>
    <s v="Jamais"/>
    <s v="Jamais"/>
    <s v="Pas du tout"/>
    <s v="Tout à fai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Jama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0"/>
    <s v="1980-01-01 00:00:00"/>
    <n v="12"/>
    <s v="fr"/>
    <n v="2078292295"/>
    <s v="Oui"/>
    <s v="21 ans"/>
    <x v="1"/>
    <s v="Autre"/>
    <s v="Foo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Jamais"/>
    <s v="Quelques fois"/>
    <s v="1 fois"/>
    <s v="Jamais"/>
    <s v="Jamais"/>
    <s v="Pas du tout"/>
    <s v="Moyennement"/>
    <s v="Pas du tout"/>
    <s v="Moyennement"/>
    <s v="Moyennement"/>
    <s v="Moyennement"/>
    <s v="Pas du tout"/>
    <s v="Pas du tout"/>
    <s v="Pas du tout"/>
    <s v="Pas du tout"/>
    <s v="Moyenn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Oui"/>
    <s v="Non"/>
    <s v="Non"/>
    <s v="Non"/>
    <s v="Non"/>
    <s v="Moyennement"/>
    <s v="Moyennement"/>
    <s v="Pas du tout"/>
    <s v="Pas du tout"/>
    <s v="Fortement"/>
    <s v="Pas du tout"/>
    <s v="Pas du tout"/>
    <s v="Fortement"/>
    <s v="Pas du tout"/>
    <s v="Pas du tout"/>
    <s v="Fortemen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2"/>
    <s v="1980-01-01 00:00:00"/>
    <n v="12"/>
    <s v="fr"/>
    <n v="1703483027"/>
    <s v="Oui"/>
    <s v="20 ans"/>
    <x v="0"/>
    <s v="Autre"/>
    <s v="Judo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3"/>
    <s v="1980-01-01 00:00:00"/>
    <n v="12"/>
    <s v="fr"/>
    <n v="1156607193"/>
    <s v="Oui"/>
    <s v="20 ans"/>
    <x v="0"/>
    <s v="Autre"/>
    <s v="triathlon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Pas du tout"/>
    <s v="Moyennement"/>
    <s v="Pas du tout"/>
    <s v="Pas du tout"/>
    <s v="Pas du tout"/>
    <s v="Moyennement"/>
    <s v="Moyennement"/>
    <s v="Pas du tout"/>
    <s v="Fortement"/>
    <s v="Fortemen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Jamais"/>
    <s v="Jamais"/>
    <s v="Jamais"/>
    <s v="Non"/>
    <s v="Non"/>
    <s v="Non"/>
    <s v="Non"/>
    <s v="Non"/>
    <s v="Non"/>
    <s v="Oui"/>
    <s v="Pas du tout"/>
    <s v="Pas du tout"/>
    <s v="Pas du tout"/>
    <s v="Fortemen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Pas du tout"/>
    <s v="Moyennement"/>
    <s v="Moyennement"/>
    <s v="Moyennement"/>
    <s v="Moyennement"/>
    <s v="Pas du tout"/>
    <s v="Pas du tout"/>
    <s v="Fortement"/>
    <s v="Pas du tout"/>
    <s v="Pas du tout"/>
    <s v="Fort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Tout à fait"/>
    <s v="Tout à fait"/>
    <s v="Tout à fait"/>
    <s v="Pas du tout"/>
    <s v="Fortement"/>
    <s v="Moyennement"/>
    <s v="Moyennement"/>
    <s v="Moyennement"/>
    <s v="Fortement"/>
    <s v="Fortement"/>
    <s v="Moyennement"/>
    <s v="Fort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4"/>
    <s v="1980-01-01 00:00:00"/>
    <n v="12"/>
    <s v="fr"/>
    <n v="368578503"/>
    <s v="Oui"/>
    <s v="18 ans"/>
    <x v="1"/>
    <s v="Régional"/>
    <s v="Gymnastique Artistique Félminine"/>
    <s v="Oui"/>
    <s v="Oui"/>
    <s v="Oui"/>
    <s v="Quelques fois"/>
    <s v="Jamais"/>
    <s v="Jamais"/>
    <s v="Tout à fait"/>
    <s v="Pas du tout"/>
    <s v="Moyennement"/>
    <s v="Fortement"/>
    <s v="Pas du tout"/>
    <s v="Fortement"/>
    <s v="Pas du tout"/>
    <s v="Fortement"/>
    <s v="Pas du tout"/>
    <s v="Pas du tout"/>
    <s v="Fortement"/>
    <s v="Fort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Moyennement"/>
    <s v="Moyennement"/>
    <s v="Pas du tout"/>
    <s v="Pas du tout"/>
    <s v="Pas du tout"/>
    <s v="Moyennement"/>
    <s v="Pas du tout"/>
    <s v="Moyennement"/>
    <s v="Moyennement"/>
    <s v="Moyennement"/>
    <s v="Jamais"/>
    <s v="Quelques fois"/>
    <s v="Jamais"/>
    <s v="Jamais"/>
    <s v="Jamais"/>
    <s v="Pas du tout"/>
    <s v="Pas du tout"/>
    <s v="Pas du tout"/>
    <s v="Moyennement"/>
    <s v="Moyennement"/>
    <s v="Pas du tout"/>
    <s v="Pas du tout"/>
    <s v="Pas du tout"/>
    <s v="Moyennement"/>
    <s v="Pas du tout"/>
    <s v="Moyennement"/>
    <s v="Pas du tout"/>
    <s v="Pas du tout"/>
    <s v="Jamais"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Pas du tout"/>
    <s v="Pas du tout"/>
    <s v="Moyennement"/>
    <s v="Moyennement"/>
    <s v="Moyennemen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5"/>
    <s v="1980-01-01 00:00:00"/>
    <n v="12"/>
    <s v="fr"/>
    <n v="1561353223"/>
    <s v="Oui"/>
    <s v="19 ans"/>
    <x v="0"/>
    <s v="Régional"/>
    <s v="Natation et course à pied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7"/>
    <s v="1980-01-01 00:00:00"/>
    <n v="12"/>
    <s v="fr"/>
    <n v="1692218802"/>
    <s v="Oui"/>
    <s v="17 ans"/>
    <x v="1"/>
    <s v="Autre"/>
    <s v="Danse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Moyennement"/>
    <s v="Pas du tout"/>
    <s v="Moyennement"/>
    <s v="Pas du tout"/>
    <s v="Moyennement"/>
    <s v="Fortement"/>
    <s v="Pas du tout"/>
    <s v="Moyennement"/>
    <s v="Moyennement"/>
    <s v="Pas du tout"/>
    <s v="Pas du tout"/>
    <s v="Moyennement"/>
    <s v="Jamais"/>
    <s v="Jamais"/>
    <s v="Quelques fois"/>
    <s v="Jamais"/>
    <s v="Jamais"/>
    <s v="Pas du tout"/>
    <s v="Pas du tout"/>
    <s v="Pas du tout"/>
    <s v="Pas du tout"/>
    <s v="Fortement"/>
    <s v="Pas du tout"/>
    <s v="Pas du tout"/>
    <s v="Pas du tout"/>
    <s v="Moyennemen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Quelques fois"/>
    <s v="Jamais"/>
    <s v="Jamais"/>
    <s v="Jamais"/>
    <s v="Non"/>
    <s v="Non"/>
    <s v="Non"/>
    <s v="Non"/>
    <s v="Non"/>
    <s v="Non"/>
    <s v="Oui"/>
    <s v="Pas du tout"/>
    <s v="Pas du tout"/>
    <s v="Pas du tout"/>
    <s v="Fortement"/>
    <s v="Fortement"/>
    <s v="Pas du tout"/>
    <s v="Pas du tout"/>
    <s v="Pas du tout"/>
    <s v="Fortement"/>
    <s v="Pas du tout"/>
    <s v="Fort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8"/>
    <s v="1980-01-01 00:00:00"/>
    <n v="12"/>
    <s v="fr"/>
    <n v="1934711613"/>
    <s v="Oui"/>
    <s v="18 ans"/>
    <x v="1"/>
    <s v="National"/>
    <s v="Ballet sur glace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Moyennement"/>
    <s v="Moyennement"/>
    <s v="Pas du tout"/>
    <s v="Pas du tout"/>
    <s v="Pas du tout"/>
    <s v="Pas du tout"/>
    <s v="Pas du tout"/>
    <s v="Pas du tout"/>
    <s v="Moyennement"/>
    <s v="Pas du tout"/>
    <s v="Moyennement"/>
    <s v="Pas du tout"/>
    <s v="Quelques fois"/>
    <s v="1 fois"/>
    <s v="Quelques fois"/>
    <s v="1 fois"/>
    <s v="1 fois"/>
    <s v="Pas du tout"/>
    <s v="Pas du tout"/>
    <s v="Pas du tout"/>
    <s v="Moyennement"/>
    <s v="Pas du tout"/>
    <s v="Pas du tout"/>
    <s v="Fortement"/>
    <s v="Pas du tout"/>
    <s v="Fortement"/>
    <s v="Fortement"/>
    <s v="Fortement"/>
    <s v="Pas du tout"/>
    <s v="Fortement"/>
    <s v="Jamais"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Jamais"/>
    <s v="Quelques fois"/>
    <s v="Oui"/>
    <s v="Non"/>
    <s v="Oui"/>
    <s v="Non"/>
    <s v="Non"/>
    <s v="Non"/>
    <s v="Non"/>
    <s v="Pas du tout"/>
    <s v="Moyennement"/>
    <s v="Moyennement"/>
    <s v="Moyennement"/>
    <s v="Pas du tout"/>
    <s v="Pas du tout"/>
    <s v="Pas du tout"/>
    <s v="Moyennement"/>
    <s v="Moyennement"/>
    <s v="Moyennement"/>
    <s v="Moyennement"/>
    <s v="Moyennement"/>
    <s v="Moyennement"/>
    <s v="1 fois"/>
    <s v="Jamais"/>
    <s v="Oui"/>
    <s v="Non"/>
    <s v="Non"/>
    <s v="Non"/>
    <s v="Non"/>
    <s v="Non"/>
    <s v="Non"/>
    <s v="Pas du tout"/>
    <s v="Moyennement"/>
    <s v="Pas du tout"/>
    <s v="Pas du tout"/>
    <s v="Pas du tout"/>
    <s v="Pas du tout"/>
    <s v="Pas du tout"/>
    <s v="Fortement"/>
    <s v="Fortement"/>
    <s v="Fortement"/>
    <s v="Fortement"/>
    <s v="Pas du tout"/>
    <s v="Fort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Souvent/régulièrement"/>
    <s v="Jamais"/>
    <s v="Jamais"/>
    <s v="1 fois"/>
    <s v="Pas du tout"/>
    <s v="Moyennement"/>
    <s v="Moyennement"/>
    <s v="Pas du tout"/>
    <s v="Pas du tout"/>
    <s v="Moyennement"/>
    <s v="Moyennement"/>
    <s v="Pas du tout"/>
    <s v="Fortement"/>
    <s v="Fortement"/>
    <s v="Moyennement"/>
    <s v="Pas du tout"/>
    <s v="Moyennement"/>
    <s v="Jamais"/>
    <m/>
    <m/>
    <m/>
    <m/>
    <m/>
    <m/>
    <m/>
    <m/>
    <m/>
    <m/>
    <m/>
    <m/>
    <m/>
    <s v="Jamais"/>
    <s v="Jamais"/>
    <s v="Quelques fois"/>
    <s v="Jamais"/>
    <s v="Jamais"/>
    <s v="1 fois"/>
    <s v="Pas du tout"/>
    <s v="Moyennement"/>
    <s v="Moyennement"/>
    <s v="Pas du tout"/>
    <s v="Pas du tout"/>
    <s v="Moyennement"/>
    <s v="Moyennement"/>
    <s v="Pas du tout"/>
    <s v="Pas du tout"/>
    <s v="Moyennement"/>
    <s v="Moyennemen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9"/>
    <s v="1980-01-01 00:00:00"/>
    <n v="12"/>
    <s v="fr"/>
    <n v="703182057"/>
    <s v="Oui"/>
    <s v="17 ans"/>
    <x v="0"/>
    <s v="Autre"/>
    <s v="football"/>
    <s v="Oui"/>
    <s v="Oui"/>
    <s v="Oui"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1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1 fois"/>
    <s v="Oui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0"/>
    <s v="1980-01-01 00:00:00"/>
    <n v="12"/>
    <s v="fr"/>
    <n v="640858433"/>
    <s v="Oui"/>
    <s v="22 ans"/>
    <x v="0"/>
    <s v="Régional"/>
    <s v="BASKETBALL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3"/>
    <s v="1980-01-01 00:00:00"/>
    <n v="12"/>
    <s v="fr"/>
    <n v="100492038"/>
    <s v="Oui"/>
    <s v="19 ans"/>
    <x v="1"/>
    <s v="Autre"/>
    <s v="je fais de la natation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5"/>
    <s v="1980-01-01 00:00:00"/>
    <n v="12"/>
    <s v="fr"/>
    <n v="1739180839"/>
    <s v="Oui"/>
    <s v="17 ans"/>
    <x v="0"/>
    <s v="National"/>
    <s v="Escrime"/>
    <s v="Non"/>
    <s v="Non"/>
    <s v="Oui"/>
    <s v="Quelques fois"/>
    <s v="Jamais"/>
    <s v="Jamais"/>
    <s v="Pas du tout"/>
    <s v="Moyennement"/>
    <s v="Tout à fait"/>
    <s v="Pas du tout"/>
    <s v="Pas du tout"/>
    <s v="Pas du tout"/>
    <s v="Pas du tout"/>
    <s v="Pas du tout"/>
    <s v="Pas du tout"/>
    <s v="Pas du tout"/>
    <s v="Pas du tout"/>
    <s v="Fortement"/>
    <s v="Pas du tout"/>
    <s v="Quelques fois"/>
    <s v="Quelques fois"/>
    <s v="Jamais"/>
    <s v="Oui"/>
    <s v="Non"/>
    <s v="Non"/>
    <s v="Non"/>
    <s v="Non"/>
    <s v="Non"/>
    <s v="Non"/>
    <s v="Pas du tout"/>
    <s v="Tout à fait"/>
    <s v="Tout à fait"/>
    <s v="Pas du tout"/>
    <s v="Pas du tout"/>
    <s v="Pas du tout"/>
    <s v="Pas du tout"/>
    <s v="Pas du tout"/>
    <s v="Pas du tout"/>
    <s v="Pas du tout"/>
    <s v="Pas du tout"/>
    <s v="Fortement"/>
    <s v="Pas du tout"/>
    <s v="Jamais"/>
    <s v="Jamais"/>
    <s v="Jamais"/>
    <m/>
    <m/>
    <m/>
    <m/>
    <m/>
    <m/>
    <m/>
    <m/>
    <m/>
    <m/>
    <m/>
    <m/>
    <m/>
    <s v="Souvent/régulièrement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Souvent/régulièrement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Fort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Jamais"/>
    <s v="Jamais"/>
    <s v="Jamais"/>
    <s v="Souvent/régulièrement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Souvent/régulièrement"/>
    <s v="Jamais"/>
    <s v="Jamais"/>
    <s v="Oui"/>
    <s v="Non"/>
    <s v="Oui"/>
    <s v="Non"/>
    <s v="Oui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Oui"/>
    <s v="Oui"/>
    <s v="Oui"/>
    <s v="Non"/>
    <s v="Non"/>
    <s v="Tout à fait"/>
    <s v="Tout à fait"/>
    <s v="Tout à fait"/>
    <s v="Pas du tout"/>
    <s v="Moyennement"/>
    <s v="Pas du tout"/>
    <s v="Pas du tout"/>
    <s v="Pas du tout"/>
    <s v="Pas du tout"/>
    <s v="Pas du tout"/>
    <s v="Pas du tou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7"/>
    <s v="1980-01-01 00:00:00"/>
    <n v="12"/>
    <s v="fr"/>
    <n v="860436469"/>
    <s v="Oui"/>
    <s v="18 ans"/>
    <x v="1"/>
    <s v="Autre"/>
    <s v="Twirling baton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9"/>
    <s v="1980-01-01 00:00:00"/>
    <n v="12"/>
    <s v="fr"/>
    <n v="1019725000"/>
    <s v="Oui"/>
    <s v="18 ans"/>
    <x v="1"/>
    <s v="Autre"/>
    <s v="Basket-ball"/>
    <s v="Non"/>
    <s v="Oui"/>
    <s v="Non"/>
    <s v="Souvent/régulièrement"/>
    <s v="Jamais"/>
    <s v="Jamais"/>
    <s v="Pas du tout"/>
    <s v="Pas du tout"/>
    <s v="Pas du tout"/>
    <s v="Pas du tout"/>
    <s v="Moyennement"/>
    <s v="Moyennement"/>
    <s v="Pas du tout"/>
    <s v="Moyennement"/>
    <s v="Fortement"/>
    <s v="Moyennement"/>
    <s v="Moyennemen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Pas du tout"/>
    <s v="Moyennement"/>
    <s v="Moyennement"/>
    <s v="Moyennement"/>
    <s v="Moyennement"/>
    <s v="Pas du tout"/>
    <s v="Pas du tout"/>
    <s v="Pas du tout"/>
    <s v="Moyennement"/>
    <s v="Pas du tout"/>
    <s v="Pas du tout"/>
    <s v="Pas du tout"/>
    <s v="Moyennement"/>
    <s v="1 fois"/>
    <s v="1 fois"/>
    <s v="1 fois"/>
    <s v="1 fois"/>
    <s v="1 fois"/>
    <s v="Pas du tout"/>
    <s v="Pas du tout"/>
    <s v="Pas du tout"/>
    <s v="Moyennement"/>
    <s v="Moyennement"/>
    <s v="Moyennemen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0"/>
    <s v="1980-01-01 00:00:00"/>
    <n v="12"/>
    <s v="fr"/>
    <n v="29621108"/>
    <s v="Oui"/>
    <s v="17 ans"/>
    <x v="1"/>
    <s v="National"/>
    <s v="dans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Moyennement"/>
    <s v="Pas du tout"/>
    <s v="Pas du tout"/>
    <s v="Moyennement"/>
    <s v="Moyennement"/>
    <s v="Moyennement"/>
    <s v="Pas du tout"/>
    <s v="Pas du tout"/>
    <s v="Moyennement"/>
    <s v="Moyennement"/>
    <s v="Moyennement"/>
    <s v="Pas du tout"/>
    <s v="Pas du tout"/>
    <s v="Quelques fois"/>
    <s v="Quelques fois"/>
    <s v="Quelques fois"/>
    <s v="Jamais"/>
    <s v="Jamais"/>
    <s v="Pas du tout"/>
    <s v="Pas du tout"/>
    <s v="Pas du tout"/>
    <s v="Moyennement"/>
    <s v="Moyennement"/>
    <s v="Moyennement"/>
    <s v="Moyennement"/>
    <s v="Pas du tout"/>
    <s v="Moyennement"/>
    <s v="Moyennement"/>
    <s v="Moyennement"/>
    <s v="Pas du tout"/>
    <s v="Pas du tout"/>
    <s v="Jamais"/>
    <s v="Jamais"/>
    <m/>
    <m/>
    <m/>
    <m/>
    <m/>
    <m/>
    <m/>
    <m/>
    <m/>
    <m/>
    <m/>
    <m/>
    <m/>
    <s v="Jamais"/>
    <s v="Souvent/régulièrement"/>
    <s v="Moyennement"/>
    <s v="Moyennemen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1 fois"/>
    <s v="Oui"/>
    <s v="Non"/>
    <s v="Non"/>
    <s v="Non"/>
    <s v="Non"/>
    <s v="Non"/>
    <s v="Non"/>
    <s v="Pas du tout"/>
    <s v="Pas du tout"/>
    <s v="Pas du tout"/>
    <s v="Moyennement"/>
    <s v="Fortement"/>
    <s v="Moyennement"/>
    <s v="Moyennement"/>
    <s v="Pas du tout"/>
    <s v="Moyennement"/>
    <s v="Moyennement"/>
    <s v="Fortement"/>
    <s v="Moyennement"/>
    <s v="Pas du tout"/>
    <s v="Jamais"/>
    <s v="Quelques fois"/>
    <s v="Jamais"/>
    <s v="Jamais"/>
    <s v="Jamais"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Moyennement"/>
    <s v="Moyennement"/>
    <s v="Moyenn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Quelques fois"/>
    <s v="Jamais"/>
    <s v="Jamais"/>
    <s v="Oui"/>
    <s v="Non"/>
    <s v="Non"/>
    <s v="Non"/>
    <s v="Non"/>
    <s v="Non"/>
    <s v="Non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Quelques fois"/>
    <s v="Ne sait pas"/>
    <s v="Ne sait pas"/>
    <s v="Ne sait pas"/>
    <s v="Pas du tout"/>
    <s v="Pas du tout"/>
    <s v="Pas du tout"/>
    <s v="Pas du tout"/>
    <s v="Pas du tout"/>
    <s v="Pas du tout"/>
    <s v="Moyennemen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Tout à fait"/>
    <s v="Pas du tout"/>
    <s v="Moyennemen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Moyennement"/>
    <s v="Tout à fait"/>
    <s v="Pas du tout"/>
    <s v="Moyennemen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1"/>
    <s v="1980-01-01 00:00:00"/>
    <n v="12"/>
    <s v="fr"/>
    <n v="86016747"/>
    <s v="Oui"/>
    <s v="19 ans"/>
    <x v="1"/>
    <s v="Autre"/>
    <s v="danse"/>
    <s v="Non"/>
    <s v="Non"/>
    <s v="Oui"/>
    <s v="Jamais"/>
    <s v="Jamais"/>
    <s v="Jamais"/>
    <m/>
    <m/>
    <m/>
    <m/>
    <m/>
    <m/>
    <m/>
    <m/>
    <m/>
    <m/>
    <m/>
    <m/>
    <m/>
    <s v="1 fois"/>
    <s v="Jamais"/>
    <s v="Jamais"/>
    <s v="Non"/>
    <s v="Non"/>
    <s v="Non"/>
    <s v="Non"/>
    <s v="Non"/>
    <s v="Non"/>
    <s v="Oui"/>
    <s v="Moyennement"/>
    <s v="Moyennement"/>
    <s v="Pas du tout"/>
    <s v="Pas du tout"/>
    <s v="Pas du tout"/>
    <s v="Moyennement"/>
    <s v="Moyennement"/>
    <s v="Moyennement"/>
    <s v="Pas du tout"/>
    <s v="Pas du tout"/>
    <s v="Moyennement"/>
    <s v="Pas du tout"/>
    <s v="Pas du tout"/>
    <s v="Jamais"/>
    <s v="Jamais"/>
    <s v="Jamais"/>
    <m/>
    <m/>
    <m/>
    <m/>
    <m/>
    <m/>
    <m/>
    <m/>
    <m/>
    <m/>
    <m/>
    <m/>
    <m/>
    <s v="Quelques fois"/>
    <s v="Moyennement"/>
    <s v="Ne sait pas"/>
    <s v="Ne sait pas"/>
    <s v="Pas du tout"/>
    <s v="Pas du tout"/>
    <s v="Moyennement"/>
    <s v="Moyennement"/>
    <s v="Pas du tout"/>
    <s v="Moyennement"/>
    <s v="Pas du tout"/>
    <s v="Pas du tout"/>
    <s v="Pas du tout"/>
    <s v="Pas du tout"/>
    <s v="Quelques fois"/>
    <s v="Quelques fois"/>
    <s v="Souvent/régulièrement"/>
    <s v="Jamais"/>
    <s v="Jamais"/>
    <s v="Pas du tout"/>
    <s v="Pas du tout"/>
    <s v="Moyennement"/>
    <s v="Pas du tout"/>
    <s v="Pas du tout"/>
    <s v="Moyennement"/>
    <s v="Moyennement"/>
    <s v="Pas du tout"/>
    <s v="Pas du tout"/>
    <s v="Moyennemen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2"/>
    <s v="1980-01-01 00:00:00"/>
    <n v="12"/>
    <s v="fr"/>
    <n v="47391188"/>
    <s v="Oui"/>
    <s v="17 ans"/>
    <x v="0"/>
    <s v="National"/>
    <s v="taekwondo"/>
    <s v="Non"/>
    <s v="Non"/>
    <s v="Oui"/>
    <s v="Quelques fois"/>
    <s v="Souvent/régulièrement"/>
    <s v="Jamais"/>
    <s v="Ne sait pas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Jamais"/>
    <s v="Jamais"/>
    <s v="Jamais"/>
    <s v="Jamais"/>
    <s v="Jamais"/>
    <s v="Moyennement"/>
    <s v="Pas du tout"/>
    <s v="Pas du tout"/>
    <s v="Moyennement"/>
    <s v="Pas du tout"/>
    <s v="Moyennement"/>
    <s v="Pas du tout"/>
    <s v="Pas du tout"/>
    <s v="Pas du tou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Non"/>
    <s v="Non"/>
    <s v="Non"/>
    <s v="Non"/>
    <s v="Non"/>
    <s v="Non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Oui"/>
    <s v="Non"/>
    <s v="Non"/>
    <s v="Non"/>
    <s v="Tout à fait"/>
    <s v="Moyennemen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Moyennemen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3"/>
    <s v="1980-01-01 00:00:00"/>
    <n v="12"/>
    <s v="fr"/>
    <n v="976044269"/>
    <s v="Oui"/>
    <s v="18 ans"/>
    <x v="0"/>
    <s v="Régional"/>
    <s v="handball"/>
    <s v="Non"/>
    <s v="Oui"/>
    <s v="Non"/>
    <s v="Jamais"/>
    <s v="1 fois"/>
    <s v="Jamais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2"/>
    <s v="1980-01-01 00:00:00"/>
    <n v="12"/>
    <s v="fr"/>
    <n v="856011262"/>
    <s v="Oui"/>
    <s v="18 ans"/>
    <x v="0"/>
    <s v="International"/>
    <s v="taekwondo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3"/>
    <s v="1980-01-01 00:00:00"/>
    <n v="12"/>
    <s v="fr"/>
    <n v="516978863"/>
    <s v="Oui"/>
    <s v="18 ans"/>
    <x v="1"/>
    <s v="Régional"/>
    <s v="Rugby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Ne sait pas"/>
    <s v="Moyennement"/>
    <s v="Moyennement"/>
    <s v="Pas du tout"/>
    <s v="Pas du tout"/>
    <s v="Moyennement"/>
    <s v="Pas du tout"/>
    <s v="Moyennement"/>
    <s v="Moyennement"/>
    <s v="Pas du tout"/>
    <s v="Pas du tout"/>
    <s v="Pas du tout"/>
    <s v="Moyennement"/>
    <s v="1 fois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Souvent/régulièrement"/>
    <s v="Ne sait pas"/>
    <s v="Pas du tout"/>
    <s v="Pas du tout"/>
    <s v="Moyennement"/>
    <s v="Moyennement"/>
    <s v="Moyennement"/>
    <s v="Pas du tout"/>
    <s v="Moyennement"/>
    <s v="Moyennement"/>
    <s v="Fortement"/>
    <s v="Moyennement"/>
    <s v="Fort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4"/>
    <s v="1980-01-01 00:00:00"/>
    <n v="12"/>
    <s v="fr"/>
    <n v="58892718"/>
    <s v="Oui"/>
    <s v="20 ans"/>
    <x v="0"/>
    <s v="Autre"/>
    <s v="Boxe française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Quelques fois"/>
    <s v="Ne sait pas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5"/>
    <s v="1980-01-01 00:00:00"/>
    <n v="12"/>
    <s v="fr"/>
    <n v="482518942"/>
    <s v="Oui"/>
    <s v="19 ans"/>
    <x v="1"/>
    <s v="Régional"/>
    <s v="rugby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Souvent/régulièrement"/>
    <s v="Quelques fois"/>
    <s v="Jamais"/>
    <s v="Jamais"/>
    <s v="Pas du tout"/>
    <s v="Pas du tout"/>
    <s v="Pas du tout"/>
    <s v="Pas du tout"/>
    <s v="Moyennement"/>
    <s v="Fortement"/>
    <s v="Fortement"/>
    <s v="Moyennement"/>
    <s v="Fortement"/>
    <s v="Fort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Moyennement"/>
    <s v="Pas du tout"/>
    <s v="Pas du tout"/>
    <s v="Moyennement"/>
    <s v="Fortemen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Moyennement"/>
    <s v="Fortement"/>
    <s v="Fortement"/>
    <s v="Fortement"/>
    <s v="Fortement"/>
    <s v="Fortement"/>
    <s v="Fortement"/>
    <s v="Fortement"/>
    <s v="Fortement"/>
    <s v="Jamais"/>
    <m/>
    <m/>
    <m/>
    <m/>
    <m/>
    <m/>
    <m/>
    <m/>
    <m/>
    <m/>
    <m/>
    <m/>
    <m/>
    <s v="Jamais"/>
    <s v="Quelques fois"/>
    <s v="Jamais"/>
    <s v="Jamais"/>
    <s v="Jamais"/>
    <s v="Jamais"/>
    <s v="Pas du tout"/>
    <s v="Pas du tout"/>
    <s v="Moyennement"/>
    <s v="Pas du tout"/>
    <s v="Pas du tout"/>
    <s v="Moyennement"/>
    <s v="Pas du tout"/>
    <s v="Pas du tout"/>
    <s v="Moyennement"/>
    <s v="Moyennemen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Moyennement"/>
    <s v="Moyennement"/>
    <s v="Pas du tout"/>
    <s v="Moyennement"/>
    <s v="Pas du tout"/>
    <s v="Pas du tout"/>
    <s v="Moyennement"/>
    <s v="Moyennement"/>
    <s v="Pas du tout"/>
    <s v="Moyennement"/>
    <s v="Pas du tout"/>
    <s v="Pas du tout"/>
    <s v="Souvent/régulièrement"/>
    <s v="Oui"/>
    <s v="Non"/>
    <s v="Non"/>
    <s v="Non"/>
    <s v="Non"/>
    <s v="Non"/>
    <s v="Non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6"/>
    <s v="1980-01-01 00:00:00"/>
    <n v="12"/>
    <s v="fr"/>
    <n v="524605641"/>
    <s v="Oui"/>
    <s v="17 ans"/>
    <x v="0"/>
    <s v="National"/>
    <s v="Waterpolo"/>
    <s v="Non"/>
    <s v="Oui"/>
    <s v="Oui"/>
    <s v="Souvent/régulièrement"/>
    <s v="Souvent/régulièrement"/>
    <s v="Quelques fois"/>
    <s v="Moyennement"/>
    <s v="Pas du tout"/>
    <s v="Moyennement"/>
    <s v="Pas du tout"/>
    <s v="Pas du tout"/>
    <s v="Pas du tout"/>
    <s v="Pas du tout"/>
    <s v="Moyennement"/>
    <s v="Fortement"/>
    <s v="Pas du tou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Quelques fois"/>
    <s v="Moyennement"/>
    <s v="Pas du tout"/>
    <s v="Moyennement"/>
    <s v="Pas du tout"/>
    <s v="Pas du tout"/>
    <s v="Moyennement"/>
    <s v="Moyennement"/>
    <s v="Pas du tout"/>
    <s v="Moyennement"/>
    <s v="Moyennement"/>
    <s v="Pas du tout"/>
    <s v="Pas du tout"/>
    <s v="Moyennement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Oui"/>
    <s v="Non"/>
    <s v="Non"/>
    <s v="Oui"/>
    <s v="Non"/>
    <s v="Non"/>
    <s v="Non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Oui"/>
    <s v="Non"/>
    <s v="Non"/>
    <s v="Non"/>
    <s v="Non"/>
    <s v="Oui"/>
    <s v="Non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Quelques fois"/>
    <s v="Jamais"/>
    <s v="Jamais"/>
    <s v="1 fois"/>
    <s v="Oui"/>
    <s v="Non"/>
    <s v="Non"/>
    <s v="Non"/>
    <s v="Non"/>
    <s v="Non"/>
    <s v="Non"/>
    <s v="Pas du tout"/>
    <s v="Moyennement"/>
    <s v="Moyennement"/>
    <s v="Pas du tout"/>
    <s v="Pas du tout"/>
    <s v="Pas du tout"/>
    <s v="Moyennement"/>
    <s v="Pas du tout"/>
    <s v="Moyennement"/>
    <s v="Pas du tout"/>
    <s v="Pas du tout"/>
    <s v="Pas du tout"/>
    <s v="Moyennement"/>
    <s v="Quelques fo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Quelques fois"/>
    <s v="Jamais"/>
    <s v="Quelques fois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Quelques fois"/>
    <s v="Jamais"/>
    <s v="Jamais"/>
    <s v="Quelques fois"/>
    <s v="Moyennement"/>
    <s v="Moyennement"/>
    <s v="Moyennement"/>
    <s v="Moyennement"/>
    <s v="Pas du tout"/>
    <s v="Pas du tout"/>
    <s v="Moyennemen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Moyennement"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Pas du tout"/>
    <s v="Moyennemen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</r>
  <r>
    <n v="79"/>
    <s v="1980-01-01 00:00:00"/>
    <n v="12"/>
    <s v="fr"/>
    <n v="728428012"/>
    <s v="Oui"/>
    <s v="17 ans"/>
    <x v="0"/>
    <s v="Régional"/>
    <s v="Boxe Anglais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0"/>
    <s v="1980-01-01 00:00:00"/>
    <n v="12"/>
    <s v="fr"/>
    <n v="1169652512"/>
    <s v="Oui"/>
    <s v="19 ans"/>
    <x v="0"/>
    <s v="National"/>
    <s v="Escalade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Ne sait pas"/>
    <s v="Ne sait pas"/>
    <s v="Pas du tout"/>
    <s v="Pas du tout"/>
    <s v="Moyennement"/>
    <s v="Pas du tout"/>
    <s v="Pas du tout"/>
    <s v="Moyennement"/>
    <s v="Moyennement"/>
    <s v="Pas du tout"/>
    <s v="Moyennement"/>
    <s v="Moyennement"/>
    <s v="Quelques fois"/>
    <s v="Quelques fois"/>
    <s v="Jamais"/>
    <s v="Jamais"/>
    <s v="Quelques fois"/>
    <s v="Pas du tout"/>
    <s v="Pas du tout"/>
    <s v="Pas du tout"/>
    <s v="Moyennement"/>
    <s v="Moyennement"/>
    <s v="Moyennement"/>
    <s v="Moyennement"/>
    <s v="Pas du tout"/>
    <s v="Moyennement"/>
    <s v="Moyennemen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Non"/>
    <s v="Non"/>
    <s v="Non"/>
    <s v="Non"/>
    <s v="Non"/>
    <s v="Oui"/>
    <s v="Non"/>
    <s v="Moyennement"/>
    <s v="Pas du tout"/>
    <s v="Pas du tout"/>
    <s v="Pas du tout"/>
    <s v="Moyennement"/>
    <s v="Pas du tout"/>
    <s v="Pas du tout"/>
    <s v="Pas du tout"/>
    <s v="Moyennement"/>
    <s v="Pas du tout"/>
    <s v="Pas du tout"/>
    <s v="Moyennement"/>
    <s v="Pas du tout"/>
    <s v="Quelques fois"/>
    <s v="Quelques fois"/>
    <s v="Jamais"/>
    <s v="Jamais"/>
    <s v="Quelques fois"/>
    <s v="Quelques fois"/>
    <s v="Oui"/>
    <s v="Non"/>
    <s v="Non"/>
    <s v="Non"/>
    <s v="Non"/>
    <s v="Non"/>
    <s v="Non"/>
    <s v="Moyennement"/>
    <s v="Pas du tout"/>
    <s v="Pas du tout"/>
    <s v="Moyennement"/>
    <s v="Moyennement"/>
    <s v="Moyennement"/>
    <s v="Pas du tout"/>
    <s v="Moyennement"/>
    <s v="Pas du tout"/>
    <s v="Moyennement"/>
    <s v="Pas du tout"/>
    <s v="Moyennement"/>
    <s v="Moyennement"/>
    <s v="Quelques fois"/>
    <s v="Jamais"/>
    <s v="Oui"/>
    <s v="Non"/>
    <s v="Non"/>
    <s v="Non"/>
    <s v="Non"/>
    <s v="Oui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Quelques fois"/>
    <s v="Jamais"/>
    <s v="Jamais"/>
    <s v="Jamais"/>
    <s v="Oui"/>
    <s v="Non"/>
    <s v="Non"/>
    <s v="Non"/>
    <s v="Non"/>
    <s v="Non"/>
    <s v="Non"/>
    <s v="Moyennement"/>
    <s v="Ne sait pas"/>
    <s v="Ne sait pas"/>
    <s v="Pas du tout"/>
    <s v="Fortement"/>
    <s v="Moyennement"/>
    <s v="Pas du tout"/>
    <s v="Moyennemen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Moyennement"/>
    <s v="Pas du tout"/>
    <s v="Pas du tout"/>
    <s v="Moyennemen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1"/>
    <s v="1980-01-01 00:00:00"/>
    <n v="12"/>
    <s v="fr"/>
    <n v="242840714"/>
    <s v="Oui"/>
    <s v="18 ans"/>
    <x v="1"/>
    <s v="Régional"/>
    <s v="gym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2"/>
    <s v="1980-01-01 00:00:00"/>
    <n v="12"/>
    <s v="fr"/>
    <n v="747929095"/>
    <s v="Oui"/>
    <s v="18 ans"/>
    <x v="1"/>
    <s v="Autre"/>
    <s v="Volley-ball"/>
    <s v="Oui"/>
    <s v="Oui"/>
    <s v="Non"/>
    <s v="Jamais"/>
    <s v="Jamais"/>
    <s v="Jamais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Moyennement"/>
    <s v="Tout à fait"/>
    <s v="Pas du tout"/>
    <s v="Moyennement"/>
    <s v="Moyennement"/>
    <s v="Pas du tout"/>
    <s v="Moyennement"/>
    <s v="Fortement"/>
    <s v="Fortement"/>
    <s v="Fortement"/>
    <s v="Fortemen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Pas du tout"/>
    <s v="Pas du tout"/>
    <s v="Pas du tout"/>
    <s v="Fortement"/>
    <s v="Moyennement"/>
    <s v="Fortement"/>
    <s v="Pas du tout"/>
    <s v="Pas du tout"/>
    <s v="Fortement"/>
    <s v="Fortement"/>
    <s v="Pas du tout"/>
    <s v="Moyenn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4"/>
    <s v="1980-01-01 00:00:00"/>
    <n v="12"/>
    <s v="fr"/>
    <n v="1008396798"/>
    <s v="Oui"/>
    <s v="18 ans"/>
    <x v="1"/>
    <s v="Autre"/>
    <s v="Je pratique l'équitation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Quelques fois"/>
    <s v="Oui"/>
    <s v="Non"/>
    <s v="Non"/>
    <s v="Non"/>
    <s v="Non"/>
    <s v="Non"/>
    <s v="Non"/>
    <s v="Moyennement"/>
    <s v="Pas du tout"/>
    <s v="Moyennement"/>
    <s v="Moyennement"/>
    <s v="Moyennement"/>
    <s v="Fortement"/>
    <s v="Pas du tout"/>
    <s v="Moyennement"/>
    <s v="Pas du tout"/>
    <s v="Moyennement"/>
    <s v="Fort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Quelques fo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Pas du tout"/>
    <s v="Pas du tout"/>
    <s v="Pas du tout"/>
    <s v="Fortement"/>
    <s v="Moyennement"/>
    <s v="Fortement"/>
    <s v="Pas du tout"/>
    <s v="Pas du tout"/>
    <s v="Pas du tout"/>
    <s v="Pas du tout"/>
    <s v="Fortement"/>
    <s v="Moyennement"/>
    <s v="Pas du tout"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Non"/>
    <s v="Non"/>
    <s v="Non"/>
    <s v="Non"/>
    <s v="Non"/>
    <s v="Non"/>
    <s v="Oui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5"/>
    <s v="1980-01-01 00:00:00"/>
    <n v="12"/>
    <s v="fr"/>
    <n v="1018986728"/>
    <s v="Oui"/>
    <s v="19 ans"/>
    <x v="0"/>
    <s v="National"/>
    <s v="Athlétism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Pas du tout"/>
    <s v="Pas du tout"/>
    <s v="Moyennement"/>
    <s v="Moyennement"/>
    <s v="Moyennement"/>
    <s v="Pas du tout"/>
    <s v="Pas du tout"/>
    <s v="Fortement"/>
    <s v="Moyennement"/>
    <s v="Pas du tout"/>
    <s v="Pas du tout"/>
    <s v="Pas du tout"/>
    <s v="Quelques fois"/>
    <s v="Quelques fois"/>
    <s v="Jamais"/>
    <s v="Jamais"/>
    <s v="Jamais"/>
    <s v="Jamais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Pas du tout"/>
    <s v="Pas du tout"/>
    <s v="Moyennement"/>
    <s v="Moyennemen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Fort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Fortement"/>
    <s v="Moyennemen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6"/>
    <s v="1980-01-01 00:00:00"/>
    <n v="12"/>
    <s v="fr"/>
    <n v="1931732756"/>
    <s v="Oui"/>
    <s v="19 ans"/>
    <x v="1"/>
    <s v="Régional"/>
    <s v="le football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1 fois"/>
    <s v="Jamais"/>
    <s v="Jamais"/>
    <s v="Ne sait pas"/>
    <s v="Pas du tout"/>
    <s v="Pas du tout"/>
    <s v="Moyennement"/>
    <s v="Pas du tout"/>
    <s v="Pas du tout"/>
    <s v="Moyennement"/>
    <s v="Pas du tout"/>
    <s v="Pas du tou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8"/>
    <s v="1980-01-01 00:00:00"/>
    <n v="12"/>
    <s v="fr"/>
    <n v="199636542"/>
    <s v="Oui"/>
    <s v="18 ans"/>
    <x v="0"/>
    <s v="Régional"/>
    <s v="Football"/>
    <s v="Non"/>
    <s v="Non"/>
    <s v="Oui"/>
    <s v="1 fois"/>
    <s v="Jamais"/>
    <s v="Jamais"/>
    <s v="Moyennemen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Moyennement"/>
    <s v="Pas du tout"/>
    <s v="Pas du tout"/>
    <s v="Pas du tout"/>
    <s v="Pas du tout"/>
    <s v="Fortement"/>
    <s v="Moyennement"/>
    <s v="Pas du tout"/>
    <s v="Pas du tout"/>
    <s v="Pas du tout"/>
    <s v="Jamais"/>
    <s v="Quelques fois"/>
    <s v="Jamais"/>
    <s v="Jamais"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1 fois"/>
    <s v="1 fois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0"/>
    <s v="1980-01-01 00:00:00"/>
    <n v="12"/>
    <s v="fr"/>
    <n v="1293367888"/>
    <s v="Oui"/>
    <s v="18 ans"/>
    <x v="0"/>
    <s v="Autre"/>
    <s v="Entretien physique"/>
    <s v="Non"/>
    <s v="Non"/>
    <s v="Oui"/>
    <s v="Quelques fois"/>
    <s v="Jamais"/>
    <s v="Jamais"/>
    <s v="Tout à fait"/>
    <s v="Tout à fait"/>
    <s v="Tout à fait"/>
    <s v="Moyennement"/>
    <s v="Moyennement"/>
    <s v="Pas du tout"/>
    <s v="Moyennement"/>
    <s v="Pas du tout"/>
    <s v="Pas du tout"/>
    <s v="Pas du tout"/>
    <s v="Pas du tout"/>
    <s v="Moyennement"/>
    <s v="Moyennement"/>
    <s v="Quelques fois"/>
    <s v="Jamais"/>
    <s v="Jamais"/>
    <s v="Non"/>
    <s v="Oui"/>
    <s v="Non"/>
    <s v="Non"/>
    <s v="Non"/>
    <s v="Non"/>
    <s v="Non"/>
    <s v="Pas du tout"/>
    <s v="Pas du tout"/>
    <s v="Pas du tout"/>
    <s v="Fortement"/>
    <s v="Moyennemen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Quelques fo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Souvent/régulièrement"/>
    <s v="Jamais"/>
    <s v="Jamais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Non"/>
    <s v="Non"/>
    <s v="Non"/>
    <s v="Non"/>
    <s v="Non"/>
    <s v="Non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1"/>
    <s v="1980-01-01 00:00:00"/>
    <n v="12"/>
    <s v="fr"/>
    <n v="463909288"/>
    <s v="Oui"/>
    <s v="18 ans"/>
    <x v="0"/>
    <s v="Régional"/>
    <s v="ski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2"/>
    <s v="1980-01-01 00:00:00"/>
    <n v="12"/>
    <s v="fr"/>
    <n v="774536857"/>
    <s v="Oui"/>
    <s v="18 ans"/>
    <x v="1"/>
    <s v="Autre"/>
    <s v="volley ball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Jamais"/>
    <s v="Jamais"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6"/>
    <s v="1980-01-01 00:00:00"/>
    <n v="12"/>
    <s v="fr"/>
    <n v="1696222011"/>
    <s v="Oui"/>
    <s v="18 ans"/>
    <x v="0"/>
    <s v="National"/>
    <s v="handball"/>
    <s v="Non"/>
    <s v="Oui"/>
    <s v="Oui"/>
    <s v="Jamais"/>
    <s v="Quelques fois"/>
    <s v="Jamais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1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7"/>
    <s v="1980-01-01 00:00:00"/>
    <n v="12"/>
    <s v="fr"/>
    <n v="1182873002"/>
    <s v="Oui"/>
    <s v="22 ans"/>
    <x v="0"/>
    <s v="Autre"/>
    <s v="foot"/>
    <s v="Oui"/>
    <s v="Non"/>
    <s v="Oui"/>
    <s v="Souvent/régulièrement"/>
    <s v="Quelques fois"/>
    <s v="Jamais"/>
    <s v="Pas du tout"/>
    <s v="Pas du tout"/>
    <s v="Pas du tout"/>
    <s v="Fortement"/>
    <s v="Fortement"/>
    <s v="Moyennement"/>
    <s v="Moyennement"/>
    <s v="Fortement"/>
    <s v="Moyennement"/>
    <s v="Moyennement"/>
    <s v="Fortemen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Fortement"/>
    <s v="Fortement"/>
    <s v="Fortement"/>
    <s v="Pas du tout"/>
    <s v="Pas du tout"/>
    <s v="Pas du tout"/>
    <s v="Fortement"/>
    <s v="Fortement"/>
    <s v="Pas du tout"/>
    <s v="Moyennement"/>
    <s v="Jamais"/>
    <s v="Souvent/régulièrement"/>
    <s v="Jamais"/>
    <s v="Jamais"/>
    <s v="Quelques fois"/>
    <s v="Pas du tout"/>
    <s v="Pas du tout"/>
    <s v="Pas du tout"/>
    <s v="Fortement"/>
    <s v="Fortement"/>
    <s v="Fortement"/>
    <s v="Pas du tout"/>
    <s v="Pas du tout"/>
    <s v="Pas du tout"/>
    <s v="Moyennement"/>
    <s v="Fortement"/>
    <s v="Pas du tout"/>
    <s v="Moyennement"/>
    <s v="Jamais"/>
    <s v="Quelques fois"/>
    <s v="Pas du tout"/>
    <s v="Pas du tout"/>
    <s v="Pas du tout"/>
    <s v="Fortement"/>
    <s v="Fortement"/>
    <s v="Fortement"/>
    <s v="Pas du tout"/>
    <s v="Fortement"/>
    <s v="Pas du tout"/>
    <s v="Pas du tout"/>
    <s v="Fortement"/>
    <s v="Pas du tout"/>
    <s v="Moyennemen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Quelques fois"/>
    <s v="Quelques fois"/>
    <s v="Oui"/>
    <s v="Non"/>
    <s v="Non"/>
    <s v="Non"/>
    <s v="Non"/>
    <s v="Non"/>
    <s v="Oui"/>
    <s v="Moyennement"/>
    <s v="Moyennement"/>
    <s v="Moyennement"/>
    <s v="Moyennement"/>
    <s v="Pas du tout"/>
    <s v="Moyennement"/>
    <s v="Pas du tout"/>
    <s v="Pas du tout"/>
    <s v="Pas du tou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8"/>
    <s v="1980-01-01 00:00:00"/>
    <n v="12"/>
    <s v="fr"/>
    <n v="1561625083"/>
    <s v="Oui"/>
    <s v="23 ans"/>
    <x v="0"/>
    <s v="Régional"/>
    <s v="Football"/>
    <s v="Oui"/>
    <s v="Non"/>
    <s v="Oui"/>
    <s v="Quelques fois"/>
    <s v="Jamais"/>
    <s v="Jamais"/>
    <s v="Moyennement"/>
    <s v="Pas du tout"/>
    <s v="Pas du tout"/>
    <s v="Pas du tout"/>
    <s v="Pas du tout"/>
    <s v="Pas du tout"/>
    <s v="Pas du tout"/>
    <s v="Pas du tout"/>
    <s v="Moyenn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Oui"/>
    <s v="Non"/>
    <s v="Non"/>
    <s v="Non"/>
    <s v="Non"/>
    <s v="Non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01"/>
    <s v="1980-01-01 00:00:00"/>
    <n v="12"/>
    <s v="fr"/>
    <n v="75721405"/>
    <s v="Oui"/>
    <s v="17 ans"/>
    <x v="0"/>
    <s v="Autre"/>
    <s v="Football"/>
    <s v="Non"/>
    <s v="Oui"/>
    <s v="Oui"/>
    <s v="Quelques fois"/>
    <s v="Jamais"/>
    <s v="Jamais"/>
    <s v="Pas du tout"/>
    <s v="Pas du tou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Souvent/régulièrement"/>
    <s v="Jamais"/>
    <s v="Jamais"/>
    <s v="Jamai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03"/>
    <s v="1980-01-01 00:00:00"/>
    <n v="12"/>
    <s v="fr"/>
    <n v="1772089451"/>
    <s v="Oui"/>
    <s v="19 ans"/>
    <x v="1"/>
    <s v="National"/>
    <s v="Ski"/>
    <s v="Oui"/>
    <s v="Non"/>
    <s v="Oui"/>
    <s v="Quelques fois"/>
    <s v="Jamais"/>
    <s v="Jamais"/>
    <s v="Pas du tout"/>
    <s v="Pas du tout"/>
    <s v="Pas du tout"/>
    <s v="Pas du tout"/>
    <s v="Pas du tout"/>
    <s v="Moyennement"/>
    <s v="Moyennement"/>
    <s v="Moyennement"/>
    <s v="Fortement"/>
    <s v="Moyennement"/>
    <s v="Moyennement"/>
    <s v="Moyennement"/>
    <s v="Fortement"/>
    <s v="Quelques fois"/>
    <s v="Jamais"/>
    <s v="Jamais"/>
    <s v="Oui"/>
    <s v="Non"/>
    <s v="Non"/>
    <s v="Non"/>
    <s v="Non"/>
    <s v="Non"/>
    <s v="Non"/>
    <s v="Pas du tout"/>
    <s v="Pas du tout"/>
    <s v="Pas du tout"/>
    <s v="Moyennement"/>
    <s v="Pas du tout"/>
    <s v="Moyennement"/>
    <s v="Moyennement"/>
    <s v="Moyennement"/>
    <s v="Fortement"/>
    <s v="Moyennement"/>
    <s v="Moyennement"/>
    <s v="Moyennement"/>
    <s v="Fortement"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Pas du tout"/>
    <s v="Pas du tout"/>
    <s v="Moyennement"/>
    <s v="Pas du tout"/>
    <s v="Pas du tout"/>
    <s v="Pas du tout"/>
    <s v="Moyennement"/>
    <s v="Pas du tout"/>
    <s v="Moyennement"/>
    <s v="Moyennement"/>
    <s v="Quelques fois"/>
    <s v="Quelques fois"/>
    <s v="Souvent/régulièrement"/>
    <s v="Quelques fois"/>
    <s v="Quelques fois"/>
    <s v="Pas du tout"/>
    <s v="Pas du tout"/>
    <s v="Pas du tout"/>
    <s v="Moyennement"/>
    <s v="Moyennement"/>
    <s v="Fortement"/>
    <s v="Fortement"/>
    <s v="Pas du tout"/>
    <s v="Moyennement"/>
    <s v="Fortement"/>
    <s v="Moyennement"/>
    <s v="Fortement"/>
    <s v="Fortement"/>
    <s v="Jamais"/>
    <s v="Jamais"/>
    <m/>
    <m/>
    <m/>
    <m/>
    <m/>
    <m/>
    <m/>
    <m/>
    <m/>
    <m/>
    <m/>
    <m/>
    <m/>
    <s v="Quelques fois"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Souvent/régulièrement"/>
    <s v="Jamais"/>
    <s v="Quelques fois"/>
    <s v="Quelques fois"/>
    <s v="Oui"/>
    <s v="Non"/>
    <s v="Non"/>
    <s v="Non"/>
    <s v="Non"/>
    <s v="Non"/>
    <s v="Non"/>
    <s v="Pas du tout"/>
    <s v="Pas du tout"/>
    <s v="Pas du tout"/>
    <s v="Moyennement"/>
    <s v="Pas du tout"/>
    <s v="Moyennement"/>
    <s v="Fortement"/>
    <s v="Pas du tout"/>
    <s v="Moyennement"/>
    <s v="Moyennement"/>
    <s v="Moyennement"/>
    <s v="Fortement"/>
    <s v="Fortement"/>
    <s v="Quelques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Moyennement"/>
    <s v="Pas du tout"/>
    <s v="Pas du tout"/>
    <s v="Moyennement"/>
    <s v="Moyennement"/>
    <s v="Moyennement"/>
    <s v="Pas du tout"/>
    <s v="Pas du tout"/>
    <s v="Jamais"/>
    <s v="Quelques fois"/>
    <s v="Souvent/régulièrement"/>
    <s v="Quelques fois"/>
    <s v="Jamais"/>
    <s v="Souvent/régulièrement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Fortement"/>
    <s v="Pas du tout"/>
    <s v="Moyennement"/>
    <s v="Moyennement"/>
    <s v="Moyennement"/>
    <s v="Fortement"/>
    <s v="Fortement"/>
    <s v="Jamais"/>
    <m/>
    <m/>
    <m/>
    <m/>
    <m/>
    <m/>
    <m/>
    <m/>
    <m/>
    <m/>
    <m/>
    <m/>
    <m/>
    <s v="Jamais"/>
    <s v="Jamais"/>
    <s v="Souvent/régulièrement"/>
    <s v="Jamais"/>
    <s v="Jamais"/>
    <s v="Jamais"/>
    <s v="Pas du tout"/>
    <s v="Pas du tout"/>
    <s v="Pas du tout"/>
    <s v="Pas du tout"/>
    <s v="Pas du tout"/>
    <s v="Fortement"/>
    <s v="Fortement"/>
    <s v="Pas du tout"/>
    <s v="Moyennement"/>
    <s v="Moyennement"/>
    <s v="Moyenn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Souvent/régulièrement"/>
    <s v="Souvent/régulièrement"/>
    <s v="Pas du tout"/>
    <s v="Pas du tout"/>
    <s v="Pas du tout"/>
    <s v="Pas du tout"/>
    <s v="Pas du tout"/>
    <s v="Pas du tout"/>
    <s v="Moyennement"/>
    <s v="Moyennement"/>
    <s v="Moyennement"/>
    <s v="Moyennement"/>
    <s v="Pas du tout"/>
    <s v="Moyennement"/>
    <s v="Moyennement"/>
    <s v="Quelques fois"/>
    <s v="Pas du tout"/>
    <s v="Pas du tout"/>
    <s v="Pas du tout"/>
    <s v="Pas du tout"/>
    <s v="Pas du tout"/>
    <s v="Pas du tout"/>
    <s v="Pas du tout"/>
    <s v="Moyennement"/>
    <s v="Moyennement"/>
    <s v="Moyennement"/>
    <s v="Pas du tout"/>
    <s v="Pas du tout"/>
    <s v="Moyennement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Moyennement"/>
    <s v="Moyennement"/>
    <s v="Moyennement"/>
    <s v="Moyennement"/>
    <s v="Moyennement"/>
    <s v="Moyennement"/>
    <s v="Moyennement"/>
    <s v="Fortement"/>
    <s v="Quelques fois"/>
    <s v="Quelques fois"/>
    <s v="Pas du tout"/>
    <s v="Pas du tout"/>
    <s v="Pas du tout"/>
    <s v="Pas du tout"/>
    <s v="Moyennement"/>
    <s v="Fortement"/>
    <s v="Fortement"/>
    <s v="Moyennement"/>
    <s v="Moyennement"/>
    <s v="Moyennement"/>
    <s v="Moyennement"/>
    <s v="Moyennement"/>
    <s v="Fortement"/>
    <s v="Quelques fois"/>
    <s v="Pas du tout"/>
    <s v="Pas du tout"/>
    <s v="Pas du tout"/>
    <s v="Pas du tout"/>
    <s v="Moyennement"/>
    <s v="Moyennement"/>
    <s v="Fortement"/>
    <s v="Moyennement"/>
    <s v="Moyennement"/>
    <s v="Moyennement"/>
    <s v="Moyennement"/>
    <s v="Moyennement"/>
    <s v="Fortement"/>
    <s v="1 fois"/>
    <s v="Pas du tout"/>
    <s v="Pas du tout"/>
    <s v="Pas du tout"/>
    <s v="Pas du tout"/>
    <s v="Pas du tout"/>
    <s v="Moyennement"/>
    <s v="Fortement"/>
    <s v="Fortement"/>
    <s v="Fortement"/>
    <s v="Fortement"/>
    <s v="Moyennement"/>
    <s v="Moyenn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Souvent/régulièrement"/>
    <s v="Oui"/>
    <s v="Non"/>
    <s v="Oui"/>
    <s v="Oui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04"/>
    <s v="1980-01-01 00:00:00"/>
    <n v="12"/>
    <s v="fr"/>
    <n v="566235397"/>
    <s v="Oui"/>
    <s v="18 ans"/>
    <x v="1"/>
    <s v="Régional"/>
    <s v="tennis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Tout à fait"/>
    <s v="Pas du tout"/>
    <s v="Moyennement"/>
    <s v="Moyennement"/>
    <s v="Pas du tout"/>
    <s v="Moyennement"/>
    <s v="Moyennement"/>
    <s v="Pas du tout"/>
    <s v="Moyennement"/>
    <s v="Pas du tout"/>
    <s v="Pas du tout"/>
    <s v="1 fois"/>
    <s v="1 fois"/>
    <s v="Jamais"/>
    <s v="Jamais"/>
    <s v="Jamais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06"/>
    <s v="1980-01-01 00:00:00"/>
    <n v="12"/>
    <s v="fr"/>
    <n v="1334762512"/>
    <s v="Oui"/>
    <s v="18 ans"/>
    <x v="0"/>
    <s v="Régional"/>
    <s v="Tennis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08"/>
    <s v="1980-01-01 00:00:00"/>
    <n v="12"/>
    <s v="fr"/>
    <n v="1541789683"/>
    <s v="Oui"/>
    <s v="18 ans"/>
    <x v="1"/>
    <s v="Autre"/>
    <s v="triathlon"/>
    <s v="Non"/>
    <s v="Oui"/>
    <s v="Non"/>
    <s v="1 fois"/>
    <s v="Jamais"/>
    <s v="Jamais"/>
    <s v="Pas du tout"/>
    <s v="Pas du tout"/>
    <s v="Moyennement"/>
    <s v="Fortement"/>
    <s v="Moyennement"/>
    <s v="Fortement"/>
    <s v="Fortement"/>
    <s v="Pas du tout"/>
    <s v="Fortement"/>
    <s v="Fortement"/>
    <s v="Fortement"/>
    <s v="Pas du tou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Moyennement"/>
    <s v="Pas du tout"/>
    <s v="Pas du tout"/>
    <s v="Fortement"/>
    <s v="Moyennement"/>
    <s v="Fortement"/>
    <s v="Fortement"/>
    <s v="Pas du tout"/>
    <s v="Fortement"/>
    <s v="Fortement"/>
    <s v="Fortement"/>
    <s v="Fortement"/>
    <s v="Fortement"/>
    <s v="Quelques fois"/>
    <s v="Quelques fois"/>
    <s v="Quelques fois"/>
    <s v="Jamais"/>
    <s v="Quelques fois"/>
    <s v="Pas du tout"/>
    <s v="Pas du tout"/>
    <s v="Pas du tout"/>
    <s v="Fortement"/>
    <s v="Moyennement"/>
    <s v="Fortement"/>
    <s v="Fortement"/>
    <s v="Pas du tout"/>
    <s v="Fortement"/>
    <s v="Fortement"/>
    <s v="Fort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Moyennement"/>
    <s v="Fortemen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Non"/>
    <s v="Non"/>
    <s v="Non"/>
    <s v="Oui"/>
    <s v="Tout à fait"/>
    <s v="Pas du tout"/>
    <s v="Pas du tout"/>
    <s v="Pas du tout"/>
    <s v="Fortement"/>
    <s v="Moyennement"/>
    <s v="Moyennement"/>
    <s v="Pas du tout"/>
    <s v="Pas du tout"/>
    <s v="Pas du tou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Pas du tout"/>
    <s v="Pas du tout"/>
    <s v="Moyennement"/>
    <s v="Fortement"/>
    <s v="Moyennement"/>
    <s v="Moyennement"/>
    <s v="Pas du tout"/>
    <s v="Pas du tout"/>
    <s v="Moyennement"/>
    <s v="Pas du tout"/>
    <s v="Moyenn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09"/>
    <s v="1980-01-01 00:00:00"/>
    <n v="12"/>
    <s v="fr"/>
    <n v="404040077"/>
    <s v="Oui"/>
    <s v="19 ans"/>
    <x v="0"/>
    <s v="Régional"/>
    <s v="Athletism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10"/>
    <s v="1980-01-01 00:00:00"/>
    <n v="12"/>
    <s v="fr"/>
    <n v="837526909"/>
    <s v="Oui"/>
    <s v="18 ans"/>
    <x v="0"/>
    <s v="International"/>
    <s v="je pratiquais du karater kyokushinkai"/>
    <s v="Oui"/>
    <s v="Oui"/>
    <s v="Oui"/>
    <s v="Jamais"/>
    <s v="Jamais"/>
    <s v="Jamais"/>
    <m/>
    <m/>
    <m/>
    <m/>
    <m/>
    <m/>
    <m/>
    <m/>
    <m/>
    <m/>
    <m/>
    <m/>
    <m/>
    <s v="Jamais"/>
    <s v="Souvent/régulièrement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1 fo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Jamais"/>
    <s v="Jamais"/>
    <s v="Jamais"/>
    <s v="Oui"/>
    <s v="Oui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1 fois"/>
    <s v="Quelques fois"/>
    <s v="Jamais"/>
    <s v="Souvent/régulièrement"/>
    <s v="Oui"/>
    <s v="Oui"/>
    <s v="Non"/>
    <s v="Non"/>
    <s v="Non"/>
    <s v="Non"/>
    <s v="Non"/>
    <s v="Moyennement"/>
    <s v="Tout à fait"/>
    <s v="Moyennement"/>
    <s v="Pas du tout"/>
    <s v="Pas du tout"/>
    <s v="Pas du tout"/>
    <s v="Moyennemen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Jamais"/>
    <s v="Jamais"/>
    <s v="Jamais"/>
    <s v="Jamais"/>
    <s v="Jamais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11"/>
    <s v="1980-01-01 00:00:00"/>
    <n v="12"/>
    <s v="fr"/>
    <n v="1574156975"/>
    <s v="Oui"/>
    <s v="17 ans"/>
    <x v="0"/>
    <s v="Autre"/>
    <s v="Je pratique le Parkour/Freerun/escalade urbaine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12"/>
    <s v="1980-01-01 00:00:00"/>
    <n v="12"/>
    <s v="fr"/>
    <n v="2063130431"/>
    <s v="Oui"/>
    <s v="20 ans"/>
    <x v="0"/>
    <s v="Régional"/>
    <s v="Gymnastique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Quelques fois"/>
    <s v="Pas du tout"/>
    <s v="Pas du tout"/>
    <s v="Pas du tout"/>
    <s v="Moyennement"/>
    <s v="Moyennement"/>
    <s v="Moyennement"/>
    <s v="Pas du tout"/>
    <s v="Pas du tout"/>
    <s v="Fortement"/>
    <s v="Pas du tout"/>
    <s v="Pas du tout"/>
    <s v="Moyennement"/>
    <s v="Moyennement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1 fois"/>
    <s v="Jamais"/>
    <s v="Jamais"/>
    <s v="Jamais"/>
    <s v="Moyennement"/>
    <s v="Pas du tout"/>
    <s v="Pas du tout"/>
    <s v="Pas du tout"/>
    <s v="Moyennement"/>
    <s v="Moyennement"/>
    <s v="Pas du tout"/>
    <s v="Pas du tout"/>
    <s v="Fort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13"/>
    <s v="1980-01-01 00:00:00"/>
    <n v="12"/>
    <s v="fr"/>
    <n v="1942803693"/>
    <s v="Oui"/>
    <s v="17 ans"/>
    <x v="0"/>
    <s v="National"/>
    <s v="Athlétism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14"/>
    <s v="1980-01-01 00:00:00"/>
    <n v="12"/>
    <s v="fr"/>
    <n v="7175693"/>
    <s v="Oui"/>
    <s v="19 ans"/>
    <x v="0"/>
    <s v="Autre"/>
    <s v="natation_x000a_musculation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Souvent/régulièrement"/>
    <s v="Jamais"/>
    <s v="Jamais"/>
    <s v="Jamais"/>
    <s v="Jamais"/>
    <s v="Jamais"/>
    <s v="Moyennement"/>
    <s v="Pas du tout"/>
    <s v="Pas du tout"/>
    <s v="Pas du tout"/>
    <s v="Pas du tout"/>
    <s v="Moyennement"/>
    <s v="Moyennemen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15"/>
    <s v="1980-01-01 00:00:00"/>
    <n v="12"/>
    <s v="fr"/>
    <n v="2100008615"/>
    <s v="Oui"/>
    <s v="18 ans"/>
    <x v="1"/>
    <s v="Régional"/>
    <s v="boxe anglaise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1 fois"/>
    <s v="Pas du tout"/>
    <s v="Pas du tout"/>
    <s v="Moyennement"/>
    <s v="Pas du tout"/>
    <s v="Moyennement"/>
    <s v="Pas du tout"/>
    <s v="Pas du tout"/>
    <s v="Pas du tout"/>
    <s v="Moyennement"/>
    <s v="Pas du tou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Non"/>
    <s v="Oui"/>
    <s v="Non"/>
    <s v="Non"/>
    <s v="Non"/>
    <s v="Non"/>
    <s v="Non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16"/>
    <s v="1980-01-01 00:00:00"/>
    <n v="12"/>
    <s v="fr"/>
    <n v="373060332"/>
    <s v="Oui"/>
    <s v="17 ans"/>
    <x v="0"/>
    <s v="Régional"/>
    <s v="Foo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Moyennement"/>
    <s v="Pas du tout"/>
    <s v="Moyennement"/>
    <s v="Moyennement"/>
    <s v="Moyennement"/>
    <s v="Fortement"/>
    <s v="Pas du tout"/>
    <s v="Fortement"/>
    <s v="Pas du tout"/>
    <s v="Pas du tout"/>
    <s v="Pas du tout"/>
    <s v="Fortemen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Moyennement"/>
    <s v="Moyennement"/>
    <s v="Pas du tout"/>
    <s v="Moyennement"/>
    <s v="Pas du tout"/>
    <s v="Pas du tou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18"/>
    <s v="1980-01-01 00:00:00"/>
    <n v="12"/>
    <s v="fr"/>
    <n v="490155846"/>
    <s v="Oui"/>
    <s v="18 ans"/>
    <x v="0"/>
    <s v="Autre"/>
    <s v="Badminton"/>
    <s v="Oui"/>
    <s v="Non"/>
    <s v="Non"/>
    <s v="Jamais"/>
    <s v="Quelques fois"/>
    <s v="Jamais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Moyennement"/>
    <s v="Pas du tout"/>
    <s v="Moyennement"/>
    <s v="Pas du tout"/>
    <s v="Pas du tout"/>
    <s v="Pas du tout"/>
    <s v="Pas du tout"/>
    <s v="Moyennement"/>
    <s v="Moyennement"/>
    <s v="Moyennement"/>
    <s v="Quelques fois"/>
    <s v="Quelques fois"/>
    <s v="Quelques fois"/>
    <s v="Jamais"/>
    <s v="1 fois"/>
    <s v="Pas du tout"/>
    <s v="Pas du tout"/>
    <s v="Pas du tout"/>
    <s v="Moyennement"/>
    <s v="Moyennement"/>
    <s v="Moyennement"/>
    <s v="Pas du tout"/>
    <s v="Pas du tout"/>
    <s v="Moyennement"/>
    <s v="Moyennement"/>
    <s v="Moyennement"/>
    <s v="Moyennement"/>
    <s v="Moyennement"/>
    <s v="1 fois"/>
    <s v="1 fois"/>
    <s v="Pas du tout"/>
    <s v="Pas du tout"/>
    <s v="Pas du tout"/>
    <s v="Moyennement"/>
    <s v="Moyennement"/>
    <s v="Moyennement"/>
    <s v="Pas du tout"/>
    <s v="Pas du tout"/>
    <s v="Moyennement"/>
    <s v="Moyennement"/>
    <s v="Moyennement"/>
    <s v="Moyennement"/>
    <s v="Moyennement"/>
    <s v="1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Jamais"/>
    <s v="Jamais"/>
    <s v="Jamais"/>
    <s v="Quelques fois"/>
    <s v="Oui"/>
    <s v="Non"/>
    <s v="Non"/>
    <s v="Non"/>
    <s v="Non"/>
    <s v="Non"/>
    <s v="Non"/>
    <s v="Moyennement"/>
    <s v="Moyennement"/>
    <s v="Tout à fait"/>
    <s v="Pas du tout"/>
    <s v="Moyennement"/>
    <s v="Pas du tout"/>
    <s v="Pas du tout"/>
    <s v="Pas du tout"/>
    <s v="Pas du tout"/>
    <s v="Pas du tou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Non"/>
    <s v="Non"/>
    <s v="Non"/>
    <s v="Non"/>
    <s v="Non"/>
    <s v="Non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1 fois"/>
    <s v="Jamais"/>
    <s v="Moyennemen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21"/>
    <s v="1980-01-01 00:00:00"/>
    <n v="12"/>
    <s v="fr"/>
    <n v="754257791"/>
    <s v="Oui"/>
    <s v="19 ans"/>
    <x v="1"/>
    <s v="Régional"/>
    <s v="FOO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Pas du tout"/>
    <s v="Moyennement"/>
    <s v="Moyennement"/>
    <s v="Pas du tout"/>
    <s v="Moyennement"/>
    <s v="Moyennement"/>
    <s v="Pas du tout"/>
    <s v="Moyennemen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Jamais"/>
    <s v="Oui"/>
    <s v="Non"/>
    <s v="Non"/>
    <s v="Non"/>
    <s v="Non"/>
    <s v="Non"/>
    <s v="Non"/>
    <s v="Pas du tout"/>
    <s v="Moyennement"/>
    <s v="Moyennement"/>
    <s v="Pas du tout"/>
    <s v="Moyennement"/>
    <s v="Moyennement"/>
    <s v="Pas du tout"/>
    <s v="Moyennemen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Pas du tout"/>
    <s v="Moyennement"/>
    <s v="Moyennement"/>
    <s v="Pas du tout"/>
    <s v="Moyennement"/>
    <s v="Moyennement"/>
    <s v="Pas du tout"/>
    <s v="Moyennement"/>
    <s v="Moyennemen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22"/>
    <s v="1980-01-01 00:00:00"/>
    <n v="12"/>
    <s v="fr"/>
    <n v="1473663048"/>
    <s v="Oui"/>
    <s v="20 ans"/>
    <x v="0"/>
    <s v="Autre"/>
    <s v="Basketball"/>
    <s v="Non"/>
    <s v="Non"/>
    <s v="Oui"/>
    <s v="Quelques fois"/>
    <s v="Jamais"/>
    <s v="Jamais"/>
    <s v="Moyennement"/>
    <s v="Pas du tout"/>
    <s v="Moyennement"/>
    <s v="Pas du tout"/>
    <s v="Pas du tout"/>
    <s v="Pas du tout"/>
    <s v="Pas du tout"/>
    <s v="Moyennement"/>
    <s v="Fortement"/>
    <s v="Pas du tout"/>
    <s v="Pas du tou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1 fo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25"/>
    <s v="1980-01-01 00:00:00"/>
    <n v="12"/>
    <s v="fr"/>
    <n v="2021265249"/>
    <s v="Oui"/>
    <s v="20 ans"/>
    <x v="0"/>
    <s v="Régional"/>
    <s v="tennis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Quelques fo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27"/>
    <s v="1980-01-01 00:00:00"/>
    <n v="12"/>
    <s v="fr"/>
    <n v="891482513"/>
    <s v="Oui"/>
    <s v="19 ans"/>
    <x v="0"/>
    <s v="Régional"/>
    <s v="Foo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28"/>
    <s v="1980-01-01 00:00:00"/>
    <n v="12"/>
    <s v="fr"/>
    <n v="987061760"/>
    <s v="Oui"/>
    <s v="19 ans"/>
    <x v="0"/>
    <s v="Autre"/>
    <s v="football"/>
    <s v="Oui"/>
    <s v="Non"/>
    <s v="Oui"/>
    <s v="Jamais"/>
    <s v="Quelques fois"/>
    <s v="Jamais"/>
    <s v="Pas du tout"/>
    <s v="Pas du tout"/>
    <s v="Moyennemen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Pas du tout"/>
    <s v="Moyennement"/>
    <s v="Moyennement"/>
    <s v="Pas du tout"/>
    <s v="Moyennement"/>
    <s v="Pas du tout"/>
    <s v="Pas du tout"/>
    <s v="Pas du tout"/>
    <s v="Moyennement"/>
    <s v="Jamais"/>
    <s v="Quelques fois"/>
    <s v="Jamais"/>
    <s v="Quelques fois"/>
    <s v="Jamais"/>
    <s v="Pas du tout"/>
    <s v="Pas du tout"/>
    <s v="Pas du tout"/>
    <s v="Moyennement"/>
    <s v="Pas du tout"/>
    <s v="Moyennement"/>
    <s v="Pas du tout"/>
    <s v="Pas du tout"/>
    <s v="Moyennement"/>
    <s v="Pas du tout"/>
    <s v="Pas du tout"/>
    <s v="Pas du tout"/>
    <s v="Moyennement"/>
    <s v="Jamais"/>
    <s v="Jamais"/>
    <m/>
    <m/>
    <m/>
    <m/>
    <m/>
    <m/>
    <m/>
    <m/>
    <m/>
    <m/>
    <m/>
    <m/>
    <m/>
    <s v="Quelques fois"/>
    <s v="Jamais"/>
    <s v="Pas du tout"/>
    <s v="Pas du tout"/>
    <s v="Moyennement"/>
    <s v="Moyennement"/>
    <s v="Pas du tou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Jamais"/>
    <s v="Oui"/>
    <s v="Non"/>
    <s v="Non"/>
    <s v="Non"/>
    <s v="Non"/>
    <s v="Non"/>
    <s v="Non"/>
    <s v="Pas du tout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Non"/>
    <s v="Non"/>
    <s v="Non"/>
    <s v="Non"/>
    <s v="Non"/>
    <s v="Non"/>
    <s v="Pas du tout"/>
    <s v="Pas du tout"/>
    <s v="Moyennement"/>
    <s v="Moyennement"/>
    <s v="Pas du tout"/>
    <s v="Moyennemen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Pas du tout"/>
    <s v="Moyennement"/>
    <s v="Pas du tout"/>
    <s v="Moyennement"/>
    <s v="Moyennement"/>
    <s v="Moyennemen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Pas du tout"/>
    <s v="Tout à fai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Tout à fai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31"/>
    <s v="1980-01-01 00:00:00"/>
    <n v="12"/>
    <s v="fr"/>
    <n v="870190491"/>
    <s v="Oui"/>
    <s v="19 ans"/>
    <x v="0"/>
    <s v="National"/>
    <s v="triathlon"/>
    <s v="Oui"/>
    <s v="Non"/>
    <s v="Oui"/>
    <s v="Quelques fois"/>
    <s v="1 fois"/>
    <s v="Jamais"/>
    <s v="Moyennement"/>
    <s v="Pas du tout"/>
    <s v="Moyennement"/>
    <s v="Pas du tout"/>
    <s v="Fortement"/>
    <s v="Fortement"/>
    <s v="Moyennement"/>
    <s v="Fortement"/>
    <s v="Fortement"/>
    <s v="Pas du tout"/>
    <s v="Fortement"/>
    <s v="Pas du tout"/>
    <s v="Moyennement"/>
    <s v="1 fois"/>
    <s v="Jamais"/>
    <s v="Jamais"/>
    <s v="Non"/>
    <s v="Non"/>
    <s v="Non"/>
    <s v="Non"/>
    <s v="Non"/>
    <s v="Oui"/>
    <s v="Non"/>
    <s v="Moyennement"/>
    <s v="Pas du tout"/>
    <s v="Moyennement"/>
    <s v="Pas du tout"/>
    <s v="Moyennement"/>
    <s v="Moyennement"/>
    <s v="Moyennement"/>
    <s v="Pas du tout"/>
    <s v="Fortement"/>
    <s v="Pas du tout"/>
    <s v="Fortement"/>
    <s v="Pas du tout"/>
    <s v="Pas du tout"/>
    <s v="Jamais"/>
    <s v="Jamais"/>
    <s v="Jamais"/>
    <m/>
    <m/>
    <m/>
    <m/>
    <m/>
    <m/>
    <m/>
    <m/>
    <m/>
    <m/>
    <m/>
    <m/>
    <m/>
    <s v="Souvent/régulièrement"/>
    <s v="Pas du tout"/>
    <s v="Moyennement"/>
    <s v="Tout à fait"/>
    <s v="Pas du tout"/>
    <s v="Fortement"/>
    <s v="Fortement"/>
    <s v="Moyennement"/>
    <s v="Pas du tout"/>
    <s v="Fortement"/>
    <s v="Moyennement"/>
    <s v="Moyennement"/>
    <s v="Fortement"/>
    <s v="Fortement"/>
    <s v="Souvent/régulièrement"/>
    <s v="Souvent/régulièrement"/>
    <s v="Souvent/régulièrement"/>
    <s v="Souvent/régulièrement"/>
    <s v="Souvent/régulièrement"/>
    <s v="Pas du tout"/>
    <s v="Pas du tout"/>
    <s v="Pas du tout"/>
    <s v="Fortement"/>
    <s v="Fortement"/>
    <s v="Fortement"/>
    <s v="Moyennement"/>
    <s v="Pas du tout"/>
    <s v="Fortement"/>
    <s v="Moyennement"/>
    <s v="Fortement"/>
    <s v="Moyennement"/>
    <s v="Fortement"/>
    <s v="Quelques fois"/>
    <s v="Quelques fois"/>
    <s v="Pas du tout"/>
    <s v="Pas du tout"/>
    <s v="Pas du tout"/>
    <s v="Moyennement"/>
    <s v="Fortement"/>
    <s v="Moyennement"/>
    <s v="Moyennement"/>
    <s v="Pas du tout"/>
    <s v="Fortement"/>
    <s v="Pas du tout"/>
    <s v="Fortement"/>
    <s v="Moyennement"/>
    <s v="Fortement"/>
    <s v="Jamais"/>
    <s v="Quelques fois"/>
    <s v="Pas du tout"/>
    <s v="Pas du tout"/>
    <s v="Pas du tout"/>
    <s v="Moyennement"/>
    <s v="Moyennement"/>
    <s v="Moyennement"/>
    <s v="Pas du tout"/>
    <s v="Pas du tout"/>
    <s v="Moyennemen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Quelques fois"/>
    <s v="Jamais"/>
    <s v="Jamais"/>
    <s v="Jamais"/>
    <s v="Quelques fois"/>
    <s v="Non"/>
    <s v="Oui"/>
    <s v="Non"/>
    <s v="Non"/>
    <s v="Non"/>
    <s v="Non"/>
    <s v="Non"/>
    <s v="Moyennement"/>
    <s v="Pas du tout"/>
    <s v="Tout à fait"/>
    <s v="Pas du tout"/>
    <s v="Moyennement"/>
    <s v="Pas du tout"/>
    <s v="Pas du tout"/>
    <s v="Pas du tout"/>
    <s v="Pas du tout"/>
    <s v="Pas du tout"/>
    <s v="Fort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1 fois"/>
    <s v="1 fois"/>
    <s v="Jamais"/>
    <s v="Souvent/régulièrement"/>
    <s v="Oui"/>
    <s v="Non"/>
    <s v="Non"/>
    <s v="Non"/>
    <s v="Non"/>
    <s v="Non"/>
    <s v="Non"/>
    <s v="Moyennement"/>
    <s v="Moyennement"/>
    <s v="Moyennement"/>
    <s v="Pas du tout"/>
    <s v="Moyennement"/>
    <s v="Pas du tout"/>
    <s v="Pas du tout"/>
    <s v="Pas du tout"/>
    <s v="Fortement"/>
    <s v="Pas du tout"/>
    <s v="Fortemen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Quelques fois"/>
    <s v="Moyennement"/>
    <s v="Moyennement"/>
    <s v="Moyennement"/>
    <s v="Moyennement"/>
    <s v="Pas du tout"/>
    <s v="Pas du tout"/>
    <s v="Pas du tout"/>
    <s v="Pas du tout"/>
    <s v="Fortement"/>
    <s v="Pas du tout"/>
    <s v="Pas du tout"/>
    <s v="Pas du tout"/>
    <s v="Fortement"/>
    <s v="Jamais"/>
    <m/>
    <m/>
    <m/>
    <m/>
    <m/>
    <m/>
    <m/>
    <m/>
    <m/>
    <m/>
    <m/>
    <m/>
    <m/>
    <s v="Jamais"/>
    <s v="Jamais"/>
    <s v="Jamais"/>
    <s v="Jamais"/>
    <s v="Jamais"/>
    <s v="Souvent/régulièrement"/>
    <s v="Moyennement"/>
    <s v="Tout à fait"/>
    <s v="Tout à fait"/>
    <s v="Pas du tout"/>
    <s v="Moyennement"/>
    <s v="Pas du tout"/>
    <s v="Pas du tout"/>
    <s v="Pas du tout"/>
    <s v="Moyennemen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Non"/>
    <s v="Oui"/>
    <s v="Non"/>
    <s v="Non"/>
    <s v="Non"/>
    <s v="Non"/>
    <s v="Non"/>
    <s v="Tout à fait"/>
    <s v="Tout à fai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32"/>
    <s v="1980-01-01 00:00:00"/>
    <n v="12"/>
    <s v="fr"/>
    <n v="1455696903"/>
    <s v="Oui"/>
    <s v="17 ans"/>
    <x v="1"/>
    <s v="Régional"/>
    <s v="volley ball / danse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1 fois"/>
    <s v="Jamais"/>
    <s v="Jamais"/>
    <s v="Jamais"/>
    <s v="Moyennement"/>
    <s v="Pas du tou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Jamais"/>
    <s v="Oui"/>
    <s v="Non"/>
    <s v="Non"/>
    <s v="Non"/>
    <s v="Non"/>
    <s v="Non"/>
    <s v="Non"/>
    <s v="Moyennement"/>
    <s v="Pas du tou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33"/>
    <s v="1980-01-01 00:00:00"/>
    <n v="12"/>
    <s v="fr"/>
    <n v="914344354"/>
    <s v="Oui"/>
    <s v="18 ans"/>
    <x v="1"/>
    <s v="Autre"/>
    <s v="escalade"/>
    <s v="Oui"/>
    <s v="Non"/>
    <s v="Non"/>
    <s v="1 fois"/>
    <s v="Jamais"/>
    <s v="Jamais"/>
    <s v="Pas du tout"/>
    <s v="Pas du tout"/>
    <s v="Pas du tout"/>
    <s v="Moyennement"/>
    <s v="Moyennement"/>
    <s v="Pas du tout"/>
    <s v="Moyennement"/>
    <s v="Moyennement"/>
    <s v="Fortement"/>
    <s v="Moyennement"/>
    <s v="Moyennement"/>
    <s v="Moyennemen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1 fois"/>
    <s v="Pas du tout"/>
    <s v="Pas du tout"/>
    <s v="Pas du tout"/>
    <s v="Moyennement"/>
    <s v="Moyennement"/>
    <s v="Moyennement"/>
    <s v="Pas du tout"/>
    <s v="Pas du tout"/>
    <s v="Fortement"/>
    <s v="Moyennement"/>
    <s v="Moyennement"/>
    <s v="Moyennement"/>
    <s v="Fortemen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34"/>
    <s v="1980-01-01 00:00:00"/>
    <n v="12"/>
    <s v="fr"/>
    <n v="1297876445"/>
    <s v="Oui"/>
    <s v="21 ans"/>
    <x v="0"/>
    <s v="Régional"/>
    <s v="Tenni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35"/>
    <s v="1980-01-01 00:00:00"/>
    <n v="12"/>
    <s v="fr"/>
    <n v="1579973235"/>
    <s v="Oui"/>
    <s v="21 ans"/>
    <x v="1"/>
    <s v="Autre"/>
    <s v="handball"/>
    <s v="Oui"/>
    <s v="Oui"/>
    <s v="Oui"/>
    <s v="Quelques fois"/>
    <s v="Quelques fois"/>
    <s v="Jamais"/>
    <s v="Moyennement"/>
    <s v="Moyennement"/>
    <s v="Moyennemen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Quelques fois"/>
    <s v="Moyennemen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Quelques fois"/>
    <s v="Jama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Fort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Non"/>
    <s v="Non"/>
    <s v="Non"/>
    <s v="Non"/>
    <s v="Non"/>
    <s v="Non"/>
    <s v="Moyennement"/>
    <s v="Ne sait pas"/>
    <s v="Ne sait pas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Oui"/>
    <s v="Non"/>
    <s v="Non"/>
    <s v="Non"/>
    <s v="Non"/>
    <s v="Moyennement"/>
    <s v="Pas du tou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36"/>
    <s v="1980-01-01 00:00:00"/>
    <n v="12"/>
    <s v="fr"/>
    <n v="601856200"/>
    <s v="Oui"/>
    <s v="17 ans"/>
    <x v="0"/>
    <s v="Régional"/>
    <s v="Football"/>
    <s v="Non"/>
    <s v="Oui"/>
    <s v="Oui"/>
    <s v="Souvent/régulièrement"/>
    <s v="Jamais"/>
    <s v="Jamais"/>
    <s v="Tout à fait"/>
    <s v="Moyennement"/>
    <s v="Tout à fait"/>
    <s v="Fortemen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Fortement"/>
    <s v="Pas du tout"/>
    <s v="Pas du tout"/>
    <s v="Pas du tout"/>
    <s v="Pas du tout"/>
    <s v="Pas du tout"/>
    <s v="Moyennement"/>
    <s v="Pas du tout"/>
    <s v="Moyennement"/>
    <s v="Moyennement"/>
    <s v="Quelques fois"/>
    <s v="Quelques fois"/>
    <s v="Quelques fois"/>
    <s v="Jamais"/>
    <s v="1 fois"/>
    <s v="Pas du tout"/>
    <s v="Pas du tout"/>
    <s v="Moyennement"/>
    <s v="Fortement"/>
    <s v="Moyennement"/>
    <s v="Moyennement"/>
    <s v="Moyennement"/>
    <s v="Pas du tout"/>
    <s v="Moyennement"/>
    <s v="Pas du tout"/>
    <s v="Pas du tout"/>
    <s v="Pas du tout"/>
    <s v="Moyennement"/>
    <s v="Jamais"/>
    <s v="Quelques fois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1 fois"/>
    <s v="Jamais"/>
    <s v="Jamais"/>
    <s v="Quelques fois"/>
    <s v="Oui"/>
    <s v="Non"/>
    <s v="Non"/>
    <s v="Non"/>
    <s v="Non"/>
    <s v="Oui"/>
    <s v="Non"/>
    <s v="Tout à fait"/>
    <s v="Tout à fait"/>
    <s v="Tout à fait"/>
    <s v="Pas du tout"/>
    <s v="Pas du tout"/>
    <s v="Pas du tout"/>
    <s v="Pas du tout"/>
    <s v="Pas du tout"/>
    <s v="Moyennement"/>
    <s v="Moyennement"/>
    <s v="Moyenn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Souvent/régulièrement"/>
    <s v="Jamais"/>
    <s v="Jamais"/>
    <s v="1 fois"/>
    <s v="Jamais"/>
    <s v="Moyennement"/>
    <s v="Moyennement"/>
    <s v="Moyennement"/>
    <s v="Pas du tout"/>
    <s v="Pas du tout"/>
    <s v="Moyennement"/>
    <s v="Pas du tout"/>
    <s v="Pas du tout"/>
    <s v="Moyennemen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Moyennement"/>
    <s v="Tout à fait"/>
    <s v="Pas du tout"/>
    <s v="Fortement"/>
    <s v="Pas du tout"/>
    <s v="Pas du tout"/>
    <s v="Moyennement"/>
    <s v="Pas du tout"/>
    <s v="Moyennemen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Moyennement"/>
    <s v="Moyennement"/>
    <s v="Tout à fait"/>
    <s v="Pas du tout"/>
    <s v="Fortement"/>
    <s v="Pas du tout"/>
    <s v="Pas du tout"/>
    <s v="Moyennement"/>
    <s v="Pas du tout"/>
    <s v="Moyennemen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39"/>
    <s v="1980-01-01 00:00:00"/>
    <n v="12"/>
    <s v="fr"/>
    <n v="1663686232"/>
    <s v="Oui"/>
    <s v="18 ans"/>
    <x v="1"/>
    <s v="Autre"/>
    <s v="Basket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Jamais"/>
    <s v="Jamais"/>
    <s v="Jamais"/>
    <s v="Moyennement"/>
    <s v="Moyennement"/>
    <s v="Ne sait pas"/>
    <s v="Moyennement"/>
    <s v="Moyennement"/>
    <s v="Moyennement"/>
    <s v="Pas du tout"/>
    <s v="Pas du tout"/>
    <s v="Pas du tout"/>
    <s v="Moyennemen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Souvent/régulièrement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Souvent/régulièrement"/>
    <s v="Quelques fois"/>
    <s v="Jamais"/>
    <s v="Jamais"/>
    <s v="Quelques fois"/>
    <s v="Pas du tout"/>
    <s v="Pas du tout"/>
    <s v="Pas du tout"/>
    <s v="Moyennement"/>
    <s v="Pas du tout"/>
    <s v="Moyennement"/>
    <s v="Fortement"/>
    <s v="Pas du tout"/>
    <s v="Moyennement"/>
    <s v="Moyennement"/>
    <s v="Moyennemen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Quelques fois"/>
    <s v="Tout à fait"/>
    <s v="Tout à fait"/>
    <s v="Tout à fait"/>
    <s v="Pas du tout"/>
    <s v="Pas du tout"/>
    <s v="Pas du tout"/>
    <s v="Moyennement"/>
    <s v="Pas du tout"/>
    <s v="Pas du tou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Tout à fait"/>
    <s v="Tout à fait"/>
    <s v="Tout à fait"/>
    <s v="Pas du tout"/>
    <s v="Moyennement"/>
    <s v="Pas du tout"/>
    <s v="Pas du tout"/>
    <s v="Moyennemen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42"/>
    <s v="1980-01-01 00:00:00"/>
    <n v="12"/>
    <s v="fr"/>
    <n v="673672294"/>
    <s v="Oui"/>
    <s v="18 ans"/>
    <x v="0"/>
    <s v="Régional"/>
    <s v="basket"/>
    <s v="Non"/>
    <s v="Oui"/>
    <s v="Oui"/>
    <s v="Souvent/régulièrement"/>
    <s v="Jamais"/>
    <s v="Jamais"/>
    <s v="Tout à fait"/>
    <s v="Moyennement"/>
    <s v="Tout à fait"/>
    <s v="Pas du tout"/>
    <s v="Pas du tout"/>
    <s v="Pas du tout"/>
    <s v="Pas du tout"/>
    <s v="Pas du tout"/>
    <s v="Moyennement"/>
    <s v="Pas du tout"/>
    <s v="Moyennemen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Quelques fois"/>
    <s v="Moyennement"/>
    <s v="Moyennement"/>
    <s v="Moyennement"/>
    <s v="Pas du tout"/>
    <s v="Pas du tout"/>
    <s v="Moyennement"/>
    <s v="Pas du tout"/>
    <s v="Pas du tout"/>
    <s v="Pas du tout"/>
    <s v="Pas du tou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55"/>
    <s v="1980-01-01 00:00:00"/>
    <n v="12"/>
    <s v="fr"/>
    <n v="1915508610"/>
    <s v="Oui"/>
    <s v="19 ans"/>
    <x v="1"/>
    <s v="Régional"/>
    <s v="Tenni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Fortement"/>
    <s v="Fortement"/>
    <s v="Jamais"/>
    <s v="Quelques fois"/>
    <s v="Quelques fois"/>
    <s v="1 fois"/>
    <s v="Quelques fois"/>
    <s v="Pas du tout"/>
    <s v="Pas du tout"/>
    <s v="Pas du tout"/>
    <s v="Moyennement"/>
    <s v="Pas du tout"/>
    <s v="Moyennement"/>
    <s v="Fortement"/>
    <s v="Moyennement"/>
    <s v="Moyennement"/>
    <s v="Fortement"/>
    <s v="Fortement"/>
    <s v="Moyenn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1 fois"/>
    <s v="Jamais"/>
    <s v="Jamais"/>
    <s v="Jamais"/>
    <s v="1 fois"/>
    <s v="Pas du tout"/>
    <s v="Pas du tout"/>
    <s v="Pas du tout"/>
    <s v="Pas du tout"/>
    <s v="Pas du tout"/>
    <s v="Pas du tout"/>
    <s v="Pas du tout"/>
    <s v="Moyennement"/>
    <s v="Moyennemen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Souvent/régulièrement"/>
    <s v="Quelques fois"/>
    <s v="Pas du tout"/>
    <s v="Pas du tout"/>
    <s v="Pas du tout"/>
    <s v="Moyennement"/>
    <s v="Pas du tout"/>
    <s v="Pas du tout"/>
    <s v="Pas du tout"/>
    <s v="Moyennement"/>
    <s v="Moyennement"/>
    <s v="Pas du tout"/>
    <s v="Moyennemen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Pas du tout"/>
    <s v="Pas du tout"/>
    <s v="Pas du tout"/>
    <s v="Moyennement"/>
    <s v="Pas du tout"/>
    <s v="Moyennement"/>
    <s v="Pas du tout"/>
    <s v="Moyennement"/>
    <s v="Fortement"/>
    <s v="Moyennement"/>
    <s v="Moyennemen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Non"/>
    <s v="Non"/>
    <s v="Non"/>
    <s v="Non"/>
    <s v="Non"/>
    <s v="Non"/>
    <s v="Oui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Pas du tou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56"/>
    <s v="1980-01-01 00:00:00"/>
    <n v="12"/>
    <s v="fr"/>
    <n v="1232819346"/>
    <s v="Oui"/>
    <s v="18 ans"/>
    <x v="0"/>
    <s v="Autre"/>
    <s v="Basket"/>
    <s v="Oui"/>
    <s v="Non"/>
    <s v="Non"/>
    <s v="Quelques fois"/>
    <s v="Jamais"/>
    <s v="Jama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1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61"/>
    <s v="1980-01-01 00:00:00"/>
    <n v="12"/>
    <s v="fr"/>
    <n v="573344538"/>
    <s v="Oui"/>
    <s v="21 ans"/>
    <x v="1"/>
    <s v="Autre"/>
    <s v="Foot"/>
    <s v="Oui"/>
    <s v="Non"/>
    <s v="Non"/>
    <s v="Quelques fois"/>
    <s v="Jama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Tout à fai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Jamais"/>
    <s v="Jamais"/>
    <s v="Souvent/régulièrement"/>
    <s v="Jamais"/>
    <s v="Jamais"/>
    <s v="Moyennement"/>
    <s v="Pas du tout"/>
    <s v="Pas du tout"/>
    <s v="Pas du tout"/>
    <s v="Pas du tout"/>
    <s v="Moyennement"/>
    <s v="Moyennement"/>
    <s v="Pas du tout"/>
    <s v="Pas du tout"/>
    <s v="Moyennement"/>
    <s v="Pas du tou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Souvent/régulièrement"/>
    <s v="Oui"/>
    <s v="Non"/>
    <s v="Non"/>
    <s v="Non"/>
    <s v="Non"/>
    <s v="Oui"/>
    <s v="Non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Souvent/régulièrement"/>
    <s v="Souvent/régulièrement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Souvent/régulièrement"/>
    <s v="Jamais"/>
    <s v="Jamais"/>
    <s v="Jamais"/>
    <s v="Pas du tout"/>
    <s v="Pas du tout"/>
    <s v="Pas du tout"/>
    <s v="Pas du tout"/>
    <s v="Pas du tout"/>
    <s v="Moyennement"/>
    <s v="Moyennement"/>
    <s v="Pas du tout"/>
    <s v="Pas du tout"/>
    <s v="Fort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Souvent/régulièrement"/>
    <s v="1 fois"/>
    <s v="Pas du tout"/>
    <s v="Pas du tout"/>
    <s v="Pas du tout"/>
    <s v="Moyennement"/>
    <s v="Fortement"/>
    <s v="Moyennement"/>
    <s v="Fortement"/>
    <s v="Pas du tout"/>
    <s v="Fortement"/>
    <s v="Fortement"/>
    <s v="Fortement"/>
    <s v="Fortement"/>
    <s v="Fort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Pas de réponse"/>
    <s v="Pas de réponse"/>
    <s v="Oui"/>
    <s v="Non"/>
    <s v="Non"/>
    <s v="Non"/>
    <s v="Non"/>
    <s v="Non"/>
    <s v="Non"/>
    <s v="Pas du tout"/>
    <s v="Pas du tout"/>
    <s v="Pas du tout"/>
    <s v="Pas du tout"/>
    <s v="Pas du tout"/>
    <s v="Moyennement"/>
    <s v="Moyennement"/>
    <s v="Pas du tout"/>
    <s v="Pas du tout"/>
    <s v="Pas du tout"/>
    <s v="Pas du tout"/>
    <s v="Fort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62"/>
    <s v="1980-01-01 00:00:00"/>
    <n v="12"/>
    <s v="fr"/>
    <n v="125345890"/>
    <s v="Oui"/>
    <s v="18 ans"/>
    <x v="0"/>
    <s v="International"/>
    <s v="Cyclisme XCO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Jama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Jamais"/>
    <s v="Jamais"/>
    <s v="Quelques fois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63"/>
    <s v="1980-01-01 00:00:00"/>
    <n v="12"/>
    <s v="fr"/>
    <n v="1489528568"/>
    <s v="Oui"/>
    <s v="18 ans"/>
    <x v="0"/>
    <s v="International"/>
    <s v="Cyclisme/ XCO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Jama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Moyennement"/>
    <s v="Moyennement"/>
    <s v="Pas du tout"/>
    <s v="Jamais"/>
    <s v="Jamais"/>
    <m/>
    <m/>
    <m/>
    <m/>
    <m/>
    <m/>
    <m/>
    <m/>
    <m/>
    <m/>
    <m/>
    <m/>
    <m/>
    <s v="Jama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64"/>
    <s v="1980-01-01 00:00:00"/>
    <n v="12"/>
    <s v="fr"/>
    <n v="75508558"/>
    <s v="Oui"/>
    <s v="18 ans"/>
    <x v="1"/>
    <s v="Autre"/>
    <s v="Equitation"/>
    <s v="Oui"/>
    <s v="Oui"/>
    <s v="Non"/>
    <s v="1 fois"/>
    <s v="Jamais"/>
    <s v="Jamais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Quelques fois"/>
    <s v="Quelques fois"/>
    <s v="Quelques fois"/>
    <s v="Quelques fois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1 fois"/>
    <s v="Non"/>
    <s v="Non"/>
    <s v="Non"/>
    <s v="Non"/>
    <s v="Non"/>
    <s v="Non"/>
    <s v="Oui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65"/>
    <s v="1980-01-01 00:00:00"/>
    <n v="12"/>
    <s v="fr"/>
    <n v="1536464170"/>
    <s v="Oui"/>
    <s v="18 ans"/>
    <x v="0"/>
    <s v="Autre"/>
    <s v="Basketball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67"/>
    <s v="1980-01-01 00:00:00"/>
    <n v="12"/>
    <s v="fr"/>
    <n v="913980685"/>
    <s v="Oui"/>
    <s v="18 ans"/>
    <x v="0"/>
    <s v="Autre"/>
    <s v="street workout"/>
    <s v="Oui"/>
    <s v="Non"/>
    <s v="Oui"/>
    <s v="Quelques fois"/>
    <s v="Jamais"/>
    <s v="Jamais"/>
    <s v="Moyennement"/>
    <s v="Moyennemen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Tout à fai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68"/>
    <s v="1980-01-01 00:00:00"/>
    <n v="12"/>
    <s v="fr"/>
    <n v="90303318"/>
    <s v="Oui"/>
    <s v="18 ans"/>
    <x v="0"/>
    <s v="Régional"/>
    <s v="football"/>
    <s v="Oui"/>
    <s v="Oui"/>
    <s v="Oui"/>
    <s v="1 fois"/>
    <s v="Jamais"/>
    <s v="Jama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69"/>
    <s v="1980-01-01 00:00:00"/>
    <n v="12"/>
    <s v="fr"/>
    <n v="1114740483"/>
    <s v="Oui"/>
    <s v="18 ans"/>
    <x v="0"/>
    <s v="Régional"/>
    <s v="Football"/>
    <s v="Oui"/>
    <s v="Oui"/>
    <s v="Oui"/>
    <s v="Souvent/régulièrement"/>
    <s v="Jamais"/>
    <s v="Jamais"/>
    <s v="Pas du tou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70"/>
    <s v="1980-01-01 00:00:00"/>
    <n v="12"/>
    <s v="fr"/>
    <n v="1931941585"/>
    <s v="Oui"/>
    <s v="21 ans"/>
    <x v="0"/>
    <s v="Régional"/>
    <s v="Tennis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Oui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Fort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Fort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72"/>
    <s v="1980-01-01 00:00:00"/>
    <n v="12"/>
    <s v="fr"/>
    <n v="104499318"/>
    <s v="Oui"/>
    <s v="18 ans"/>
    <x v="0"/>
    <s v="National"/>
    <s v="Le Football"/>
    <s v="Non"/>
    <s v="Oui"/>
    <s v="Oui"/>
    <s v="Quelques fois"/>
    <s v="1 fois"/>
    <s v="Jamais"/>
    <s v="Tout à fai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74"/>
    <s v="1980-01-01 00:00:00"/>
    <n v="12"/>
    <s v="fr"/>
    <n v="355071411"/>
    <s v="Oui"/>
    <s v="22 ans"/>
    <x v="0"/>
    <s v="Autre"/>
    <s v="football"/>
    <s v="Oui"/>
    <s v="Non"/>
    <s v="Non"/>
    <s v="Pas de réponse"/>
    <s v="Pas de réponse"/>
    <s v="Pas de réponse"/>
    <m/>
    <m/>
    <m/>
    <m/>
    <m/>
    <m/>
    <m/>
    <m/>
    <m/>
    <m/>
    <m/>
    <m/>
    <m/>
    <s v="Pas de réponse"/>
    <s v="Pas de réponse"/>
    <s v="Pas de réponse"/>
    <s v="N/A"/>
    <s v="N/A"/>
    <s v="N/A"/>
    <s v="N/A"/>
    <s v="N/A"/>
    <s v="N/A"/>
    <s v="N/A"/>
    <m/>
    <m/>
    <m/>
    <m/>
    <m/>
    <m/>
    <m/>
    <m/>
    <m/>
    <m/>
    <m/>
    <m/>
    <m/>
    <s v="Pas de réponse"/>
    <s v="Pas de réponse"/>
    <s v="Pas de réponse"/>
    <m/>
    <m/>
    <m/>
    <m/>
    <m/>
    <m/>
    <m/>
    <m/>
    <m/>
    <m/>
    <m/>
    <m/>
    <m/>
    <s v="Pas de réponse"/>
    <m/>
    <m/>
    <m/>
    <m/>
    <m/>
    <m/>
    <m/>
    <m/>
    <m/>
    <m/>
    <m/>
    <m/>
    <m/>
    <s v="Pas de réponse"/>
    <s v="Pas de réponse"/>
    <s v="Pas de réponse"/>
    <s v="Pas de réponse"/>
    <s v="Pas de réponse"/>
    <m/>
    <m/>
    <m/>
    <m/>
    <m/>
    <m/>
    <m/>
    <m/>
    <m/>
    <m/>
    <m/>
    <m/>
    <m/>
    <s v="Pas de réponse"/>
    <s v="Pas de réponse"/>
    <m/>
    <m/>
    <m/>
    <m/>
    <m/>
    <m/>
    <m/>
    <m/>
    <m/>
    <m/>
    <m/>
    <m/>
    <m/>
    <s v="Pas de réponse"/>
    <s v="Pas de réponse"/>
    <m/>
    <m/>
    <m/>
    <m/>
    <m/>
    <m/>
    <m/>
    <m/>
    <m/>
    <m/>
    <m/>
    <m/>
    <m/>
    <s v="Pas de réponse"/>
    <s v="N/A"/>
    <s v="N/A"/>
    <s v="N/A"/>
    <s v="N/A"/>
    <s v="N/A"/>
    <s v="N/A"/>
    <s v="N/A"/>
    <m/>
    <m/>
    <m/>
    <m/>
    <m/>
    <m/>
    <m/>
    <m/>
    <m/>
    <m/>
    <m/>
    <m/>
    <m/>
    <s v="Pas de réponse"/>
    <s v="Pas de réponse"/>
    <s v="Pas de réponse"/>
    <s v="Pas de réponse"/>
    <s v="Pas de réponse"/>
    <s v="Pas de réponse"/>
    <s v="N/A"/>
    <s v="N/A"/>
    <s v="N/A"/>
    <s v="N/A"/>
    <s v="N/A"/>
    <s v="N/A"/>
    <s v="N/A"/>
    <m/>
    <m/>
    <m/>
    <m/>
    <m/>
    <m/>
    <m/>
    <m/>
    <m/>
    <m/>
    <m/>
    <m/>
    <m/>
    <s v="Pas de réponse"/>
    <s v="Pas de réponse"/>
    <s v="N/A"/>
    <s v="N/A"/>
    <s v="N/A"/>
    <s v="N/A"/>
    <s v="N/A"/>
    <s v="N/A"/>
    <s v="N/A"/>
    <m/>
    <m/>
    <m/>
    <m/>
    <m/>
    <m/>
    <m/>
    <m/>
    <m/>
    <m/>
    <m/>
    <m/>
    <m/>
    <s v="Pas de réponse"/>
    <s v="Pas de réponse"/>
    <s v="Pas de réponse"/>
    <s v="Pas de réponse"/>
    <s v="Pas de réponse"/>
    <s v="Pas de réponse"/>
    <s v="N/A"/>
    <s v="N/A"/>
    <s v="N/A"/>
    <s v="N/A"/>
    <s v="N/A"/>
    <s v="N/A"/>
    <s v="N/A"/>
    <m/>
    <m/>
    <m/>
    <m/>
    <m/>
    <m/>
    <m/>
    <m/>
    <m/>
    <m/>
    <m/>
    <m/>
    <m/>
    <s v="Pas de réponse"/>
    <m/>
    <m/>
    <m/>
    <m/>
    <m/>
    <m/>
    <m/>
    <m/>
    <m/>
    <m/>
    <m/>
    <m/>
    <m/>
    <s v="Pas de réponse"/>
    <s v="Quelques fois"/>
    <s v="Quelques fois"/>
    <s v="Quelques fois"/>
    <s v="Quelques fois"/>
    <s v="Quelques fois"/>
    <s v="Tout à fait"/>
    <s v="Tout à fait"/>
    <s v="Tout à fait"/>
    <s v="Pas du tout"/>
    <s v="Moyennement"/>
    <s v="Pas du tout"/>
    <s v="Moyennement"/>
    <s v="Pas du tout"/>
    <s v="Moyennement"/>
    <s v="Moyennement"/>
    <s v="Moyennement"/>
    <s v="Moyennement"/>
    <s v="Moyennement"/>
    <s v="Pas de réponse"/>
    <m/>
    <m/>
    <m/>
    <m/>
    <m/>
    <m/>
    <m/>
    <m/>
    <m/>
    <m/>
    <m/>
    <m/>
    <m/>
    <s v="Pas de réponse"/>
    <s v="Souvent/régulièrement"/>
    <s v="Souvent/régulièrement"/>
    <s v="Pas de réponse"/>
    <s v="Pas de réponse"/>
    <s v="Quelques fois"/>
    <s v="Moyennement"/>
    <s v="Moyennement"/>
    <s v="Moyennement"/>
    <s v="Pas du tout"/>
    <s v="Pas du tout"/>
    <s v="Pas du tout"/>
    <s v="Pas du tout"/>
    <s v="Pas du tout"/>
    <s v="Pas du tout"/>
    <s v="Pas du tout"/>
    <s v="Moyennement"/>
    <s v="Pas du tout"/>
    <s v="Moyennement"/>
    <s v="Pas de réponse"/>
    <s v="Pas de réponse"/>
    <m/>
    <m/>
    <m/>
    <m/>
    <m/>
    <m/>
    <m/>
    <m/>
    <m/>
    <m/>
    <m/>
    <m/>
    <m/>
    <s v="Pas de réponse"/>
    <m/>
    <m/>
    <m/>
    <m/>
    <m/>
    <m/>
    <m/>
    <m/>
    <m/>
    <m/>
    <m/>
    <m/>
    <m/>
    <s v="Pas de réponse"/>
    <m/>
    <m/>
    <m/>
    <m/>
    <m/>
    <m/>
    <m/>
    <m/>
    <m/>
    <m/>
    <m/>
    <m/>
    <m/>
    <s v="Pas de réponse"/>
    <m/>
    <m/>
    <m/>
    <m/>
    <m/>
    <m/>
    <m/>
    <m/>
    <m/>
    <m/>
    <m/>
    <m/>
    <m/>
    <s v="Pas de réponse"/>
    <s v="Pas de réponse"/>
    <m/>
    <m/>
    <m/>
    <m/>
    <m/>
    <m/>
    <m/>
    <m/>
    <m/>
    <m/>
    <m/>
    <m/>
    <m/>
    <s v="Pas de réponse"/>
    <m/>
    <m/>
    <m/>
    <m/>
    <m/>
    <m/>
    <m/>
    <m/>
    <m/>
    <m/>
    <m/>
    <m/>
    <m/>
    <s v="Pas de réponse"/>
    <m/>
    <m/>
    <m/>
    <m/>
    <m/>
    <m/>
    <m/>
    <m/>
    <m/>
    <m/>
    <m/>
    <m/>
    <m/>
    <s v="Pas de réponse"/>
    <s v="Pas de réponse"/>
    <s v="N/A"/>
    <s v="N/A"/>
    <s v="N/A"/>
    <s v="N/A"/>
    <s v="N/A"/>
    <s v="N/A"/>
    <s v="N/A"/>
    <m/>
    <m/>
    <m/>
    <m/>
    <m/>
    <m/>
    <m/>
    <m/>
    <m/>
    <m/>
    <m/>
    <m/>
    <m/>
    <s v="Pas de réponse"/>
    <s v="N/A"/>
    <s v="N/A"/>
    <s v="N/A"/>
    <s v="N/A"/>
    <s v="N/A"/>
    <s v="N/A"/>
    <s v="N/A"/>
    <m/>
    <m/>
    <m/>
    <m/>
    <m/>
    <m/>
    <m/>
    <m/>
    <m/>
    <m/>
    <m/>
    <m/>
    <m/>
    <s v="Pas de réponse"/>
    <s v="N/A"/>
    <s v="N/A"/>
    <s v="N/A"/>
    <s v="N/A"/>
    <s v="N/A"/>
    <s v="N/A"/>
    <s v="N/A"/>
    <m/>
    <m/>
    <m/>
    <m/>
    <m/>
    <m/>
    <m/>
    <m/>
    <m/>
    <m/>
    <m/>
    <m/>
    <m/>
    <s v="Pas de réponse"/>
    <s v="N/A"/>
    <s v="N/A"/>
    <s v="N/A"/>
    <s v="N/A"/>
    <s v="N/A"/>
    <s v="N/A"/>
    <s v="N/A"/>
    <m/>
    <m/>
    <m/>
    <m/>
    <m/>
    <m/>
    <m/>
    <m/>
    <m/>
    <m/>
    <m/>
    <m/>
    <m/>
    <s v="Pas de réponse"/>
    <s v="Pas de réponse"/>
    <s v="Pas de réponse"/>
    <s v="N/A"/>
    <s v="N/A"/>
    <s v="N/A"/>
    <s v="N/A"/>
    <s v="N/A"/>
    <s v="N/A"/>
    <s v="N/A"/>
    <m/>
    <m/>
    <m/>
    <m/>
    <m/>
    <m/>
    <m/>
    <m/>
    <m/>
    <m/>
    <m/>
    <m/>
    <m/>
    <s v="Pas de réponse"/>
    <s v="N/A"/>
    <s v="N/A"/>
    <s v="N/A"/>
    <s v="N/A"/>
    <s v="N/A"/>
    <s v="N/A"/>
    <s v="N/A"/>
    <m/>
    <m/>
    <m/>
    <m/>
    <m/>
    <m/>
    <m/>
    <m/>
    <m/>
    <m/>
    <m/>
    <m/>
    <m/>
    <s v="Pas de réponse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Pas de réponse"/>
    <s v="Pas de réponse"/>
    <s v="Oui"/>
    <s v="Oui"/>
    <s v="Oui"/>
    <s v="Oui"/>
    <s v="Oui"/>
    <s v="Oui"/>
    <s v="Oui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Pas de réponse"/>
    <s v="N/A"/>
    <s v="N/A"/>
    <s v="N/A"/>
    <s v="N/A"/>
    <s v="N/A"/>
    <s v="N/A"/>
    <s v="N/A"/>
    <m/>
    <m/>
    <m/>
    <m/>
    <m/>
    <m/>
    <m/>
    <m/>
    <m/>
    <m/>
    <m/>
    <m/>
    <m/>
    <s v="Pas de réponse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</r>
  <r>
    <n v="175"/>
    <s v="1980-01-01 00:00:00"/>
    <n v="12"/>
    <s v="fr"/>
    <n v="317604853"/>
    <s v="Oui"/>
    <s v="17 ans"/>
    <x v="0"/>
    <s v="National"/>
    <s v="kung fu"/>
    <s v="Non"/>
    <s v="Non"/>
    <s v="Non"/>
    <s v="Jamais"/>
    <s v="Jamais"/>
    <s v="Jamais"/>
    <m/>
    <m/>
    <m/>
    <m/>
    <m/>
    <m/>
    <m/>
    <m/>
    <m/>
    <m/>
    <m/>
    <m/>
    <m/>
    <s v="Quelques fois"/>
    <s v="Quelques fois"/>
    <s v="Jamais"/>
    <s v="Oui"/>
    <s v="Non"/>
    <s v="Non"/>
    <s v="Non"/>
    <s v="Non"/>
    <s v="Non"/>
    <s v="Non"/>
    <s v="Moyennement"/>
    <s v="Moyennement"/>
    <s v="Pas du tout"/>
    <s v="Moyennement"/>
    <s v="Pas du tout"/>
    <s v="Pas du tout"/>
    <s v="Pas du tout"/>
    <s v="Pas du tout"/>
    <s v="Pas du tout"/>
    <s v="Moyennement"/>
    <s v="Moyennement"/>
    <s v="Moyennement"/>
    <s v="Pas du tout"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Fortement"/>
    <s v="Fortement"/>
    <s v="Pas du tout"/>
    <s v="Pas du tout"/>
    <s v="Pas du tout"/>
    <s v="Pas du tout"/>
    <s v="Moyennement"/>
    <s v="Pas du tout"/>
    <s v="Fortement"/>
    <s v="Moyennement"/>
    <s v="Quelques fois"/>
    <s v="Quelques fois"/>
    <s v="Jamais"/>
    <s v="Jamais"/>
    <s v="1 fois"/>
    <s v="Moyennement"/>
    <s v="Pas du tout"/>
    <s v="Pas du tout"/>
    <s v="Fortement"/>
    <s v="Moyennement"/>
    <s v="Moyennement"/>
    <s v="Pas du tout"/>
    <s v="Pas du tout"/>
    <s v="Moyennement"/>
    <s v="Pas du tou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Quelques fois"/>
    <s v="Quelques fois"/>
    <s v="Oui"/>
    <s v="Non"/>
    <s v="Non"/>
    <s v="Non"/>
    <s v="Non"/>
    <s v="Non"/>
    <s v="Non"/>
    <s v="Pas du tout"/>
    <s v="Pas du tout"/>
    <s v="Pas du tout"/>
    <s v="Fortement"/>
    <s v="Moyennement"/>
    <s v="Pas du tout"/>
    <s v="Pas du tout"/>
    <s v="Pas du tout"/>
    <s v="Moyennement"/>
    <s v="Pas du tout"/>
    <s v="Pas du tou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Non"/>
    <s v="Non"/>
    <s v="Non"/>
    <s v="Non"/>
    <s v="Non"/>
    <s v="Moyennement"/>
    <s v="Moyennement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77"/>
    <s v="1980-01-01 00:00:00"/>
    <n v="12"/>
    <s v="fr"/>
    <n v="158268335"/>
    <s v="Oui"/>
    <s v="17 ans"/>
    <x v="0"/>
    <s v="Autre"/>
    <s v="Basketball"/>
    <s v="Non"/>
    <s v="Non"/>
    <s v="Non"/>
    <s v="Quelques fois"/>
    <s v="Jamais"/>
    <s v="Jamais"/>
    <s v="Moyennement"/>
    <s v="Tout à fai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Jamais"/>
    <s v="Jamais"/>
    <s v="Jamais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Jamais"/>
    <s v="Non"/>
    <s v="Non"/>
    <s v="Non"/>
    <s v="Non"/>
    <s v="Non"/>
    <s v="Non"/>
    <s v="Oui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Non"/>
    <s v="Non"/>
    <s v="Non"/>
    <s v="Non"/>
    <s v="Non"/>
    <s v="Non"/>
    <s v="Oui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81"/>
    <s v="1980-01-01 00:00:00"/>
    <n v="12"/>
    <s v="fr"/>
    <n v="1542215656"/>
    <s v="Oui"/>
    <s v="19 ans"/>
    <x v="1"/>
    <s v="Autre"/>
    <s v="Athlétisme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Jamais"/>
    <s v="Jamais"/>
    <s v="Jamais"/>
    <s v="Pas du tout"/>
    <s v="Pas du tout"/>
    <s v="Pas du tout"/>
    <s v="Fortement"/>
    <s v="Fortement"/>
    <s v="Fortement"/>
    <s v="Pas du tout"/>
    <s v="Pas du tout"/>
    <s v="Pas du tout"/>
    <s v="Fortement"/>
    <s v="Moyenn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84"/>
    <s v="1980-01-01 00:00:00"/>
    <n v="12"/>
    <s v="fr"/>
    <n v="1056478823"/>
    <s v="Oui"/>
    <s v="20 ans"/>
    <x v="0"/>
    <s v="Autre"/>
    <s v="Voile"/>
    <s v="Oui"/>
    <s v="Non"/>
    <s v="Oui"/>
    <s v="1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Moyennemen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Non"/>
    <s v="Non"/>
    <s v="Non"/>
    <s v="Non"/>
    <s v="Non"/>
    <s v="Non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85"/>
    <s v="1980-01-01 00:00:00"/>
    <n v="12"/>
    <s v="fr"/>
    <n v="1356417654"/>
    <s v="Oui"/>
    <s v="20 ans"/>
    <x v="1"/>
    <s v="National"/>
    <s v="Gymnastique"/>
    <s v="Non"/>
    <s v="Non"/>
    <s v="Oui"/>
    <s v="Jamais"/>
    <s v="Jamais"/>
    <s v="Jamais"/>
    <m/>
    <m/>
    <m/>
    <m/>
    <m/>
    <m/>
    <m/>
    <m/>
    <m/>
    <m/>
    <m/>
    <m/>
    <m/>
    <s v="Jamais"/>
    <s v="1 fois"/>
    <s v="Jamais"/>
    <s v="Oui"/>
    <s v="Non"/>
    <s v="Non"/>
    <s v="Non"/>
    <s v="Non"/>
    <s v="Non"/>
    <s v="Non"/>
    <s v="Pas du tout"/>
    <s v="Pas du tout"/>
    <s v="Pas du tout"/>
    <s v="Moyennement"/>
    <s v="Fortement"/>
    <s v="Moyennement"/>
    <s v="Pas du tout"/>
    <s v="Fortement"/>
    <s v="Pas du tout"/>
    <s v="Fortement"/>
    <s v="Fortement"/>
    <s v="Fortement"/>
    <s v="Fortement"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Moyennement"/>
    <s v="Moyennement"/>
    <s v="Pas du tout"/>
    <s v="Pas du tout"/>
    <s v="Moyennement"/>
    <s v="Fortement"/>
    <s v="Fortement"/>
    <s v="Fortement"/>
    <s v="Fortemen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Pas du tout"/>
    <s v="Moyennement"/>
    <s v="Fortement"/>
    <s v="Pas du tout"/>
    <s v="Pas du tout"/>
    <s v="Fortement"/>
    <s v="Fortement"/>
    <s v="Fortement"/>
    <s v="Fortement"/>
    <s v="Moyennement"/>
    <s v="Jamais"/>
    <s v="Quelques fois"/>
    <s v="Jamais"/>
    <s v="Jamais"/>
    <s v="1 fois"/>
    <s v="Quelques fois"/>
    <s v="Oui"/>
    <s v="Non"/>
    <s v="Non"/>
    <s v="Non"/>
    <s v="Non"/>
    <s v="Non"/>
    <s v="Non"/>
    <s v="Moyennement"/>
    <s v="Moyennement"/>
    <s v="Pas du tout"/>
    <s v="Moyennement"/>
    <s v="Moyennement"/>
    <s v="Moyennement"/>
    <s v="Pas du tout"/>
    <s v="Moyennement"/>
    <s v="Fort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Fort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Moyennement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87"/>
    <s v="1980-01-01 00:00:00"/>
    <n v="12"/>
    <s v="fr"/>
    <n v="376821055"/>
    <s v="Oui"/>
    <s v="17 ans"/>
    <x v="1"/>
    <s v="International"/>
    <s v="taekwondo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88"/>
    <s v="1980-01-01 00:00:00"/>
    <n v="12"/>
    <s v="fr"/>
    <n v="781716327"/>
    <s v="Oui"/>
    <s v="18 ans"/>
    <x v="0"/>
    <s v="Autre"/>
    <s v="Tennis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90"/>
    <s v="1980-01-01 00:00:00"/>
    <n v="12"/>
    <s v="fr"/>
    <n v="1929838881"/>
    <s v="Oui"/>
    <s v="22 ans"/>
    <x v="0"/>
    <s v="National"/>
    <s v="volleyball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Oui"/>
    <s v="Non"/>
    <s v="Non"/>
    <s v="Non"/>
    <s v="Non"/>
    <s v="Non"/>
    <s v="Pas du tout"/>
    <s v="Pas du tout"/>
    <s v="Pas du tout"/>
    <s v="Fortement"/>
    <s v="Fortement"/>
    <s v="Fortement"/>
    <s v="Fortement"/>
    <s v="Pas du tout"/>
    <s v="Fortement"/>
    <s v="Fortement"/>
    <s v="Fortement"/>
    <s v="Fortement"/>
    <s v="Fortement"/>
    <s v="Jamais"/>
    <s v="Quelques fois"/>
    <s v="Jamais"/>
    <s v="Jamais"/>
    <s v="1 fois"/>
    <s v="1 fois"/>
    <s v="Oui"/>
    <s v="Oui"/>
    <s v="Non"/>
    <s v="Non"/>
    <s v="Non"/>
    <s v="Non"/>
    <s v="Non"/>
    <s v="Pas du tout"/>
    <s v="Pas du tout"/>
    <s v="Pas du tout"/>
    <s v="Fortement"/>
    <s v="Fortement"/>
    <s v="Fortement"/>
    <s v="Fortement"/>
    <s v="Pas du tout"/>
    <s v="Fortement"/>
    <s v="Fortement"/>
    <s v="Fortement"/>
    <s v="Fortement"/>
    <s v="Fortement"/>
    <s v="Quelques fois"/>
    <s v="Jamais"/>
    <s v="Oui"/>
    <s v="Oui"/>
    <s v="Non"/>
    <s v="Non"/>
    <s v="Non"/>
    <s v="Non"/>
    <s v="Non"/>
    <s v="Pas du tout"/>
    <s v="Pas du tout"/>
    <s v="Pas du tout"/>
    <s v="Fortement"/>
    <s v="Fortement"/>
    <s v="Fortement"/>
    <s v="Fortement"/>
    <s v="Pas du tout"/>
    <s v="Fortement"/>
    <s v="Fortement"/>
    <s v="Fortement"/>
    <s v="Fortement"/>
    <s v="Fort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91"/>
    <s v="1980-01-01 00:00:00"/>
    <n v="12"/>
    <s v="fr"/>
    <n v="460706598"/>
    <s v="Oui"/>
    <s v="19 ans"/>
    <x v="0"/>
    <s v="Régional"/>
    <s v="volley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Fortement"/>
    <s v="Moyennement"/>
    <s v="Pas du tout"/>
    <s v="Pas du tout"/>
    <s v="Fortement"/>
    <s v="Fortement"/>
    <s v="Fortement"/>
    <s v="Fortemen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Pas du tout"/>
    <s v="Pas du tout"/>
    <s v="Pas du tout"/>
    <s v="Fortement"/>
    <s v="Moyennement"/>
    <s v="Pas du tout"/>
    <s v="Pas du tout"/>
    <s v="Moyennement"/>
    <s v="Fortement"/>
    <s v="Moyennement"/>
    <s v="Pas du tout"/>
    <s v="Pas du tout"/>
    <s v="Pas du tout"/>
    <s v="Jamais"/>
    <s v="Quelques fois"/>
    <s v="Jamais"/>
    <s v="Jamais"/>
    <s v="Jamais"/>
    <s v="Jamais"/>
    <s v="Moyennement"/>
    <s v="Moyennement"/>
    <s v="Moyennement"/>
    <s v="Pas du tout"/>
    <s v="Moyennement"/>
    <s v="Pas du tout"/>
    <s v="Pas du tout"/>
    <s v="Moyennemen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96"/>
    <s v="1980-01-01 00:00:00"/>
    <n v="12"/>
    <s v="fr"/>
    <n v="802894358"/>
    <s v="Non"/>
    <s v="19 ans"/>
    <x v="0"/>
    <s v="Régional"/>
    <s v="L'athlétisme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97"/>
    <s v="1980-01-01 00:00:00"/>
    <n v="12"/>
    <s v="fr"/>
    <n v="834867990"/>
    <s v="Oui"/>
    <s v="17 ans"/>
    <x v="1"/>
    <s v="National"/>
    <s v="ski alpin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98"/>
    <s v="1980-01-01 00:00:00"/>
    <n v="12"/>
    <s v="fr"/>
    <n v="1728993201"/>
    <s v="Oui"/>
    <s v="20 ans"/>
    <x v="1"/>
    <s v="Autre"/>
    <s v="Badminton"/>
    <s v="Non"/>
    <s v="Non"/>
    <s v="Non"/>
    <s v="Jamais"/>
    <s v="Jamais"/>
    <s v="Jamais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Fortemen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00"/>
    <s v="1980-01-01 00:00:00"/>
    <n v="12"/>
    <s v="fr"/>
    <n v="1195274247"/>
    <s v="Oui"/>
    <s v="21 ans"/>
    <x v="1"/>
    <s v="Régional"/>
    <s v="Badminton"/>
    <s v="Oui"/>
    <s v="Oui"/>
    <s v="Non"/>
    <s v="Quelques fois"/>
    <s v="Jamais"/>
    <s v="Jamais"/>
    <s v="Moyennement"/>
    <s v="Pas du tout"/>
    <s v="Pas du tout"/>
    <s v="Pas du tout"/>
    <s v="Fortement"/>
    <s v="Fortement"/>
    <s v="Moyennement"/>
    <s v="Pas du tout"/>
    <s v="Fortement"/>
    <s v="Fortement"/>
    <s v="Moyennement"/>
    <s v="Pas du tout"/>
    <s v="Fortement"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Moyennement"/>
    <s v="Fortement"/>
    <s v="Fortement"/>
    <s v="Pas du tout"/>
    <s v="Fortement"/>
    <s v="Fortement"/>
    <s v="Fortement"/>
    <s v="Pas du tout"/>
    <s v="Fortement"/>
    <s v="1 fois"/>
    <s v="Jamais"/>
    <s v="Jamais"/>
    <s v="Moyennement"/>
    <s v="Tout à fait"/>
    <s v="Pas du tout"/>
    <s v="Pas du tout"/>
    <s v="Pas du tout"/>
    <s v="Moyennement"/>
    <s v="Moyennement"/>
    <s v="Moyennement"/>
    <s v="Fortement"/>
    <s v="Fortement"/>
    <s v="Fortement"/>
    <s v="Moyennement"/>
    <s v="Fortement"/>
    <s v="Souvent/régulièrement"/>
    <s v="Tout à fait"/>
    <s v="Pas du tout"/>
    <s v="Pas du tout"/>
    <s v="Moyennement"/>
    <s v="Fortement"/>
    <s v="Fortement"/>
    <s v="Fortement"/>
    <s v="Pas du tout"/>
    <s v="Moyennement"/>
    <s v="Fortement"/>
    <s v="Fortement"/>
    <s v="Fortement"/>
    <s v="Fortement"/>
    <s v="Jamais"/>
    <s v="Jamais"/>
    <s v="Jamais"/>
    <s v="Quelques fois"/>
    <s v="1 fois"/>
    <s v="Pas du tout"/>
    <s v="Pas du tout"/>
    <s v="Pas du tout"/>
    <s v="Fortement"/>
    <s v="Fortement"/>
    <s v="Fortement"/>
    <s v="Fortement"/>
    <s v="Pas du tout"/>
    <s v="Fortement"/>
    <s v="Fortement"/>
    <s v="Fort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Pas du tout"/>
    <s v="Pas du tout"/>
    <s v="Moyennement"/>
    <s v="Fortement"/>
    <s v="Fortement"/>
    <s v="Fortement"/>
    <s v="Pas du tout"/>
    <s v="Fortement"/>
    <s v="Fortement"/>
    <s v="Fortement"/>
    <s v="Moyennement"/>
    <s v="Fortement"/>
    <s v="Quelques fois"/>
    <s v="Jamais"/>
    <s v="Jamais"/>
    <s v="1 fo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Fortement"/>
    <s v="Pas du tout"/>
    <s v="Fortement"/>
    <s v="Fortement"/>
    <s v="Moyenn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Souvent/régulièrement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Moyennement"/>
    <s v="Pas du tout"/>
    <s v="Pas du tout"/>
    <s v="Pas du tout"/>
    <s v="Moyennement"/>
    <s v="Pas du tout"/>
    <s v="Moyennement"/>
    <s v="Pas du tout"/>
    <s v="Moyennement"/>
    <s v="Jamais"/>
    <m/>
    <m/>
    <m/>
    <m/>
    <m/>
    <m/>
    <m/>
    <m/>
    <m/>
    <m/>
    <m/>
    <m/>
    <m/>
    <s v="1 fois"/>
    <s v="Jamais"/>
    <s v="Jamais"/>
    <s v="Jamais"/>
    <s v="Jamais"/>
    <s v="1 fois"/>
    <s v="Tout à fait"/>
    <s v="Tout à fait"/>
    <s v="Moyennemen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Souvent/régulièrement"/>
    <s v="Pas du tout"/>
    <s v="Pas du tout"/>
    <s v="Pas du tout"/>
    <s v="Fortement"/>
    <s v="Fortement"/>
    <s v="Moyennement"/>
    <s v="Fortement"/>
    <s v="Moyennement"/>
    <s v="Fortement"/>
    <s v="Fortement"/>
    <s v="Fortement"/>
    <s v="Fortement"/>
    <s v="Fortement"/>
    <s v="Quelques fois"/>
    <s v="Pas du tout"/>
    <s v="Pas du tout"/>
    <s v="Pas du tout"/>
    <s v="Fortement"/>
    <s v="Fortement"/>
    <s v="Moyennement"/>
    <s v="Moyennement"/>
    <s v="Fortement"/>
    <s v="Fortement"/>
    <s v="Moyennement"/>
    <s v="Fortement"/>
    <s v="Moyennement"/>
    <s v="Fortement"/>
    <s v="1 fois"/>
    <s v="Pas du tout"/>
    <s v="Pas du tout"/>
    <s v="Pas du tout"/>
    <s v="Fortement"/>
    <s v="Fortement"/>
    <s v="Fortement"/>
    <s v="Fortement"/>
    <s v="Fortement"/>
    <s v="Fortement"/>
    <s v="Fortement"/>
    <s v="Fortement"/>
    <s v="Pas du tout"/>
    <s v="Fortement"/>
    <s v="1 fois"/>
    <s v="Pas du tout"/>
    <s v="Pas du tout"/>
    <s v="Pas du tout"/>
    <s v="Fortement"/>
    <s v="Fortement"/>
    <s v="Fortement"/>
    <s v="Moyennement"/>
    <s v="Fortement"/>
    <s v="Fortement"/>
    <s v="Fortement"/>
    <s v="Fortement"/>
    <s v="Pas du tout"/>
    <s v="Fortement"/>
    <s v="Jamais"/>
    <s v="1 fois"/>
    <s v="Pas du tout"/>
    <s v="Pas du tout"/>
    <s v="Pas du tout"/>
    <s v="Fortement"/>
    <s v="Fortement"/>
    <s v="Fortement"/>
    <s v="Pas du tout"/>
    <s v="Moyennement"/>
    <s v="Fortement"/>
    <s v="Fortement"/>
    <s v="Fortement"/>
    <s v="Pas du tout"/>
    <s v="Fort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Souvent/régulièrement"/>
    <s v="Souvent/régulièrement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Moyennement"/>
    <s v="Fortement"/>
    <s v="Moyennement"/>
    <s v="Moyennemen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Non"/>
    <s v="Non"/>
    <s v="Non"/>
    <s v="Non"/>
    <s v="Non"/>
    <s v="Non"/>
    <m/>
    <m/>
    <m/>
    <m/>
    <m/>
    <m/>
    <m/>
    <m/>
    <m/>
    <m/>
    <m/>
    <m/>
    <m/>
    <s v="Quelques fois"/>
    <s v="Jamais"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Pas du tout"/>
    <s v="Pas du tout"/>
    <s v="Moyennement"/>
    <s v="Moyennement"/>
    <s v="Moyennement"/>
    <s v="Moyennement"/>
    <s v="Pas du tout"/>
    <s v="Fortement"/>
    <s v="Souvent/régulièrement"/>
    <s v="Oui"/>
    <s v="Non"/>
    <s v="Non"/>
    <s v="Non"/>
    <s v="Non"/>
    <s v="Non"/>
    <s v="Non"/>
    <s v="Pas du tout"/>
    <s v="Pas du tout"/>
    <s v="Pas du tout"/>
    <s v="Fortement"/>
    <s v="Pas du tout"/>
    <s v="Moyennement"/>
    <s v="Pas du tout"/>
    <s v="Moyennement"/>
    <s v="Fortement"/>
    <s v="Moyennement"/>
    <s v="Moyennemen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Tout à fait"/>
    <s v="Pas du tout"/>
    <s v="Pas du tout"/>
    <s v="Pas du tout"/>
    <s v="Pas du tout"/>
    <s v="Pas du tout"/>
    <s v="Moyennement"/>
    <s v="Moyenn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01"/>
    <s v="1980-01-01 00:00:00"/>
    <n v="12"/>
    <s v="fr"/>
    <n v="621756501"/>
    <s v="Oui"/>
    <s v="21 ans"/>
    <x v="1"/>
    <s v="National"/>
    <s v="Gymnastique rythmique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Jamais"/>
    <s v="Jamais"/>
    <s v="Jamais"/>
    <s v="Ne sait pas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1 fois"/>
    <s v="Jamais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Oui"/>
    <s v="Oui"/>
    <s v="Non"/>
    <s v="Non"/>
    <s v="Non"/>
    <s v="Non"/>
    <s v="Oui"/>
    <s v="Moyennement"/>
    <s v="Pas du tou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</r>
  <r>
    <n v="202"/>
    <s v="1980-01-01 00:00:00"/>
    <n v="12"/>
    <s v="fr"/>
    <n v="537453625"/>
    <s v="Oui"/>
    <s v="21 ans"/>
    <x v="0"/>
    <s v="Autre"/>
    <s v="L'escalade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Moyennement"/>
    <s v="Pas du tout"/>
    <s v="Moyennement"/>
    <s v="Fortement"/>
    <s v="Moyennement"/>
    <s v="Moyennement"/>
    <s v="Pas du tout"/>
    <s v="Pas du tout"/>
    <s v="Moyennemen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Moyennement"/>
    <s v="Pas du tout"/>
    <s v="Pas du tout"/>
    <s v="Moyennement"/>
    <s v="Moyennement"/>
    <s v="Pas du tout"/>
    <s v="Pas du tout"/>
    <s v="Pas du tout"/>
    <s v="Quelques fois"/>
    <s v="Quelques fois"/>
    <s v="Jamais"/>
    <s v="Jamais"/>
    <s v="Jamais"/>
    <s v="Quelques fois"/>
    <s v="Oui"/>
    <s v="Non"/>
    <s v="Non"/>
    <s v="Non"/>
    <s v="Non"/>
    <s v="Non"/>
    <s v="Oui"/>
    <s v="Moyennement"/>
    <s v="Pas du tout"/>
    <s v="Moyennement"/>
    <s v="Moyennement"/>
    <s v="Moyennement"/>
    <s v="Moyennement"/>
    <s v="Pas du tout"/>
    <s v="Pas du tout"/>
    <s v="Pas du tout"/>
    <s v="Moyenn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Non"/>
    <s v="Non"/>
    <s v="Non"/>
    <s v="Non"/>
    <s v="Non"/>
    <s v="Non"/>
    <s v="Oui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Moyennement"/>
    <s v="Moyennement"/>
    <s v="Pas du tout"/>
    <s v="Moyennement"/>
    <s v="Pas du tout"/>
    <s v="Pas du tout"/>
    <s v="Pas du tout"/>
    <s v="Pas du tout"/>
    <s v="Pas du tou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04"/>
    <s v="1980-01-01 00:00:00"/>
    <n v="12"/>
    <s v="fr"/>
    <n v="1125285516"/>
    <s v="Oui"/>
    <s v="19 ans"/>
    <x v="1"/>
    <s v="Autre"/>
    <s v="Danse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Moyennement"/>
    <s v="Moyennement"/>
    <s v="Pas du tout"/>
    <s v="Pas du tout"/>
    <s v="Pas du tout"/>
    <s v="Pas du tout"/>
    <s v="Moyennement"/>
    <s v="Pas du tout"/>
    <s v="Moyennement"/>
    <s v="Moyennemen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08"/>
    <s v="1980-01-01 00:00:00"/>
    <n v="12"/>
    <s v="fr"/>
    <n v="596762547"/>
    <s v="Oui"/>
    <s v="19 ans"/>
    <x v="1"/>
    <s v="Autre"/>
    <s v="volleyball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Moyennement"/>
    <s v="Fortement"/>
    <s v="Fortement"/>
    <s v="Moyennement"/>
    <s v="Fortement"/>
    <s v="Moyennement"/>
    <s v="Moyennement"/>
    <s v="Moyennement"/>
    <s v="Moyennement"/>
    <s v="Quelques fois"/>
    <s v="Quelques fois"/>
    <s v="Jamais"/>
    <s v="Jamais"/>
    <s v="Jamais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11"/>
    <s v="1980-01-01 00:00:00"/>
    <n v="12"/>
    <s v="fr"/>
    <n v="1294877558"/>
    <s v="Oui"/>
    <s v="21 ans"/>
    <x v="0"/>
    <s v="Autre"/>
    <s v="Course à pied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Tout à fait"/>
    <s v="Moyennement"/>
    <s v="Fortement"/>
    <s v="Fortement"/>
    <s v="Moyennement"/>
    <s v="Pas du tout"/>
    <s v="Moyennement"/>
    <s v="Moyennement"/>
    <s v="Moyennement"/>
    <s v="Fortement"/>
    <s v="Pas du tout"/>
    <s v="Fortemen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Non"/>
    <s v="Non"/>
    <s v="Non"/>
    <s v="Non"/>
    <s v="Non"/>
    <s v="Non"/>
    <s v="Oui"/>
    <s v="Moyennement"/>
    <s v="Tout à fait"/>
    <s v="Moyennement"/>
    <s v="Moyennement"/>
    <s v="Fortement"/>
    <s v="Moyennement"/>
    <s v="Pas du tout"/>
    <s v="Moyennement"/>
    <s v="Moyennement"/>
    <s v="Moyennement"/>
    <s v="Fortement"/>
    <s v="Pas du tout"/>
    <s v="Fort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12"/>
    <s v="1980-01-01 00:00:00"/>
    <n v="12"/>
    <s v="fr"/>
    <n v="288247661"/>
    <s v="Oui"/>
    <s v="18 ans"/>
    <x v="1"/>
    <s v="Autre"/>
    <s v="equitation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Pas du tout"/>
    <s v="Pas du tout"/>
    <s v="Pas du tout"/>
    <s v="Moyennement"/>
    <s v="Moyennement"/>
    <s v="Moyennement"/>
    <s v="Pas du tout"/>
    <s v="Pas du tout"/>
    <s v="Pas du tout"/>
    <s v="Moyennemen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13"/>
    <s v="1980-01-01 00:00:00"/>
    <n v="12"/>
    <s v="fr"/>
    <n v="935443348"/>
    <s v="Oui"/>
    <s v="19 ans"/>
    <x v="1"/>
    <s v="Autre"/>
    <s v="Football"/>
    <s v="Oui"/>
    <s v="Oui"/>
    <s v="Oui"/>
    <s v="Souvent/régulièrement"/>
    <s v="Quelques fo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Pas du tout"/>
    <s v="Pas du tout"/>
    <s v="Pas du tout"/>
    <s v="Pas du tout"/>
    <s v="Pas du tout"/>
    <s v="Pas du tout"/>
    <s v="Moyennement"/>
    <s v="Pas du tout"/>
    <s v="Moyennement"/>
    <s v="Moyennement"/>
    <s v="Pas du tout"/>
    <s v="Pas du tout"/>
    <s v="Moyennement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1 fois"/>
    <s v="Quelques fois"/>
    <s v="Jamais"/>
    <s v="Jamais"/>
    <s v="1 fois"/>
    <s v="1 fois"/>
    <s v="Oui"/>
    <s v="Non"/>
    <s v="Non"/>
    <s v="Non"/>
    <s v="Non"/>
    <s v="Non"/>
    <s v="Oui"/>
    <s v="Pas du tout"/>
    <s v="Pas du tout"/>
    <s v="Pas du tout"/>
    <s v="Moyennement"/>
    <s v="Fortement"/>
    <s v="Pas du tout"/>
    <s v="Moyennement"/>
    <s v="Pas du tout"/>
    <s v="Fortement"/>
    <s v="Fortement"/>
    <s v="Pas du tout"/>
    <s v="Pas du tout"/>
    <s v="Fortement"/>
    <s v="1 fo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Pas du tout"/>
    <s v="Pas du tout"/>
    <s v="Pas du tout"/>
    <s v="Moyennement"/>
    <s v="Moyennement"/>
    <s v="Pas du tout"/>
    <s v="Moyennement"/>
    <s v="Pas du tout"/>
    <s v="Jamais"/>
    <s v="Jamais"/>
    <s v="Souvent/régulièrement"/>
    <s v="Quelques fois"/>
    <s v="Jamais"/>
    <s v="Jamais"/>
    <s v="Oui"/>
    <s v="Non"/>
    <s v="Non"/>
    <s v="Non"/>
    <s v="Non"/>
    <s v="Non"/>
    <s v="Non"/>
    <s v="Moyennement"/>
    <s v="Moyennement"/>
    <s v="Moyennement"/>
    <s v="Fortement"/>
    <s v="Fortement"/>
    <s v="Fortement"/>
    <s v="Fortement"/>
    <s v="Fortement"/>
    <s v="Fortement"/>
    <s v="Fortement"/>
    <s v="Fortement"/>
    <s v="Fort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Non"/>
    <s v="Non"/>
    <s v="Non"/>
    <s v="Non"/>
    <s v="Non"/>
    <s v="Moyennement"/>
    <s v="Moyennement"/>
    <s v="Moyennement"/>
    <s v="Fortement"/>
    <s v="Fortement"/>
    <s v="Fortement"/>
    <s v="Fortement"/>
    <s v="Fortement"/>
    <s v="Fortement"/>
    <s v="Fortement"/>
    <s v="Fortemen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Moyennement"/>
    <s v="Moyennement"/>
    <s v="Fortement"/>
    <s v="Fortement"/>
    <s v="Fortement"/>
    <s v="Fortement"/>
    <s v="Fortement"/>
    <s v="Fortement"/>
    <s v="Fortement"/>
    <s v="Fortement"/>
    <s v="Fort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15"/>
    <s v="1980-01-01 00:00:00"/>
    <n v="12"/>
    <s v="fr"/>
    <n v="1057796291"/>
    <s v="Oui"/>
    <s v="20 ans"/>
    <x v="0"/>
    <s v="Régional"/>
    <s v="Basketball"/>
    <s v="Oui"/>
    <s v="Oui"/>
    <s v="Non"/>
    <s v="Jamais"/>
    <s v="Quelques fois"/>
    <s v="Jamais"/>
    <s v="Pas du tout"/>
    <s v="Moyennement"/>
    <s v="Ne sait pas"/>
    <s v="Moyennement"/>
    <s v="Fortement"/>
    <s v="Moyennement"/>
    <s v="Pas du tout"/>
    <s v="Pas du tout"/>
    <s v="Moyennement"/>
    <s v="Fortement"/>
    <s v="Pas du tout"/>
    <s v="Fortement"/>
    <s v="Pas du tout"/>
    <s v="Jamais"/>
    <s v="1 fois"/>
    <s v="Jamais"/>
    <s v="Oui"/>
    <s v="Non"/>
    <s v="Non"/>
    <s v="Non"/>
    <s v="Non"/>
    <s v="Non"/>
    <s v="Non"/>
    <s v="Tout à fait"/>
    <s v="Tout à fait"/>
    <s v="Ne sait pas"/>
    <s v="Fortement"/>
    <s v="Fortement"/>
    <s v="Fortement"/>
    <s v="Pas du tout"/>
    <s v="Pas du tout"/>
    <s v="Fortement"/>
    <s v="Fortement"/>
    <s v="Pas du tout"/>
    <s v="Fortement"/>
    <s v="Pas du tout"/>
    <s v="Jamais"/>
    <s v="Jamais"/>
    <s v="Jamais"/>
    <m/>
    <m/>
    <m/>
    <m/>
    <m/>
    <m/>
    <m/>
    <m/>
    <m/>
    <m/>
    <m/>
    <m/>
    <m/>
    <s v="Quelques fois"/>
    <s v="Pas du tout"/>
    <s v="Tout à fait"/>
    <s v="Tout à fait"/>
    <s v="Pas du tout"/>
    <s v="Pas du tout"/>
    <s v="Pas du tout"/>
    <s v="Pas du tout"/>
    <s v="Pas du tout"/>
    <s v="Fortement"/>
    <s v="Moyennement"/>
    <s v="Pas du tout"/>
    <s v="Fortement"/>
    <s v="Pas du tout"/>
    <s v="Jamais"/>
    <s v="Quelques fois"/>
    <s v="Quelques fois"/>
    <s v="Jamais"/>
    <s v="Quelques fois"/>
    <s v="Moyennement"/>
    <s v="Moyennement"/>
    <s v="Moyennement"/>
    <s v="Moyennement"/>
    <s v="Pas du tout"/>
    <s v="Pas du tout"/>
    <s v="Moyennement"/>
    <s v="Pas du tout"/>
    <s v="Pas du tout"/>
    <s v="Pas du tout"/>
    <s v="Pas du tout"/>
    <s v="Fort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Fort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20"/>
    <s v="1980-01-01 00:00:00"/>
    <n v="12"/>
    <s v="fr"/>
    <n v="506239454"/>
    <s v="Oui"/>
    <s v="18 ans"/>
    <x v="0"/>
    <s v="Autre"/>
    <s v="handball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Jamais"/>
    <s v="Quelques fois"/>
    <s v="Jamais"/>
    <s v="Jamais"/>
    <s v="Jamais"/>
    <s v="Tout à fait"/>
    <s v="Tout à fait"/>
    <s v="Tout à fait"/>
    <s v="Pas du tout"/>
    <s v="Pas du tout"/>
    <s v="Moyennemen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Non"/>
    <s v="Non"/>
    <s v="Non"/>
    <s v="Non"/>
    <s v="Non"/>
    <s v="Non"/>
    <s v="Oui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Tout à fait"/>
    <s v="Moyennement"/>
    <s v="Tout à fait"/>
    <s v="Pas du tout"/>
    <s v="Fort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23"/>
    <s v="1980-01-01 00:00:00"/>
    <n v="12"/>
    <s v="fr"/>
    <n v="422913239"/>
    <s v="Oui"/>
    <s v="19 ans"/>
    <x v="1"/>
    <s v="Régional"/>
    <s v="na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Fortement"/>
    <s v="Moyennement"/>
    <s v="Moyennement"/>
    <s v="Moyennement"/>
    <s v="Pas du tout"/>
    <s v="Moyennement"/>
    <s v="Moyennement"/>
    <s v="Moyennement"/>
    <s v="Moyennement"/>
    <s v="Moyennement"/>
    <s v="Jamais"/>
    <s v="Jamais"/>
    <s v="Quelques fois"/>
    <s v="Jamais"/>
    <s v="Quelques fois"/>
    <s v="Pas du tout"/>
    <s v="Pas du tout"/>
    <s v="Pas du tout"/>
    <s v="Fortement"/>
    <s v="Moyennement"/>
    <s v="Moyennement"/>
    <s v="Moyennement"/>
    <s v="Moyennemen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Moyennement"/>
    <s v="Pas du tout"/>
    <s v="Fortement"/>
    <s v="Fortement"/>
    <s v="Moyennement"/>
    <s v="Pas du tout"/>
    <s v="Moyennement"/>
    <s v="Moyennement"/>
    <s v="Moyennement"/>
    <s v="Pas du tout"/>
    <s v="Moyennement"/>
    <s v="Moyennement"/>
    <s v="Quelques fois"/>
    <s v="Quelques fois"/>
    <s v="1 fois"/>
    <s v="Jamais"/>
    <s v="1 fois"/>
    <s v="1 fois"/>
    <s v="Oui"/>
    <s v="Non"/>
    <s v="Non"/>
    <s v="Non"/>
    <s v="Non"/>
    <s v="Non"/>
    <s v="Non"/>
    <s v="Pas du tout"/>
    <s v="Pas du tout"/>
    <s v="Pas du tout"/>
    <s v="Fortement"/>
    <s v="Fortement"/>
    <s v="Moyennement"/>
    <s v="Moyennement"/>
    <s v="Moyennemen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Pas du tout"/>
    <s v="Moyennement"/>
    <s v="Pas du tout"/>
    <s v="Fortement"/>
    <s v="Moyennement"/>
    <s v="Moyennement"/>
    <s v="Pas du tout"/>
    <s v="Pas du tout"/>
    <s v="Moyennement"/>
    <s v="Moyennement"/>
    <s v="Moyennement"/>
    <s v="Moyennement"/>
    <s v="Moyennement"/>
    <s v="Quelques fois"/>
    <s v="Quelques fois"/>
    <s v="Jamais"/>
    <s v="Jamais"/>
    <s v="Jamais"/>
    <s v="1 fois"/>
    <s v="Moyennement"/>
    <s v="Pas du tout"/>
    <s v="Pas du tout"/>
    <s v="Fortement"/>
    <s v="Moyennement"/>
    <s v="Moyennement"/>
    <s v="Pas du tout"/>
    <s v="Pas du tout"/>
    <s v="Pas du tou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24"/>
    <s v="1980-01-01 00:00:00"/>
    <n v="12"/>
    <s v="fr"/>
    <n v="238252756"/>
    <s v="Oui"/>
    <s v="19 ans"/>
    <x v="1"/>
    <s v="Autre"/>
    <s v="Combat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25"/>
    <s v="1980-01-01 00:00:00"/>
    <n v="12"/>
    <s v="fr"/>
    <n v="247326563"/>
    <s v="Oui"/>
    <s v="20 ans"/>
    <x v="0"/>
    <s v="Régional"/>
    <s v="Handball"/>
    <s v="Non"/>
    <s v="Oui"/>
    <s v="Oui"/>
    <s v="Quelques fois"/>
    <s v="1 fois"/>
    <s v="Jamais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Quelques fois"/>
    <s v="Moyennement"/>
    <s v="Moyennement"/>
    <s v="Moyennement"/>
    <s v="Pas du tout"/>
    <s v="Pas du tout"/>
    <s v="Moyennement"/>
    <s v="Pas du tout"/>
    <s v="Pas du tout"/>
    <s v="Moyennement"/>
    <s v="Pas du tou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Moyennement"/>
    <s v="Pas du tout"/>
    <s v="Pas du tout"/>
    <s v="Moyenn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Non"/>
    <s v="Non"/>
    <s v="Non"/>
    <s v="Non"/>
    <s v="Non"/>
    <s v="Ne sait pas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Tout à fait"/>
    <s v="Tout à fait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26"/>
    <s v="1980-01-01 00:00:00"/>
    <n v="12"/>
    <s v="fr"/>
    <n v="2084362573"/>
    <s v="Oui"/>
    <s v="20 ans"/>
    <x v="0"/>
    <s v="Autre"/>
    <s v="ski"/>
    <s v="Oui"/>
    <s v="Non"/>
    <s v="Oui"/>
    <s v="Jamais"/>
    <s v="Jamais"/>
    <s v="Jamais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Quelques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28"/>
    <s v="1980-01-01 00:00:00"/>
    <n v="12"/>
    <s v="fr"/>
    <n v="1733107561"/>
    <s v="Oui"/>
    <s v="18 ans"/>
    <x v="0"/>
    <s v="Autre"/>
    <s v="Hip Hop Newstyle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Quelques fois"/>
    <s v="Quelques fois"/>
    <s v="Jamais"/>
    <s v="Jamais"/>
    <s v="Jamais"/>
    <s v="Pas du tout"/>
    <s v="Pas du tou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Oui"/>
    <s v="Non"/>
    <s v="Non"/>
    <s v="Non"/>
    <s v="Non"/>
    <s v="Non"/>
    <s v="Pas du tout"/>
    <s v="Pas du tout"/>
    <s v="Moyennement"/>
    <s v="Pas du tout"/>
    <s v="Fortement"/>
    <s v="Pas du tout"/>
    <s v="Pas du tout"/>
    <s v="Pas du tout"/>
    <s v="Moyennement"/>
    <s v="Pas du tou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29"/>
    <s v="1980-01-01 00:00:00"/>
    <n v="12"/>
    <s v="fr"/>
    <n v="1566311065"/>
    <s v="Oui"/>
    <s v="21 ans"/>
    <x v="1"/>
    <s v="Régional"/>
    <s v="Rugby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Jamais"/>
    <s v="Non"/>
    <s v="Non"/>
    <s v="Non"/>
    <s v="Non"/>
    <s v="Non"/>
    <s v="Non"/>
    <s v="Oui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33"/>
    <s v="1980-01-01 00:00:00"/>
    <n v="12"/>
    <s v="fr"/>
    <n v="996390091"/>
    <s v="Oui"/>
    <s v="21 ans"/>
    <x v="0"/>
    <s v="Régional"/>
    <s v="Trail / Athlétisme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Jamais"/>
    <s v="Jamais"/>
    <s v="Jamais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Oui"/>
    <s v="Non"/>
    <s v="Non"/>
    <s v="Non"/>
    <s v="Non"/>
    <s v="Non"/>
    <s v="Non"/>
    <s v="Moyennement"/>
    <s v="Pas du tout"/>
    <s v="Pas du tout"/>
    <s v="Moyennement"/>
    <s v="Fortemen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35"/>
    <s v="1980-01-01 00:00:00"/>
    <n v="12"/>
    <s v="fr"/>
    <n v="332794655"/>
    <s v="Oui"/>
    <s v="20 ans"/>
    <x v="0"/>
    <s v="Régional"/>
    <s v="Basket-ball"/>
    <s v="Oui"/>
    <s v="Oui"/>
    <s v="Oui"/>
    <s v="Quelques fois"/>
    <s v="Jama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1 fois"/>
    <s v="1 fois"/>
    <s v="1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36"/>
    <s v="1980-01-01 00:00:00"/>
    <n v="12"/>
    <s v="fr"/>
    <n v="374235946"/>
    <s v="Oui"/>
    <s v="18 ans"/>
    <x v="0"/>
    <s v="Régional"/>
    <s v="lutte"/>
    <s v="Non"/>
    <s v="Oui"/>
    <s v="Non"/>
    <s v="Quelques fois"/>
    <s v="Quelques fois"/>
    <s v="Jamais"/>
    <s v="Pas du tout"/>
    <s v="Pas du tout"/>
    <s v="Pas du tout"/>
    <s v="Pas du tout"/>
    <s v="Pas du tout"/>
    <s v="Pas du tout"/>
    <s v="Moyennement"/>
    <s v="Pas du tout"/>
    <s v="Moyenn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Fortement"/>
    <s v="Moyennement"/>
    <s v="Moyennement"/>
    <s v="Moyennement"/>
    <s v="Pas du tout"/>
    <s v="Moyennement"/>
    <s v="Fortement"/>
    <s v="Pas du tout"/>
    <s v="Pas du tout"/>
    <s v="Fortement"/>
    <s v="1 fois"/>
    <s v="Jamais"/>
    <s v="Jamais"/>
    <s v="Jamais"/>
    <s v="Jamais"/>
    <s v="Moyennement"/>
    <s v="Pas du tout"/>
    <s v="Pas du tout"/>
    <s v="Fortement"/>
    <s v="Moyennement"/>
    <s v="Moyennement"/>
    <s v="Moyennement"/>
    <s v="Pas du tout"/>
    <s v="Moyennement"/>
    <s v="Fortement"/>
    <s v="Pas du tout"/>
    <s v="Pas du tout"/>
    <s v="Fortement"/>
    <s v="Jamais"/>
    <s v="Jamais"/>
    <m/>
    <m/>
    <m/>
    <m/>
    <m/>
    <m/>
    <m/>
    <m/>
    <m/>
    <m/>
    <m/>
    <m/>
    <m/>
    <s v="1 fois"/>
    <s v="Jamais"/>
    <s v="Pas du tout"/>
    <s v="Pas du tout"/>
    <s v="Pas du tout"/>
    <s v="Moyennement"/>
    <s v="Pas du tout"/>
    <s v="Pas du tout"/>
    <s v="Pas du tout"/>
    <s v="Pas du tout"/>
    <s v="Fort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Souvent/régulièrement"/>
    <s v="Jamais"/>
    <s v="Souvent/régulièrement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Moyennemen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1 fois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37"/>
    <s v="1980-01-01 00:00:00"/>
    <n v="12"/>
    <s v="fr"/>
    <n v="1480601289"/>
    <s v="Oui"/>
    <s v="18 ans"/>
    <x v="0"/>
    <s v="National"/>
    <s v="handball"/>
    <s v="Oui"/>
    <s v="Oui"/>
    <s v="Oui"/>
    <s v="Souvent/régulièrement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Pas du tou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38"/>
    <s v="1980-01-01 00:00:00"/>
    <n v="12"/>
    <s v="fr"/>
    <n v="616220120"/>
    <s v="Oui"/>
    <s v="19 ans"/>
    <x v="0"/>
    <s v="National"/>
    <s v="handball"/>
    <s v="Non"/>
    <s v="Oui"/>
    <s v="Oui"/>
    <s v="Jamais"/>
    <s v="1 fois"/>
    <s v="Jamais"/>
    <s v="Pas du tout"/>
    <s v="Pas du tout"/>
    <s v="Pas du tout"/>
    <s v="Pas du tout"/>
    <s v="Pas du tout"/>
    <s v="Pas du tout"/>
    <s v="Pas du tout"/>
    <s v="Moyennement"/>
    <s v="Fortement"/>
    <s v="Moyennement"/>
    <s v="Pas du tout"/>
    <s v="Pas du tout"/>
    <s v="Moyennement"/>
    <s v="Jamais"/>
    <s v="1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Moyennement"/>
    <s v="Fortement"/>
    <s v="Moyennement"/>
    <s v="Pas du tout"/>
    <s v="Pas du tou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39"/>
    <s v="1980-01-01 00:00:00"/>
    <n v="12"/>
    <s v="fr"/>
    <n v="2146527187"/>
    <s v="Oui"/>
    <s v="17 ans"/>
    <x v="0"/>
    <s v="Régional"/>
    <s v="Football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40"/>
    <s v="1980-01-01 00:00:00"/>
    <n v="12"/>
    <s v="fr"/>
    <n v="920047245"/>
    <s v="Oui"/>
    <s v="20 ans"/>
    <x v="1"/>
    <s v="Régional"/>
    <s v="Ski Alpin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Ne sait pas"/>
    <s v="Pas du tout"/>
    <s v="Pas du tout"/>
    <s v="Pas du tout"/>
    <s v="Moyennement"/>
    <s v="Pas du tout"/>
    <s v="Pas du tout"/>
    <s v="Pas du tout"/>
    <s v="Moyennement"/>
    <s v="Moyennement"/>
    <s v="Pas du tout"/>
    <s v="Moyennement"/>
    <s v="Pas du tout"/>
    <s v="Quelques fois"/>
    <s v="Souvent/régulièrement"/>
    <s v="Pas de réponse"/>
    <s v="Quelques fois"/>
    <s v="Jamais"/>
    <s v="Pas du tout"/>
    <s v="Pas du tout"/>
    <s v="Pas du tout"/>
    <s v="Pas du tout"/>
    <s v="Pas du tout"/>
    <s v="Moyennement"/>
    <s v="Moyennement"/>
    <s v="Pas du tout"/>
    <s v="Fortement"/>
    <s v="Fortement"/>
    <s v="Fortement"/>
    <s v="Moyennement"/>
    <s v="Fortement"/>
    <s v="Jamais"/>
    <s v="Jamais"/>
    <m/>
    <m/>
    <m/>
    <m/>
    <m/>
    <m/>
    <m/>
    <m/>
    <m/>
    <m/>
    <m/>
    <m/>
    <m/>
    <s v="Souvent/régulièrement"/>
    <s v="Jama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Jamais"/>
    <s v="Jamais"/>
    <s v="Jamais"/>
    <s v="Quelques fois"/>
    <s v="Oui"/>
    <s v="Non"/>
    <s v="Non"/>
    <s v="Non"/>
    <s v="Non"/>
    <s v="Non"/>
    <s v="Non"/>
    <s v="Pas du tout"/>
    <s v="Pas du tout"/>
    <s v="Pas du tout"/>
    <s v="Fortement"/>
    <s v="Moyennement"/>
    <s v="Moyennement"/>
    <s v="Moyennement"/>
    <s v="Pas du tout"/>
    <s v="Fortement"/>
    <s v="Fortement"/>
    <s v="Moyennement"/>
    <s v="Moyenn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Souvent/régulièrement"/>
    <s v="Jamais"/>
    <s v="Jamais"/>
    <s v="Oui"/>
    <s v="Non"/>
    <s v="Non"/>
    <s v="Non"/>
    <s v="Non"/>
    <s v="Non"/>
    <s v="Non"/>
    <s v="Pas du tout"/>
    <s v="Tout à fait"/>
    <s v="Tout à fait"/>
    <s v="Pas du tout"/>
    <s v="Pas du tout"/>
    <s v="Pas du tout"/>
    <s v="Pas du tout"/>
    <s v="Pas du tout"/>
    <s v="Pas du tout"/>
    <s v="Pas du tout"/>
    <s v="Fort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Fort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Tout à fait"/>
    <s v="Tout à fai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41"/>
    <s v="1980-01-01 00:00:00"/>
    <n v="12"/>
    <s v="fr"/>
    <n v="1243467419"/>
    <s v="Oui"/>
    <s v="18 ans"/>
    <x v="1"/>
    <s v="Autre"/>
    <s v="salle de sport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1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47"/>
    <s v="1980-01-01 00:00:00"/>
    <n v="12"/>
    <s v="fr"/>
    <n v="533223610"/>
    <s v="Oui"/>
    <s v="18 ans"/>
    <x v="0"/>
    <s v="Régional"/>
    <s v="basket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Moyennement"/>
    <s v="Moyennement"/>
    <s v="Moyennement"/>
    <s v="Pas du tout"/>
    <s v="Pas du tout"/>
    <s v="Moyennement"/>
    <s v="Pas du tout"/>
    <s v="Pas du tout"/>
    <s v="Moyennement"/>
    <s v="Pas du tou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Quelques fois"/>
    <s v="Jamais"/>
    <s v="Jamais"/>
    <s v="Jamais"/>
    <s v="Non"/>
    <s v="Non"/>
    <s v="Non"/>
    <s v="Non"/>
    <s v="Non"/>
    <s v="Non"/>
    <s v="Oui"/>
    <s v="Moyennement"/>
    <s v="Moyennement"/>
    <s v="Moyennement"/>
    <s v="Pas du tout"/>
    <s v="Pas du tout"/>
    <s v="Moyennement"/>
    <s v="Pas du tout"/>
    <s v="Pas du tout"/>
    <s v="Pas du tou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49"/>
    <s v="1980-01-01 00:00:00"/>
    <n v="12"/>
    <s v="fr"/>
    <n v="534737511"/>
    <s v="Oui"/>
    <s v="19 ans"/>
    <x v="0"/>
    <s v="Régional"/>
    <s v="Badminton"/>
    <s v="Non"/>
    <s v="Non"/>
    <s v="Oui"/>
    <s v="Jamais"/>
    <s v="Jamais"/>
    <s v="1 fois"/>
    <s v="Pas du tout"/>
    <s v="Pas du tout"/>
    <s v="Pas du tout"/>
    <s v="Moyennement"/>
    <s v="Pas du tout"/>
    <s v="Pas du tout"/>
    <s v="Pas du tout"/>
    <s v="Moyennemen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50"/>
    <s v="1980-01-01 00:00:00"/>
    <n v="12"/>
    <s v="fr"/>
    <n v="261672396"/>
    <s v="Oui"/>
    <s v="20 ans"/>
    <x v="1"/>
    <s v="Autre"/>
    <s v="Taekwondo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Quelques fois"/>
    <s v="Jamais"/>
    <s v="Jamais"/>
    <s v="Jamais"/>
    <s v="Moyennement"/>
    <s v="Moyennement"/>
    <s v="Pas du tout"/>
    <s v="Pas du tout"/>
    <s v="Pas du tout"/>
    <s v="Pas du tout"/>
    <s v="Moyennement"/>
    <s v="Pas du tout"/>
    <s v="Moyennement"/>
    <s v="Fort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Moyennement"/>
    <s v="Pas du tout"/>
    <s v="Tout à fait"/>
    <s v="Pas du tout"/>
    <s v="Fortemen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Moyennement"/>
    <s v="Pas du tout"/>
    <s v="Tout à fait"/>
    <s v="Pas du tout"/>
    <s v="Fort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52"/>
    <s v="1980-01-01 00:00:00"/>
    <n v="12"/>
    <s v="fr"/>
    <n v="945912896"/>
    <s v="Oui"/>
    <s v="17 ans"/>
    <x v="0"/>
    <s v="Régional"/>
    <s v="volley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Ne sait pas"/>
    <s v="Ne sait pas"/>
    <s v="Moyennement"/>
    <s v="Pas du tout"/>
    <s v="Pas du tout"/>
    <s v="Moyennement"/>
    <s v="Pas du tout"/>
    <s v="Pas du tout"/>
    <s v="Pas du tou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Quelques fois"/>
    <s v="Oui"/>
    <s v="Non"/>
    <s v="Non"/>
    <s v="Non"/>
    <s v="Non"/>
    <s v="Non"/>
    <s v="Non"/>
    <s v="Moyennement"/>
    <s v="Moyennemen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Jamais"/>
    <s v="Oui"/>
    <s v="Non"/>
    <s v="Non"/>
    <s v="Non"/>
    <s v="Non"/>
    <s v="Non"/>
    <s v="Non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Moyennement"/>
    <s v="Moyennement"/>
    <s v="Pas du tout"/>
    <s v="Pas du tout"/>
    <s v="Pas du tout"/>
    <s v="Pas du tout"/>
    <s v="Moyennemen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54"/>
    <s v="1980-01-01 00:00:00"/>
    <n v="12"/>
    <s v="fr"/>
    <n v="144581007"/>
    <s v="Oui"/>
    <s v="19 ans"/>
    <x v="0"/>
    <s v="Régional"/>
    <s v="Judo"/>
    <s v="Oui"/>
    <s v="Non"/>
    <s v="Oui"/>
    <s v="Pas de réponse"/>
    <s v="Jamais"/>
    <s v="Pas de réponse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Ne sait pas"/>
    <s v="Pas du tout"/>
    <s v="Pas du tout"/>
    <s v="Moyennement"/>
    <s v="Moyennement"/>
    <s v="Moyennement"/>
    <s v="Pas du tout"/>
    <s v="Fortement"/>
    <s v="Pas du tout"/>
    <s v="Pas du tout"/>
    <s v="Moyennement"/>
    <s v="Moyennement"/>
    <s v="Pas du tout"/>
    <s v="Jamais"/>
    <s v="Jamais"/>
    <s v="Jamais"/>
    <s v="Quelques fois"/>
    <s v="Quelques fois"/>
    <s v="Moyennement"/>
    <s v="Pas du tout"/>
    <s v="Pas du tout"/>
    <s v="Moyennement"/>
    <s v="Moyennement"/>
    <s v="Moyennement"/>
    <s v="Pas du tout"/>
    <s v="Pas du tout"/>
    <s v="Fortement"/>
    <s v="Fortement"/>
    <s v="Fortement"/>
    <s v="Moyenn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Non"/>
    <s v="Non"/>
    <s v="Non"/>
    <s v="Non"/>
    <s v="Non"/>
    <s v="Non"/>
    <s v="Oui"/>
    <s v="Tout à fait"/>
    <s v="Pas du tout"/>
    <s v="Pas du tout"/>
    <s v="Pas du tout"/>
    <s v="Pas du tout"/>
    <s v="Pas du tout"/>
    <s v="Pas du tout"/>
    <s v="Pas du tout"/>
    <s v="Fortement"/>
    <s v="Pas du tout"/>
    <s v="Pas du tout"/>
    <s v="Moyennement"/>
    <s v="Moyennement"/>
    <s v="Jamais"/>
    <s v="Quelques fois"/>
    <s v="Jamais"/>
    <s v="Jamais"/>
    <s v="1 fois"/>
    <s v="Jamais"/>
    <s v="Oui"/>
    <s v="Non"/>
    <s v="Non"/>
    <s v="Non"/>
    <s v="Non"/>
    <s v="Non"/>
    <s v="Non"/>
    <s v="Moyennement"/>
    <s v="Pas du tout"/>
    <s v="Pas du tout"/>
    <s v="Fortement"/>
    <s v="Moyennement"/>
    <s v="Moyennement"/>
    <s v="Moyennement"/>
    <s v="Fortement"/>
    <s v="Pas du tout"/>
    <s v="Fortement"/>
    <s v="Pas du tout"/>
    <s v="Moyenn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55"/>
    <s v="1980-01-01 00:00:00"/>
    <n v="12"/>
    <s v="fr"/>
    <n v="802290534"/>
    <s v="Oui"/>
    <s v="21 ans"/>
    <x v="0"/>
    <s v="Autre"/>
    <s v="Tenni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Pas de réponse"/>
    <m/>
    <m/>
    <m/>
    <m/>
    <m/>
    <m/>
    <m/>
    <m/>
    <m/>
    <m/>
    <m/>
    <m/>
    <m/>
    <s v="Jamais"/>
    <s v="1 fois"/>
    <s v="1 fo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Moyennemen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57"/>
    <s v="1980-01-01 00:00:00"/>
    <n v="12"/>
    <s v="fr"/>
    <n v="729556768"/>
    <s v="Oui"/>
    <s v="19 ans"/>
    <x v="0"/>
    <s v="Autre"/>
    <s v="musculation"/>
    <s v="Non"/>
    <s v="Non"/>
    <s v="Non"/>
    <s v="Quelques fois"/>
    <s v="Quelques fois"/>
    <s v="Jamais"/>
    <s v="Tout à fait"/>
    <s v="Moyennemen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58"/>
    <s v="1980-01-01 00:00:00"/>
    <n v="12"/>
    <s v="fr"/>
    <n v="1710733019"/>
    <s v="Oui"/>
    <s v="18 ans"/>
    <x v="1"/>
    <s v="National"/>
    <s v="Judo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Pas du tout"/>
    <s v="Pas du tout"/>
    <s v="Pas du tout"/>
    <s v="Pas du tout"/>
    <s v="Pas du tout"/>
    <s v="Pas du tout"/>
    <s v="Moyennement"/>
    <s v="Pas du tout"/>
    <s v="Moyennement"/>
    <s v="Pas du tout"/>
    <s v="Pas du tout"/>
    <s v="Moyennement"/>
    <s v="Pas du tout"/>
    <s v="Jamais"/>
    <s v="1 fo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Quelques fois"/>
    <s v="Jamais"/>
    <s v="Jamais"/>
    <s v="Jamais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59"/>
    <s v="1980-01-01 00:00:00"/>
    <n v="12"/>
    <s v="fr"/>
    <n v="695861712"/>
    <s v="Oui"/>
    <s v="19 ans"/>
    <x v="1"/>
    <s v="Autre"/>
    <s v="basket"/>
    <s v="Oui"/>
    <s v="Oui"/>
    <s v="Oui"/>
    <s v="Jamais"/>
    <s v="1 fois"/>
    <s v="Jamais"/>
    <s v="Pas du tout"/>
    <s v="Pas du tout"/>
    <s v="Pas du tout"/>
    <s v="Moyennement"/>
    <s v="Pas du tout"/>
    <s v="Pas du tout"/>
    <s v="Pas du tout"/>
    <s v="Moyennement"/>
    <s v="Moyennement"/>
    <s v="Moyennemen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Quelques fois"/>
    <s v="Jamais"/>
    <s v="Quelques fois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Quelques fois"/>
    <s v="Oui"/>
    <s v="Non"/>
    <s v="Non"/>
    <s v="Oui"/>
    <s v="Non"/>
    <s v="Non"/>
    <s v="Non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Pas du tout"/>
    <s v="Moyennement"/>
    <s v="Quelques fo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Pas du tout"/>
    <s v="Moyenn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60"/>
    <s v="1980-01-01 00:00:00"/>
    <n v="12"/>
    <s v="fr"/>
    <n v="559382226"/>
    <s v="Oui"/>
    <s v="18 ans"/>
    <x v="0"/>
    <s v="Régional"/>
    <s v="Basket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1 fois"/>
    <s v="1 fois"/>
    <s v="1 fois"/>
    <s v="Tout à fait"/>
    <s v="Tout à fait"/>
    <s v="Tout à fait"/>
    <s v="Pas du tout"/>
    <s v="Pas du tout"/>
    <s v="Moyennement"/>
    <s v="Moyennement"/>
    <s v="Pas du tout"/>
    <s v="Pas du tout"/>
    <s v="Pas du tout"/>
    <s v="Pas du tout"/>
    <s v="Pas du tout"/>
    <s v="Moyennement"/>
    <s v="Jamais"/>
    <s v="Jamais"/>
    <m/>
    <m/>
    <m/>
    <m/>
    <m/>
    <m/>
    <m/>
    <m/>
    <m/>
    <m/>
    <m/>
    <m/>
    <m/>
    <s v="Quelques fois"/>
    <s v="Jamais"/>
    <s v="Moyennement"/>
    <s v="Tout à fait"/>
    <s v="Tout à fait"/>
    <s v="Pas du tout"/>
    <s v="Pas du tout"/>
    <s v="Pas du tout"/>
    <s v="Moyennement"/>
    <s v="Pas du tout"/>
    <s v="Moyennement"/>
    <s v="Pas du tout"/>
    <s v="Pas du tout"/>
    <s v="Pas du tout"/>
    <s v="Pas du tout"/>
    <s v="1 fois"/>
    <s v="Non"/>
    <s v="Non"/>
    <s v="Non"/>
    <s v="Non"/>
    <s v="Non"/>
    <s v="Oui"/>
    <s v="Non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Quelques fois"/>
    <s v="Jamais"/>
    <s v="Jamais"/>
    <s v="Non"/>
    <s v="Non"/>
    <s v="Non"/>
    <s v="Non"/>
    <s v="Non"/>
    <s v="Non"/>
    <s v="Oui"/>
    <s v="Ne sait pas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Quelques fois"/>
    <s v="Moyennement"/>
    <s v="Tout à fait"/>
    <s v="Tout à fai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Quelques fois"/>
    <s v="Quelques fois"/>
    <s v="Jamais"/>
    <s v="Quelques fois"/>
    <s v="Moyennement"/>
    <s v="Tout à fait"/>
    <s v="Tout à fait"/>
    <s v="Pas du tout"/>
    <s v="Pas du tout"/>
    <s v="Pas du tout"/>
    <s v="Pas du tout"/>
    <s v="Moyennemen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Non"/>
    <s v="Non"/>
    <s v="Non"/>
    <s v="Oui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Non"/>
    <s v="Non"/>
    <s v="Non"/>
    <s v="Non"/>
    <s v="Non"/>
    <s v="Non"/>
    <s v="Oui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1 fois"/>
    <s v="Moyennement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62"/>
    <s v="1980-01-01 00:00:00"/>
    <n v="12"/>
    <s v="fr"/>
    <n v="1112010770"/>
    <s v="Oui"/>
    <s v="18 ans"/>
    <x v="0"/>
    <s v="National"/>
    <s v="BASKET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Moyennemen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Souvent/régulièrement"/>
    <s v="Jamais"/>
    <s v="Jamais"/>
    <s v="Quelques fois"/>
    <s v="Moyennement"/>
    <s v="Moyennement"/>
    <s v="Moyennemen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Quelques fo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Moyennement"/>
    <s v="Fortement"/>
    <s v="Pas du tout"/>
    <s v="Moyenn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Quelques fois"/>
    <s v="Jamais"/>
    <s v="Jamais"/>
    <s v="Jamais"/>
    <s v="Oui"/>
    <s v="Oui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Moyennemen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63"/>
    <s v="1980-01-01 00:00:00"/>
    <n v="12"/>
    <s v="fr"/>
    <n v="132791043"/>
    <s v="Oui"/>
    <s v="20 ans"/>
    <x v="1"/>
    <s v="Régional"/>
    <s v="Basketball"/>
    <s v="Oui"/>
    <s v="Oui"/>
    <s v="Oui"/>
    <s v="Jamais"/>
    <s v="1 fois"/>
    <s v="Jamais"/>
    <s v="Pas du tout"/>
    <s v="Pas du tout"/>
    <s v="Moyennement"/>
    <s v="Pas du tout"/>
    <s v="Pas du tout"/>
    <s v="Pas du tout"/>
    <s v="Pas du tout"/>
    <s v="Moyennement"/>
    <s v="Fort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Jamais"/>
    <s v="Jamais"/>
    <s v="Quelques fois"/>
    <s v="Pas du tout"/>
    <s v="Pas du tout"/>
    <s v="Moyennemen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Quelques fo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Oui"/>
    <s v="Non"/>
    <s v="Pas du tout"/>
    <s v="Pas du tout"/>
    <s v="Pas du tout"/>
    <s v="Fortement"/>
    <s v="Moyennement"/>
    <s v="Moyennement"/>
    <s v="Pas du tout"/>
    <s v="Pas du tout"/>
    <s v="Fortement"/>
    <s v="Moyennement"/>
    <s v="Fortement"/>
    <s v="Fortement"/>
    <s v="Fortement"/>
    <s v="Quelques fois"/>
    <s v="Quelques fois"/>
    <s v="Jamais"/>
    <s v="Jamais"/>
    <s v="Jamais"/>
    <s v="Quelques fois"/>
    <s v="Oui"/>
    <s v="Non"/>
    <s v="Non"/>
    <s v="Non"/>
    <s v="Non"/>
    <s v="Non"/>
    <s v="Non"/>
    <s v="Pas du tout"/>
    <s v="Pas du tout"/>
    <s v="Pas du tout"/>
    <s v="Fortement"/>
    <s v="Moyennement"/>
    <s v="Fortement"/>
    <s v="Pas du tout"/>
    <s v="Pas du tout"/>
    <s v="Fortement"/>
    <s v="Moyennement"/>
    <s v="Fortement"/>
    <s v="Fortement"/>
    <s v="Moyennement"/>
    <s v="Quelques fois"/>
    <s v="Jamais"/>
    <s v="Non"/>
    <s v="Non"/>
    <s v="Non"/>
    <s v="Non"/>
    <s v="Non"/>
    <s v="Oui"/>
    <s v="Non"/>
    <s v="Moyennement"/>
    <s v="Pas du tout"/>
    <s v="Tout à fait"/>
    <s v="Pas du tout"/>
    <s v="Pas du tout"/>
    <s v="Pas du tout"/>
    <s v="Pas du tout"/>
    <s v="Pas du tout"/>
    <s v="Fortement"/>
    <s v="Pas du tout"/>
    <s v="Pas du tout"/>
    <s v="Moyennement"/>
    <s v="Pas du tout"/>
    <s v="Jamais"/>
    <s v="Jamais"/>
    <s v="Quelques fois"/>
    <s v="Jamais"/>
    <s v="Jamais"/>
    <s v="1 fois"/>
    <s v="Oui"/>
    <s v="Non"/>
    <s v="Oui"/>
    <s v="Non"/>
    <s v="Non"/>
    <s v="Non"/>
    <s v="Non"/>
    <s v="Moyennement"/>
    <s v="Moyennement"/>
    <s v="Moyennement"/>
    <s v="Moyennement"/>
    <s v="Pas du tout"/>
    <s v="Moyennement"/>
    <s v="Moyennement"/>
    <s v="Pas du tout"/>
    <s v="Pas du tou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64"/>
    <s v="1980-01-01 00:00:00"/>
    <n v="12"/>
    <s v="fr"/>
    <n v="315874448"/>
    <s v="Oui"/>
    <s v="19 ans"/>
    <x v="0"/>
    <s v="Régional"/>
    <s v="tennis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Moyennement"/>
    <s v="Moyennement"/>
    <s v="Pas du tout"/>
    <s v="Pas du tout"/>
    <s v="Pas du tout"/>
    <s v="Pas du tout"/>
    <s v="Pas du tout"/>
    <s v="Moyennement"/>
    <s v="Moyennement"/>
    <s v="Moyennement"/>
    <s v="Moyennement"/>
    <s v="Fortement"/>
    <s v="Pas du tout"/>
    <s v="Jamais"/>
    <m/>
    <m/>
    <m/>
    <m/>
    <m/>
    <m/>
    <m/>
    <m/>
    <m/>
    <m/>
    <m/>
    <m/>
    <m/>
    <s v="Quelques fois"/>
    <s v="Quelques fois"/>
    <s v="Jamais"/>
    <s v="1 fois"/>
    <s v="Jamai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1 fois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Ne sait pas"/>
    <s v="Ne sait pas"/>
    <s v="Ne sait pas"/>
    <s v="Pas du tout"/>
    <s v="Moyennement"/>
    <s v="Moyennement"/>
    <s v="Pas du tout"/>
    <s v="Moyennement"/>
    <s v="Moyennement"/>
    <s v="Moyennement"/>
    <s v="Moyennement"/>
    <s v="Moyennement"/>
    <s v="Moyennement"/>
    <s v="Quelques fois"/>
    <s v="Quelques fois"/>
    <s v="Jamais"/>
    <s v="Jamais"/>
    <s v="1 fois"/>
    <s v="Souvent/régulièrement"/>
    <s v="Pas du tout"/>
    <s v="Pas du tout"/>
    <s v="Pas du tout"/>
    <s v="Pas du tout"/>
    <s v="Moyennement"/>
    <s v="Moyennement"/>
    <s v="Pas du tout"/>
    <s v="Moyennement"/>
    <s v="Moyennement"/>
    <s v="Moyennement"/>
    <s v="Moyennement"/>
    <s v="Pas du tout"/>
    <s v="Moyennement"/>
    <s v="Jamais"/>
    <m/>
    <m/>
    <m/>
    <m/>
    <m/>
    <m/>
    <m/>
    <m/>
    <m/>
    <m/>
    <m/>
    <m/>
    <m/>
    <s v="Jamais"/>
    <s v="Jamais"/>
    <s v="Quelques fois"/>
    <s v="Jamais"/>
    <s v="Jamais"/>
    <s v="Jamai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65"/>
    <s v="1980-01-01 00:00:00"/>
    <n v="12"/>
    <s v="fr"/>
    <n v="1539522172"/>
    <s v="Oui"/>
    <s v="19 ans"/>
    <x v="1"/>
    <s v="Régional"/>
    <s v="equi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Pas du tout"/>
    <s v="Pas du tout"/>
    <s v="Pas du tout"/>
    <s v="Pas du tout"/>
    <s v="Fortement"/>
    <s v="Fortement"/>
    <s v="Pas du tout"/>
    <s v="Pas du tout"/>
    <s v="Fortement"/>
    <s v="Fortement"/>
    <s v="Fortement"/>
    <s v="Pas du tout"/>
    <s v="Fortement"/>
    <s v="Jamais"/>
    <s v="Jamais"/>
    <m/>
    <m/>
    <m/>
    <m/>
    <m/>
    <m/>
    <m/>
    <m/>
    <m/>
    <m/>
    <m/>
    <m/>
    <m/>
    <s v="1 fois"/>
    <s v="1 fois"/>
    <s v="Pas du tout"/>
    <s v="Pas du tout"/>
    <s v="Pas du tout"/>
    <s v="Pas du tout"/>
    <s v="Pas du tout"/>
    <s v="Pas du tout"/>
    <s v="Pas du tout"/>
    <s v="Pas du tout"/>
    <s v="Fortement"/>
    <s v="Fortement"/>
    <s v="Pas du tou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Pas du tout"/>
    <s v="Moyennement"/>
    <s v="Moyennement"/>
    <s v="Pas du tout"/>
    <s v="Pas du tout"/>
    <s v="Fortement"/>
    <s v="Pas du tout"/>
    <s v="Pas du tout"/>
    <s v="Pas du tout"/>
    <s v="Pas du tout"/>
    <s v="Fort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66"/>
    <s v="1980-01-01 00:00:00"/>
    <n v="12"/>
    <s v="fr"/>
    <n v="1583095491"/>
    <s v="Oui"/>
    <s v="21 ans"/>
    <x v="0"/>
    <s v="National"/>
    <s v="Rugby"/>
    <s v="Non"/>
    <s v="Oui"/>
    <s v="Oui"/>
    <s v="Quelques fois"/>
    <s v="Souvent/régulièrement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Quelques fois"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Jamais"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Fortement"/>
    <s v="Moyennemen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Quelques fois"/>
    <s v="Jamais"/>
    <s v="Souvent/régulièrement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67"/>
    <s v="1980-01-01 00:00:00"/>
    <n v="12"/>
    <s v="fr"/>
    <n v="863933569"/>
    <s v="Oui"/>
    <s v="19 ans"/>
    <x v="0"/>
    <s v="National"/>
    <s v="Rugby"/>
    <s v="Non"/>
    <s v="Oui"/>
    <s v="Oui"/>
    <s v="Quelques fois"/>
    <s v="1 fois"/>
    <s v="Jama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Souvent/régulièrement"/>
    <s v="Non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68"/>
    <s v="1980-01-01 00:00:00"/>
    <n v="12"/>
    <s v="fr"/>
    <n v="1906913527"/>
    <s v="Oui"/>
    <s v="20 ans"/>
    <x v="0"/>
    <s v="National"/>
    <s v="Rugby"/>
    <s v="Non"/>
    <s v="Oui"/>
    <s v="Oui"/>
    <s v="Quelques fois"/>
    <s v="Quelques fois"/>
    <s v="Jamais"/>
    <s v="Pas du tout"/>
    <s v="Tout à fait"/>
    <s v="Moyennement"/>
    <s v="Moyennement"/>
    <s v="Pas du tout"/>
    <s v="Pas du tout"/>
    <s v="Pas du tout"/>
    <s v="Moyennement"/>
    <s v="Moyennement"/>
    <s v="Pas du tout"/>
    <s v="Moyennemen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Pas du tout"/>
    <s v="Moyennement"/>
    <s v="Moyennement"/>
    <s v="Pas du tout"/>
    <s v="Fortement"/>
    <s v="Moyennement"/>
    <s v="Pas du tout"/>
    <s v="Moyennement"/>
    <s v="Moyennement"/>
    <s v="Quelques fois"/>
    <s v="Quelques fois"/>
    <s v="Quelques fois"/>
    <s v="Quelques fois"/>
    <s v="Jamais"/>
    <s v="Pas du tout"/>
    <s v="Moyennement"/>
    <s v="Moyennement"/>
    <s v="Fortement"/>
    <s v="Pas du tout"/>
    <s v="Pas du tout"/>
    <s v="Pas du tout"/>
    <s v="Pas du tout"/>
    <s v="Moyennement"/>
    <s v="Pas du tout"/>
    <s v="Moyennement"/>
    <s v="Fortement"/>
    <s v="Pas du tout"/>
    <s v="Quelques fois"/>
    <s v="Quelques fois"/>
    <s v="Pas du tout"/>
    <s v="Pas du tout"/>
    <s v="Pas du tout"/>
    <s v="Pas du tout"/>
    <s v="Pas du tout"/>
    <s v="Pas du tout"/>
    <s v="Pas du tout"/>
    <s v="Pas du tout"/>
    <s v="Fortemen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Quelques fois"/>
    <s v="Oui"/>
    <s v="Oui"/>
    <s v="Oui"/>
    <s v="Non"/>
    <s v="Non"/>
    <s v="Oui"/>
    <s v="Non"/>
    <s v="Moyennement"/>
    <s v="Moyennement"/>
    <s v="Moyennement"/>
    <s v="Moyennement"/>
    <s v="Moyennement"/>
    <s v="Pas du tout"/>
    <s v="Pas du tout"/>
    <s v="Pas du tout"/>
    <s v="Fortement"/>
    <s v="Moyennement"/>
    <s v="Pas du tout"/>
    <s v="Moyennement"/>
    <s v="Moyennement"/>
    <s v="Jamais"/>
    <s v="Quelques fois"/>
    <s v="Oui"/>
    <s v="Oui"/>
    <s v="Non"/>
    <s v="Non"/>
    <s v="Non"/>
    <s v="Non"/>
    <s v="Non"/>
    <s v="Moyennement"/>
    <s v="Moyennement"/>
    <s v="Moyennement"/>
    <s v="Moyennement"/>
    <s v="Moyennement"/>
    <s v="Pas du tout"/>
    <s v="Pas du tout"/>
    <s v="Pas du tout"/>
    <s v="Fortement"/>
    <s v="Moyennement"/>
    <s v="Moyennement"/>
    <s v="Fortement"/>
    <s v="Moyennement"/>
    <s v="Jamais"/>
    <s v="Jamais"/>
    <s v="Jamais"/>
    <s v="Jamais"/>
    <s v="Jamais"/>
    <s v="Quelques fois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1 fois"/>
    <s v="Quelques fois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69"/>
    <s v="1980-01-01 00:00:00"/>
    <n v="12"/>
    <s v="fr"/>
    <n v="195016442"/>
    <s v="Oui"/>
    <s v="20 ans"/>
    <x v="0"/>
    <s v="National"/>
    <s v="Rugby"/>
    <s v="Non"/>
    <s v="Oui"/>
    <s v="Oui"/>
    <s v="Quelques fois"/>
    <s v="Quelques fois"/>
    <s v="Jamais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Souvent/régulièrement"/>
    <s v="1 fois"/>
    <s v="Jamais"/>
    <s v="Pas du tout"/>
    <s v="Pas du tout"/>
    <s v="Pas du tout"/>
    <s v="Fortement"/>
    <s v="Pas du tout"/>
    <s v="Pas du tout"/>
    <s v="Fortement"/>
    <s v="Pas du tout"/>
    <s v="Moyennement"/>
    <s v="Moyennemen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Quelques fois"/>
    <s v="Quelques fois"/>
    <s v="1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Moyennement"/>
    <s v="Pas du tout"/>
    <s v="Moyennement"/>
    <s v="Moyennemen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70"/>
    <s v="1980-01-01 00:00:00"/>
    <n v="12"/>
    <s v="fr"/>
    <n v="104506002"/>
    <s v="Oui"/>
    <s v="18 ans"/>
    <x v="0"/>
    <s v="National"/>
    <s v="Rugby"/>
    <s v="Non"/>
    <s v="Oui"/>
    <s v="Oui"/>
    <s v="Quelques fois"/>
    <s v="Quelques fois"/>
    <s v="Jamais"/>
    <s v="Moyennement"/>
    <s v="Pas du tout"/>
    <s v="Pas du tout"/>
    <s v="Pas du tout"/>
    <s v="Pas du tout"/>
    <s v="Pas du tout"/>
    <s v="Pas du tout"/>
    <s v="Pas du tout"/>
    <s v="Fort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Quelques fois"/>
    <s v="Quelques fo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71"/>
    <s v="1980-01-01 00:00:00"/>
    <n v="12"/>
    <s v="fr"/>
    <n v="871610559"/>
    <s v="Oui"/>
    <s v="20 ans"/>
    <x v="0"/>
    <s v="National"/>
    <s v="Rugby"/>
    <s v="Non"/>
    <s v="Oui"/>
    <s v="Oui"/>
    <s v="Quelques fois"/>
    <s v="1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Quelques fois"/>
    <s v="Quelques fois"/>
    <s v="Quelques fois"/>
    <s v="Quelques fois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73"/>
    <s v="1980-01-01 00:00:00"/>
    <n v="12"/>
    <s v="fr"/>
    <n v="225959536"/>
    <s v="Oui"/>
    <s v="19 ans"/>
    <x v="0"/>
    <s v="National"/>
    <s v="Rugby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Quelques fois"/>
    <s v="Jamais"/>
    <s v="Jamai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74"/>
    <s v="1980-01-01 00:00:00"/>
    <n v="12"/>
    <s v="fr"/>
    <n v="480823048"/>
    <s v="Oui"/>
    <s v="17 ans"/>
    <x v="0"/>
    <s v="National"/>
    <s v="rugby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Quelques fois"/>
    <s v="Jamais"/>
    <s v="Quelques fois"/>
    <s v="Jamais"/>
    <s v="Non"/>
    <s v="Non"/>
    <s v="Oui"/>
    <s v="Non"/>
    <s v="Non"/>
    <s v="Non"/>
    <s v="Non"/>
    <s v="Moyennement"/>
    <s v="Ne sait pa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75"/>
    <s v="1980-01-01 00:00:00"/>
    <n v="12"/>
    <s v="fr"/>
    <n v="1706265126"/>
    <s v="Oui"/>
    <s v="19 ans"/>
    <x v="0"/>
    <s v="National"/>
    <s v="Rugby"/>
    <s v="Oui"/>
    <s v="Oui"/>
    <s v="Oui"/>
    <s v="Quelques fois"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1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76"/>
    <s v="1980-01-01 00:00:00"/>
    <n v="12"/>
    <s v="fr"/>
    <n v="346785830"/>
    <s v="Oui"/>
    <s v="18 ans"/>
    <x v="0"/>
    <s v="National"/>
    <s v="Rugby"/>
    <s v="Non"/>
    <s v="Oui"/>
    <s v="Oui"/>
    <s v="Quelques fois"/>
    <s v="Quelques fois"/>
    <s v="Jamais"/>
    <s v="Moyennement"/>
    <s v="Pas du tout"/>
    <s v="Pas du tout"/>
    <s v="Pas du tout"/>
    <s v="Pas du tout"/>
    <s v="Pas du tout"/>
    <s v="Pas du tout"/>
    <s v="Pas du tout"/>
    <s v="Fortement"/>
    <s v="Pas du tout"/>
    <s v="Moyennement"/>
    <s v="Moyennement"/>
    <s v="Moyennement"/>
    <s v="Quelques fois"/>
    <s v="Quelques fois"/>
    <s v="Jamais"/>
    <s v="Non"/>
    <s v="Non"/>
    <s v="Non"/>
    <s v="Non"/>
    <s v="Non"/>
    <s v="Non"/>
    <s v="Oui"/>
    <s v="Moyennement"/>
    <s v="Pas du tout"/>
    <s v="Pas du tout"/>
    <s v="Pas du tout"/>
    <s v="Pas du tout"/>
    <s v="Pas du tout"/>
    <s v="Pas du tout"/>
    <s v="Pas du tout"/>
    <s v="Fortement"/>
    <s v="Pas du tout"/>
    <s v="Moyennement"/>
    <s v="Moyennemen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Souvent/régulièrement"/>
    <s v="Quelques fois"/>
    <s v="Quelques fois"/>
    <s v="Jamais"/>
    <s v="Moyennement"/>
    <s v="Moyennement"/>
    <s v="Moyennement"/>
    <s v="Pas du tout"/>
    <s v="Moyennement"/>
    <s v="Moyennement"/>
    <s v="Pas du tout"/>
    <s v="Pas du tout"/>
    <s v="Pas du tout"/>
    <s v="Pas du tou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Souvent/régulièrement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80"/>
    <s v="1980-01-01 00:00:00"/>
    <n v="12"/>
    <s v="fr"/>
    <n v="1927701639"/>
    <s v="Oui"/>
    <s v="19 ans"/>
    <x v="1"/>
    <s v="National"/>
    <s v="football"/>
    <s v="Oui"/>
    <s v="Oui"/>
    <s v="Oui"/>
    <s v="1 fois"/>
    <s v="Jamais"/>
    <s v="Jamais"/>
    <s v="Pas du tout"/>
    <s v="Pas du tout"/>
    <s v="Pas du tout"/>
    <s v="Moyennement"/>
    <s v="Fortement"/>
    <s v="Pas du tout"/>
    <s v="Pas du tout"/>
    <s v="Fortement"/>
    <s v="Fortement"/>
    <s v="Pas du tou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Moyennement"/>
    <s v="Moyennement"/>
    <s v="Fortement"/>
    <s v="Fortement"/>
    <s v="Pas du tout"/>
    <s v="Moyennement"/>
    <s v="Fortement"/>
    <s v="Fortement"/>
    <s v="Fortement"/>
    <s v="Pas du tout"/>
    <s v="Moyennement"/>
    <s v="Jamais"/>
    <s v="1 fois"/>
    <s v="1 fois"/>
    <s v="Quelques fois"/>
    <s v="Quelques fois"/>
    <s v="Pas du tout"/>
    <s v="Pas du tout"/>
    <s v="Pas du tout"/>
    <s v="Fortement"/>
    <s v="Fortement"/>
    <s v="Fortement"/>
    <s v="Moyennement"/>
    <s v="Moyennement"/>
    <s v="Fortement"/>
    <s v="Fortement"/>
    <s v="Fortement"/>
    <s v="Pas du tout"/>
    <s v="Moyennement"/>
    <s v="Jamais"/>
    <s v="1 fo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Quelques fois"/>
    <s v="Souvent/régulièrement"/>
    <s v="Moyennement"/>
    <s v="Pas du tout"/>
    <s v="Moyennement"/>
    <s v="Moyennement"/>
    <s v="Fortement"/>
    <s v="Moyennement"/>
    <s v="Pas du tout"/>
    <s v="Moyennement"/>
    <s v="Moyennement"/>
    <s v="Moyennemen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Jamais"/>
    <s v="Jamais"/>
    <s v="Quelques fois"/>
    <s v="Oui"/>
    <s v="Oui"/>
    <s v="Non"/>
    <s v="Non"/>
    <s v="Non"/>
    <s v="Non"/>
    <s v="Non"/>
    <s v="Moyennement"/>
    <s v="Moyennement"/>
    <s v="Moyennement"/>
    <s v="Moyennement"/>
    <s v="Moyennement"/>
    <s v="Fortement"/>
    <s v="Pas du tout"/>
    <s v="Pas du tout"/>
    <s v="Moyennement"/>
    <s v="Moyennement"/>
    <s v="Moyenn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Souvent/régulièrement"/>
    <s v="Quelques fois"/>
    <s v="Jamais"/>
    <s v="Quelques fois"/>
    <s v="Oui"/>
    <s v="Oui"/>
    <s v="Non"/>
    <s v="Non"/>
    <s v="Non"/>
    <s v="Non"/>
    <s v="Non"/>
    <s v="Moyennement"/>
    <s v="Tout à fait"/>
    <s v="Moyennement"/>
    <s v="Moyennement"/>
    <s v="Moyennement"/>
    <s v="Fortemen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Jamais"/>
    <s v="Jamais"/>
    <s v="Jamais"/>
    <s v="Jamais"/>
    <s v="Quelques fois"/>
    <s v="Tout à fait"/>
    <s v="Tout à fait"/>
    <s v="Tout à fait"/>
    <s v="Moyennement"/>
    <s v="Moyennement"/>
    <s v="Fortement"/>
    <s v="Pas du tout"/>
    <s v="Moyennement"/>
    <s v="Moyennement"/>
    <s v="Moyennement"/>
    <s v="Moyennement"/>
    <s v="Pas du tout"/>
    <s v="Pas du tout"/>
    <s v="Jamais"/>
    <m/>
    <m/>
    <m/>
    <m/>
    <m/>
    <m/>
    <m/>
    <m/>
    <m/>
    <m/>
    <m/>
    <m/>
    <m/>
    <s v="Jamais"/>
    <s v="Souvent/régulièrement"/>
    <s v="Souvent/régulièrement"/>
    <s v="Souvent/régulièrement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Non"/>
    <s v="Non"/>
    <s v="Non"/>
    <s v="Non"/>
    <s v="Non"/>
    <s v="Moyennement"/>
    <s v="Pas du tout"/>
    <s v="Tout à fait"/>
    <s v="Pas du tout"/>
    <s v="Fortement"/>
    <s v="Moyennement"/>
    <s v="Pas du tout"/>
    <s v="Fortement"/>
    <s v="Moyennement"/>
    <s v="Moyennemen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81"/>
    <s v="1980-01-01 00:00:00"/>
    <n v="12"/>
    <s v="fr"/>
    <n v="656379837"/>
    <s v="Oui"/>
    <s v="20 ans"/>
    <x v="0"/>
    <s v="National"/>
    <s v="Rugby"/>
    <s v="Oui"/>
    <s v="Oui"/>
    <s v="Oui"/>
    <s v="Quelques fois"/>
    <s v="Quelques fois"/>
    <s v="Jamais"/>
    <s v="Tout à fait"/>
    <s v="Ne sait pas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Souvent/régulièrement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Fortemen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Souvent/régulièrement"/>
    <s v="Oui"/>
    <s v="Non"/>
    <s v="Oui"/>
    <s v="Non"/>
    <s v="Non"/>
    <s v="Non"/>
    <s v="Non"/>
    <s v="Tout à fait"/>
    <s v="Moyennemen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Quelques fois"/>
    <s v="Quelques fois"/>
    <s v="Pas du tout"/>
    <s v="Moyennement"/>
    <s v="Moyennement"/>
    <s v="Pas du tout"/>
    <s v="Pas du tout"/>
    <s v="Pas du tout"/>
    <s v="Pas du tout"/>
    <s v="Pas du tout"/>
    <s v="Fortement"/>
    <s v="Moyennement"/>
    <s v="Pas du tout"/>
    <s v="Pas du tout"/>
    <s v="Pas du tout"/>
    <s v="1 fois"/>
    <s v="Pas du tout"/>
    <s v="Pas du tout"/>
    <s v="Pas du tout"/>
    <s v="Pas du tout"/>
    <s v="Pas du tout"/>
    <s v="Pas du tout"/>
    <s v="Pas du tout"/>
    <s v="Pas du tout"/>
    <s v="Fortement"/>
    <s v="Moyennement"/>
    <s v="Pas du tout"/>
    <s v="Pas du tout"/>
    <s v="Pas du tout"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82"/>
    <s v="1980-01-01 00:00:00"/>
    <n v="12"/>
    <s v="fr"/>
    <n v="1690426124"/>
    <s v="Oui"/>
    <s v="18 ans"/>
    <x v="0"/>
    <s v="Régional"/>
    <s v="Basketball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Moyennement"/>
    <s v="Tout à fait"/>
    <s v="Tout à fait"/>
    <s v="Pas du tout"/>
    <s v="Pas du tout"/>
    <s v="Moyennement"/>
    <s v="Pas du tout"/>
    <s v="Pas du tout"/>
    <s v="Moyennemen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Moyennement"/>
    <s v="Moyennement"/>
    <s v="Pas du tout"/>
    <s v="Moyenn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Quelques fois"/>
    <s v="Jamais"/>
    <s v="Jamais"/>
    <s v="Oui"/>
    <s v="Non"/>
    <s v="Oui"/>
    <s v="Non"/>
    <s v="Non"/>
    <s v="Non"/>
    <s v="Non"/>
    <s v="Tout à fait"/>
    <s v="Tout à fai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Tout à fai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85"/>
    <s v="1980-01-01 00:00:00"/>
    <n v="12"/>
    <s v="fr"/>
    <n v="1536589718"/>
    <s v="Oui"/>
    <s v="19 ans"/>
    <x v="0"/>
    <s v="National"/>
    <s v="volley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Moyennement"/>
    <s v="Moyennement"/>
    <s v="Moyennement"/>
    <s v="Moyennement"/>
    <s v="Pas du tout"/>
    <s v="Pas du tout"/>
    <s v="Jama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Moyennemen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1 fois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86"/>
    <s v="1980-01-01 00:00:00"/>
    <n v="12"/>
    <s v="fr"/>
    <n v="1975505177"/>
    <s v="Oui"/>
    <s v="22 ans"/>
    <x v="1"/>
    <s v="International"/>
    <s v="volley 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Quelques fois"/>
    <s v="1 fois"/>
    <s v="Quelques fois"/>
    <s v="1 fois"/>
    <s v="Moyennemen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Fortement"/>
    <s v="Moyennement"/>
    <s v="Fortement"/>
    <s v="Pas du tout"/>
    <s v="Pas du tout"/>
    <s v="Fortement"/>
    <s v="Moyennement"/>
    <s v="Pas du tout"/>
    <s v="Moyennement"/>
    <s v="Pas du tout"/>
    <s v="Quelques fois"/>
    <s v="Quelques fois"/>
    <s v="1 fois"/>
    <s v="1 fois"/>
    <s v="1 fois"/>
    <s v="Quelques fois"/>
    <s v="Oui"/>
    <s v="Non"/>
    <s v="Non"/>
    <s v="Non"/>
    <s v="Non"/>
    <s v="Oui"/>
    <s v="Non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Quelques fois"/>
    <s v="Jamais"/>
    <s v="Quelques fois"/>
    <s v="Oui"/>
    <s v="Non"/>
    <s v="Oui"/>
    <s v="Non"/>
    <s v="Non"/>
    <s v="Non"/>
    <s v="Non"/>
    <s v="Pas du tout"/>
    <s v="Moyennement"/>
    <s v="Moyennement"/>
    <s v="Moyennement"/>
    <s v="Moyennement"/>
    <s v="Moyennement"/>
    <s v="Pas du tout"/>
    <s v="Pas du tout"/>
    <s v="Pas du tout"/>
    <s v="Moyennemen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Non"/>
    <s v="Non"/>
    <s v="Non"/>
    <s v="Oui"/>
    <s v="Non"/>
    <s v="Non"/>
    <s v="Non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Moyennement"/>
    <s v="Pas du tout"/>
    <s v="Pas du tout"/>
    <s v="Moyennement"/>
    <s v="Pas du tout"/>
    <s v="Pas du tout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Moyennemen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87"/>
    <s v="1980-01-01 00:00:00"/>
    <n v="12"/>
    <s v="fr"/>
    <n v="2018609073"/>
    <s v="Oui"/>
    <s v="22 ans"/>
    <x v="1"/>
    <s v="Autre"/>
    <s v="Natation Artistique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Jamais"/>
    <s v="Jamais"/>
    <s v="Jamais"/>
    <s v="Pas du tou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Non"/>
    <s v="Oui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88"/>
    <s v="1980-01-01 00:00:00"/>
    <n v="12"/>
    <s v="fr"/>
    <n v="1986870049"/>
    <s v="Oui"/>
    <s v="17 ans"/>
    <x v="1"/>
    <s v="Autre"/>
    <s v="football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Non"/>
    <s v="Non"/>
    <s v="Non"/>
    <s v="Oui"/>
    <s v="Moyennement"/>
    <s v="Moyennement"/>
    <s v="Moyennement"/>
    <s v="Pas du tout"/>
    <s v="Moyennement"/>
    <s v="Pas du tout"/>
    <s v="Moyennement"/>
    <s v="Moyennement"/>
    <s v="Pas du tout"/>
    <s v="Moyenn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90"/>
    <s v="1980-01-01 00:00:00"/>
    <n v="12"/>
    <s v="fr"/>
    <n v="1301077955"/>
    <s v="Oui"/>
    <s v="21 ans"/>
    <x v="0"/>
    <s v="Autre"/>
    <s v="Musculation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91"/>
    <s v="1980-01-01 00:00:00"/>
    <n v="12"/>
    <s v="fr"/>
    <n v="1507466944"/>
    <s v="Oui"/>
    <s v="17 ans"/>
    <x v="0"/>
    <s v="Régional"/>
    <s v="Foo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92"/>
    <s v="1980-01-01 00:00:00"/>
    <n v="12"/>
    <s v="fr"/>
    <n v="150514963"/>
    <s v="Oui"/>
    <s v="20 ans"/>
    <x v="1"/>
    <s v="Autre"/>
    <s v="Athlétisme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Moyennement"/>
    <s v="Pas du tout"/>
    <s v="Pas du tout"/>
    <s v="Pas du tout"/>
    <s v="Pas du tout"/>
    <s v="Pas du tout"/>
    <s v="Pas du tout"/>
    <s v="Moyennement"/>
    <s v="Moyennement"/>
    <s v="Pas du tout"/>
    <s v="Quelques fois"/>
    <s v="1 fois"/>
    <s v="1 fois"/>
    <s v="Jamais"/>
    <s v="Jamais"/>
    <s v="Moyennement"/>
    <s v="Pas du tout"/>
    <s v="Pas du tout"/>
    <s v="Moyennement"/>
    <s v="Moyennement"/>
    <s v="Moyennement"/>
    <s v="Moyennement"/>
    <s v="Pas du tou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1 fois"/>
    <s v="1 fois"/>
    <s v="Jamais"/>
    <s v="Jamais"/>
    <s v="Jamais"/>
    <s v="Non"/>
    <s v="Oui"/>
    <s v="Non"/>
    <s v="Non"/>
    <s v="Non"/>
    <s v="Non"/>
    <s v="Non"/>
    <s v="Pas du tout"/>
    <s v="Pas du tout"/>
    <s v="Pas du tout"/>
    <s v="Moyennement"/>
    <s v="Pas du tout"/>
    <s v="Moyennement"/>
    <s v="Pas du tout"/>
    <s v="Pas du tout"/>
    <s v="Pas du tout"/>
    <s v="Pas du tou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95"/>
    <s v="1980-01-01 00:00:00"/>
    <n v="12"/>
    <s v="fr"/>
    <n v="858886816"/>
    <s v="Oui"/>
    <s v="24 ans"/>
    <x v="1"/>
    <s v="National"/>
    <s v="Demi-fond"/>
    <s v="Oui"/>
    <s v="Oui"/>
    <s v="Non"/>
    <s v="Quelques fois"/>
    <s v="Jamais"/>
    <s v="Jamais"/>
    <s v="Tout à fait"/>
    <s v="Moyennement"/>
    <s v="Moyennement"/>
    <s v="Pas du tout"/>
    <s v="Pas du tout"/>
    <s v="Pas du tout"/>
    <s v="Pas du tout"/>
    <s v="Moyennement"/>
    <s v="Fortement"/>
    <s v="Moyennemen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Pas du tout"/>
    <s v="Moyennement"/>
    <s v="Pas du tout"/>
    <s v="Pas du tout"/>
    <s v="Moyennement"/>
    <s v="Pas du tout"/>
    <s v="Pas du tout"/>
    <s v="Moyennement"/>
    <s v="Fortement"/>
    <s v="Quelques fois"/>
    <s v="Jamais"/>
    <s v="Souvent/régulièrement"/>
    <s v="Jamais"/>
    <s v="Jamais"/>
    <s v="Moyennement"/>
    <s v="Pas du tout"/>
    <s v="Pas du tout"/>
    <s v="Moyennement"/>
    <s v="Pas du tout"/>
    <s v="Moyennement"/>
    <s v="Fortement"/>
    <s v="Pas du tout"/>
    <s v="Pas du tout"/>
    <s v="Fortement"/>
    <s v="Pas du tou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1 fois"/>
    <s v="Moyennement"/>
    <s v="Pas du tout"/>
    <s v="Moyennement"/>
    <s v="Pas du tout"/>
    <s v="Pas du tout"/>
    <s v="Pas du tout"/>
    <s v="Pas du tout"/>
    <s v="Pas du tout"/>
    <s v="Pas du tout"/>
    <s v="Moyennement"/>
    <s v="Pas du tout"/>
    <s v="Moyenn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97"/>
    <s v="1980-01-01 00:00:00"/>
    <n v="12"/>
    <s v="fr"/>
    <n v="773735377"/>
    <s v="Oui"/>
    <s v="28 ans"/>
    <x v="1"/>
    <s v="International"/>
    <s v="Course à pied, demi-fond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Quelques fois"/>
    <s v="Jamais"/>
    <s v="Moyennement"/>
    <s v="Pas du tout"/>
    <s v="Pas du tout"/>
    <s v="Pas du tout"/>
    <s v="Pas du tout"/>
    <s v="Pas du tout"/>
    <s v="Moyennement"/>
    <s v="Pas du tout"/>
    <s v="Moyennement"/>
    <s v="Moyennemen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Non"/>
    <s v="Non"/>
    <s v="Non"/>
    <s v="Non"/>
    <s v="Non"/>
    <s v="Non"/>
    <s v="Oui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Quelques fois"/>
    <s v="Quelques fois"/>
    <s v="Quelques fois"/>
    <s v="Jamais"/>
    <s v="Jamais"/>
    <s v="Non"/>
    <s v="Non"/>
    <s v="Non"/>
    <s v="Non"/>
    <s v="Non"/>
    <s v="Non"/>
    <s v="Oui"/>
    <s v="Moyennement"/>
    <s v="Pas du tout"/>
    <s v="Pas du tout"/>
    <s v="Pas du tout"/>
    <s v="Pas du tout"/>
    <s v="Pas du tout"/>
    <s v="Moyennemen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Oui"/>
    <s v="Moyennement"/>
    <s v="Moyennement"/>
    <s v="Moyennement"/>
    <s v="Pas du tout"/>
    <s v="Pas du tout"/>
    <s v="Pas du tout"/>
    <s v="Moyennemen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98"/>
    <s v="1980-01-01 00:00:00"/>
    <n v="12"/>
    <s v="fr"/>
    <n v="1389074731"/>
    <s v="Oui"/>
    <s v="20 ans"/>
    <x v="1"/>
    <s v="National"/>
    <s v="Athlétisme (demi-fond)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Moyennement"/>
    <s v="Moyennement"/>
    <s v="Pas du tout"/>
    <s v="Pas du tout"/>
    <s v="Moyennement"/>
    <s v="Moyennement"/>
    <s v="Fortement"/>
    <s v="Fortement"/>
    <s v="Fortement"/>
    <s v="Fortement"/>
    <s v="Fortement"/>
    <s v="Fortement"/>
    <s v="Moyennement"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Oui"/>
    <s v="Tout à fait"/>
    <s v="Tout à fait"/>
    <s v="Tout à fait"/>
    <s v="Pas du tout"/>
    <s v="Pas du tout"/>
    <s v="Pas du tout"/>
    <s v="Moyennemen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Jamais"/>
    <s v="Souvent/régulièrement"/>
    <s v="Quelques fois"/>
    <s v="Jamais"/>
    <s v="Souvent/régulièrement"/>
    <s v="Souvent/régulièrement"/>
    <s v="Pas du tout"/>
    <s v="Pas du tout"/>
    <s v="Pas du tout"/>
    <s v="Pas du tout"/>
    <s v="Moyennement"/>
    <s v="Fortement"/>
    <s v="Fortement"/>
    <s v="Fortement"/>
    <s v="Fortement"/>
    <s v="Fortement"/>
    <s v="Fortement"/>
    <s v="Fortement"/>
    <s v="Moyennement"/>
    <s v="Jamais"/>
    <m/>
    <m/>
    <m/>
    <m/>
    <m/>
    <m/>
    <m/>
    <m/>
    <m/>
    <m/>
    <m/>
    <m/>
    <m/>
    <s v="Jamais"/>
    <s v="Souvent/régulièrement"/>
    <s v="Jamais"/>
    <s v="Quelques fois"/>
    <s v="Jamais"/>
    <s v="Quelques fois"/>
    <s v="Moyennement"/>
    <s v="Moyennement"/>
    <s v="Moyennement"/>
    <s v="Pas du tout"/>
    <s v="Moyennement"/>
    <s v="Fortement"/>
    <s v="Fortement"/>
    <s v="Moyennement"/>
    <s v="Fortement"/>
    <s v="Fortement"/>
    <s v="Fortement"/>
    <s v="Moyennement"/>
    <s v="Pas du tout"/>
    <s v="Souvent/régulièrement"/>
    <s v="Souvent/régulièrement"/>
    <s v="Pas du tout"/>
    <s v="Pas du tout"/>
    <s v="Pas du tout"/>
    <s v="Pas du tout"/>
    <s v="Pas du tout"/>
    <s v="Pas du tout"/>
    <s v="Moyennement"/>
    <s v="Moyennement"/>
    <s v="Pas du tout"/>
    <s v="Pas du tout"/>
    <s v="Moyennemen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99"/>
    <s v="1980-01-01 00:00:00"/>
    <n v="12"/>
    <s v="fr"/>
    <n v="1757797207"/>
    <s v="Oui"/>
    <s v="21 ans"/>
    <x v="1"/>
    <s v="National"/>
    <s v="Gymnastique artistique féminin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Tout à fait"/>
    <s v="Tout à fait"/>
    <s v="Pas du tout"/>
    <s v="Pas du tout"/>
    <s v="Pas du tout"/>
    <s v="Pas du tout"/>
    <s v="Pas du tout"/>
    <s v="Moyennement"/>
    <s v="Moyennement"/>
    <s v="Moyennement"/>
    <s v="Moyennement"/>
    <s v="Moyennement"/>
    <s v="Quelques fois"/>
    <s v="Quelques fois"/>
    <s v="Jamais"/>
    <s v="Souvent/régulièrement"/>
    <s v="Jamais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Oui"/>
    <s v="Non"/>
    <s v="Non"/>
    <s v="Non"/>
    <s v="Non"/>
    <s v="Non"/>
    <s v="Pas du tout"/>
    <s v="Pas du tout"/>
    <s v="Pas du tout"/>
    <s v="Fortement"/>
    <s v="Moyennement"/>
    <s v="Fortement"/>
    <s v="Pas du tout"/>
    <s v="Moyennement"/>
    <s v="Moyennement"/>
    <s v="Moyennemen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Quelques fois"/>
    <s v="Jamais"/>
    <s v="Jamais"/>
    <s v="Quelques fois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00"/>
    <s v="1980-01-01 00:00:00"/>
    <n v="12"/>
    <s v="fr"/>
    <n v="1581277695"/>
    <s v="Oui"/>
    <s v="18 ans"/>
    <x v="1"/>
    <s v="Régional"/>
    <s v="Gymnastique artistique"/>
    <s v="Non"/>
    <s v="Oui"/>
    <s v="Oui"/>
    <s v="Jamais"/>
    <s v="Jamais"/>
    <s v="Jamais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Moyennement"/>
    <s v="Pas du tout"/>
    <s v="Pas du tout"/>
    <s v="Pas du tout"/>
    <s v="Pas du tout"/>
    <s v="Pas du tout"/>
    <s v="Moyennement"/>
    <s v="Pas du tout"/>
    <s v="Moyennement"/>
    <s v="Moyennemen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Oui"/>
    <s v="Non"/>
    <s v="Non"/>
    <s v="Non"/>
    <s v="Non"/>
    <s v="Non"/>
    <s v="Non"/>
    <s v="Pas du tout"/>
    <s v="Moyennement"/>
    <s v="Pas du tout"/>
    <s v="Pas du tout"/>
    <s v="Pas du tout"/>
    <s v="Pas du tout"/>
    <s v="Pas du tout"/>
    <s v="Moyennement"/>
    <s v="Pas du tout"/>
    <s v="Moyennement"/>
    <s v="Moyennement"/>
    <s v="Pas du tout"/>
    <s v="Pas du tout"/>
    <s v="Jamais"/>
    <s v="Jamais"/>
    <s v="1 fois"/>
    <s v="Quelques fois"/>
    <s v="Jamais"/>
    <s v="1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Moyennement"/>
    <s v="Moyennement"/>
    <s v="Moyennemen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Pas du tout"/>
    <s v="Pas du tout"/>
    <s v="Moyennement"/>
    <s v="Pas du tout"/>
    <s v="Pas du tout"/>
    <s v="Pas du tout"/>
    <s v="Pas du tout"/>
    <s v="Pas du tout"/>
    <s v="Moyennemen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03"/>
    <s v="1980-01-01 00:00:00"/>
    <n v="12"/>
    <s v="fr"/>
    <n v="1600530779"/>
    <s v="Oui"/>
    <s v="16 ans"/>
    <x v="1"/>
    <s v="International"/>
    <s v="Gymnastique artistique féminin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Pas du tout"/>
    <s v="Moyennement"/>
    <s v="Moyennement"/>
    <s v="Pas du tout"/>
    <s v="Fortement"/>
    <s v="Fortement"/>
    <s v="Pas du tout"/>
    <s v="Moyennement"/>
    <s v="Fortement"/>
    <s v="Jamais"/>
    <s v="Jamais"/>
    <s v="Jamais"/>
    <s v="1 fois"/>
    <s v="1 fois"/>
    <s v="Pas du tout"/>
    <s v="Pas du tout"/>
    <s v="Pas du tout"/>
    <s v="Moyennement"/>
    <s v="Pas du tout"/>
    <s v="Moyennement"/>
    <s v="Moyennement"/>
    <s v="Pas du tout"/>
    <s v="Fortement"/>
    <s v="Fortement"/>
    <s v="Pas du tout"/>
    <s v="Pas du tou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Jamais"/>
    <s v="Quelques fois"/>
    <s v="Quelques fois"/>
    <s v="Jamais"/>
    <s v="Quelques fois"/>
    <s v="Quelques fois"/>
    <s v="Oui"/>
    <s v="Non"/>
    <s v="Non"/>
    <s v="Non"/>
    <s v="Non"/>
    <s v="Non"/>
    <s v="Non"/>
    <s v="Pas du tout"/>
    <s v="Pas du tout"/>
    <s v="Pas du tout"/>
    <s v="Moyennement"/>
    <s v="Pas du tout"/>
    <s v="Fortement"/>
    <s v="Fortement"/>
    <s v="Pas du tout"/>
    <s v="Fortement"/>
    <s v="Fortement"/>
    <s v="Fortement"/>
    <s v="Pas du tou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Jamais"/>
    <s v="Jamais"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Fortement"/>
    <s v="Pas du tout"/>
    <s v="Fortement"/>
    <s v="Fortement"/>
    <s v="Fortement"/>
    <s v="Moyennement"/>
    <s v="Fortement"/>
    <s v="Jamais"/>
    <m/>
    <m/>
    <m/>
    <m/>
    <m/>
    <m/>
    <m/>
    <m/>
    <m/>
    <m/>
    <m/>
    <m/>
    <m/>
    <s v="Quelques fois"/>
    <s v="Quelques fois"/>
    <s v="Quelques fois"/>
    <s v="Jamais"/>
    <s v="Jamais"/>
    <s v="Quelques fois"/>
    <s v="Moyennement"/>
    <s v="Pas du tout"/>
    <s v="Pas du tout"/>
    <s v="Fortement"/>
    <s v="Moyennement"/>
    <s v="Moyennement"/>
    <s v="Fortement"/>
    <s v="Pas du tout"/>
    <s v="Fortement"/>
    <s v="Fortement"/>
    <s v="Moyennement"/>
    <s v="Moyennement"/>
    <s v="Moyennement"/>
    <s v="Jamais"/>
    <m/>
    <m/>
    <m/>
    <m/>
    <m/>
    <m/>
    <m/>
    <m/>
    <m/>
    <m/>
    <m/>
    <m/>
    <m/>
    <s v="Jamais"/>
    <s v="1 fois"/>
    <s v="Jamais"/>
    <s v="Jamais"/>
    <s v="Jamais"/>
    <s v="Jamais"/>
    <s v="Pas du tout"/>
    <s v="Pas du tout"/>
    <s v="Pas du tout"/>
    <s v="Moyennement"/>
    <s v="Pas du tout"/>
    <s v="Pas du tout"/>
    <s v="Pas du tout"/>
    <s v="Pas du tout"/>
    <s v="Fortement"/>
    <s v="Fortemen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04"/>
    <s v="1980-01-01 00:00:00"/>
    <n v="12"/>
    <s v="fr"/>
    <n v="319576469"/>
    <s v="Oui"/>
    <s v="22 ans"/>
    <x v="1"/>
    <s v="National"/>
    <s v="Athlétisme"/>
    <s v="Non"/>
    <s v="Oui"/>
    <s v="Oui"/>
    <s v="Jamais"/>
    <s v="Jamais"/>
    <s v="Jamais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Moyennement"/>
    <s v="Pas du tout"/>
    <s v="Moyennement"/>
    <s v="Pas du tout"/>
    <s v="Pas du tout"/>
    <s v="Pas du tout"/>
    <s v="Moyennement"/>
    <s v="Pas du tout"/>
    <s v="Pas du tout"/>
    <s v="Pas du tout"/>
    <s v="Moyennement"/>
    <s v="Fortemen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Quelques fois"/>
    <s v="Quelques fois"/>
    <s v="Jamais"/>
    <s v="Quelques fo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Moyennement"/>
    <s v="Moyennement"/>
    <s v="Moyennemen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1 fois"/>
    <s v="Quelques fois"/>
    <s v="Jamais"/>
    <s v="Souvent/régulièrement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Moyennemen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Pas du tout"/>
    <s v="1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06"/>
    <s v="1980-01-01 00:00:00"/>
    <n v="12"/>
    <s v="fr"/>
    <n v="375860593"/>
    <s v="Oui"/>
    <s v="28 ans"/>
    <x v="1"/>
    <s v="National"/>
    <s v="Athlétisme (demi-fond)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Pas du tout"/>
    <s v="Pas du tout"/>
    <s v="Pas du tout"/>
    <s v="Pas du tout"/>
    <s v="Pas du tout"/>
    <s v="Moyennement"/>
    <s v="Moyennement"/>
    <s v="Pas du tout"/>
    <s v="Pas du tout"/>
    <s v="Moyennement"/>
    <s v="Jamais"/>
    <s v="1 fois"/>
    <s v="Quelques fois"/>
    <s v="Quelques fois"/>
    <s v="Jamais"/>
    <s v="Moyennement"/>
    <s v="Pas du tout"/>
    <s v="Pas du tout"/>
    <s v="Pas du tout"/>
    <s v="Pas du tout"/>
    <s v="Pas du tout"/>
    <s v="Pas du tout"/>
    <s v="Pas du tout"/>
    <s v="Fortement"/>
    <s v="Fortemen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Moyennement"/>
    <s v="Fortement"/>
    <s v="Fortement"/>
    <s v="Pas du tout"/>
    <s v="Pas du tout"/>
    <s v="Fortement"/>
    <s v="Fortement"/>
    <s v="Fortement"/>
    <s v="Moyennement"/>
    <s v="Fortement"/>
    <s v="Jamais"/>
    <s v="Quelques fois"/>
    <s v="Quelques fois"/>
    <s v="Quelques fois"/>
    <s v="Quelques fois"/>
    <s v="Quelques fois"/>
    <s v="Oui"/>
    <s v="Non"/>
    <s v="Non"/>
    <s v="Non"/>
    <s v="Non"/>
    <s v="Non"/>
    <s v="Non"/>
    <s v="Pas du tout"/>
    <s v="Pas du tout"/>
    <s v="Pas du tout"/>
    <s v="Moyennement"/>
    <s v="Fortement"/>
    <s v="Fortement"/>
    <s v="Moyennement"/>
    <s v="Pas du tout"/>
    <s v="Fortement"/>
    <s v="Fortement"/>
    <s v="Fortement"/>
    <s v="Moyenn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Non"/>
    <s v="Non"/>
    <s v="Non"/>
    <s v="Non"/>
    <s v="Non"/>
    <s v="Non"/>
    <s v="Moyennement"/>
    <s v="Moyennement"/>
    <s v="Tout à fait"/>
    <s v="Pas du tout"/>
    <s v="Moyennement"/>
    <s v="Moyennement"/>
    <s v="Pas du tout"/>
    <s v="Moyennement"/>
    <s v="Fortement"/>
    <s v="Fortement"/>
    <s v="Fort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Oui"/>
    <s v="Non"/>
    <s v="Non"/>
    <s v="Non"/>
    <s v="Moyennement"/>
    <s v="Moyennement"/>
    <s v="Moyennement"/>
    <s v="Moyennement"/>
    <s v="Fortement"/>
    <s v="Fortement"/>
    <s v="Pas du tout"/>
    <s v="Fortement"/>
    <s v="Fortement"/>
    <s v="Fortement"/>
    <s v="Fortement"/>
    <s v="Moyennement"/>
    <s v="Moyennement"/>
    <s v="Quelques fois"/>
    <s v="Oui"/>
    <s v="Non"/>
    <s v="Non"/>
    <s v="Non"/>
    <s v="Non"/>
    <s v="Non"/>
    <s v="Non"/>
    <s v="Moyennement"/>
    <s v="Tout à fai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07"/>
    <s v="1980-01-01 00:00:00"/>
    <n v="12"/>
    <s v="fr"/>
    <n v="1032600457"/>
    <s v="Oui"/>
    <s v="17 ans"/>
    <x v="0"/>
    <s v="Régional"/>
    <s v="Athlétisme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10"/>
    <s v="1980-01-01 00:00:00"/>
    <n v="12"/>
    <s v="fr"/>
    <n v="185156159"/>
    <s v="Oui"/>
    <s v="21 ans"/>
    <x v="1"/>
    <s v="International"/>
    <s v="Athlétisme (demi-fond long et long)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Moyennement"/>
    <s v="Pas du tout"/>
    <s v="Quelques fois"/>
    <s v="Quelques fois"/>
    <s v="Jama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Non"/>
    <s v="Non"/>
    <s v="Non"/>
    <s v="Oui"/>
    <s v="Moyennement"/>
    <s v="Pas du tout"/>
    <s v="Pas du tout"/>
    <s v="Pas du tout"/>
    <s v="Pas du tout"/>
    <s v="Pas du tout"/>
    <s v="Pas du tout"/>
    <s v="Pas du tout"/>
    <s v="Pas du tout"/>
    <s v="Fortement"/>
    <s v="Moyennemen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12"/>
    <s v="1980-01-01 00:00:00"/>
    <n v="12"/>
    <s v="fr"/>
    <n v="965719729"/>
    <s v="Oui"/>
    <s v="16 ans"/>
    <x v="1"/>
    <s v="Régional"/>
    <s v="gymnastique artistiqu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Pas du tout"/>
    <s v="Moyennement"/>
    <s v="Moyennement"/>
    <s v="Pas du tout"/>
    <s v="Moyennement"/>
    <s v="Moyennement"/>
    <s v="Pas du tout"/>
    <s v="Fortement"/>
    <s v="Moyennement"/>
    <s v="1 fois"/>
    <s v="Quelques fois"/>
    <s v="Jamais"/>
    <s v="Jamais"/>
    <s v="Jamais"/>
    <s v="Moyennement"/>
    <s v="Pas du tout"/>
    <s v="Pas du tout"/>
    <s v="Moyennement"/>
    <s v="Moyennement"/>
    <s v="Moyennement"/>
    <s v="Pas du tout"/>
    <s v="Pas du tout"/>
    <s v="Fortement"/>
    <s v="Fortement"/>
    <s v="Moyennement"/>
    <s v="Fort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Moyennement"/>
    <s v="Quelques fois"/>
    <s v="Quelques fois"/>
    <s v="Jamais"/>
    <s v="Jamais"/>
    <s v="1 fois"/>
    <s v="1 fois"/>
    <s v="Oui"/>
    <s v="Non"/>
    <s v="Non"/>
    <s v="Non"/>
    <s v="Non"/>
    <s v="Non"/>
    <s v="Non"/>
    <s v="Moyennement"/>
    <s v="Pas du tout"/>
    <s v="Moyennement"/>
    <s v="Moyennement"/>
    <s v="Moyennement"/>
    <s v="Moyennement"/>
    <s v="Pas du tout"/>
    <s v="Pas du tout"/>
    <s v="Moyennement"/>
    <s v="Fortement"/>
    <s v="Fort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Pas du tout"/>
    <s v="Pas du tout"/>
    <s v="Pas du tout"/>
    <s v="Pas du tout"/>
    <s v="Fortement"/>
    <s v="Pas du tout"/>
    <s v="Moyennement"/>
    <s v="Fortement"/>
    <s v="Fortement"/>
    <s v="Moyennement"/>
    <s v="Fortement"/>
    <s v="Pas du tout"/>
    <s v="Moyennement"/>
    <s v="1 fois"/>
    <s v="Jama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Fortement"/>
    <s v="Moyennement"/>
    <s v="Pas du tout"/>
    <s v="Moyennement"/>
    <s v="Pas du tou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13"/>
    <s v="1980-01-01 00:00:00"/>
    <n v="12"/>
    <s v="fr"/>
    <n v="1809369520"/>
    <s v="Oui"/>
    <s v="25 ans"/>
    <x v="0"/>
    <s v="Régional"/>
    <s v="Athlétisme course à pied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14"/>
    <s v="1980-01-01 00:00:00"/>
    <n v="12"/>
    <s v="fr"/>
    <n v="951727125"/>
    <s v="Oui"/>
    <s v="Plus de 30 ans"/>
    <x v="0"/>
    <s v="Régional"/>
    <s v="Athle course demi fond.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Pas du tout"/>
    <s v="Pas du tout"/>
    <s v="Pas du tout"/>
    <s v="Pas du tout"/>
    <s v="Moyennement"/>
    <s v="Moyennement"/>
    <s v="Moyennement"/>
    <s v="Moyennement"/>
    <s v="Moyennement"/>
    <s v="Fortement"/>
    <s v="Pas du tout"/>
    <s v="Moyenn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16"/>
    <s v="1980-01-01 00:00:00"/>
    <n v="12"/>
    <s v="fr"/>
    <n v="622803006"/>
    <s v="Oui"/>
    <s v="19 ans"/>
    <x v="0"/>
    <s v="Régional"/>
    <s v="Volley"/>
    <s v="Oui"/>
    <s v="Oui"/>
    <s v="Non"/>
    <s v="Jamais"/>
    <s v="Jamais"/>
    <s v="Jamais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Tout à fait"/>
    <s v="Pas du tout"/>
    <s v="Pas du tout"/>
    <s v="Pas du tout"/>
    <s v="Pas du tout"/>
    <s v="Moyennement"/>
    <s v="Pas du tout"/>
    <s v="Pas du tout"/>
    <s v="Moyennemen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Moyennement"/>
    <s v="Moyennement"/>
    <s v="Moyennemen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Tout à fait"/>
    <s v="Tout à fait"/>
    <s v="Pas du tout"/>
    <s v="Moyennement"/>
    <s v="Pas du tout"/>
    <s v="Pas du tout"/>
    <s v="Pas du tout"/>
    <s v="Pas du tou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29"/>
    <s v="1980-01-01 00:00:00"/>
    <n v="12"/>
    <s v="fr"/>
    <n v="1728082671"/>
    <s v="Oui"/>
    <s v="19 ans"/>
    <x v="0"/>
    <s v="Régional"/>
    <s v="Handball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Pas du tout"/>
    <s v="Pas du tout"/>
    <s v="Pas du tout"/>
    <s v="Moyennement"/>
    <s v="Moyennemen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30"/>
    <s v="1980-01-01 00:00:00"/>
    <n v="12"/>
    <s v="fr"/>
    <n v="1638078144"/>
    <s v="Oui"/>
    <s v="20 ans"/>
    <x v="0"/>
    <s v="Régional"/>
    <s v="Cyclisme"/>
    <s v="Oui"/>
    <s v="Oui"/>
    <s v="Non"/>
    <s v="Jamais"/>
    <s v="1 fois"/>
    <s v="1 fois"/>
    <s v="Pas du tout"/>
    <s v="Pas du tout"/>
    <s v="Pas du tout"/>
    <s v="Pas du tout"/>
    <s v="Pas du tout"/>
    <s v="Pas du tout"/>
    <s v="Pas du tout"/>
    <s v="Moyennement"/>
    <s v="Fortement"/>
    <s v="Moyennement"/>
    <s v="Fort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Pas du tout"/>
    <s v="Pas du tout"/>
    <s v="Pas du tout"/>
    <s v="Moyennement"/>
    <s v="Pas du tout"/>
    <s v="Moyennement"/>
    <s v="Pas du tout"/>
    <s v="Pas du tout"/>
    <s v="Moyennement"/>
    <s v="Fortement"/>
    <s v="Pas du tout"/>
    <s v="Fortement"/>
    <s v="Pas du tout"/>
    <s v="Quelques fois"/>
    <s v="Quelques fois"/>
    <s v="1 fois"/>
    <s v="Jamais"/>
    <s v="Jamais"/>
    <s v="Pas du tout"/>
    <s v="Pas du tout"/>
    <s v="Pas du tout"/>
    <s v="Pas du tout"/>
    <s v="Pas du tout"/>
    <s v="Moyennement"/>
    <s v="Pas du tout"/>
    <s v="Pas du tout"/>
    <s v="Fortement"/>
    <s v="Moyennement"/>
    <s v="Pas du tout"/>
    <s v="Moyennement"/>
    <s v="Pas du tout"/>
    <s v="Jamais"/>
    <s v="1 fois"/>
    <s v="Pas du tout"/>
    <s v="Pas du tout"/>
    <s v="Pas du tout"/>
    <s v="Pas du tout"/>
    <s v="Pas du tout"/>
    <s v="Moyennement"/>
    <s v="Pas du tout"/>
    <s v="Pas du tout"/>
    <s v="Moyennemen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1 fois"/>
    <s v="Jamais"/>
    <s v="Non"/>
    <s v="Non"/>
    <s v="Non"/>
    <s v="Non"/>
    <s v="Non"/>
    <s v="Non"/>
    <s v="Oui"/>
    <s v="Pas du tout"/>
    <s v="Pas du tout"/>
    <s v="Pas du tout"/>
    <s v="Moyennement"/>
    <s v="Pas du tout"/>
    <s v="Pas du tout"/>
    <s v="Pas du tout"/>
    <s v="Fortement"/>
    <s v="Fortement"/>
    <s v="Moyennement"/>
    <s v="Moyennement"/>
    <s v="Pas du tou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Quelques fois"/>
    <s v="Non"/>
    <s v="Non"/>
    <s v="Non"/>
    <s v="Non"/>
    <s v="Non"/>
    <s v="Non"/>
    <s v="Oui"/>
    <s v="Moyennement"/>
    <s v="Moyennemen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33"/>
    <s v="1980-01-01 00:00:00"/>
    <n v="12"/>
    <s v="fr"/>
    <n v="395422756"/>
    <s v="Oui"/>
    <s v="21 ans"/>
    <x v="1"/>
    <s v="Régional"/>
    <s v="Natation cours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Souvent/régulièrement"/>
    <s v="Jamais"/>
    <s v="Jamais"/>
    <s v="Jamais"/>
    <s v="Pas de réponse"/>
    <s v="Pas du tout"/>
    <s v="Pas du tout"/>
    <s v="Moyennement"/>
    <s v="Pas du tout"/>
    <s v="Moyennement"/>
    <s v="Moyennement"/>
    <s v="Pas du tout"/>
    <s v="Pas du tout"/>
    <s v="Fortement"/>
    <s v="Pas du tout"/>
    <s v="Pas du tou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Non"/>
    <s v="Non"/>
    <s v="Non"/>
    <s v="Non"/>
    <s v="Non"/>
    <s v="Non"/>
    <s v="Oui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36"/>
    <s v="1980-01-01 00:00:00"/>
    <n v="12"/>
    <s v="fr"/>
    <n v="2124298666"/>
    <s v="Oui"/>
    <s v="20 ans"/>
    <x v="1"/>
    <s v="National"/>
    <s v="gymnastiqu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Moyennement"/>
    <s v="Moyennement"/>
    <s v="Moyennement"/>
    <s v="Pas du tout"/>
    <s v="Pas du tout"/>
    <s v="Moyennement"/>
    <s v="Fortement"/>
    <s v="Fortement"/>
    <s v="Fortement"/>
    <s v="Moyennement"/>
    <s v="Souvent/régulièrement"/>
    <s v="Quelques fois"/>
    <s v="Jamais"/>
    <s v="Jamais"/>
    <s v="Jamais"/>
    <s v="Pas du tout"/>
    <s v="Pas du tout"/>
    <s v="Moyennement"/>
    <s v="Fortement"/>
    <s v="Fortement"/>
    <s v="Moyennement"/>
    <s v="Pas du tout"/>
    <s v="Pas du tout"/>
    <s v="Pas du tout"/>
    <s v="Moyennement"/>
    <s v="Fortement"/>
    <s v="Moyennement"/>
    <s v="Pas du tout"/>
    <s v="Jamais"/>
    <s v="Jamais"/>
    <m/>
    <m/>
    <m/>
    <m/>
    <m/>
    <m/>
    <m/>
    <m/>
    <m/>
    <m/>
    <m/>
    <m/>
    <m/>
    <s v="Jamais"/>
    <s v="Souvent/régulièrement"/>
    <s v="Pas du tout"/>
    <s v="Moyennement"/>
    <s v="Moyennement"/>
    <s v="Moyennement"/>
    <s v="Moyennement"/>
    <s v="Moyennement"/>
    <s v="Pas du tout"/>
    <s v="Pas du tout"/>
    <s v="Fortement"/>
    <s v="Fortement"/>
    <s v="Fortement"/>
    <s v="Moyennement"/>
    <s v="Pas du tout"/>
    <s v="Quelques fois"/>
    <s v="Oui"/>
    <s v="Oui"/>
    <s v="Non"/>
    <s v="Non"/>
    <s v="Non"/>
    <s v="Non"/>
    <s v="Non"/>
    <s v="Moyennement"/>
    <s v="Pas du tout"/>
    <s v="Pas du tout"/>
    <s v="Moyennement"/>
    <s v="Moyennement"/>
    <s v="Moyennement"/>
    <s v="Pas du tout"/>
    <s v="Pas du tout"/>
    <s v="Pas du tout"/>
    <s v="Moyennement"/>
    <s v="Fortement"/>
    <s v="Moyennement"/>
    <s v="Pas du tout"/>
    <s v="Quelques fois"/>
    <s v="Jamais"/>
    <s v="Jamais"/>
    <s v="Jamais"/>
    <s v="Jamais"/>
    <s v="1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Pas du tout"/>
    <s v="Moyennement"/>
    <s v="Fort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Quelques fois"/>
    <s v="Jamais"/>
    <s v="Jamais"/>
    <s v="Jamais"/>
    <s v="Oui"/>
    <s v="Oui"/>
    <s v="Non"/>
    <s v="Non"/>
    <s v="Non"/>
    <s v="Non"/>
    <s v="Non"/>
    <s v="Pas du tout"/>
    <s v="Moyennement"/>
    <s v="Pas du tout"/>
    <s v="Fortement"/>
    <s v="Moyennement"/>
    <s v="Moyennement"/>
    <s v="Pas du tout"/>
    <s v="Pas du tout"/>
    <s v="Pas du tout"/>
    <s v="Moyennement"/>
    <s v="Fort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Moyennement"/>
    <s v="Moyennement"/>
    <s v="Moyennement"/>
    <s v="Fortement"/>
    <s v="Pas du tout"/>
    <s v="Pas du tout"/>
    <s v="Pas du tout"/>
    <s v="Pas du tout"/>
    <s v="Pas du tout"/>
    <s v="Fort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Moyennement"/>
    <s v="Tout à fait"/>
    <s v="Pas du tout"/>
    <s v="Moyennemen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37"/>
    <s v="1980-01-01 00:00:00"/>
    <n v="12"/>
    <s v="fr"/>
    <n v="2078382931"/>
    <s v="Oui"/>
    <s v="19 ans"/>
    <x v="1"/>
    <s v="Autre"/>
    <s v="HANDBALL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Moyennement"/>
    <s v="Tout à fait"/>
    <s v="Tout à fait"/>
    <s v="Moyennement"/>
    <s v="Pas du tout"/>
    <s v="Moyennement"/>
    <s v="Pas du tout"/>
    <s v="Pas du tout"/>
    <s v="Moyenn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38"/>
    <s v="1980-01-01 00:00:00"/>
    <n v="12"/>
    <s v="fr"/>
    <n v="494654602"/>
    <s v="Oui"/>
    <s v="19 ans"/>
    <x v="1"/>
    <s v="Autre"/>
    <s v="danse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40"/>
    <s v="1980-01-01 00:00:00"/>
    <n v="12"/>
    <s v="fr"/>
    <n v="1489886440"/>
    <s v="Oui"/>
    <s v="18 ans"/>
    <x v="0"/>
    <s v="Autre"/>
    <s v="Tenni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Moyennement"/>
    <s v="Moyennement"/>
    <s v="Moyennement"/>
    <s v="Pas du tout"/>
    <s v="Moyennement"/>
    <s v="Moyennement"/>
    <s v="Pas du tout"/>
    <s v="Pas du tout"/>
    <s v="Pas du tout"/>
    <s v="Pas du tou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Moyennement"/>
    <s v="Pas du tout"/>
    <s v="Pas du tout"/>
    <s v="Pas du tou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Pas du tout"/>
    <s v="Pas du tout"/>
    <s v="Pas du tout"/>
    <s v="Moyennement"/>
    <s v="Moyennement"/>
    <s v="Pas du tout"/>
    <s v="Moyennement"/>
    <s v="Pas du tout"/>
    <s v="Quelques fois"/>
    <s v="Quelques fois"/>
    <s v="Jamais"/>
    <s v="Jamais"/>
    <s v="Jamais"/>
    <s v="Jamais"/>
    <s v="Moyennement"/>
    <s v="Pas du tout"/>
    <s v="Pas du tout"/>
    <s v="Pas du tout"/>
    <s v="Pas du tout"/>
    <s v="Pas du tout"/>
    <s v="Pas du tout"/>
    <s v="Pas du tout"/>
    <s v="Moyennement"/>
    <s v="Moyennemen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41"/>
    <s v="1980-01-01 00:00:00"/>
    <n v="12"/>
    <s v="fr"/>
    <n v="2133623080"/>
    <s v="Oui"/>
    <s v="20 ans"/>
    <x v="0"/>
    <s v="Régional"/>
    <s v="Hand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Moyennement"/>
    <s v="Moyennement"/>
    <s v="Pas du tout"/>
    <s v="Pas du tout"/>
    <s v="Pas du tout"/>
    <s v="Moyennement"/>
    <s v="Pas du tout"/>
    <s v="Moyennement"/>
    <s v="Moyennement"/>
    <s v="Pas du tout"/>
    <s v="Quelques fois"/>
    <s v="1 fois"/>
    <s v="Quelques fois"/>
    <s v="Jamais"/>
    <s v="Jamais"/>
    <s v="Pas du tout"/>
    <s v="Pas du tout"/>
    <s v="Pas du tout"/>
    <s v="Pas du tout"/>
    <s v="Moyennement"/>
    <s v="Moyennement"/>
    <s v="Pas du tout"/>
    <s v="Pas du tout"/>
    <s v="Moyennemen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42"/>
    <s v="1980-01-01 00:00:00"/>
    <n v="12"/>
    <s v="fr"/>
    <n v="1684162174"/>
    <s v="Oui"/>
    <s v="18 ans"/>
    <x v="0"/>
    <s v="Régional"/>
    <s v="Basket"/>
    <s v="Oui"/>
    <s v="Non"/>
    <s v="Oui"/>
    <s v="1 fois"/>
    <s v="Jamais"/>
    <s v="Jamais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Moyennement"/>
    <s v="Moyennement"/>
    <s v="Moyennement"/>
    <s v="Pas du tout"/>
    <s v="Moyennement"/>
    <s v="Pas du tout"/>
    <s v="Fortement"/>
    <s v="Moyennement"/>
    <s v="Moyennement"/>
    <s v="Fortement"/>
    <s v="Pas du tout"/>
    <s v="Souvent/régulièrement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Jamais"/>
    <s v="Tout à fait"/>
    <s v="Pas du tout"/>
    <s v="Tout à fait"/>
    <s v="Moyennement"/>
    <s v="Fortement"/>
    <s v="Pas du tout"/>
    <s v="Pas du tout"/>
    <s v="Moyennement"/>
    <s v="Moyennement"/>
    <s v="Fortement"/>
    <s v="Moyennement"/>
    <s v="Fortement"/>
    <s v="Fortement"/>
    <s v="Quelques fois"/>
    <s v="Quelques fois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Fortement"/>
    <s v="Fortement"/>
    <s v="Fortement"/>
    <s v="Moyennement"/>
    <s v="Moyennement"/>
    <s v="Jamais"/>
    <s v="Quelques fois"/>
    <s v="Quelques fois"/>
    <s v="Quelques fois"/>
    <s v="Jama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44"/>
    <s v="1980-01-01 00:00:00"/>
    <n v="12"/>
    <s v="fr"/>
    <n v="1704287103"/>
    <s v="Oui"/>
    <s v="22 ans"/>
    <x v="0"/>
    <s v="Autre"/>
    <s v="musculation et athlétisme"/>
    <s v="Non"/>
    <s v="Non"/>
    <s v="Non"/>
    <s v="Quelques fois"/>
    <s v="Jamais"/>
    <s v="Jamais"/>
    <s v="Moyennement"/>
    <s v="Ne sait pas"/>
    <s v="Ne sait pas"/>
    <s v="Pas du tout"/>
    <s v="Pas du tout"/>
    <s v="Pas du tout"/>
    <s v="Pas du tout"/>
    <s v="Moyennement"/>
    <s v="Moyenn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Quelques fois"/>
    <s v="Jamais"/>
    <s v="Quelques fois"/>
    <s v="Tout à fai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Oui"/>
    <s v="Non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46"/>
    <s v="1980-01-01 00:00:00"/>
    <n v="12"/>
    <s v="fr"/>
    <n v="1612349505"/>
    <s v="Oui"/>
    <s v="19 ans"/>
    <x v="1"/>
    <s v="National"/>
    <s v="Kayak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Pas du tout"/>
    <s v="Pas du tout"/>
    <s v="Pas du tout"/>
    <s v="Fortement"/>
    <s v="Fortement"/>
    <s v="Moyennement"/>
    <s v="Pas du tout"/>
    <s v="Pas du tout"/>
    <s v="Fortement"/>
    <s v="Fortement"/>
    <s v="Fort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Oui"/>
    <s v="Non"/>
    <s v="Non"/>
    <s v="Non"/>
    <s v="Non"/>
    <s v="Non"/>
    <s v="Oui"/>
    <s v="Moyennement"/>
    <s v="Pas du tout"/>
    <s v="Pas du tout"/>
    <s v="Fortement"/>
    <s v="Fortement"/>
    <s v="Fortement"/>
    <s v="Moyennement"/>
    <s v="Moyennement"/>
    <s v="Fortement"/>
    <s v="Fortement"/>
    <s v="Fortement"/>
    <s v="Fortement"/>
    <s v="Fortement"/>
    <s v="Souvent/régulièrement"/>
    <s v="Souvent/régulièrement"/>
    <s v="Jamais"/>
    <s v="Quelques fois"/>
    <s v="Souvent/régulièrement"/>
    <s v="Quelques fois"/>
    <s v="Oui"/>
    <s v="Non"/>
    <s v="Non"/>
    <s v="Non"/>
    <s v="Non"/>
    <s v="Non"/>
    <s v="Oui"/>
    <s v="Pas du tout"/>
    <s v="Pas du tout"/>
    <s v="Pas du tout"/>
    <s v="Fortement"/>
    <s v="Fortement"/>
    <s v="Fortement"/>
    <s v="Moyennement"/>
    <s v="Moyennement"/>
    <s v="Fortement"/>
    <s v="Fortement"/>
    <s v="Moyennement"/>
    <s v="Fortement"/>
    <s v="Fortement"/>
    <s v="Quelques fois"/>
    <s v="Jamais"/>
    <s v="Oui"/>
    <s v="Non"/>
    <s v="Non"/>
    <s v="Non"/>
    <s v="Non"/>
    <s v="Non"/>
    <s v="Oui"/>
    <s v="Pas du tout"/>
    <s v="Pas du tout"/>
    <s v="Pas du tout"/>
    <s v="Fortement"/>
    <s v="Moyennement"/>
    <s v="Fortement"/>
    <s v="Moyennement"/>
    <s v="Fortement"/>
    <s v="Fortement"/>
    <s v="Fortement"/>
    <s v="Moyennement"/>
    <s v="Fortement"/>
    <s v="Fortement"/>
    <s v="Quelques fois"/>
    <s v="Jamais"/>
    <s v="Souvent/régulièrement"/>
    <s v="Jama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Pas du tout"/>
    <s v="Moyennement"/>
    <s v="Moyennement"/>
    <s v="Moyennement"/>
    <s v="Moyennement"/>
    <s v="Moyennement"/>
    <s v="Moyennement"/>
    <s v="Quelques fois"/>
    <s v="Pas du tout"/>
    <s v="Pas du tout"/>
    <s v="Pas du tout"/>
    <s v="Fortement"/>
    <s v="Moyennement"/>
    <s v="Fortement"/>
    <s v="Fortement"/>
    <s v="Fortement"/>
    <s v="Fortement"/>
    <s v="Fortement"/>
    <s v="Fortement"/>
    <s v="Fortement"/>
    <s v="Fortement"/>
    <s v="Souvent/régulièrement"/>
    <s v="Souvent/régulièrement"/>
    <s v="Quelques fois"/>
    <s v="Jamais"/>
    <s v="Souvent/régulièrement"/>
    <s v="Souvent/régulièrement"/>
    <s v="Pas du tout"/>
    <s v="Pas du tout"/>
    <s v="Pas du tout"/>
    <s v="Fortement"/>
    <s v="Fortement"/>
    <s v="Fortement"/>
    <s v="Fortement"/>
    <s v="Moyennement"/>
    <s v="Fortement"/>
    <s v="Fortement"/>
    <s v="Moyennement"/>
    <s v="Fortement"/>
    <s v="Fortement"/>
    <s v="Quelques fois"/>
    <s v="Pas du tout"/>
    <s v="Pas du tout"/>
    <s v="Pas du tout"/>
    <s v="Fortement"/>
    <s v="Fortement"/>
    <s v="Fortement"/>
    <s v="Fortement"/>
    <s v="Fortement"/>
    <s v="Fortement"/>
    <s v="Fortement"/>
    <s v="Moyennement"/>
    <s v="Fortement"/>
    <s v="Fortement"/>
    <s v="Quelques fois"/>
    <s v="Quelques fois"/>
    <s v="Quelques fois"/>
    <s v="Jamais"/>
    <s v="Jamais"/>
    <s v="Quelques fois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Souvent/régulièrement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Pas du tout"/>
    <s v="Pas du tout"/>
    <s v="Pas du tout"/>
    <s v="Moyennement"/>
    <s v="Pas du tout"/>
    <s v="Moyennement"/>
    <s v="Moyennement"/>
    <s v="Moyennement"/>
    <s v="Moyennement"/>
    <s v="Moyennemen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47"/>
    <s v="1980-01-01 00:00:00"/>
    <n v="12"/>
    <s v="fr"/>
    <n v="1627633137"/>
    <s v="Oui"/>
    <s v="19 ans"/>
    <x v="1"/>
    <s v="Autre"/>
    <s v="Equi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e sait pas"/>
    <s v="Tout à fait"/>
    <s v="Tout à fait"/>
    <s v="Pas du tout"/>
    <s v="Pas du tout"/>
    <s v="Pas du tout"/>
    <s v="Pas du tout"/>
    <s v="Moyennement"/>
    <s v="Moyennement"/>
    <s v="Moyennement"/>
    <s v="Moyennement"/>
    <s v="Moyennement"/>
    <s v="Moyennement"/>
    <s v="Quelques fois"/>
    <s v="Moyennement"/>
    <s v="Pas du tout"/>
    <s v="Pas du tout"/>
    <s v="Moyennement"/>
    <s v="Moyennement"/>
    <s v="Moyennement"/>
    <s v="Pas du tout"/>
    <s v="Pas du tout"/>
    <s v="Moyennement"/>
    <s v="Moyennement"/>
    <s v="Fortement"/>
    <s v="Fortement"/>
    <s v="Moyennement"/>
    <s v="Quelques fois"/>
    <s v="Quelques fois"/>
    <s v="Quelques fois"/>
    <s v="1 fois"/>
    <s v="Jamais"/>
    <s v="Pas du tout"/>
    <s v="Pas du tout"/>
    <s v="Pas du tout"/>
    <s v="Fortement"/>
    <s v="Fortement"/>
    <s v="Fortement"/>
    <s v="Pas du tout"/>
    <s v="Pas du tout"/>
    <s v="Fortement"/>
    <s v="Fortement"/>
    <s v="Fort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Fort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Fortement"/>
    <s v="Pas du tout"/>
    <s v="Jamais"/>
    <m/>
    <m/>
    <m/>
    <m/>
    <m/>
    <m/>
    <m/>
    <m/>
    <m/>
    <m/>
    <m/>
    <m/>
    <m/>
    <s v="Jamais"/>
    <s v="Quelques fois"/>
    <s v="1 fois"/>
    <s v="Jama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Fortement"/>
    <s v="Fortemen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Moyennement"/>
    <s v="Pas du tout"/>
    <s v="Moyennemen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48"/>
    <s v="1980-01-01 00:00:00"/>
    <n v="12"/>
    <s v="fr"/>
    <n v="1454714062"/>
    <s v="Oui"/>
    <s v="19 ans"/>
    <x v="1"/>
    <s v="Régional"/>
    <s v="Cyclism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Souvent/régulièrement"/>
    <s v="Souvent/régulièrement"/>
    <s v="Jamais"/>
    <s v="Jamais"/>
    <s v="Pas du tout"/>
    <s v="Pas du tout"/>
    <s v="Pas du tout"/>
    <s v="Moyennement"/>
    <s v="Pas du tout"/>
    <s v="Moyennement"/>
    <s v="Fortement"/>
    <s v="Pas du tout"/>
    <s v="Pas du tou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Pas du tout"/>
    <s v="Pas du tout"/>
    <s v="Pas du tout"/>
    <s v="Fortemen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Souvent/régulièrement"/>
    <s v="Jamais"/>
    <s v="Souvent/régulièrement"/>
    <s v="Oui"/>
    <s v="Non"/>
    <s v="Non"/>
    <s v="Oui"/>
    <s v="Non"/>
    <s v="Non"/>
    <s v="Non"/>
    <s v="Pas du tout"/>
    <s v="Moyennement"/>
    <s v="Moyennement"/>
    <s v="Moyennement"/>
    <s v="Moyennement"/>
    <s v="Fortement"/>
    <s v="Fortement"/>
    <s v="Pas du tout"/>
    <s v="Pas du tout"/>
    <s v="Fortement"/>
    <s v="Fortement"/>
    <s v="Fortement"/>
    <s v="Pas du tout"/>
    <s v="Souvent/régulièrement"/>
    <s v="Pas du tout"/>
    <s v="Pas du tout"/>
    <s v="Moyennement"/>
    <s v="Fortement"/>
    <s v="Fortement"/>
    <s v="Fortement"/>
    <s v="Pas du tout"/>
    <s v="Moyennement"/>
    <s v="Pas du tout"/>
    <s v="Fortement"/>
    <s v="Pas du tout"/>
    <s v="Fortement"/>
    <s v="Pas du tout"/>
    <s v="Quelques fois"/>
    <s v="Souvent/régulièrement"/>
    <s v="Quelques fois"/>
    <s v="Jamais"/>
    <s v="Jamais"/>
    <s v="Jamais"/>
    <s v="Pas du tout"/>
    <s v="Moyennement"/>
    <s v="Pas du tout"/>
    <s v="Moyennement"/>
    <s v="Pas du tout"/>
    <s v="Fortement"/>
    <s v="Fortement"/>
    <s v="Pas du tout"/>
    <s v="Pas du tout"/>
    <s v="Fortement"/>
    <s v="Moyennement"/>
    <s v="Fortement"/>
    <s v="Pas du tout"/>
    <s v="Jamais"/>
    <m/>
    <m/>
    <m/>
    <m/>
    <m/>
    <m/>
    <m/>
    <m/>
    <m/>
    <m/>
    <m/>
    <m/>
    <m/>
    <s v="Jamais"/>
    <s v="Jamais"/>
    <s v="Quelques fois"/>
    <s v="1 fois"/>
    <s v="Jamais"/>
    <s v="Quelques fois"/>
    <s v="Pas du tout"/>
    <s v="Pas du tout"/>
    <s v="Pas du tout"/>
    <s v="Moyennement"/>
    <s v="Pas du tout"/>
    <s v="Moyennement"/>
    <s v="Moyennement"/>
    <s v="Pas du tout"/>
    <s v="Pas du tout"/>
    <s v="Pas du tout"/>
    <s v="Pas du tout"/>
    <s v="Fortement"/>
    <s v="Pas du tout"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Moyennement"/>
    <s v="Moyennement"/>
    <s v="Pas du tout"/>
    <s v="Pas du tout"/>
    <s v="Pas du tout"/>
    <s v="Pas du tou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Pas du tout"/>
    <s v="Moyennement"/>
    <s v="Pas du tout"/>
    <s v="Moyennement"/>
    <s v="Fortement"/>
    <s v="Fortement"/>
    <s v="Pas du tout"/>
    <s v="Pas du tout"/>
    <s v="Pas du tout"/>
    <s v="Moyennement"/>
    <s v="Fort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49"/>
    <s v="1980-01-01 00:00:00"/>
    <n v="12"/>
    <s v="fr"/>
    <n v="788553688"/>
    <s v="Oui"/>
    <s v="20 ans"/>
    <x v="1"/>
    <s v="National"/>
    <s v="Judo"/>
    <s v="Oui"/>
    <s v="Oui"/>
    <s v="Oui"/>
    <s v="Quelques fois"/>
    <s v="Quelques fois"/>
    <s v="Quelques fois"/>
    <s v="Tout à fait"/>
    <s v="Tout à fait"/>
    <s v="Tout à fait"/>
    <s v="Pas du tout"/>
    <s v="Pas du tout"/>
    <s v="Pas du tout"/>
    <s v="Pas du tout"/>
    <s v="Moyennement"/>
    <s v="Pas du tou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Moyennement"/>
    <s v="Pas du tout"/>
    <s v="Pas du tout"/>
    <s v="Moyennement"/>
    <s v="Moyennement"/>
    <s v="Pas du tout"/>
    <s v="Pas du tout"/>
    <s v="Pas du tout"/>
    <s v="Jamais"/>
    <s v="Jamais"/>
    <s v="Souvent/régulièrement"/>
    <s v="1 fois"/>
    <s v="1 fois"/>
    <s v="Pas du tout"/>
    <s v="Pas du tout"/>
    <s v="Pas du tout"/>
    <s v="Moyennement"/>
    <s v="Pas du tout"/>
    <s v="Pas du tout"/>
    <s v="Pas du tout"/>
    <s v="Pas du tout"/>
    <s v="Moyennement"/>
    <s v="Moyennement"/>
    <s v="Pas du tout"/>
    <s v="Pas du tout"/>
    <s v="Moyennement"/>
    <s v="1 fois"/>
    <s v="Jamais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Moyennement"/>
    <s v="Pas du tout"/>
    <s v="Jamais"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1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Moyennement"/>
    <s v="Moyennement"/>
    <s v="Moyennement"/>
    <s v="Fortement"/>
    <s v="Pas du tout"/>
    <s v="Moyennement"/>
    <s v="Jamais"/>
    <s v="Jamais"/>
    <s v="Jamais"/>
    <s v="Quelques fois"/>
    <s v="Quelques fois"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Moyennement"/>
    <s v="Moyennement"/>
    <s v="Moyennement"/>
    <s v="Fort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1 fois"/>
    <s v="Jamais"/>
    <s v="Jamais"/>
    <s v="Souvent/régulièrement"/>
    <s v="Oui"/>
    <s v="Non"/>
    <s v="Non"/>
    <s v="Non"/>
    <s v="Non"/>
    <s v="Non"/>
    <s v="Non"/>
    <s v="Moyennement"/>
    <s v="Tout à fait"/>
    <s v="Tout à fait"/>
    <s v="Pas du tout"/>
    <s v="Pas du tout"/>
    <s v="Moyennement"/>
    <s v="Moyennement"/>
    <s v="Pas du tout"/>
    <s v="Pas du tout"/>
    <s v="Pas du tout"/>
    <s v="Fort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Quelques fois"/>
    <s v="Moyennement"/>
    <s v="Tout à fait"/>
    <s v="Tout à fait"/>
    <s v="Pas du tout"/>
    <s v="Pas du tout"/>
    <s v="Moyennement"/>
    <s v="Moyennement"/>
    <s v="Pas du tout"/>
    <s v="Pas du tout"/>
    <s v="Moyennement"/>
    <s v="Fortemen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Quelques fois"/>
    <s v="Oui"/>
    <s v="Non"/>
    <s v="Non"/>
    <s v="Non"/>
    <s v="Non"/>
    <s v="Non"/>
    <s v="Oui"/>
    <s v="Moyennement"/>
    <s v="Tout à fait"/>
    <s v="Tout à fait"/>
    <s v="Pas du tout"/>
    <s v="Pas du tout"/>
    <s v="Moyennement"/>
    <s v="Moyennement"/>
    <s v="Pas du tout"/>
    <s v="Pas du tout"/>
    <s v="Moyennemen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Moyennement"/>
    <s v="Tout à fait"/>
    <s v="Tout à fait"/>
    <s v="Pas du tout"/>
    <s v="Pas du tout"/>
    <s v="Moyennement"/>
    <s v="Moyennement"/>
    <s v="Pas du tout"/>
    <s v="Pas du tout"/>
    <s v="Moyennement"/>
    <s v="Fort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54"/>
    <s v="1980-01-01 00:00:00"/>
    <n v="12"/>
    <s v="fr"/>
    <n v="1679343688"/>
    <s v="Oui"/>
    <s v="19 ans"/>
    <x v="0"/>
    <s v="Autre"/>
    <s v="basketball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55"/>
    <s v="1980-01-01 00:00:00"/>
    <n v="12"/>
    <s v="fr"/>
    <n v="258087928"/>
    <s v="Oui"/>
    <s v="18 ans"/>
    <x v="0"/>
    <s v="Régional"/>
    <s v="Football"/>
    <s v="Non"/>
    <s v="Oui"/>
    <s v="Oui"/>
    <s v="Quelques fois"/>
    <s v="1 fois"/>
    <s v="Jamais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Pas du tout"/>
    <s v="Pas du tout"/>
    <s v="Pas du tout"/>
    <s v="Pas du tout"/>
    <s v="Pas du tout"/>
    <s v="Fortement"/>
    <s v="Pas du tout"/>
    <s v="Pas du tout"/>
    <s v="Pas du tout"/>
    <s v="Moyennement"/>
    <s v="Quelques fois"/>
    <s v="Quelques fois"/>
    <s v="Jamais"/>
    <s v="Jamais"/>
    <s v="1 fo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1 fois"/>
    <s v="Tout à fait"/>
    <s v="Moyennement"/>
    <s v="Moyennement"/>
    <s v="Pas du tout"/>
    <s v="Pas du tout"/>
    <s v="Pas du tout"/>
    <s v="Pas du tout"/>
    <s v="Pas du tout"/>
    <s v="Fortement"/>
    <s v="Pas du tout"/>
    <s v="Pas du tout"/>
    <s v="Moyennement"/>
    <s v="Pas du tout"/>
    <s v="Quelques fo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1 fois"/>
    <s v="Oui"/>
    <s v="Non"/>
    <s v="Non"/>
    <s v="Non"/>
    <s v="Non"/>
    <s v="Oui"/>
    <s v="Non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Non"/>
    <s v="Non"/>
    <s v="Non"/>
    <s v="Non"/>
    <s v="Non"/>
    <s v="Oui"/>
    <s v="Non"/>
    <s v="Moyennement"/>
    <s v="Pas du tout"/>
    <s v="Moyennement"/>
    <s v="Pas du tout"/>
    <s v="Moyennement"/>
    <s v="Pas du tout"/>
    <s v="Pas du tout"/>
    <s v="Pas du tout"/>
    <s v="Fortement"/>
    <s v="Pas du tout"/>
    <s v="Moyennemen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56"/>
    <s v="1980-01-01 00:00:00"/>
    <n v="12"/>
    <s v="fr"/>
    <n v="1644830749"/>
    <s v="Oui"/>
    <s v="19 ans"/>
    <x v="1"/>
    <s v="International"/>
    <s v="Handball"/>
    <s v="Oui"/>
    <s v="Oui"/>
    <s v="Oui"/>
    <s v="Jamais"/>
    <s v="Quelques fois"/>
    <s v="Jamais"/>
    <s v="Pas du tout"/>
    <s v="Pas du tout"/>
    <s v="Pas du tout"/>
    <s v="Moyennement"/>
    <s v="Pas du tout"/>
    <s v="Moyennement"/>
    <s v="Moyennement"/>
    <s v="Moyennement"/>
    <s v="Fortement"/>
    <s v="Moyennement"/>
    <s v="Pas du tout"/>
    <s v="Moyennemen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Pas du tout"/>
    <s v="Moyennement"/>
    <s v="Moyennement"/>
    <s v="Pas du tout"/>
    <s v="Pas du tout"/>
    <s v="Moyennement"/>
    <s v="Moyennement"/>
    <s v="Pas du tout"/>
    <s v="Moyennement"/>
    <s v="Moyennement"/>
    <s v="Souvent/régulièrement"/>
    <s v="Souvent/régulièrement"/>
    <s v="Quelques fois"/>
    <s v="1 fois"/>
    <s v="Quelques fois"/>
    <s v="Pas du tout"/>
    <s v="Pas du tout"/>
    <s v="Moyennement"/>
    <s v="Moyennement"/>
    <s v="Moyennement"/>
    <s v="Moyennement"/>
    <s v="Pas du tout"/>
    <s v="Moyennement"/>
    <s v="Moyennement"/>
    <s v="Moyennement"/>
    <s v="Pas du tout"/>
    <s v="Moyennement"/>
    <s v="Moyennement"/>
    <s v="Quelques fois"/>
    <s v="1 fois"/>
    <s v="Pas du tout"/>
    <s v="Pas du tout"/>
    <s v="Pas du tout"/>
    <s v="Pas du tout"/>
    <s v="Pas du tout"/>
    <s v="Moyennement"/>
    <s v="Pas du tout"/>
    <s v="Moyennement"/>
    <s v="Moyennement"/>
    <s v="Moyennement"/>
    <s v="Pas du tout"/>
    <s v="Moyennement"/>
    <s v="Moyennement"/>
    <s v="Quelques fois"/>
    <s v="Quelques fois"/>
    <s v="Pas du tout"/>
    <s v="Moyennement"/>
    <s v="Moyennement"/>
    <s v="Pas du tout"/>
    <s v="Pas du tout"/>
    <s v="Pas du tout"/>
    <s v="Pas du tout"/>
    <s v="Moyennement"/>
    <s v="Moyennement"/>
    <s v="Moyennement"/>
    <s v="Moyennement"/>
    <s v="Moyennement"/>
    <s v="Pas du tout"/>
    <s v="Quelques fois"/>
    <s v="Oui"/>
    <s v="Non"/>
    <s v="Non"/>
    <s v="Non"/>
    <s v="Non"/>
    <s v="Non"/>
    <s v="Non"/>
    <s v="Pas du tout"/>
    <s v="Moyennement"/>
    <s v="Moyennement"/>
    <s v="Moyennement"/>
    <s v="Moyennement"/>
    <s v="Moyennement"/>
    <s v="Pas du tout"/>
    <s v="Moyennement"/>
    <s v="Moyennement"/>
    <s v="Moyennement"/>
    <s v="Moyennement"/>
    <s v="Moyennement"/>
    <s v="Moyennement"/>
    <s v="Quelques fois"/>
    <s v="Souvent/régulièrement"/>
    <s v="Quelques fois"/>
    <s v="Jamais"/>
    <s v="Jamais"/>
    <s v="Souvent/régulièrement"/>
    <s v="Oui"/>
    <s v="Oui"/>
    <s v="Non"/>
    <s v="Non"/>
    <s v="Non"/>
    <s v="Non"/>
    <s v="Non"/>
    <s v="Moyennement"/>
    <s v="Moyennement"/>
    <s v="Moyennement"/>
    <s v="Pas du tout"/>
    <s v="Moyennement"/>
    <s v="Moyennement"/>
    <s v="Pas du tout"/>
    <s v="Moyennement"/>
    <s v="Moyennement"/>
    <s v="Moyennemen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Quelques fois"/>
    <s v="Jamais"/>
    <s v="1 fois"/>
    <s v="Oui"/>
    <s v="Non"/>
    <s v="Oui"/>
    <s v="Oui"/>
    <s v="Non"/>
    <s v="Non"/>
    <s v="Non"/>
    <s v="Moyennement"/>
    <s v="Moyennement"/>
    <s v="Moyennement"/>
    <s v="Pas du tout"/>
    <s v="Pas du tout"/>
    <s v="Moyennement"/>
    <s v="Moyennement"/>
    <s v="Pas du tout"/>
    <s v="Moyennement"/>
    <s v="Moyennement"/>
    <s v="Pas du tout"/>
    <s v="Moyennement"/>
    <s v="Pas du tout"/>
    <s v="Quelques fois"/>
    <s v="Pas du tout"/>
    <s v="Moyennement"/>
    <s v="Moyennement"/>
    <s v="Moyennement"/>
    <s v="Moyennement"/>
    <s v="Moyennement"/>
    <s v="Pas du tout"/>
    <s v="Moyennement"/>
    <s v="Moyennement"/>
    <s v="Moyennement"/>
    <s v="Moyennement"/>
    <s v="Moyennement"/>
    <s v="Moyennement"/>
    <s v="Quelques fois"/>
    <s v="Souvent/régulièrement"/>
    <s v="Quelques fois"/>
    <s v="Jamais"/>
    <s v="1 fois"/>
    <s v="Quelques fois"/>
    <s v="Moyennement"/>
    <s v="Moyennement"/>
    <s v="Moyennement"/>
    <s v="Pas du tout"/>
    <s v="Moyennement"/>
    <s v="Moyennement"/>
    <s v="Pas du tout"/>
    <s v="Moyennement"/>
    <s v="Moyennement"/>
    <s v="Moyennement"/>
    <s v="Pas du tout"/>
    <s v="Moyennement"/>
    <s v="Moyennement"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Moyennement"/>
    <s v="Pas du tout"/>
    <s v="Moyennement"/>
    <s v="Moyennement"/>
    <s v="Moyennement"/>
    <s v="Moyennement"/>
    <s v="Moyennement"/>
    <s v="Pas du tout"/>
    <s v="Souvent/régulièrement"/>
    <s v="Oui"/>
    <s v="Non"/>
    <s v="Non"/>
    <s v="Non"/>
    <s v="Non"/>
    <s v="Non"/>
    <s v="Oui"/>
    <s v="Pas du tout"/>
    <s v="Moyennement"/>
    <s v="Moyennement"/>
    <s v="Pas du tout"/>
    <s v="Pas du tout"/>
    <s v="Pas du tout"/>
    <s v="Pas du tout"/>
    <s v="Moyennement"/>
    <s v="Moyennement"/>
    <s v="Moyennemen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58"/>
    <s v="1980-01-01 00:00:00"/>
    <n v="12"/>
    <s v="fr"/>
    <n v="2145199513"/>
    <s v="Oui"/>
    <s v="22 ans"/>
    <x v="1"/>
    <s v="Régional"/>
    <s v="Hand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Jamais"/>
    <s v="Moyennement"/>
    <s v="Pas du tout"/>
    <s v="Pas du tout"/>
    <s v="Pas du tout"/>
    <s v="Pas du tout"/>
    <s v="Moyennement"/>
    <s v="Fortement"/>
    <s v="Pas du tout"/>
    <s v="Moyennement"/>
    <s v="Fortement"/>
    <s v="Moyennement"/>
    <s v="Fort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59"/>
    <s v="1980-01-01 00:00:00"/>
    <n v="12"/>
    <s v="fr"/>
    <n v="415953815"/>
    <s v="Oui"/>
    <s v="19 ans"/>
    <x v="1"/>
    <s v="National"/>
    <s v="escalade"/>
    <s v="Non"/>
    <s v="Oui"/>
    <s v="Oui"/>
    <s v="Quelques fois"/>
    <s v="Jamais"/>
    <s v="Jamais"/>
    <s v="Pas du tout"/>
    <s v="Pas du tout"/>
    <s v="Pas du tout"/>
    <s v="Moyennement"/>
    <s v="Pas du tout"/>
    <s v="Moyennement"/>
    <s v="Pas du tout"/>
    <s v="Moyennement"/>
    <s v="Fortement"/>
    <s v="Moyennement"/>
    <s v="Moyennement"/>
    <s v="Fortemen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Moyennement"/>
    <s v="Pas du tout"/>
    <s v="Pas du tout"/>
    <s v="Pas du tout"/>
    <s v="Pas du tout"/>
    <s v="Moyennement"/>
    <s v="Moyennement"/>
    <s v="Pas du tout"/>
    <s v="Moyennemen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Jamais"/>
    <s v="Ne sait pas"/>
    <s v="Pas du tout"/>
    <s v="Pas du tout"/>
    <s v="Pas du tout"/>
    <s v="Pas du tout"/>
    <s v="Moyennement"/>
    <s v="Fortemen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61"/>
    <s v="1980-01-01 00:00:00"/>
    <n v="12"/>
    <s v="fr"/>
    <n v="1383244775"/>
    <s v="Oui"/>
    <s v="20 ans"/>
    <x v="1"/>
    <s v="Régional"/>
    <s v="Athlétisme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Moyennement"/>
    <s v="Fortement"/>
    <s v="Fortement"/>
    <s v="Fortement"/>
    <s v="Fortement"/>
    <s v="Fortement"/>
    <s v="Fortement"/>
    <s v="Fortement"/>
    <s v="Fortement"/>
    <s v="Souvent/régulièrement"/>
    <s v="1 fois"/>
    <s v="Jamais"/>
    <s v="Jamais"/>
    <s v="Jamais"/>
    <s v="Pas du tout"/>
    <s v="Pas du tout"/>
    <s v="Moyennement"/>
    <s v="Moyennement"/>
    <s v="Moyennement"/>
    <s v="Moyennement"/>
    <s v="Moyennement"/>
    <s v="Moyennement"/>
    <s v="Moyennement"/>
    <s v="Moyennement"/>
    <s v="Fortement"/>
    <s v="Fort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Moyennement"/>
    <s v="Fortement"/>
    <s v="Fortement"/>
    <s v="Fortement"/>
    <s v="Pas du tout"/>
    <s v="Fort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Quelques fois"/>
    <s v="Quelques fois"/>
    <s v="Pas du tout"/>
    <s v="Pas du tout"/>
    <s v="Pas du tout"/>
    <s v="Fortement"/>
    <s v="Moyennement"/>
    <s v="Fortement"/>
    <s v="Pas du tout"/>
    <s v="Fortement"/>
    <s v="Fortement"/>
    <s v="Fortement"/>
    <s v="Fortement"/>
    <s v="Moyennement"/>
    <s v="Fortement"/>
    <s v="Jamais"/>
    <m/>
    <m/>
    <m/>
    <m/>
    <m/>
    <m/>
    <m/>
    <m/>
    <m/>
    <m/>
    <m/>
    <m/>
    <m/>
    <s v="Jamais"/>
    <s v="Jamais"/>
    <s v="Jamais"/>
    <s v="Quelques fois"/>
    <s v="Jamais"/>
    <s v="Souvent/régulièrement"/>
    <s v="Pas du tout"/>
    <s v="Pas du tout"/>
    <s v="Pas du tout"/>
    <s v="Pas du tout"/>
    <s v="Pas du tout"/>
    <s v="Pas du tout"/>
    <s v="Pas du tout"/>
    <s v="Pas du tout"/>
    <s v="Pas du tout"/>
    <s v="Moyennement"/>
    <s v="Fortement"/>
    <s v="Fortement"/>
    <s v="Fortemen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Pas du tout"/>
    <s v="Pas du tout"/>
    <s v="Pas du tout"/>
    <s v="Pas du tout"/>
    <s v="Moyennement"/>
    <s v="Pas du tout"/>
    <s v="Pas du tout"/>
    <s v="Moyennement"/>
    <s v="Fortement"/>
    <s v="Moyennement"/>
    <s v="Fortement"/>
    <s v="Pas du tout"/>
    <s v="Fortement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Moyennement"/>
    <s v="Fortement"/>
    <s v="Fortement"/>
    <s v="Fortement"/>
    <s v="Fortemen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62"/>
    <s v="1980-01-01 00:00:00"/>
    <n v="12"/>
    <s v="fr"/>
    <n v="120247268"/>
    <s v="Oui"/>
    <s v="22 ans"/>
    <x v="0"/>
    <s v="Régional"/>
    <s v="basket"/>
    <s v="Oui"/>
    <s v="Oui"/>
    <s v="Oui"/>
    <s v="Quelques fois"/>
    <s v="Jamais"/>
    <s v="Jamais"/>
    <s v="Pas du tout"/>
    <s v="Pas du tout"/>
    <s v="Tout à fait"/>
    <s v="Pas du tout"/>
    <s v="Moyennement"/>
    <s v="Pas du tout"/>
    <s v="Pas du tout"/>
    <s v="Moyennement"/>
    <s v="Fort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Moyennement"/>
    <s v="Fortement"/>
    <s v="Fortement"/>
    <s v="Fortement"/>
    <s v="Fortement"/>
    <s v="Pas du tout"/>
    <s v="Moyennement"/>
    <s v="Fortement"/>
    <s v="Pas du tout"/>
    <s v="Fortement"/>
    <s v="Fortement"/>
    <s v="Jamais"/>
    <s v="Quelques fois"/>
    <s v="Jamais"/>
    <s v="Jamais"/>
    <s v="1 foi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Pas du tout"/>
    <s v="Moyennement"/>
    <s v="Moyennemen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Moyennement"/>
    <s v="Fortement"/>
    <s v="Fortement"/>
    <s v="Fortement"/>
    <s v="Fortement"/>
    <s v="Moyennement"/>
    <s v="Fortement"/>
    <s v="Fortement"/>
    <s v="Moyennement"/>
    <s v="Fortement"/>
    <s v="Fortement"/>
    <s v="Jamais"/>
    <s v="Quelques fois"/>
    <s v="Jamais"/>
    <s v="Jamais"/>
    <s v="1 fo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Tout à fait"/>
    <s v="Ne sait pa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63"/>
    <s v="1980-01-01 00:00:00"/>
    <n v="12"/>
    <s v="fr"/>
    <n v="1814230371"/>
    <s v="Oui"/>
    <s v="21 ans"/>
    <x v="1"/>
    <s v="Régional"/>
    <s v="basket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64"/>
    <s v="1980-01-01 00:00:00"/>
    <n v="12"/>
    <s v="fr"/>
    <n v="442938834"/>
    <s v="Oui"/>
    <s v="19 ans"/>
    <x v="1"/>
    <s v="National"/>
    <s v="gymnastque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Souvent/régulièrement"/>
    <s v="Quelques fois"/>
    <s v="Souvent/régulièrement"/>
    <s v="Quelques fois"/>
    <s v="1 fois"/>
    <s v="Moyennement"/>
    <s v="Moyennement"/>
    <s v="Tout à fait"/>
    <s v="Moyennement"/>
    <s v="Moyennement"/>
    <s v="Moyennement"/>
    <s v="Moyennement"/>
    <s v="Pas du tout"/>
    <s v="Pas du tou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Tout à fait"/>
    <s v="Tout à fait"/>
    <s v="Pas du tout"/>
    <s v="Pas du tout"/>
    <s v="Moyennement"/>
    <s v="Moyennement"/>
    <s v="Moyennement"/>
    <s v="Pas du tout"/>
    <s v="Moyennement"/>
    <s v="Moyennement"/>
    <s v="Moyennement"/>
    <s v="Moyennement"/>
    <s v="Quelques fois"/>
    <s v="Quelques fois"/>
    <s v="Quelques fois"/>
    <s v="Jamais"/>
    <s v="Quelques fois"/>
    <s v="Quelques fois"/>
    <s v="Oui"/>
    <s v="Non"/>
    <s v="Non"/>
    <s v="Oui"/>
    <s v="Non"/>
    <s v="Non"/>
    <s v="Non"/>
    <s v="Moyennement"/>
    <s v="Moyennement"/>
    <s v="Moyennement"/>
    <s v="Pas du tout"/>
    <s v="Pas du tout"/>
    <s v="Moyennement"/>
    <s v="Moyennement"/>
    <s v="Moyennement"/>
    <s v="Pas du tout"/>
    <s v="Moyennement"/>
    <s v="Moyennement"/>
    <s v="Moyennement"/>
    <s v="Moyennement"/>
    <s v="1 fo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Moyennement"/>
    <s v="Moyennement"/>
    <s v="Pas du tout"/>
    <s v="Moyennement"/>
    <s v="Moyennement"/>
    <s v="Moyennement"/>
    <s v="Moyennement"/>
    <s v="Quelques fois"/>
    <s v="Jamais"/>
    <s v="Quelques fois"/>
    <s v="Quelques fois"/>
    <s v="Jamais"/>
    <s v="Quelques fois"/>
    <s v="Oui"/>
    <s v="Non"/>
    <s v="Non"/>
    <s v="Oui"/>
    <s v="Non"/>
    <s v="Non"/>
    <s v="Non"/>
    <s v="Moyennement"/>
    <s v="Moyennement"/>
    <s v="Moyennement"/>
    <s v="Pas du tout"/>
    <s v="Pas du tout"/>
    <s v="Moyennement"/>
    <s v="Moyennement"/>
    <s v="Moyennement"/>
    <s v="Pas du tout"/>
    <s v="Moyennement"/>
    <s v="Moyennement"/>
    <s v="Moyennement"/>
    <s v="Moyennement"/>
    <s v="Jamais"/>
    <m/>
    <m/>
    <m/>
    <m/>
    <m/>
    <m/>
    <m/>
    <m/>
    <m/>
    <m/>
    <m/>
    <m/>
    <m/>
    <s v="Quelques fois"/>
    <s v="1 fois"/>
    <s v="Quelques fois"/>
    <s v="Jamais"/>
    <s v="Jamais"/>
    <s v="Jamais"/>
    <s v="Moyennement"/>
    <s v="Moyennement"/>
    <s v="Moyennement"/>
    <s v="Pas du tout"/>
    <s v="Pas du tout"/>
    <s v="Moyennement"/>
    <s v="Moyennement"/>
    <s v="Pas du tout"/>
    <s v="Pas du tou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Souvent/régulièrement"/>
    <s v="Oui"/>
    <s v="Non"/>
    <s v="Non"/>
    <s v="Oui"/>
    <s v="Non"/>
    <s v="Non"/>
    <s v="Non"/>
    <s v="Moyennement"/>
    <s v="Moyennement"/>
    <s v="Moyennement"/>
    <s v="Pas du tout"/>
    <s v="Pas du tout"/>
    <s v="Pas du tout"/>
    <s v="Moyennement"/>
    <s v="Pas du tout"/>
    <s v="Pas du tout"/>
    <s v="Moyennement"/>
    <s v="Moyenn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1 fois"/>
    <s v="Moyennement"/>
    <s v="Moyennement"/>
    <s v="Moyennement"/>
    <s v="Pas du tout"/>
    <s v="Pas du tout"/>
    <s v="Pas du tout"/>
    <s v="Moyennement"/>
    <s v="Pas du tout"/>
    <s v="Pas du tout"/>
    <s v="Moyennement"/>
    <s v="Moyennement"/>
    <s v="Moyenn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66"/>
    <s v="1980-01-01 00:00:00"/>
    <n v="12"/>
    <s v="fr"/>
    <n v="121706939"/>
    <s v="Oui"/>
    <s v="22 ans"/>
    <x v="1"/>
    <s v="National"/>
    <s v="Judo"/>
    <s v="Oui"/>
    <s v="Non"/>
    <s v="Oui"/>
    <s v="1 fois"/>
    <s v="Jamais"/>
    <s v="Jamais"/>
    <s v="Pas du tout"/>
    <s v="Pas du tout"/>
    <s v="Moyennement"/>
    <s v="Pas du tout"/>
    <s v="Pas du tout"/>
    <s v="Moyennement"/>
    <s v="Moyennement"/>
    <s v="Fortement"/>
    <s v="Pas du tout"/>
    <s v="Moyennement"/>
    <s v="Moyennement"/>
    <s v="Pas du tou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Jamais"/>
    <s v="Tout à fait"/>
    <s v="Moyennement"/>
    <s v="Pas du tout"/>
    <s v="Pas du tout"/>
    <s v="Moyennement"/>
    <s v="Moyennement"/>
    <s v="Pas du tout"/>
    <s v="Pas du tout"/>
    <s v="Pas du tout"/>
    <s v="Moyennement"/>
    <s v="Fortement"/>
    <s v="Moyennement"/>
    <s v="Pas du tout"/>
    <s v="Jamais"/>
    <m/>
    <m/>
    <m/>
    <m/>
    <m/>
    <m/>
    <m/>
    <m/>
    <m/>
    <m/>
    <m/>
    <m/>
    <m/>
    <s v="1 fois"/>
    <s v="1 fois"/>
    <s v="Jamais"/>
    <s v="Jamais"/>
    <s v="Jamais"/>
    <s v="Ne sait pas"/>
    <s v="Moyennement"/>
    <s v="Pas du tout"/>
    <s v="Pas du tout"/>
    <s v="Pas du tout"/>
    <s v="Moyennement"/>
    <s v="Pas du tout"/>
    <s v="Pas du tout"/>
    <s v="Moyennement"/>
    <s v="Fortemen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1 fois"/>
    <s v="Jamais"/>
    <s v="Jamais"/>
    <s v="Quelques fois"/>
    <s v="Oui"/>
    <s v="Non"/>
    <s v="Non"/>
    <s v="Non"/>
    <s v="Non"/>
    <s v="Non"/>
    <s v="Non"/>
    <s v="Moyennement"/>
    <s v="Ne sait pas"/>
    <s v="Tout à fait"/>
    <s v="Moyennement"/>
    <s v="Pas du tout"/>
    <s v="Moyennement"/>
    <s v="Pas du tout"/>
    <s v="Fortement"/>
    <s v="Pas du tout"/>
    <s v="Fortement"/>
    <s v="Moyennement"/>
    <s v="Fort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Moyennement"/>
    <s v="Pas du tout"/>
    <s v="Pas du tout"/>
    <s v="Pas du tout"/>
    <s v="Pas du tout"/>
    <s v="Pas du tout"/>
    <s v="Pas du tout"/>
    <s v="Fortemen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Quelques fois"/>
    <s v="Moyennement"/>
    <s v="Ne sait pas"/>
    <s v="Tout à fait"/>
    <s v="Moyennement"/>
    <s v="Fortement"/>
    <s v="Fortement"/>
    <s v="Pas du tout"/>
    <s v="Moyennement"/>
    <s v="Fortement"/>
    <s v="Fortement"/>
    <s v="Fort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Moyennement"/>
    <s v="Pas du tout"/>
    <s v="Ne sait pas"/>
    <s v="Pas du tout"/>
    <s v="Pas du tout"/>
    <s v="Moyennement"/>
    <s v="Pas du tout"/>
    <s v="Moyennemen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68"/>
    <s v="1980-01-01 00:00:00"/>
    <n v="12"/>
    <s v="fr"/>
    <n v="89940459"/>
    <s v="Oui"/>
    <s v="22 ans"/>
    <x v="0"/>
    <s v="National"/>
    <s v="Tennis de tabl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Moyennement"/>
    <s v="Moyennement"/>
    <s v="Moyennement"/>
    <s v="Pas du tout"/>
    <s v="Moyennement"/>
    <s v="Fortement"/>
    <s v="Fortement"/>
    <s v="Moyennement"/>
    <s v="Moyennement"/>
    <s v="Jamais"/>
    <s v="1 fois"/>
    <s v="Jamais"/>
    <s v="1 fois"/>
    <s v="Quelques fois"/>
    <s v="Pas du tout"/>
    <s v="Pas du tout"/>
    <s v="Pas du tout"/>
    <s v="Moyennement"/>
    <s v="Moyennement"/>
    <s v="Fortement"/>
    <s v="Pas du tout"/>
    <s v="Moyennement"/>
    <s v="Moyennement"/>
    <s v="Moyennement"/>
    <s v="Fort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Quelques fois"/>
    <s v="Oui"/>
    <s v="Non"/>
    <s v="Non"/>
    <s v="Non"/>
    <s v="Non"/>
    <s v="Non"/>
    <s v="Non"/>
    <s v="Pas du tout"/>
    <s v="Pas du tout"/>
    <s v="Moyennement"/>
    <s v="Fortement"/>
    <s v="Moyennement"/>
    <s v="Moyennement"/>
    <s v="Pas du tout"/>
    <s v="Pas du tou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69"/>
    <s v="1980-01-01 00:00:00"/>
    <n v="12"/>
    <s v="fr"/>
    <n v="576270402"/>
    <s v="Oui"/>
    <s v="19 ans"/>
    <x v="1"/>
    <s v="Régional"/>
    <s v="Equitation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1 fois"/>
    <s v="Jamais"/>
    <s v="Jamais"/>
    <s v="Jamais"/>
    <s v="Moyennement"/>
    <s v="Pas du tout"/>
    <s v="Pas du tout"/>
    <s v="Fortement"/>
    <s v="Pas du tout"/>
    <s v="Pas du tou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70"/>
    <s v="1980-01-01 00:00:00"/>
    <n v="12"/>
    <s v="fr"/>
    <n v="416857546"/>
    <s v="Oui"/>
    <s v="19 ans"/>
    <x v="1"/>
    <s v="Régional"/>
    <s v="Handball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Souvent/régulièrement"/>
    <s v="Jamais"/>
    <s v="Quelques fois"/>
    <s v="Pas du tout"/>
    <s v="Pas du tout"/>
    <s v="Moyennement"/>
    <s v="Fortement"/>
    <s v="Moyennement"/>
    <s v="Fortement"/>
    <s v="Fortement"/>
    <s v="Fortement"/>
    <s v="Fortement"/>
    <s v="Fortement"/>
    <s v="Fort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Fortement"/>
    <s v="Moyennement"/>
    <s v="Fortement"/>
    <s v="Fortement"/>
    <s v="Fortement"/>
    <s v="Fortement"/>
    <s v="Fortement"/>
    <s v="Fortement"/>
    <s v="Fortement"/>
    <s v="Fortement"/>
    <s v="Jamais"/>
    <s v="Quelques fois"/>
    <s v="Quelques fois"/>
    <s v="Jamais"/>
    <s v="Quelques fois"/>
    <s v="Souvent/régulièrement"/>
    <s v="Oui"/>
    <s v="Non"/>
    <s v="Non"/>
    <s v="Non"/>
    <s v="Non"/>
    <s v="Non"/>
    <s v="Non"/>
    <s v="Pas du tout"/>
    <s v="Pas du tout"/>
    <s v="Moyennement"/>
    <s v="Fortement"/>
    <s v="Fortement"/>
    <s v="Fortement"/>
    <s v="Fortement"/>
    <s v="Fortement"/>
    <s v="Fort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Tout à fait"/>
    <s v="Moyennement"/>
    <s v="Moyennement"/>
    <s v="Moyennement"/>
    <s v="Moyennement"/>
    <s v="Moyennement"/>
    <s v="Fortement"/>
    <s v="Fortement"/>
    <s v="Moyennement"/>
    <s v="Fort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72"/>
    <s v="1980-01-01 00:00:00"/>
    <n v="12"/>
    <s v="fr"/>
    <n v="1464898996"/>
    <s v="Oui"/>
    <s v="19 ans"/>
    <x v="1"/>
    <s v="Régional"/>
    <s v="escalade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1 fo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Non"/>
    <s v="Non"/>
    <s v="Non"/>
    <s v="Non"/>
    <s v="Non"/>
    <s v="Non"/>
    <s v="Oui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74"/>
    <s v="1980-01-01 00:00:00"/>
    <n v="12"/>
    <s v="fr"/>
    <n v="1022346265"/>
    <s v="Oui"/>
    <s v="18 ans"/>
    <x v="1"/>
    <s v="Régional"/>
    <s v="Basket-Ball"/>
    <s v="Non"/>
    <s v="Oui"/>
    <s v="Oui"/>
    <s v="Souvent/régulièrement"/>
    <s v="Jamais"/>
    <s v="Jamais"/>
    <s v="Tout à fait"/>
    <s v="Moyennement"/>
    <s v="Tout à fait"/>
    <s v="Pas du tout"/>
    <s v="Pas du tout"/>
    <s v="Pas du tout"/>
    <s v="Pas du tout"/>
    <s v="Moyennemen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1 fois"/>
    <s v="Jamais"/>
    <s v="Quelques fois"/>
    <s v="Pas du tout"/>
    <s v="Pas du tout"/>
    <s v="Pas du tout"/>
    <s v="Moyennement"/>
    <s v="Fortement"/>
    <s v="Fortement"/>
    <s v="Moyennement"/>
    <s v="Moyennement"/>
    <s v="Pas du tout"/>
    <s v="Fortement"/>
    <s v="Fort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Souvent/régulièrement"/>
    <s v="Souvent/régulièrement"/>
    <s v="Oui"/>
    <s v="Non"/>
    <s v="Non"/>
    <s v="Non"/>
    <s v="Non"/>
    <s v="Non"/>
    <s v="Non"/>
    <s v="Pas du tout"/>
    <s v="Moyennement"/>
    <s v="Moyennement"/>
    <s v="Moyennement"/>
    <s v="Pas du tout"/>
    <s v="Pas du tout"/>
    <s v="Pas du tout"/>
    <s v="Moyennement"/>
    <s v="Moyennement"/>
    <s v="Moyennement"/>
    <s v="Moyenn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Quelques fois"/>
    <s v="Quelques fois"/>
    <s v="Jamais"/>
    <s v="Jamais"/>
    <s v="Jamais"/>
    <s v="Moyennement"/>
    <s v="Moyennement"/>
    <s v="Moyennement"/>
    <s v="Pas du tout"/>
    <s v="Pas du tout"/>
    <s v="Pas du tout"/>
    <s v="Fortement"/>
    <s v="Pas du tout"/>
    <s v="Moyennement"/>
    <s v="Moyennement"/>
    <s v="Moyennement"/>
    <s v="Fort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76"/>
    <s v="1980-01-01 00:00:00"/>
    <n v="12"/>
    <s v="fr"/>
    <n v="892615572"/>
    <s v="Oui"/>
    <s v="19 ans"/>
    <x v="1"/>
    <s v="National"/>
    <s v="athlétisme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Moyennement"/>
    <s v="Pas du tout"/>
    <s v="Moyennement"/>
    <s v="Pas du tout"/>
    <s v="Pas du tout"/>
    <s v="Pas du tout"/>
    <s v="Pas du tout"/>
    <s v="Moyennement"/>
    <s v="Fortement"/>
    <s v="Pas du tout"/>
    <s v="Pas du tout"/>
    <s v="Moyennement"/>
    <s v="Moyennement"/>
    <s v="Jamais"/>
    <s v="Quelques fois"/>
    <s v="Jamais"/>
    <s v="Jamais"/>
    <s v="Jamais"/>
    <s v="Moyennement"/>
    <s v="Moyennement"/>
    <s v="Moyennement"/>
    <s v="Pas du tout"/>
    <s v="Pas du tout"/>
    <s v="Pas du tout"/>
    <s v="Pas du tout"/>
    <s v="Pas du tout"/>
    <s v="Moyennement"/>
    <s v="Pas du tou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Pas du tout"/>
    <s v="Pas du tout"/>
    <s v="Pas du tout"/>
    <s v="Moyennement"/>
    <s v="Pas du tou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Oui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77"/>
    <s v="1980-01-01 00:00:00"/>
    <n v="12"/>
    <s v="fr"/>
    <n v="367706077"/>
    <s v="Oui"/>
    <s v="18 ans"/>
    <x v="0"/>
    <s v="National"/>
    <s v="Basketball"/>
    <s v="Non"/>
    <s v="Oui"/>
    <s v="Oui"/>
    <s v="Quelques fois"/>
    <s v="Jamais"/>
    <s v="Jamais"/>
    <s v="Tout à fait"/>
    <s v="Pas du tout"/>
    <s v="Pas du tout"/>
    <s v="Pas du tout"/>
    <s v="Pas du tout"/>
    <s v="Pas du tout"/>
    <s v="Moyennemen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Quelques fois"/>
    <s v="Jamais"/>
    <s v="Quelques fois"/>
    <s v="Pas du tout"/>
    <s v="Pas du tout"/>
    <s v="Pas du tout"/>
    <s v="Pas du tout"/>
    <s v="Moyennement"/>
    <s v="Moyennement"/>
    <s v="Moyennement"/>
    <s v="Pas du tout"/>
    <s v="Moyennemen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Fortement"/>
    <s v="Pas du tout"/>
    <s v="Jamais"/>
    <s v="Quelques fois"/>
    <s v="Jamais"/>
    <s v="Jamais"/>
    <s v="Jamais"/>
    <s v="Quelques fois"/>
    <s v="Oui"/>
    <s v="Non"/>
    <s v="Non"/>
    <s v="Non"/>
    <s v="Non"/>
    <s v="Non"/>
    <s v="Non"/>
    <s v="Moyennement"/>
    <s v="Pas du tout"/>
    <s v="Moyennement"/>
    <s v="Pas du tout"/>
    <s v="Pas du tout"/>
    <s v="Pas du tout"/>
    <s v="Pas du tout"/>
    <s v="Pas du tout"/>
    <s v="Moyennement"/>
    <s v="Pas du tout"/>
    <s v="Fort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Pas du tout"/>
    <s v="Ne sait pas"/>
    <s v="Pas du tout"/>
    <s v="Pas du tout"/>
    <s v="Pas du tout"/>
    <s v="Pas du tou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78"/>
    <s v="1980-01-01 00:00:00"/>
    <n v="12"/>
    <s v="fr"/>
    <n v="1048610165"/>
    <s v="Oui"/>
    <s v="19 ans"/>
    <x v="1"/>
    <s v="Régional"/>
    <s v="Le Golf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Souvent/régulièrement"/>
    <s v="1 fois"/>
    <s v="Quelques fois"/>
    <s v="Tout à fait"/>
    <s v="Tout à fait"/>
    <s v="Tout à fait"/>
    <s v="Moyennement"/>
    <s v="Moyennement"/>
    <s v="Fortement"/>
    <s v="Fortement"/>
    <s v="Fortement"/>
    <s v="Fortement"/>
    <s v="Fortement"/>
    <s v="Fortement"/>
    <s v="Fortement"/>
    <s v="Fortement"/>
    <s v="Jamais"/>
    <s v="Jamais"/>
    <m/>
    <m/>
    <m/>
    <m/>
    <m/>
    <m/>
    <m/>
    <m/>
    <m/>
    <m/>
    <m/>
    <m/>
    <m/>
    <s v="Jamais"/>
    <s v="Quelques fois"/>
    <s v="Moyennement"/>
    <s v="Tout à fait"/>
    <s v="Moyennement"/>
    <s v="Fortement"/>
    <s v="Fortement"/>
    <s v="Fortement"/>
    <s v="Fortement"/>
    <s v="Fortement"/>
    <s v="Fortement"/>
    <s v="Fortement"/>
    <s v="Fortement"/>
    <s v="Fort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Souvent/régulièrement"/>
    <s v="Jamais"/>
    <s v="Quelques fo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Souvent/régulièrement"/>
    <s v="Souvent/régulièrement"/>
    <s v="Jamais"/>
    <s v="Souvent/régulièrement"/>
    <s v="Jamais"/>
    <s v="Moyennement"/>
    <s v="Tout à fait"/>
    <s v="Tout à fait"/>
    <s v="Pas du tout"/>
    <s v="Pas du tout"/>
    <s v="Moyennement"/>
    <s v="Fortement"/>
    <s v="Pas du tout"/>
    <s v="Pas du tout"/>
    <s v="Moyennement"/>
    <s v="Pas du tou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Quelques fo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79"/>
    <s v="1980-01-01 00:00:00"/>
    <n v="12"/>
    <s v="fr"/>
    <n v="1031596023"/>
    <s v="Oui"/>
    <s v="18 ans"/>
    <x v="1"/>
    <s v="National"/>
    <s v="hand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80"/>
    <s v="1980-01-01 00:00:00"/>
    <n v="12"/>
    <s v="fr"/>
    <n v="968405194"/>
    <s v="Oui"/>
    <s v="23 ans"/>
    <x v="1"/>
    <s v="International"/>
    <s v="Danse sur glac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81"/>
    <s v="1980-01-01 00:00:00"/>
    <n v="12"/>
    <s v="fr"/>
    <n v="958394725"/>
    <s v="Oui"/>
    <s v="18 ans"/>
    <x v="1"/>
    <s v="National"/>
    <s v="Equi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84"/>
    <s v="1980-01-01 00:00:00"/>
    <n v="12"/>
    <s v="fr"/>
    <n v="842473674"/>
    <s v="Oui"/>
    <s v="19 ans"/>
    <x v="1"/>
    <s v="National"/>
    <s v="Foot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Oui"/>
    <s v="Oui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Souvent/régulièrement"/>
    <s v="Jamais"/>
    <s v="Jamais"/>
    <s v="Jamais"/>
    <s v="Jamais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Ne sait pas"/>
    <s v="Ne sait pas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85"/>
    <s v="1980-01-01 00:00:00"/>
    <n v="12"/>
    <s v="fr"/>
    <n v="53828850"/>
    <s v="Oui"/>
    <s v="18 ans"/>
    <x v="1"/>
    <s v="International"/>
    <s v="Voil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Pas du tout"/>
    <s v="Moyennement"/>
    <s v="Pas du tout"/>
    <s v="Pas du tout"/>
    <s v="Moyennement"/>
    <s v="Pas du tout"/>
    <s v="Moyennement"/>
    <s v="Pas du tout"/>
    <s v="Moyennement"/>
    <s v="Jamais"/>
    <s v="Quelques fois"/>
    <s v="Jamais"/>
    <s v="Jamais"/>
    <s v="Quelques fois"/>
    <s v="Pas du tout"/>
    <s v="Pas du tout"/>
    <s v="Pas du tout"/>
    <s v="Pas du tout"/>
    <s v="Pas du tout"/>
    <s v="Moyennement"/>
    <s v="Moyennement"/>
    <s v="Pas du tout"/>
    <s v="Fortement"/>
    <s v="Pas du tout"/>
    <s v="Moyennement"/>
    <s v="Pas du tou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86"/>
    <s v="1980-01-01 00:00:00"/>
    <n v="12"/>
    <s v="fr"/>
    <n v="1340695995"/>
    <s v="Oui"/>
    <s v="19 ans"/>
    <x v="0"/>
    <s v="International"/>
    <s v="Kayak, ocean racing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Quelques fois"/>
    <s v="Jamais"/>
    <s v="Jamais"/>
    <s v="Jamais"/>
    <s v="Pas du tout"/>
    <s v="Pas du tout"/>
    <s v="Pas du tout"/>
    <s v="Moyennement"/>
    <s v="Moyennement"/>
    <s v="Moyennement"/>
    <s v="Pas du tout"/>
    <s v="Pas du tout"/>
    <s v="Fort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1 fois"/>
    <s v="Jamais"/>
    <s v="Jamais"/>
    <s v="Jamais"/>
    <s v="1 fois"/>
    <s v="Oui"/>
    <s v="Non"/>
    <s v="Oui"/>
    <s v="Non"/>
    <s v="Non"/>
    <s v="Non"/>
    <s v="Non"/>
    <s v="Moyennement"/>
    <s v="Moyennement"/>
    <s v="Moyennement"/>
    <s v="Pas du tout"/>
    <s v="Pas du tout"/>
    <s v="Moyennement"/>
    <s v="Pas du tout"/>
    <s v="Pas du tout"/>
    <s v="Fortement"/>
    <s v="Moyenn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Quelques fois"/>
    <s v="Oui"/>
    <s v="Non"/>
    <s v="Oui"/>
    <s v="Non"/>
    <s v="Non"/>
    <s v="Non"/>
    <s v="Non"/>
    <s v="Tout à fait"/>
    <s v="Tout à fait"/>
    <s v="Tout à fait"/>
    <s v="Moyennement"/>
    <s v="Pas du tout"/>
    <s v="Moyennement"/>
    <s v="Moyennement"/>
    <s v="Pas du tout"/>
    <s v="Moyennement"/>
    <s v="Moyennement"/>
    <s v="Moyennement"/>
    <s v="Moyennement"/>
    <s v="Pas du tout"/>
    <s v="Jamais"/>
    <m/>
    <m/>
    <m/>
    <m/>
    <m/>
    <m/>
    <m/>
    <m/>
    <m/>
    <m/>
    <m/>
    <m/>
    <m/>
    <s v="Jamais"/>
    <s v="Jamais"/>
    <s v="Quelques fois"/>
    <s v="Jamais"/>
    <s v="Jamais"/>
    <s v="Jama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87"/>
    <s v="1980-01-01 00:00:00"/>
    <n v="12"/>
    <s v="fr"/>
    <n v="1413684612"/>
    <s v="Oui"/>
    <s v="21 ans"/>
    <x v="1"/>
    <s v="International"/>
    <s v="Le twirling bâton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Pas du tout"/>
    <s v="Moyennement"/>
    <s v="Moyennement"/>
    <s v="Moyennement"/>
    <s v="Pas du tout"/>
    <s v="Moyennement"/>
    <s v="Pas du tout"/>
    <s v="Pas du tout"/>
    <s v="Moyennement"/>
    <s v="Moyennemen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89"/>
    <s v="1980-01-01 00:00:00"/>
    <n v="12"/>
    <s v="fr"/>
    <n v="152107040"/>
    <s v="Oui"/>
    <s v="20 ans"/>
    <x v="1"/>
    <s v="National"/>
    <s v="Volley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Moyennement"/>
    <s v="Moyennement"/>
    <s v="Pas du tout"/>
    <s v="Moyennement"/>
    <s v="Moyennement"/>
    <s v="Moyennement"/>
    <s v="Pas du tout"/>
    <s v="Moyennement"/>
    <s v="Moyennement"/>
    <s v="Moyennemen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Fortement"/>
    <s v="Moyennement"/>
    <s v="Fortement"/>
    <s v="Pas du tout"/>
    <s v="Moyennement"/>
    <s v="Pas du tout"/>
    <s v="Fortement"/>
    <s v="Moyennement"/>
    <s v="Pas du tout"/>
    <s v="Moyennement"/>
    <s v="Jamais"/>
    <s v="1 fois"/>
    <s v="Jamais"/>
    <s v="Jamais"/>
    <s v="Jamais"/>
    <s v="Quelques fois"/>
    <s v="Oui"/>
    <s v="Non"/>
    <s v="Non"/>
    <s v="Non"/>
    <s v="Non"/>
    <s v="Non"/>
    <s v="Non"/>
    <s v="Moyennement"/>
    <s v="Pas du tout"/>
    <s v="Moyennement"/>
    <s v="Fortement"/>
    <s v="Fortement"/>
    <s v="Fortement"/>
    <s v="Pas du tout"/>
    <s v="Moyennement"/>
    <s v="Moyennement"/>
    <s v="Moyennement"/>
    <s v="Fort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1 fois"/>
    <s v="Jama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1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90"/>
    <s v="1980-01-01 00:00:00"/>
    <n v="12"/>
    <s v="fr"/>
    <n v="2073161100"/>
    <s v="Oui"/>
    <s v="18 ans"/>
    <x v="1"/>
    <s v="National"/>
    <s v="savate boxe français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93"/>
    <s v="1980-01-01 00:00:00"/>
    <n v="12"/>
    <s v="fr"/>
    <n v="144427417"/>
    <s v="Oui"/>
    <s v="22 ans"/>
    <x v="1"/>
    <s v="Régional"/>
    <s v="kjghjkh"/>
    <s v="Oui"/>
    <s v="Oui"/>
    <s v="Oui"/>
    <s v="1 fois"/>
    <s v="1 fois"/>
    <s v="1 fois"/>
    <s v="Pas du tout"/>
    <s v="Tout à fait"/>
    <s v="Tout à fait"/>
    <s v="Moyennement"/>
    <s v="Pas du tout"/>
    <s v="Pas du tout"/>
    <s v="Moyennement"/>
    <s v="Fortement"/>
    <s v="Pas du tout"/>
    <s v="Moyennement"/>
    <s v="Pas du tout"/>
    <s v="Moyennement"/>
    <s v="Moyennement"/>
    <s v="1 fois"/>
    <s v="Quelques fois"/>
    <s v="1 fois"/>
    <s v="Non"/>
    <s v="Non"/>
    <s v="Oui"/>
    <s v="Non"/>
    <s v="Non"/>
    <s v="Non"/>
    <s v="Non"/>
    <s v="Pas du tout"/>
    <s v="Pas du tout"/>
    <s v="Pas du tout"/>
    <s v="Pas du tout"/>
    <s v="Pas du tout"/>
    <s v="Moyennement"/>
    <s v="Moyennemen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Oui"/>
    <s v="Non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94"/>
    <s v="1980-01-01 00:00:00"/>
    <n v="12"/>
    <s v="fr"/>
    <n v="1359778460"/>
    <s v="Oui"/>
    <s v="24 ans"/>
    <x v="1"/>
    <s v="National"/>
    <s v="BASKETBALL"/>
    <s v="Oui"/>
    <s v="Oui"/>
    <s v="Oui"/>
    <s v="Quelques fois"/>
    <s v="Souvent/régulièrement"/>
    <s v="Jamais"/>
    <s v="Pas du tout"/>
    <s v="Moyennement"/>
    <s v="Moyennement"/>
    <s v="Moyennement"/>
    <s v="Fortement"/>
    <s v="Fortement"/>
    <s v="Fortement"/>
    <s v="Fortement"/>
    <s v="Moyennement"/>
    <s v="Moyennement"/>
    <s v="Fortement"/>
    <s v="Fortement"/>
    <s v="Fortement"/>
    <s v="Quelques fois"/>
    <s v="Quelques fois"/>
    <s v="Jamais"/>
    <s v="Oui"/>
    <s v="Oui"/>
    <s v="Oui"/>
    <s v="Non"/>
    <s v="Non"/>
    <s v="Non"/>
    <s v="Non"/>
    <s v="Pas du tout"/>
    <s v="Tout à fait"/>
    <s v="Tout à fait"/>
    <s v="Moyennement"/>
    <s v="Fortement"/>
    <s v="Fortement"/>
    <s v="Fortement"/>
    <s v="Fortement"/>
    <s v="Moyennement"/>
    <s v="Moyennement"/>
    <s v="Fortement"/>
    <s v="Fortement"/>
    <s v="Fortement"/>
    <s v="Quelques fois"/>
    <s v="Jamais"/>
    <s v="Jamais"/>
    <s v="Pas du tout"/>
    <s v="Pas du tout"/>
    <s v="Pas du tout"/>
    <s v="Moyennement"/>
    <s v="Fortement"/>
    <s v="Fortement"/>
    <s v="Fortement"/>
    <s v="Fortement"/>
    <s v="Fortement"/>
    <s v="Fortement"/>
    <s v="Fortement"/>
    <s v="Fortement"/>
    <s v="Fortement"/>
    <s v="Quelques fois"/>
    <s v="Pas du tout"/>
    <s v="Pas du tout"/>
    <s v="Moyennement"/>
    <s v="Moyennement"/>
    <s v="Fortement"/>
    <s v="Fortement"/>
    <s v="Fortement"/>
    <s v="Fortement"/>
    <s v="Fortement"/>
    <s v="Fortement"/>
    <s v="Fortement"/>
    <s v="Fortement"/>
    <s v="Fortement"/>
    <s v="Souvent/régulièrement"/>
    <s v="Souvent/régulièrement"/>
    <s v="Souvent/régulièrement"/>
    <s v="Jamais"/>
    <s v="Souvent/régulièrement"/>
    <s v="Pas du tout"/>
    <s v="Pas du tout"/>
    <s v="Moyennement"/>
    <s v="Moyennement"/>
    <s v="Fortement"/>
    <s v="Fortement"/>
    <s v="Fortement"/>
    <s v="Fortement"/>
    <s v="Fortement"/>
    <s v="Fortement"/>
    <s v="Fortement"/>
    <s v="Fortement"/>
    <s v="Fortement"/>
    <s v="Jamais"/>
    <s v="Jamais"/>
    <m/>
    <m/>
    <m/>
    <m/>
    <m/>
    <m/>
    <m/>
    <m/>
    <m/>
    <m/>
    <m/>
    <m/>
    <m/>
    <s v="Quelques fois"/>
    <s v="Quelques foi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Oui"/>
    <s v="Non"/>
    <s v="Non"/>
    <s v="Non"/>
    <s v="Non"/>
    <s v="Oui"/>
    <s v="Non"/>
    <s v="Pas du tout"/>
    <s v="Pas du tout"/>
    <s v="Pas du tout"/>
    <s v="Moyennement"/>
    <s v="Pas du tout"/>
    <s v="Pas du tout"/>
    <s v="Pas du tout"/>
    <s v="Pas du tout"/>
    <s v="Fortement"/>
    <s v="Pas du tout"/>
    <s v="Pas du tout"/>
    <s v="Pas du tout"/>
    <s v="Fortement"/>
    <s v="Souvent/régulièrement"/>
    <s v="Souvent/régulièrement"/>
    <s v="Souvent/régulièrement"/>
    <s v="Jamais"/>
    <s v="Souvent/régulièrement"/>
    <s v="Souvent/régulièrement"/>
    <s v="Oui"/>
    <s v="Oui"/>
    <s v="Oui"/>
    <s v="Non"/>
    <s v="Non"/>
    <s v="Non"/>
    <s v="Non"/>
    <s v="Pas du tout"/>
    <s v="Pas du tout"/>
    <s v="Moyennement"/>
    <s v="Fortement"/>
    <s v="Fortement"/>
    <s v="Fortement"/>
    <s v="Fortement"/>
    <s v="Moyennement"/>
    <s v="Fort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Souvent/régulièrement"/>
    <s v="Quelques fois"/>
    <s v="Jamais"/>
    <s v="Souvent/régulièrement"/>
    <s v="Oui"/>
    <s v="Oui"/>
    <s v="Oui"/>
    <s v="Oui"/>
    <s v="Oui"/>
    <s v="Non"/>
    <s v="Non"/>
    <s v="Pas du tout"/>
    <s v="Moyennement"/>
    <s v="Tout à fait"/>
    <s v="Moyennement"/>
    <s v="Pas du tout"/>
    <s v="Pas du tout"/>
    <s v="Moyennement"/>
    <s v="Pas du tout"/>
    <s v="Pas du tout"/>
    <s v="Pas du tout"/>
    <s v="Moyennement"/>
    <s v="Moyennement"/>
    <s v="Moyennement"/>
    <s v="Jamais"/>
    <m/>
    <m/>
    <m/>
    <m/>
    <m/>
    <m/>
    <m/>
    <m/>
    <m/>
    <m/>
    <m/>
    <m/>
    <m/>
    <s v="Jamais"/>
    <s v="Souvent/régulièrement"/>
    <s v="Jamais"/>
    <s v="Jamais"/>
    <s v="Jamais"/>
    <s v="Quelques fois"/>
    <s v="Moyennement"/>
    <s v="Moyennement"/>
    <s v="Tout à fait"/>
    <s v="Pas du tout"/>
    <s v="Pas du tout"/>
    <s v="Moyennement"/>
    <s v="Pas du tout"/>
    <s v="Pas du tout"/>
    <s v="Moyennement"/>
    <s v="Moyennement"/>
    <s v="Pas du tout"/>
    <s v="Moyennement"/>
    <s v="Moyennement"/>
    <s v="Jamais"/>
    <m/>
    <m/>
    <m/>
    <m/>
    <m/>
    <m/>
    <m/>
    <m/>
    <m/>
    <m/>
    <m/>
    <m/>
    <m/>
    <s v="Jamais"/>
    <s v="Jamais"/>
    <s v="Quelques fois"/>
    <s v="Quelques fois"/>
    <s v="Jamais"/>
    <s v="Jamais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Oui"/>
    <s v="Oui"/>
    <s v="Oui"/>
    <s v="Oui"/>
    <s v="Oui"/>
    <s v="Non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Oui"/>
    <s v="Oui"/>
    <s v="Oui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95"/>
    <s v="1980-01-01 00:00:00"/>
    <n v="12"/>
    <s v="fr"/>
    <n v="753398878"/>
    <s v="Oui"/>
    <s v="22 ans"/>
    <x v="1"/>
    <s v="National"/>
    <s v="Handball"/>
    <s v="Non"/>
    <s v="Oui"/>
    <s v="Oui"/>
    <s v="Souvent/régulièrement"/>
    <s v="Jamais"/>
    <s v="Jamais"/>
    <s v="Ne sait pas"/>
    <s v="Tout à fait"/>
    <s v="Tout à fait"/>
    <s v="Pas du tout"/>
    <s v="Pas du tout"/>
    <s v="Pas du tout"/>
    <s v="Pas du tout"/>
    <s v="Pas du tout"/>
    <s v="Moyennement"/>
    <s v="Pas du tout"/>
    <s v="Moyennement"/>
    <s v="Pas du tout"/>
    <s v="Pas du tout"/>
    <s v="Quelques fois"/>
    <s v="Jamais"/>
    <s v="Jamais"/>
    <s v="Oui"/>
    <s v="Non"/>
    <s v="Non"/>
    <s v="Non"/>
    <s v="Non"/>
    <s v="Non"/>
    <s v="Non"/>
    <s v="Ne sait pas"/>
    <s v="Moyennemen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Quelques fois"/>
    <s v="Pas du tout"/>
    <s v="Moyennement"/>
    <s v="Pas du tout"/>
    <s v="Pas du tout"/>
    <s v="Pas du tout"/>
    <s v="Moyennemen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Quelques fo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Quelques fois"/>
    <s v="Non"/>
    <s v="Non"/>
    <s v="Non"/>
    <s v="Non"/>
    <s v="Non"/>
    <s v="Non"/>
    <s v="Oui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Quelques fois"/>
    <s v="Jamais"/>
    <s v="Jamais"/>
    <s v="Jamais"/>
    <s v="Souvent/régulièrement"/>
    <s v="Oui"/>
    <s v="Non"/>
    <s v="Non"/>
    <s v="Non"/>
    <s v="Non"/>
    <s v="Non"/>
    <s v="Non"/>
    <s v="Moyennement"/>
    <s v="Moyennement"/>
    <s v="Moyennement"/>
    <s v="Pas du tout"/>
    <s v="Pas du tout"/>
    <s v="Moyennement"/>
    <s v="Pas du tout"/>
    <s v="Pas du tout"/>
    <s v="Pas du tout"/>
    <s v="Pas du tout"/>
    <s v="Fort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Quelques fois"/>
    <s v="Jamais"/>
    <s v="Jamais"/>
    <s v="Oui"/>
    <s v="Non"/>
    <s v="Non"/>
    <s v="Non"/>
    <s v="Non"/>
    <s v="Non"/>
    <s v="Non"/>
    <s v="Pas du tout"/>
    <s v="Moyennemen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Moyennemen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Moyennement"/>
    <s v="Pas du tout"/>
    <s v="Moyennement"/>
    <s v="Pas du tout"/>
    <s v="Pas du tout"/>
    <s v="Moyennement"/>
    <s v="Pas du tout"/>
    <s v="Pas du tout"/>
    <s v="Moyennement"/>
    <s v="Pas du tout"/>
    <s v="Pas du tout"/>
    <s v="1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Pas du tout"/>
    <s v="Moyennement"/>
    <s v="Pas du tout"/>
    <s v="Moyennement"/>
    <s v="Pas du tout"/>
    <s v="Pas du tout"/>
    <s v="Moyennemen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96"/>
    <s v="1980-01-01 00:00:00"/>
    <n v="12"/>
    <s v="fr"/>
    <n v="776105553"/>
    <s v="Oui"/>
    <s v="18 ans"/>
    <x v="1"/>
    <s v="National"/>
    <s v="Basketball"/>
    <s v="Oui"/>
    <s v="Oui"/>
    <s v="Oui"/>
    <s v="Souvent/régulièrement"/>
    <s v="Quelques fois"/>
    <s v="Jamais"/>
    <s v="Moyennement"/>
    <s v="Pas du tout"/>
    <s v="Tout à fait"/>
    <s v="Fortement"/>
    <s v="Moyennement"/>
    <s v="Pas du tout"/>
    <s v="Pas du tout"/>
    <s v="Moyennement"/>
    <s v="Fortement"/>
    <s v="Moyennement"/>
    <s v="Moyennement"/>
    <s v="Pas du tout"/>
    <s v="Pas du tout"/>
    <s v="Quelques fois"/>
    <s v="Jamais"/>
    <s v="Jamais"/>
    <s v="Oui"/>
    <s v="Non"/>
    <s v="Non"/>
    <s v="Non"/>
    <s v="Non"/>
    <s v="Non"/>
    <s v="Non"/>
    <s v="Moyennement"/>
    <s v="Ne sait pas"/>
    <s v="Moyennement"/>
    <s v="Moyennement"/>
    <s v="Moyennement"/>
    <s v="Moyennement"/>
    <s v="Pas du tout"/>
    <s v="Moyennement"/>
    <s v="Moyennement"/>
    <s v="Moyennement"/>
    <s v="Fortement"/>
    <s v="Fortement"/>
    <s v="Moyennement"/>
    <s v="Jamais"/>
    <s v="Jamais"/>
    <s v="Jamais"/>
    <m/>
    <m/>
    <m/>
    <m/>
    <m/>
    <m/>
    <m/>
    <m/>
    <m/>
    <m/>
    <m/>
    <m/>
    <m/>
    <s v="Souvent/régulièrement"/>
    <s v="Pas du tout"/>
    <s v="Pas du tout"/>
    <s v="Moyennement"/>
    <s v="Moyennement"/>
    <s v="Fortement"/>
    <s v="Fortement"/>
    <s v="Moyennement"/>
    <s v="Moyennement"/>
    <s v="Fortement"/>
    <s v="Fortement"/>
    <s v="Fortement"/>
    <s v="Moyennement"/>
    <s v="Fortement"/>
    <s v="Quelques fois"/>
    <s v="Souvent/régulièrement"/>
    <s v="Quelques fois"/>
    <s v="Souvent/régulièrement"/>
    <s v="Quelques fois"/>
    <s v="Pas du tout"/>
    <s v="Pas du tout"/>
    <s v="Pas du tout"/>
    <s v="Moyennement"/>
    <s v="Fortement"/>
    <s v="Fortement"/>
    <s v="Fortement"/>
    <s v="Moyennement"/>
    <s v="Fortement"/>
    <s v="Fortement"/>
    <s v="Fortement"/>
    <s v="Moyennement"/>
    <s v="Fortement"/>
    <s v="Quelques fois"/>
    <s v="Jamais"/>
    <s v="Pas du tout"/>
    <s v="Pas du tout"/>
    <s v="Pas du tout"/>
    <s v="Moyennement"/>
    <s v="Moyennement"/>
    <s v="Moyennement"/>
    <s v="Pas du tout"/>
    <s v="Moyennement"/>
    <s v="Fortement"/>
    <s v="Fortement"/>
    <s v="Moyennement"/>
    <s v="Moyennement"/>
    <s v="Fortement"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Moyennement"/>
    <s v="Moyennement"/>
    <s v="Fortement"/>
    <s v="Fortement"/>
    <s v="Pas du tout"/>
    <s v="Moyennement"/>
    <s v="Moyennement"/>
    <s v="Fortement"/>
    <s v="Fortement"/>
    <s v="Fortement"/>
    <s v="Moyennement"/>
    <s v="Souvent/régulièrement"/>
    <s v="Souvent/régulièrement"/>
    <s v="Quelques fois"/>
    <s v="Jamais"/>
    <s v="Quelques fois"/>
    <s v="Souvent/régulièrement"/>
    <s v="Oui"/>
    <s v="Non"/>
    <s v="Non"/>
    <s v="Non"/>
    <s v="Non"/>
    <s v="Non"/>
    <s v="Non"/>
    <s v="Moyennement"/>
    <s v="Ne sait pas"/>
    <s v="Tout à fait"/>
    <s v="Moyennement"/>
    <s v="Moyennement"/>
    <s v="Fortement"/>
    <s v="Moyennement"/>
    <s v="Moyennement"/>
    <s v="Fort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Quelques fois"/>
    <s v="Jamais"/>
    <s v="Jamais"/>
    <s v="Quelques fois"/>
    <s v="Oui"/>
    <s v="Non"/>
    <s v="Non"/>
    <s v="Non"/>
    <s v="Non"/>
    <s v="Non"/>
    <s v="Non"/>
    <s v="Moyennement"/>
    <s v="Moyennement"/>
    <s v="Tout à fait"/>
    <s v="Moyennement"/>
    <s v="Moyennement"/>
    <s v="Moyennement"/>
    <s v="Moyennement"/>
    <s v="Moyennement"/>
    <s v="Moyennement"/>
    <s v="Moyennement"/>
    <s v="Fortement"/>
    <s v="Moyennement"/>
    <s v="Moyennemen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Moyennement"/>
    <s v="Moyennement"/>
    <s v="Moyennement"/>
    <s v="Pas du tout"/>
    <s v="Pas du tout"/>
    <s v="Pas du tout"/>
    <s v="Pas du tout"/>
    <s v="Pas du tout"/>
    <s v="Fortement"/>
    <s v="Moyennement"/>
    <s v="Fort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Moyennement"/>
    <s v="Fortemen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1 fois"/>
    <s v="Oui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Moyennement"/>
    <s v="Fort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Non"/>
    <s v="Oui"/>
    <s v="Non"/>
    <s v="Non"/>
    <s v="Non"/>
    <s v="Tout à fait"/>
    <s v="Tout à fait"/>
    <s v="Tout à fait"/>
    <s v="Pas du tout"/>
    <s v="Fortement"/>
    <s v="Moyennement"/>
    <s v="Pas du tout"/>
    <s v="Moyennement"/>
    <s v="Pas du tout"/>
    <s v="Pas du tout"/>
    <s v="Fortement"/>
    <s v="Moyennement"/>
    <s v="Pas du tout"/>
    <s v="Quelques fois"/>
    <s v="Oui"/>
    <s v="Non"/>
    <s v="Non"/>
    <s v="Non"/>
    <s v="Non"/>
    <s v="Non"/>
    <s v="Non"/>
    <s v="Moyennement"/>
    <s v="Moyennement"/>
    <s v="Moyennement"/>
    <s v="Pas du tout"/>
    <s v="Moyennement"/>
    <s v="Pas du tout"/>
    <s v="Pas du tout"/>
    <s v="Moyennemen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Fortement"/>
    <s v="Moyennement"/>
    <s v="Pas du tout"/>
    <s v="Moyennement"/>
    <s v="Pas du tout"/>
    <s v="Pas du tout"/>
    <s v="Fortement"/>
    <s v="Fort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97"/>
    <s v="1980-01-01 00:00:00"/>
    <n v="12"/>
    <s v="fr"/>
    <n v="1117115811"/>
    <s v="Oui"/>
    <s v="Plus de 30 ans"/>
    <x v="0"/>
    <s v="National"/>
    <s v="Football"/>
    <s v="Non"/>
    <s v="Oui"/>
    <s v="Oui"/>
    <s v="Quelques fois"/>
    <s v="Jamais"/>
    <s v="Jamais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Non"/>
    <s v="Non"/>
    <s v="Non"/>
    <s v="Non"/>
    <s v="Non"/>
    <s v="Oui"/>
    <s v="Non"/>
    <s v="Moyennement"/>
    <s v="Pas du tout"/>
    <s v="Moyennement"/>
    <s v="Pas du tout"/>
    <s v="Pas du tout"/>
    <s v="Pas du tout"/>
    <s v="Pas du tout"/>
    <s v="Pas du tout"/>
    <s v="Fortement"/>
    <s v="Pas du tout"/>
    <s v="Pas du tout"/>
    <s v="Pas du tout"/>
    <s v="Pas du tout"/>
    <s v="Quelques fois"/>
    <s v="Quelques fois"/>
    <s v="Quelques fois"/>
    <s v="Jamais"/>
    <s v="Jamais"/>
    <s v="Quelques fois"/>
    <s v="Oui"/>
    <s v="Oui"/>
    <s v="Oui"/>
    <s v="Non"/>
    <s v="Non"/>
    <s v="Non"/>
    <s v="Non"/>
    <s v="Tout à fait"/>
    <s v="Tout à fait"/>
    <s v="Tout à fait"/>
    <s v="Pas du tout"/>
    <s v="Pas du tout"/>
    <s v="Pas du tout"/>
    <s v="Moyennement"/>
    <s v="Pas du tout"/>
    <s v="Moyennemen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Souvent/régulièrement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Oui"/>
    <s v="Non"/>
    <s v="Non"/>
    <s v="Non"/>
    <s v="Non"/>
    <s v="Moyennement"/>
    <s v="Moyennement"/>
    <s v="Moyennement"/>
    <s v="Pas du tout"/>
    <s v="Fortement"/>
    <s v="Pas du tout"/>
    <s v="Pas du tout"/>
    <s v="Pas du tout"/>
    <s v="Fortemen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98"/>
    <s v="1980-01-01 00:00:00"/>
    <n v="12"/>
    <s v="fr"/>
    <n v="1816258822"/>
    <s v="Oui"/>
    <s v="Plus de 30 ans"/>
    <x v="1"/>
    <s v="National"/>
    <s v="Gymnastique artistique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Pas du tout"/>
    <s v="Pas du tout"/>
    <s v="Pas du tout"/>
    <s v="Moyennement"/>
    <s v="Pas du tout"/>
    <s v="Fortement"/>
    <s v="Fortement"/>
    <s v="Fortement"/>
    <s v="Fortement"/>
    <s v="Fortement"/>
    <s v="Fortement"/>
    <s v="Moyennement"/>
    <s v="Fortement"/>
    <s v="Quelques fois"/>
    <s v="Quelques fois"/>
    <s v="Souvent/régulièrement"/>
    <s v="Jamais"/>
    <s v="Quelques fois"/>
    <s v="Pas du tout"/>
    <s v="Moyennement"/>
    <s v="Pas du tout"/>
    <s v="Moyennement"/>
    <s v="Pas du tout"/>
    <s v="Fortement"/>
    <s v="Fortement"/>
    <s v="Fortement"/>
    <s v="Fortement"/>
    <s v="Fortement"/>
    <s v="Fortement"/>
    <s v="Moyennement"/>
    <s v="Fortement"/>
    <s v="Jamais"/>
    <s v="1 fois"/>
    <s v="Pas du tout"/>
    <s v="Pas du tout"/>
    <s v="Moyennement"/>
    <s v="Moyennement"/>
    <s v="Pas du tout"/>
    <s v="Fortement"/>
    <s v="Fortement"/>
    <s v="Fortement"/>
    <s v="Fortement"/>
    <s v="Fortement"/>
    <s v="Fortement"/>
    <s v="Moyennement"/>
    <s v="Fortement"/>
    <s v="Jamais"/>
    <s v="Souvent/régulièrement"/>
    <s v="Tout à fait"/>
    <s v="Tout à fait"/>
    <s v="Tout à fait"/>
    <s v="Pas du tout"/>
    <s v="Pas du tout"/>
    <s v="Pas du tout"/>
    <s v="Fortement"/>
    <s v="Moyennement"/>
    <s v="Pas du tout"/>
    <s v="Pas du tout"/>
    <s v="Fortement"/>
    <s v="Moyennement"/>
    <s v="Pas du tout"/>
    <s v="Quelques fois"/>
    <s v="Oui"/>
    <s v="Non"/>
    <s v="Non"/>
    <s v="Non"/>
    <s v="Non"/>
    <s v="Non"/>
    <s v="Non"/>
    <s v="Pas du tout"/>
    <s v="Tout à fait"/>
    <s v="Tout à fait"/>
    <s v="Moyennement"/>
    <s v="Pas du tout"/>
    <s v="Fortement"/>
    <s v="Fortement"/>
    <s v="Fortement"/>
    <s v="Fortement"/>
    <s v="Fortement"/>
    <s v="Fortement"/>
    <s v="Moyennement"/>
    <s v="Moyennement"/>
    <s v="Quelques fois"/>
    <s v="Quelques fois"/>
    <s v="Quelques fois"/>
    <s v="Jamais"/>
    <s v="Quelques fois"/>
    <s v="Souvent/régulièrement"/>
    <s v="Oui"/>
    <s v="Oui"/>
    <s v="Non"/>
    <s v="Non"/>
    <s v="Non"/>
    <s v="Non"/>
    <s v="Non"/>
    <s v="Pas du tout"/>
    <s v="Pas du tout"/>
    <s v="Pas du tout"/>
    <s v="Moyennement"/>
    <s v="Pas du tout"/>
    <s v="Fortement"/>
    <s v="Fortement"/>
    <s v="Fortement"/>
    <s v="Fortement"/>
    <s v="Fortement"/>
    <s v="Fortement"/>
    <s v="Moyenn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Souvent/régulièrement"/>
    <s v="Souvent/régulièrement"/>
    <s v="Jamais"/>
    <s v="Jamais"/>
    <s v="Oui"/>
    <s v="Non"/>
    <s v="Non"/>
    <s v="Non"/>
    <s v="Non"/>
    <s v="Non"/>
    <s v="Non"/>
    <s v="Pas du tout"/>
    <s v="Moyennement"/>
    <s v="Moyennement"/>
    <s v="Moyennement"/>
    <s v="Pas du tout"/>
    <s v="Fortement"/>
    <s v="Fortement"/>
    <s v="Fortement"/>
    <s v="Fortement"/>
    <s v="Fortement"/>
    <s v="Fortement"/>
    <s v="Moyennement"/>
    <s v="Fortement"/>
    <s v="Quelques fois"/>
    <s v="Pas du tout"/>
    <s v="Pas du tout"/>
    <s v="Pas du tout"/>
    <s v="Pas du tout"/>
    <s v="Pas du tout"/>
    <s v="Moyennement"/>
    <s v="Moyennement"/>
    <s v="Fortement"/>
    <s v="Fortement"/>
    <s v="Fortement"/>
    <s v="Fortement"/>
    <s v="Moyennement"/>
    <s v="Pas du tout"/>
    <s v="Quelques fois"/>
    <s v="Souvent/régulièrement"/>
    <s v="1 fois"/>
    <s v="Jamais"/>
    <s v="Jamais"/>
    <s v="Quelques fois"/>
    <s v="Pas du tout"/>
    <s v="Pas du tout"/>
    <s v="Pas du tout"/>
    <s v="Moyennement"/>
    <s v="Pas du tout"/>
    <s v="Moyennement"/>
    <s v="Fortement"/>
    <s v="Fortement"/>
    <s v="Fortement"/>
    <s v="Fortement"/>
    <s v="Fort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1 fois"/>
    <s v="Pas du tout"/>
    <s v="Pas du tout"/>
    <s v="Pas du tout"/>
    <s v="Moyennement"/>
    <s v="Pas du tout"/>
    <s v="Fortement"/>
    <s v="Fortement"/>
    <s v="Fortement"/>
    <s v="Fortement"/>
    <s v="Fortement"/>
    <s v="Fortement"/>
    <s v="Moyennement"/>
    <s v="Moyennement"/>
    <s v="Jamais"/>
    <s v="1 fois"/>
    <s v="Pas du tout"/>
    <s v="Pas du tout"/>
    <s v="Pas du tout"/>
    <s v="Pas du tout"/>
    <s v="Pas du tout"/>
    <s v="Moyennement"/>
    <s v="Moyennement"/>
    <s v="Fortement"/>
    <s v="Fortement"/>
    <s v="Pas du tout"/>
    <s v="Fortement"/>
    <s v="Moyenn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Moyennement"/>
    <s v="Fortement"/>
    <s v="Fortement"/>
    <s v="Pas du tout"/>
    <s v="Fort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Souvent/régulièrement"/>
    <s v="Oui"/>
    <s v="Oui"/>
    <s v="Non"/>
    <s v="Non"/>
    <s v="Non"/>
    <s v="Non"/>
    <s v="Non"/>
    <s v="Moyennement"/>
    <s v="Pas du tout"/>
    <s v="Moyennement"/>
    <s v="Moyennement"/>
    <s v="Moyennement"/>
    <s v="Fortement"/>
    <s v="Fortement"/>
    <s v="Fortement"/>
    <s v="Fortement"/>
    <s v="Fortement"/>
    <s v="Fortement"/>
    <s v="Moyennement"/>
    <s v="Pas du tout"/>
    <s v="1 fo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Moyennement"/>
    <s v="Pas du tout"/>
    <s v="Moyennemen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Souvent/régulièrement"/>
    <s v="Tout à fait"/>
    <s v="Tout à fait"/>
    <s v="Tout à fait"/>
    <s v="Moyennement"/>
    <s v="Pas du tout"/>
    <s v="Pas du tout"/>
    <s v="Fortement"/>
    <s v="Moyennement"/>
    <s v="Pas du tout"/>
    <s v="Moyennement"/>
    <s v="Fortement"/>
    <s v="Moyennement"/>
    <s v="Pas du tout"/>
    <s v="1 fois"/>
    <s v="Tout à fait"/>
    <s v="Tout à fait"/>
    <s v="Tout à fait"/>
    <s v="Moyennement"/>
    <s v="Pas du tout"/>
    <s v="Pas du tout"/>
    <s v="Pas du tout"/>
    <s v="Fortement"/>
    <s v="Pas du tout"/>
    <s v="Pas du tout"/>
    <s v="Fortement"/>
    <s v="Pas du tout"/>
    <s v="Pas du tout"/>
    <s v="Jamais"/>
    <m/>
    <m/>
    <m/>
    <m/>
    <m/>
    <m/>
    <m/>
    <m/>
    <m/>
    <m/>
    <m/>
    <m/>
    <m/>
  </r>
  <r>
    <n v="399"/>
    <s v="1980-01-01 00:00:00"/>
    <n v="12"/>
    <s v="fr"/>
    <n v="293550763"/>
    <s v="Oui"/>
    <s v="26 ans"/>
    <x v="1"/>
    <s v="National"/>
    <s v="Gymnastique artistique j'ai arrêtée depuis plusieurs années maintenant"/>
    <s v="Non"/>
    <s v="Oui"/>
    <s v="Oui"/>
    <s v="Jamais"/>
    <s v="1 fois"/>
    <s v="Jamais"/>
    <s v="Pas du tout"/>
    <s v="Pas du tout"/>
    <s v="Pas du tout"/>
    <s v="Pas du tout"/>
    <s v="Moyennement"/>
    <s v="Pas du tout"/>
    <s v="Pas du tout"/>
    <s v="Moyennement"/>
    <s v="Fortement"/>
    <s v="Fortement"/>
    <s v="Moyennement"/>
    <s v="Pas du tout"/>
    <s v="Fortement"/>
    <s v="Souvent/régulièrement"/>
    <s v="Jamais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Pas du tout"/>
    <s v="Fortement"/>
    <s v="Fortement"/>
    <s v="Fortement"/>
    <s v="Fortement"/>
    <s v="Fortement"/>
    <s v="Fortement"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Fortement"/>
    <s v="Fortement"/>
    <s v="Pas du tout"/>
    <s v="Moyennement"/>
    <s v="Fortement"/>
    <s v="Fortement"/>
    <s v="Fortement"/>
    <s v="Fortement"/>
    <s v="Fortement"/>
    <s v="Souvent/régulièrement"/>
    <s v="Souvent/régulièrement"/>
    <s v="Jamais"/>
    <s v="Quelques fois"/>
    <s v="Quelques fois"/>
    <s v="Pas du tout"/>
    <s v="Pas du tout"/>
    <s v="Pas du tout"/>
    <s v="Fortement"/>
    <s v="Fortement"/>
    <s v="Fortement"/>
    <s v="Pas du tout"/>
    <s v="Moyennement"/>
    <s v="Fortement"/>
    <s v="Fortement"/>
    <s v="Fortement"/>
    <s v="Fortement"/>
    <s v="Fortement"/>
    <s v="Quelques fois"/>
    <s v="Jamais"/>
    <s v="Pas du tout"/>
    <s v="Pas du tout"/>
    <s v="Pas du tout"/>
    <s v="Fortement"/>
    <s v="Fortement"/>
    <s v="Fortement"/>
    <s v="Pas du tout"/>
    <s v="Moyennement"/>
    <s v="Fortement"/>
    <s v="Fortement"/>
    <s v="Fortement"/>
    <s v="Fortement"/>
    <s v="Fortement"/>
    <s v="Souvent/régulièrement"/>
    <s v="Souvent/régulièrement"/>
    <s v="Pas du tout"/>
    <s v="Pas du tout"/>
    <s v="Pas du tout"/>
    <s v="Fortement"/>
    <s v="Fortement"/>
    <s v="Fortement"/>
    <s v="Pas du tout"/>
    <s v="Moyennement"/>
    <s v="Fortement"/>
    <s v="Fortement"/>
    <s v="Fortement"/>
    <s v="Pas du tout"/>
    <s v="Fortement"/>
    <s v="Souvent/régulièrement"/>
    <s v="Oui"/>
    <s v="Non"/>
    <s v="Non"/>
    <s v="Non"/>
    <s v="Non"/>
    <s v="Non"/>
    <s v="Non"/>
    <s v="Pas du tout"/>
    <s v="Pas du tout"/>
    <s v="Pas du tout"/>
    <s v="Fortement"/>
    <s v="Fortement"/>
    <s v="Fortement"/>
    <s v="Pas du tout"/>
    <s v="Fortement"/>
    <s v="Fortement"/>
    <s v="Fortement"/>
    <s v="Fortement"/>
    <s v="Fortement"/>
    <s v="Fortement"/>
    <s v="Souvent/régulièrement"/>
    <s v="Souvent/régulièrement"/>
    <s v="Jamais"/>
    <s v="Quelques fois"/>
    <s v="Souvent/régulièrement"/>
    <s v="Souvent/régulièrement"/>
    <s v="Oui"/>
    <s v="Non"/>
    <s v="Non"/>
    <s v="Non"/>
    <s v="Non"/>
    <s v="Non"/>
    <s v="Non"/>
    <s v="Pas du tout"/>
    <s v="Pas du tout"/>
    <s v="Pas du tout"/>
    <s v="Fortement"/>
    <s v="Fortement"/>
    <s v="Fortement"/>
    <s v="Pas du tout"/>
    <s v="Fortement"/>
    <s v="Fortement"/>
    <s v="Fortement"/>
    <s v="Fortement"/>
    <s v="Fortement"/>
    <s v="Fortement"/>
    <s v="Souvent/régulièrement"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Fortement"/>
    <s v="Pas du tout"/>
    <s v="Fortement"/>
    <s v="Fortement"/>
    <s v="Fortement"/>
    <s v="Fortement"/>
    <s v="Fortement"/>
    <s v="Fortement"/>
    <s v="Quelques fois"/>
    <s v="Quelques fois"/>
    <s v="Quelques fois"/>
    <s v="Quelques fois"/>
    <s v="Jamais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Pas du tout"/>
    <s v="Fortement"/>
    <s v="Fortement"/>
    <s v="Fort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Fortement"/>
    <s v="Fortement"/>
    <s v="Pas du tout"/>
    <s v="Pas du tout"/>
    <s v="Pas du tout"/>
    <s v="Moyennemen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00"/>
    <s v="1980-01-01 00:00:00"/>
    <n v="12"/>
    <s v="fr"/>
    <n v="1038597597"/>
    <s v="Oui"/>
    <s v="19 ans"/>
    <x v="1"/>
    <s v="National"/>
    <s v="Rugby XV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Tout à fait"/>
    <s v="Tout à fait"/>
    <s v="Moyennement"/>
    <s v="Pas du tout"/>
    <s v="Fortement"/>
    <s v="Pas du tout"/>
    <s v="Fortement"/>
    <s v="Fortement"/>
    <s v="Fortement"/>
    <s v="Fortemen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Non"/>
    <s v="Non"/>
    <s v="Non"/>
    <s v="Oui"/>
    <s v="Non"/>
    <s v="Non"/>
    <s v="Non"/>
    <s v="Pas du tout"/>
    <s v="Pas du tout"/>
    <s v="Pas du tout"/>
    <s v="Fortement"/>
    <s v="Pas du tout"/>
    <s v="Fortement"/>
    <s v="Pas du tout"/>
    <s v="Fortement"/>
    <s v="Fortement"/>
    <s v="Fortement"/>
    <s v="Fortemen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Non"/>
    <s v="Oui"/>
    <s v="Oui"/>
    <s v="Non"/>
    <s v="Non"/>
    <s v="Non"/>
    <s v="Moyennement"/>
    <s v="Tout à fait"/>
    <s v="Tout à fait"/>
    <s v="Pas du tout"/>
    <s v="Pas du tout"/>
    <s v="Pas du tout"/>
    <s v="Pas du tout"/>
    <s v="Moyennement"/>
    <s v="Moyennement"/>
    <s v="Moyennement"/>
    <s v="Moyennement"/>
    <s v="Fort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Oui"/>
    <s v="Non"/>
    <s v="Non"/>
    <s v="Non"/>
    <s v="Non"/>
    <s v="Pas du tout"/>
    <s v="Pas du tout"/>
    <s v="Tout à fait"/>
    <s v="Moyennement"/>
    <s v="Moyennement"/>
    <s v="Fortement"/>
    <s v="Pas du tout"/>
    <s v="Fortement"/>
    <s v="Fortement"/>
    <s v="Fortemen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03"/>
    <s v="1980-01-01 00:00:00"/>
    <n v="12"/>
    <s v="fr"/>
    <n v="1617302630"/>
    <s v="Oui"/>
    <s v="16 ans"/>
    <x v="1"/>
    <s v="Régional"/>
    <s v="Fédéral en patinage artistiqu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Pas du tout"/>
    <s v="Pas du tout"/>
    <s v="Moyennement"/>
    <s v="Pas du tout"/>
    <s v="Fortement"/>
    <s v="Fortement"/>
    <s v="Fortement"/>
    <s v="Fortement"/>
    <s v="Pas du tout"/>
    <s v="Fortement"/>
    <s v="Fortement"/>
    <s v="Moyennement"/>
    <s v="Fortement"/>
    <s v="Souvent/régulièrement"/>
    <s v="Souvent/régulièrement"/>
    <s v="Souvent/régulièrement"/>
    <s v="Quelques fois"/>
    <s v="Quelques fois"/>
    <s v="Pas du tout"/>
    <s v="Pas du tout"/>
    <s v="Pas du tout"/>
    <s v="Fortement"/>
    <s v="Fortement"/>
    <s v="Fortement"/>
    <s v="Fortement"/>
    <s v="Fortement"/>
    <s v="Moyennement"/>
    <s v="Fortement"/>
    <s v="Fortement"/>
    <s v="Fortement"/>
    <s v="Fortement"/>
    <s v="Souvent/régulièrement"/>
    <s v="Quelques fois"/>
    <s v="Pas du tout"/>
    <s v="Pas du tout"/>
    <s v="Pas du tout"/>
    <s v="Fortement"/>
    <s v="Fortement"/>
    <s v="Fortement"/>
    <s v="Fortement"/>
    <s v="Fortement"/>
    <s v="Moyennement"/>
    <s v="Fortement"/>
    <s v="Fortement"/>
    <s v="Fortement"/>
    <s v="Fortement"/>
    <s v="Quelques fois"/>
    <s v="Jamais"/>
    <s v="Pas du tout"/>
    <s v="Moyennement"/>
    <s v="Moyennement"/>
    <s v="Fortement"/>
    <s v="Fortement"/>
    <s v="Fortement"/>
    <s v="Fortement"/>
    <s v="Fortement"/>
    <s v="Fortement"/>
    <s v="Fortement"/>
    <s v="Fortement"/>
    <s v="Fortement"/>
    <s v="Fortement"/>
    <s v="Souvent/régulièrement"/>
    <s v="Oui"/>
    <s v="Oui"/>
    <s v="Non"/>
    <s v="Non"/>
    <s v="Non"/>
    <s v="Non"/>
    <s v="Non"/>
    <s v="Pas du tout"/>
    <s v="Tout à fait"/>
    <s v="Pas du tout"/>
    <s v="Fortement"/>
    <s v="Fortement"/>
    <s v="Fortement"/>
    <s v="Fortement"/>
    <s v="Fortement"/>
    <s v="Fortement"/>
    <s v="Fortement"/>
    <s v="Fortement"/>
    <s v="Fortement"/>
    <s v="Fortement"/>
    <s v="Souvent/régulièrement"/>
    <s v="Souvent/régulièrement"/>
    <s v="Pas de réponse"/>
    <s v="Pas de réponse"/>
    <s v="Souvent/régulièrement"/>
    <s v="Souvent/régulièrement"/>
    <s v="Oui"/>
    <s v="Oui"/>
    <s v="Non"/>
    <s v="Non"/>
    <s v="Non"/>
    <s v="Non"/>
    <s v="Non"/>
    <s v="Pas du tout"/>
    <s v="Pas du tout"/>
    <s v="Pas du tout"/>
    <s v="Fortement"/>
    <s v="Moyennement"/>
    <s v="Fortement"/>
    <s v="Moyennement"/>
    <s v="Fortement"/>
    <s v="Fortement"/>
    <s v="Fortement"/>
    <s v="Fortement"/>
    <s v="Moyennement"/>
    <s v="Fortement"/>
    <s v="Souvent/régulièrement"/>
    <s v="Pas de réponse"/>
    <s v="Oui"/>
    <s v="Oui"/>
    <s v="Non"/>
    <s v="Non"/>
    <s v="Non"/>
    <s v="Non"/>
    <s v="Non"/>
    <s v="Pas du tout"/>
    <s v="Pas du tout"/>
    <s v="Moyennement"/>
    <s v="Pas du tout"/>
    <s v="Moyennement"/>
    <s v="Fortement"/>
    <s v="Fortement"/>
    <s v="Fortement"/>
    <s v="Fortement"/>
    <s v="Fortement"/>
    <s v="Fortement"/>
    <s v="Fortement"/>
    <s v="Fortement"/>
    <s v="Pas de réponse"/>
    <s v="Pas de réponse"/>
    <s v="Quelques fois"/>
    <s v="Jamais"/>
    <s v="Jamais"/>
    <s v="Pas de réponse"/>
    <s v="Oui"/>
    <s v="Non"/>
    <s v="Non"/>
    <s v="Non"/>
    <s v="Non"/>
    <s v="Non"/>
    <s v="Non"/>
    <s v="Pas du tout"/>
    <s v="Moyennement"/>
    <s v="Moyennement"/>
    <s v="Fortement"/>
    <s v="Moyennement"/>
    <s v="Fortement"/>
    <s v="Moyennement"/>
    <s v="Fortement"/>
    <s v="Moyennement"/>
    <s v="Fortement"/>
    <s v="Fortement"/>
    <s v="Fortement"/>
    <s v="Fortement"/>
    <s v="Jamais"/>
    <m/>
    <m/>
    <m/>
    <m/>
    <m/>
    <m/>
    <m/>
    <m/>
    <m/>
    <m/>
    <m/>
    <m/>
    <m/>
    <s v="Quelques fois"/>
    <s v="Quelques fois"/>
    <s v="1 fois"/>
    <s v="Jamais"/>
    <s v="Jamais"/>
    <s v="1 fois"/>
    <s v="Moyennement"/>
    <s v="Moyennement"/>
    <s v="Moyennement"/>
    <s v="Moyennement"/>
    <s v="Moyennement"/>
    <s v="Moyennement"/>
    <s v="Pas du tout"/>
    <s v="Moyennement"/>
    <s v="Fortement"/>
    <s v="Fortemen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04"/>
    <s v="1980-01-01 00:00:00"/>
    <n v="12"/>
    <s v="fr"/>
    <n v="1388837731"/>
    <s v="Oui"/>
    <s v="Plus de 30 ans"/>
    <x v="1"/>
    <s v="Régional"/>
    <s v="Triathlon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Moyennement"/>
    <s v="Pas du tout"/>
    <s v="Moyennement"/>
    <s v="Pas du tout"/>
    <s v="Pas du tout"/>
    <s v="Pas du tout"/>
    <s v="Fortement"/>
    <s v="Pas du tout"/>
    <s v="Moyennement"/>
    <s v="Pas du tout"/>
    <s v="Quelques fois"/>
    <s v="Jamais"/>
    <s v="Jamais"/>
    <s v="Jamais"/>
    <s v="Jamais"/>
    <s v="Moyennemen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Jamais"/>
    <s v="Oui"/>
    <s v="Non"/>
    <s v="Non"/>
    <s v="Non"/>
    <s v="Non"/>
    <s v="Non"/>
    <s v="Oui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Souvent/régulièrement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Souvent/régulièrement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07"/>
    <s v="1980-01-01 00:00:00"/>
    <n v="12"/>
    <s v="fr"/>
    <n v="1827410534"/>
    <s v="Oui"/>
    <s v="20 ans"/>
    <x v="1"/>
    <s v="National"/>
    <s v="Triathlon"/>
    <s v="Oui"/>
    <s v="Oui"/>
    <s v="Non"/>
    <s v="Quelques fois"/>
    <s v="Jamais"/>
    <s v="Jamais"/>
    <s v="Moyennement"/>
    <s v="Moyennemen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Moyennement"/>
    <s v="Fortemen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Moyennement"/>
    <s v="Pas du tout"/>
    <s v="Pas du tout"/>
    <s v="Pas du tout"/>
    <s v="Pas du tout"/>
    <s v="Pas du tout"/>
    <s v="Fortement"/>
    <s v="Pas du tout"/>
    <s v="Pas du tout"/>
    <s v="Pas du tout"/>
    <s v="Moyennement"/>
    <s v="Fort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08"/>
    <s v="1980-01-01 00:00:00"/>
    <n v="12"/>
    <s v="fr"/>
    <n v="186675301"/>
    <s v="Oui"/>
    <s v="24 ans"/>
    <x v="0"/>
    <s v="National"/>
    <s v="Football"/>
    <s v="Non"/>
    <s v="Oui"/>
    <s v="Oui"/>
    <s v="Quelques fois"/>
    <s v="Jamais"/>
    <s v="Jamais"/>
    <s v="Moyennement"/>
    <s v="Pas du tout"/>
    <s v="Moyennement"/>
    <s v="Pas du tout"/>
    <s v="Pas du tout"/>
    <s v="Moyennement"/>
    <s v="Pas du tout"/>
    <s v="Moyennement"/>
    <s v="Moyennement"/>
    <s v="Moyennement"/>
    <s v="Moyennement"/>
    <s v="Fort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Moyennement"/>
    <s v="Moyennement"/>
    <s v="Pas du tout"/>
    <s v="Pas du tout"/>
    <s v="Moyennement"/>
    <s v="Pas du tout"/>
    <s v="Moyennement"/>
    <s v="Moyennement"/>
    <s v="Moyennement"/>
    <s v="Pas du tout"/>
    <s v="Pas du tout"/>
    <s v="Quelques fois"/>
    <s v="Quelques fois"/>
    <s v="Quelques fois"/>
    <s v="Jamais"/>
    <s v="Quelques fois"/>
    <s v="Moyennement"/>
    <s v="Moyennement"/>
    <s v="Pas du tout"/>
    <s v="Pas du tout"/>
    <s v="Pas du tout"/>
    <s v="Moyennement"/>
    <s v="Moyennement"/>
    <s v="Pas du tout"/>
    <s v="Moyennement"/>
    <s v="Moyennemen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Quelques fois"/>
    <s v="Jamais"/>
    <s v="Oui"/>
    <s v="Non"/>
    <s v="Non"/>
    <s v="Non"/>
    <s v="Non"/>
    <s v="Non"/>
    <s v="Non"/>
    <s v="Pas du tout"/>
    <s v="Pas du tout"/>
    <s v="Moyennement"/>
    <s v="Pas du tout"/>
    <s v="Pas du tout"/>
    <s v="Moyennement"/>
    <s v="Moyennement"/>
    <s v="Pas du tout"/>
    <s v="Moyennement"/>
    <s v="Moyennement"/>
    <s v="Moyenn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Moyennement"/>
    <s v="Moyennement"/>
    <s v="Moyennement"/>
    <s v="Moyennemen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Moyennement"/>
    <s v="Moyennement"/>
    <s v="Pas du tout"/>
    <s v="Pas du tout"/>
    <s v="Moyennemen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11"/>
    <s v="1980-01-01 00:00:00"/>
    <n v="12"/>
    <s v="fr"/>
    <n v="293780850"/>
    <s v="Oui"/>
    <s v="18 ans"/>
    <x v="1"/>
    <s v="National"/>
    <s v="Judo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Tout à fait"/>
    <s v="Tout à fai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12"/>
    <s v="1980-01-01 00:00:00"/>
    <n v="12"/>
    <s v="fr"/>
    <n v="876305409"/>
    <s v="Oui"/>
    <s v="18 ans"/>
    <x v="1"/>
    <s v="National"/>
    <s v="basket-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Moyennement"/>
    <s v="Moyennement"/>
    <s v="Pas du tout"/>
    <s v="Fortement"/>
    <s v="Pas du tout"/>
    <s v="Fortement"/>
    <s v="Fortement"/>
    <s v="Pas du tout"/>
    <s v="Fortement"/>
    <s v="Jamais"/>
    <s v="Quelques fois"/>
    <s v="Jamais"/>
    <s v="1 fois"/>
    <s v="1 fois"/>
    <s v="Pas du tout"/>
    <s v="Pas du tout"/>
    <s v="Pas du tout"/>
    <s v="Pas du tout"/>
    <s v="Moyennement"/>
    <s v="Moyennement"/>
    <s v="Pas du tout"/>
    <s v="Fortement"/>
    <s v="Pas du tout"/>
    <s v="Fortement"/>
    <s v="Fort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1 fois"/>
    <s v="1 fois"/>
    <s v="Oui"/>
    <s v="Non"/>
    <s v="Non"/>
    <s v="Non"/>
    <s v="Non"/>
    <s v="Non"/>
    <s v="Non"/>
    <s v="Moyennement"/>
    <s v="Tout à fait"/>
    <s v="Tout à fait"/>
    <s v="Pas du tout"/>
    <s v="Moyennement"/>
    <s v="Fortement"/>
    <s v="Pas du tout"/>
    <s v="Moyennement"/>
    <s v="Pas du tout"/>
    <s v="Moyennement"/>
    <s v="Fort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Tout à fait"/>
    <s v="Moyennement"/>
    <s v="Pas du tout"/>
    <s v="Moyennement"/>
    <s v="Moyennement"/>
    <s v="Pas du tout"/>
    <s v="Pas du tout"/>
    <s v="Moyennement"/>
    <s v="Moyennemen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13"/>
    <s v="1980-01-01 00:00:00"/>
    <n v="12"/>
    <s v="fr"/>
    <n v="2037231215"/>
    <s v="Oui"/>
    <s v="19 ans"/>
    <x v="0"/>
    <s v="National"/>
    <s v="Athletisme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Tout à fait"/>
    <s v="Ne sait pa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Jamais"/>
    <s v="Jamais"/>
    <s v="Jamais"/>
    <s v="Tout à fait"/>
    <s v="Ne sait pa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14"/>
    <s v="1980-01-01 00:00:00"/>
    <n v="12"/>
    <s v="fr"/>
    <n v="1976073790"/>
    <s v="Oui"/>
    <s v="21 ans"/>
    <x v="1"/>
    <s v="International"/>
    <s v="Athlétism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16"/>
    <s v="1980-01-01 00:00:00"/>
    <n v="12"/>
    <s v="fr"/>
    <n v="2064721413"/>
    <s v="Oui"/>
    <s v="18 ans"/>
    <x v="1"/>
    <s v="International"/>
    <s v="Ultimate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Moyennement"/>
    <s v="Moyennement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Quelques fois"/>
    <s v="Jamais"/>
    <s v="Jamais"/>
    <s v="Pas du tout"/>
    <s v="Pas du tout"/>
    <s v="Pas du tout"/>
    <s v="Pas du tout"/>
    <s v="Moyennement"/>
    <s v="Fortement"/>
    <s v="Fortement"/>
    <s v="Pas du tout"/>
    <s v="Pas du tout"/>
    <s v="Moyennement"/>
    <s v="Pas du tout"/>
    <s v="Fort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Quelques fois"/>
    <s v="Jamais"/>
    <s v="Jamais"/>
    <s v="Jamais"/>
    <s v="Quelques fois"/>
    <s v="Oui"/>
    <s v="Non"/>
    <s v="Non"/>
    <s v="Non"/>
    <s v="Non"/>
    <s v="Non"/>
    <s v="Non"/>
    <s v="Moyennement"/>
    <s v="Moyennement"/>
    <s v="Pas du tout"/>
    <s v="Pas du tout"/>
    <s v="Moyennement"/>
    <s v="Moyennement"/>
    <s v="Pas du tout"/>
    <s v="Pas du tout"/>
    <s v="Moyennement"/>
    <s v="Moyenn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1 fois"/>
    <s v="Jamais"/>
    <s v="Jamais"/>
    <s v="Non"/>
    <s v="Oui"/>
    <s v="Non"/>
    <s v="Non"/>
    <s v="Non"/>
    <s v="Non"/>
    <s v="Non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Jamais"/>
    <s v="Jamais"/>
    <s v="Jamais"/>
    <s v="Jamais"/>
    <s v="Jamais"/>
    <s v="Pas du tout"/>
    <s v="Pas du tout"/>
    <s v="Pas du tout"/>
    <s v="Pas du tout"/>
    <s v="Pas du tout"/>
    <s v="Moyennemen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1 fo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17"/>
    <s v="1980-01-01 00:00:00"/>
    <n v="12"/>
    <s v="fr"/>
    <n v="558691196"/>
    <s v="Oui"/>
    <s v="21 ans"/>
    <x v="1"/>
    <s v="International"/>
    <s v="Billard américain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Tout à fait"/>
    <s v="Tout à fait"/>
    <s v="Tout à fait"/>
    <s v="Pas du tout"/>
    <s v="Pas du tout"/>
    <s v="Moyennement"/>
    <s v="Pas du tout"/>
    <s v="Pas du tout"/>
    <s v="Moyennement"/>
    <s v="Fortement"/>
    <s v="Fortement"/>
    <s v="Pas du tout"/>
    <s v="Pas du tout"/>
    <s v="Quelques fois"/>
    <s v="Moyennement"/>
    <s v="Moyennement"/>
    <s v="Moyennement"/>
    <s v="Moyennement"/>
    <s v="Moyennement"/>
    <s v="Fortement"/>
    <s v="Moyennement"/>
    <s v="Pas du tout"/>
    <s v="Moyennement"/>
    <s v="Fortement"/>
    <s v="Moyennement"/>
    <s v="Moyennement"/>
    <s v="Moyennement"/>
    <s v="1 fois"/>
    <s v="Quelques fois"/>
    <s v="Souvent/régulièrement"/>
    <s v="Jamais"/>
    <s v="Jamais"/>
    <s v="Moyennement"/>
    <s v="Moyennement"/>
    <s v="Moyennement"/>
    <s v="Moyennement"/>
    <s v="Moyennement"/>
    <s v="Moyennement"/>
    <s v="Fortement"/>
    <s v="Moyennement"/>
    <s v="Moyennement"/>
    <s v="Fortement"/>
    <s v="Moyennement"/>
    <s v="Moyennement"/>
    <s v="Moyennement"/>
    <s v="Jamais"/>
    <s v="Jamais"/>
    <m/>
    <m/>
    <m/>
    <m/>
    <m/>
    <m/>
    <m/>
    <m/>
    <m/>
    <m/>
    <m/>
    <m/>
    <m/>
    <s v="Jamais"/>
    <s v="Quelques fois"/>
    <s v="Tout à fait"/>
    <s v="Tout à fait"/>
    <s v="Tout à fait"/>
    <s v="Pas du tout"/>
    <s v="Moyennement"/>
    <s v="Moyennement"/>
    <s v="Moyennement"/>
    <s v="Pas du tout"/>
    <s v="Pas du tout"/>
    <s v="Moyennement"/>
    <s v="Moyennemen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Quelques fois"/>
    <s v="Jamais"/>
    <s v="Oui"/>
    <s v="Non"/>
    <s v="Non"/>
    <s v="Non"/>
    <s v="Non"/>
    <s v="Non"/>
    <s v="Oui"/>
    <s v="Moyennement"/>
    <s v="Moyennement"/>
    <s v="Moyennement"/>
    <s v="Pas du tout"/>
    <s v="Moyennement"/>
    <s v="Moyennement"/>
    <s v="Moyennement"/>
    <s v="Pas du tout"/>
    <s v="Moyennement"/>
    <s v="Moyennemen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Oui"/>
    <s v="Moyennement"/>
    <s v="Moyennement"/>
    <s v="Moyennement"/>
    <s v="Pas du tout"/>
    <s v="Pas du tout"/>
    <s v="Pas du tout"/>
    <s v="Moyennement"/>
    <s v="Pas du tout"/>
    <s v="Pas du tout"/>
    <s v="Moyennement"/>
    <s v="Pas du tout"/>
    <s v="Moyennement"/>
    <s v="Pas du tout"/>
    <s v="Jamais"/>
    <m/>
    <m/>
    <m/>
    <m/>
    <m/>
    <m/>
    <m/>
    <m/>
    <m/>
    <m/>
    <m/>
    <m/>
    <m/>
    <s v="Quelques fois"/>
    <s v="Quelques fois"/>
    <s v="Quelques fois"/>
    <s v="Jamais"/>
    <s v="Jamais"/>
    <s v="Jamais"/>
    <s v="Moyennement"/>
    <s v="Moyennement"/>
    <s v="Moyennement"/>
    <s v="Moyennement"/>
    <s v="Moyennement"/>
    <s v="Moyennement"/>
    <s v="Pas du tout"/>
    <s v="Pas du tout"/>
    <s v="Pas du tou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Oui"/>
    <s v="Non"/>
    <s v="Non"/>
    <s v="Non"/>
    <s v="Non"/>
    <s v="Non"/>
    <s v="Oui"/>
    <s v="Moyennement"/>
    <s v="Moyennement"/>
    <s v="Moyennement"/>
    <s v="Pas du tout"/>
    <s v="Pas du tout"/>
    <s v="Moyennemen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18"/>
    <s v="1980-01-01 00:00:00"/>
    <n v="12"/>
    <s v="fr"/>
    <n v="1091235040"/>
    <s v="Oui"/>
    <s v="20 ans"/>
    <x v="0"/>
    <s v="National"/>
    <s v="Rugby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Pas du tout"/>
    <s v="Fortement"/>
    <s v="Pas du tout"/>
    <s v="Moyennement"/>
    <s v="Pas du tout"/>
    <s v="Pas du tout"/>
    <s v="Moyennement"/>
    <s v="Moyennement"/>
    <s v="Moyennement"/>
    <s v="Fortement"/>
    <s v="Pas du tout"/>
    <s v="Jamais"/>
    <s v="Quelques fois"/>
    <s v="Jamais"/>
    <s v="Jamais"/>
    <s v="Jamais"/>
    <s v="Moyennement"/>
    <s v="Pas du tout"/>
    <s v="Pas du tout"/>
    <s v="Pas du tout"/>
    <s v="Pas du tout"/>
    <s v="Moyennement"/>
    <s v="Pas du tout"/>
    <s v="Pas du tout"/>
    <s v="Moyennement"/>
    <s v="Moyennement"/>
    <s v="Pas du tout"/>
    <s v="Fort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Moyennement"/>
    <s v="Pas du tout"/>
    <s v="Pas du tout"/>
    <s v="Moyennement"/>
    <s v="Moyennement"/>
    <s v="Pas du tout"/>
    <s v="Moyennement"/>
    <s v="Pas du tout"/>
    <s v="Jamais"/>
    <s v="Quelques fois"/>
    <s v="Jama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Moyennement"/>
    <s v="Moyennement"/>
    <s v="Pas du tout"/>
    <s v="Moyennement"/>
    <s v="Moyennemen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Moyennement"/>
    <s v="Pas du tout"/>
    <s v="Pas du tout"/>
    <s v="Moyennement"/>
    <s v="Moyennemen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19"/>
    <s v="1980-01-01 00:00:00"/>
    <n v="12"/>
    <s v="fr"/>
    <n v="1809841790"/>
    <s v="Oui"/>
    <s v="19 ans"/>
    <x v="0"/>
    <s v="National"/>
    <s v="Voile (catamaran)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1 fois"/>
    <s v="Jamais"/>
    <s v="Jamais"/>
    <s v="Jamais"/>
    <s v="Pas du tout"/>
    <s v="Moyennemen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Quelques fois"/>
    <s v="Moyennement"/>
    <s v="Pas du tou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20"/>
    <s v="1980-01-01 00:00:00"/>
    <n v="12"/>
    <s v="fr"/>
    <n v="1939357321"/>
    <s v="Oui"/>
    <s v="21 ans"/>
    <x v="0"/>
    <s v="Autre"/>
    <s v="natation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Moyennement"/>
    <s v="Pas du tout"/>
    <s v="Pas du tout"/>
    <s v="Moyennement"/>
    <s v="Moyennement"/>
    <s v="Pas du tout"/>
    <s v="Pas du tout"/>
    <s v="Moyennement"/>
    <s v="Pas du tout"/>
    <s v="Pas du tout"/>
    <s v="Moyennemen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1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21"/>
    <s v="1980-01-01 00:00:00"/>
    <n v="12"/>
    <s v="fr"/>
    <n v="869514565"/>
    <s v="Oui"/>
    <s v="22 ans"/>
    <x v="1"/>
    <s v="National"/>
    <s v="Ski"/>
    <s v="Non"/>
    <s v="Non"/>
    <s v="Oui"/>
    <s v="1 fois"/>
    <s v="1 fo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Quelques fois"/>
    <s v="Jamais"/>
    <s v="Quelques fois"/>
    <s v="Pas du tout"/>
    <s v="Pas du tout"/>
    <s v="Pas du tout"/>
    <s v="Pas du tout"/>
    <s v="Pas du tout"/>
    <s v="Moyennement"/>
    <s v="Pas du tout"/>
    <s v="Pas du tout"/>
    <s v="Fortement"/>
    <s v="Moyennement"/>
    <s v="Pas du tout"/>
    <s v="Pas du tout"/>
    <s v="Moyennement"/>
    <s v="Jamais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1 fois"/>
    <s v="Jamais"/>
    <s v="Jamais"/>
    <s v="Jamais"/>
    <s v="Non"/>
    <s v="Oui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1 fois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Non"/>
    <s v="Oui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Oui"/>
    <s v="Non"/>
    <s v="Non"/>
    <s v="Non"/>
    <s v="Non"/>
    <s v="Oui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22"/>
    <s v="1980-01-01 00:00:00"/>
    <n v="12"/>
    <s v="fr"/>
    <n v="1833916777"/>
    <s v="Oui"/>
    <s v="20 ans"/>
    <x v="1"/>
    <s v="Autre"/>
    <s v="football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Pas du tout"/>
    <s v="Pas du tout"/>
    <s v="Tout à fait"/>
    <s v="Moyennement"/>
    <s v="Fortement"/>
    <s v="Fortement"/>
    <s v="Pas du tout"/>
    <s v="Pas du tout"/>
    <s v="Fortement"/>
    <s v="Moyennement"/>
    <s v="Fortement"/>
    <s v="Moyennement"/>
    <s v="Moyennement"/>
    <s v="Souvent/régulièrement"/>
    <s v="Souvent/régulièrement"/>
    <s v="Jamais"/>
    <s v="Jamais"/>
    <s v="1 fois"/>
    <s v="Pas du tout"/>
    <s v="Pas du tout"/>
    <s v="Moyennement"/>
    <s v="Moyennement"/>
    <s v="Moyennement"/>
    <s v="Moyennement"/>
    <s v="Pas du tout"/>
    <s v="Pas du tout"/>
    <s v="Fortement"/>
    <s v="Moyennement"/>
    <s v="Fortement"/>
    <s v="Moyennement"/>
    <s v="Moyennement"/>
    <s v="Jamais"/>
    <s v="Jamais"/>
    <m/>
    <m/>
    <m/>
    <m/>
    <m/>
    <m/>
    <m/>
    <m/>
    <m/>
    <m/>
    <m/>
    <m/>
    <m/>
    <s v="Jamais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Oui"/>
    <s v="Oui"/>
    <s v="Non"/>
    <s v="Non"/>
    <s v="Non"/>
    <s v="Non"/>
    <s v="Oui"/>
    <s v="Pas du tout"/>
    <s v="Pas du tout"/>
    <s v="Tout à fait"/>
    <s v="Moyennement"/>
    <s v="Moyennement"/>
    <s v="Fortement"/>
    <s v="Pas du tout"/>
    <s v="Pas du tout"/>
    <s v="Fortement"/>
    <s v="Moyennement"/>
    <s v="Fortement"/>
    <s v="Moyennement"/>
    <s v="Pas du tout"/>
    <s v="Quelques fois"/>
    <s v="Souvent/régulièrement"/>
    <s v="Jamais"/>
    <s v="Jamais"/>
    <s v="Quelques fois"/>
    <s v="Quelques fois"/>
    <s v="Oui"/>
    <s v="Non"/>
    <s v="Non"/>
    <s v="Non"/>
    <s v="Non"/>
    <s v="Non"/>
    <s v="Oui"/>
    <s v="Pas du tout"/>
    <s v="Pas du tout"/>
    <s v="Moyennement"/>
    <s v="Moyennement"/>
    <s v="Fortement"/>
    <s v="Fortement"/>
    <s v="Pas du tout"/>
    <s v="Pas du tout"/>
    <s v="Fortement"/>
    <s v="Moyennement"/>
    <s v="Fort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Non"/>
    <s v="Non"/>
    <s v="Non"/>
    <s v="Non"/>
    <s v="Non"/>
    <s v="Non"/>
    <s v="Oui"/>
    <s v="Pas du tout"/>
    <s v="Pas du tout"/>
    <s v="Pas du tout"/>
    <s v="Moyennement"/>
    <s v="Fortement"/>
    <s v="Fortement"/>
    <s v="Pas du tout"/>
    <s v="Pas du tout"/>
    <s v="Fortement"/>
    <s v="Moyennement"/>
    <s v="Fortement"/>
    <s v="Moyennement"/>
    <s v="Pas du tout"/>
    <s v="Quelques fo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Souvent/régulièrement"/>
    <s v="Quelques fois"/>
    <s v="Jamais"/>
    <s v="Jamais"/>
    <s v="Jamais"/>
    <s v="Souvent/régulièrement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Oui"/>
    <s v="Non"/>
    <s v="Non"/>
    <s v="Non"/>
    <s v="Non"/>
    <s v="Non"/>
    <s v="Oui"/>
    <s v="Pas du tout"/>
    <s v="Pas du tout"/>
    <s v="Pas du tout"/>
    <s v="Moyennement"/>
    <s v="Moyennement"/>
    <s v="Moyennement"/>
    <s v="Pas du tout"/>
    <s v="Pas du tout"/>
    <s v="Fortement"/>
    <s v="Moyennement"/>
    <s v="Fortement"/>
    <s v="Moyennemen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23"/>
    <s v="1980-01-01 00:00:00"/>
    <n v="12"/>
    <s v="fr"/>
    <n v="1008521914"/>
    <s v="Oui"/>
    <s v="23 ans"/>
    <x v="0"/>
    <s v="Autre"/>
    <s v="football"/>
    <s v="Oui"/>
    <s v="Oui"/>
    <s v="Oui"/>
    <s v="1 fois"/>
    <s v="Jamais"/>
    <s v="Jamais"/>
    <s v="Pas du tout"/>
    <s v="Pas du tout"/>
    <s v="Pas du tout"/>
    <s v="Pas du tout"/>
    <s v="Moyennement"/>
    <s v="Moyennement"/>
    <s v="Fortement"/>
    <s v="Pas du tout"/>
    <s v="Fortement"/>
    <s v="Moyennement"/>
    <s v="Pas du tout"/>
    <s v="Moyennemen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Quelques fois"/>
    <s v="Jamais"/>
    <s v="Jamais"/>
    <s v="Jamais"/>
    <s v="Moyennement"/>
    <s v="Moyennement"/>
    <s v="Tout à fait"/>
    <s v="Pas du tout"/>
    <s v="Pas du tout"/>
    <s v="Pas du tout"/>
    <s v="Moyennement"/>
    <s v="Pas du tout"/>
    <s v="Pas du tout"/>
    <s v="Pas du tout"/>
    <s v="Moyennement"/>
    <s v="Moyennement"/>
    <s v="Pas du tout"/>
    <s v="Jamais"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24"/>
    <s v="1980-01-01 00:00:00"/>
    <n v="12"/>
    <s v="fr"/>
    <n v="1088487927"/>
    <s v="Non"/>
    <s v="21 ans"/>
    <x v="0"/>
    <s v="Autre"/>
    <s v="Basketball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Jamais"/>
    <s v="Jamais"/>
    <s v="Jamais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25"/>
    <s v="1980-01-01 00:00:00"/>
    <n v="12"/>
    <s v="fr"/>
    <n v="1366813572"/>
    <s v="Oui"/>
    <s v="20 ans"/>
    <x v="0"/>
    <s v="Autre"/>
    <s v="Le Basket-ball"/>
    <s v="Non"/>
    <s v="Non"/>
    <s v="Oui"/>
    <s v="Quelques fois"/>
    <s v="Jamais"/>
    <s v="Jamais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Quelques fois"/>
    <s v="Jamais"/>
    <s v="Jamais"/>
    <s v="Jamai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26"/>
    <s v="1980-01-01 00:00:00"/>
    <n v="12"/>
    <s v="fr"/>
    <n v="2017429910"/>
    <s v="Oui"/>
    <s v="20 ans"/>
    <x v="0"/>
    <s v="Régional"/>
    <s v="je pratique principalement le tennis, mais la musculation actuellement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Jama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Moyennement"/>
    <s v="Quelques fois"/>
    <s v="Quelques fois"/>
    <s v="Jamais"/>
    <s v="Jamais"/>
    <s v="Jamais"/>
    <s v="Quelques fo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s v="Jamais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Moyennement"/>
    <s v="Moyennement"/>
    <s v="Moyennement"/>
    <s v="Pas du tout"/>
    <s v="Pas du tout"/>
    <s v="Pas du tout"/>
    <s v="Pas du tout"/>
    <s v="Pas du tout"/>
    <s v="Pas du tout"/>
    <s v="Moyennement"/>
    <s v="Pas du tout"/>
    <s v="Moyennement"/>
    <s v="Pas du tout"/>
    <s v="Jamais"/>
    <s v="Quelques fois"/>
    <s v="Jamais"/>
    <s v="Jamais"/>
    <s v="Jamais"/>
    <s v="Jamais"/>
    <s v="Moyennement"/>
    <s v="Pas du tout"/>
    <s v="Moyennemen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27"/>
    <s v="1980-01-01 00:00:00"/>
    <n v="12"/>
    <s v="fr"/>
    <n v="473698023"/>
    <s v="Oui"/>
    <s v="21 ans"/>
    <x v="0"/>
    <s v="National"/>
    <s v="Sanda (sport de combat)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Quelques fois"/>
    <s v="Quelques fois"/>
    <s v="Pas du tout"/>
    <s v="Moyennement"/>
    <s v="Moyennement"/>
    <s v="Pas du tout"/>
    <s v="Moyennement"/>
    <s v="Pas du tout"/>
    <s v="Moyennement"/>
    <s v="Pas du tout"/>
    <s v="Fortement"/>
    <s v="Pas du tout"/>
    <s v="Pas du tout"/>
    <s v="Pas du tout"/>
    <s v="Moyennement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Quelques fois"/>
    <s v="Quelques fois"/>
    <s v="Oui"/>
    <s v="Non"/>
    <s v="Non"/>
    <s v="Non"/>
    <s v="Non"/>
    <s v="Oui"/>
    <s v="Non"/>
    <s v="Pas du tout"/>
    <s v="Moyennement"/>
    <s v="Moyennement"/>
    <s v="Pas du tout"/>
    <s v="Moyennement"/>
    <s v="Moyennement"/>
    <s v="Pas du tout"/>
    <s v="Pas du tout"/>
    <s v="Fortement"/>
    <s v="Pas du tout"/>
    <s v="Moyenn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Quelques fois"/>
    <s v="Quelques fois"/>
    <s v="Jamais"/>
    <s v="Souvent/régulièrement"/>
    <s v="Oui"/>
    <s v="Oui"/>
    <s v="Non"/>
    <s v="Non"/>
    <s v="Non"/>
    <s v="Non"/>
    <s v="Non"/>
    <s v="Moyennemen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Souvent/régulièrement"/>
    <s v="Souvent/régulièrement"/>
    <s v="Quelques fois"/>
    <s v="Jamais"/>
    <s v="Jamais"/>
    <s v="Quelques fois"/>
    <s v="Moyennement"/>
    <s v="Pas du tout"/>
    <s v="Moyennement"/>
    <s v="Pas du tout"/>
    <s v="Pas du tout"/>
    <s v="Pas du tout"/>
    <s v="Pas du tout"/>
    <s v="Pas du tout"/>
    <s v="Moyennement"/>
    <s v="Pas du tout"/>
    <s v="Moyennemen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Souvent/régulièrement"/>
    <s v="Moyennement"/>
    <s v="Moyennement"/>
    <s v="Moyennement"/>
    <s v="Pas du tout"/>
    <s v="Pas du tout"/>
    <s v="Pas du tout"/>
    <s v="Pas du tout"/>
    <s v="Pas du tout"/>
    <s v="Moyennement"/>
    <s v="Pas du tout"/>
    <s v="Moyennement"/>
    <s v="Moyennemen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Souvent/régulièrement"/>
    <s v="Oui"/>
    <s v="Non"/>
    <s v="Non"/>
    <s v="Non"/>
    <s v="Non"/>
    <s v="Non"/>
    <s v="Oui"/>
    <s v="Moyennement"/>
    <s v="Moyennement"/>
    <s v="Moyennement"/>
    <s v="Pas du tout"/>
    <s v="Moyennement"/>
    <s v="Moyennement"/>
    <s v="Pas du tout"/>
    <s v="Pas du tout"/>
    <s v="Pas du tout"/>
    <s v="Pas du tout"/>
    <s v="Fortemen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Quelques fois"/>
    <s v="Moyennement"/>
    <s v="Moyennement"/>
    <s v="Moyennement"/>
    <s v="Pas du tout"/>
    <s v="Moyennement"/>
    <s v="Moyennement"/>
    <s v="Pas du tout"/>
    <s v="Pas du tout"/>
    <s v="Pas du tout"/>
    <s v="Pas du tout"/>
    <s v="Fortement"/>
    <s v="Moyennement"/>
    <s v="Pas du tout"/>
    <s v="Jamais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</r>
  <r>
    <n v="428"/>
    <s v="1980-01-01 00:00:00"/>
    <n v="12"/>
    <s v="fr"/>
    <n v="1462893811"/>
    <s v="Oui"/>
    <s v="21 ans"/>
    <x v="0"/>
    <s v="Régional"/>
    <s v="rugby"/>
    <s v="Non"/>
    <s v="Non"/>
    <s v="Oui"/>
    <s v="Souvent/régulièrement"/>
    <s v="Souvent/régulièrement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1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29"/>
    <s v="1980-01-01 00:00:00"/>
    <n v="12"/>
    <s v="fr"/>
    <n v="627061890"/>
    <s v="Oui"/>
    <s v="23 ans"/>
    <x v="0"/>
    <s v="Régional"/>
    <s v="Judo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1 fo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Oui"/>
    <s v="Moyennement"/>
    <s v="Tout à fait"/>
    <s v="Tout à fait"/>
    <s v="Moyennement"/>
    <s v="Pas du tout"/>
    <s v="Moyennemen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Souvent/régulièrement"/>
    <s v="Jamais"/>
    <s v="Jamais"/>
    <s v="Jamais"/>
    <s v="Moyennement"/>
    <s v="Tout à fait"/>
    <s v="Tout à fait"/>
    <s v="Moyennement"/>
    <s v="Moyennement"/>
    <s v="Moyennement"/>
    <s v="Pas du tout"/>
    <s v="Pas du tout"/>
    <s v="Pas du tou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31"/>
    <s v="1980-01-01 00:00:00"/>
    <n v="12"/>
    <s v="fr"/>
    <n v="1874806148"/>
    <s v="Oui"/>
    <s v="20 ans"/>
    <x v="1"/>
    <s v="Régional"/>
    <s v="Athlétisme"/>
    <s v="Non"/>
    <s v="Oui"/>
    <s v="Non"/>
    <s v="Jamais"/>
    <s v="Jamais"/>
    <s v="Jamais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Pas du tout"/>
    <s v="Pas du tout"/>
    <s v="Moyennement"/>
    <s v="Pas du tout"/>
    <s v="Moyennement"/>
    <s v="Moyennement"/>
    <s v="Pas du tout"/>
    <s v="Moyennement"/>
    <s v="Fortement"/>
    <s v="Fortement"/>
    <s v="Fortement"/>
    <s v="Fortement"/>
    <s v="Fort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Moyennement"/>
    <s v="Moyennement"/>
    <s v="Fortement"/>
    <s v="Fortement"/>
    <s v="Pas du tout"/>
    <s v="Pas du tout"/>
    <s v="Moyennement"/>
    <s v="Moyennement"/>
    <s v="Pas du tout"/>
    <s v="Fortement"/>
    <s v="Moyennement"/>
    <s v="Jamais"/>
    <s v="Quelques fois"/>
    <s v="Jamais"/>
    <s v="Jamais"/>
    <s v="1 fois"/>
    <s v="Quelques fois"/>
    <s v="Oui"/>
    <s v="Non"/>
    <s v="Non"/>
    <s v="Non"/>
    <s v="Non"/>
    <s v="Non"/>
    <s v="Non"/>
    <s v="Moyennement"/>
    <s v="Pas du tout"/>
    <s v="Moyennement"/>
    <s v="Moyennement"/>
    <s v="Moyennement"/>
    <s v="Fortement"/>
    <s v="Pas du tout"/>
    <s v="Pas du tout"/>
    <s v="Moyennement"/>
    <s v="Moyennement"/>
    <s v="Moyenn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32"/>
    <s v="1980-01-01 00:00:00"/>
    <n v="12"/>
    <s v="fr"/>
    <n v="386618564"/>
    <s v="Oui"/>
    <s v="20 ans"/>
    <x v="0"/>
    <s v="Autre"/>
    <s v="Musculation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Quelques fois"/>
    <s v="Quelques fois"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Tout à fait"/>
    <s v="Tout à fait"/>
    <s v="Pas du tout"/>
    <s v="Pas du tout"/>
    <s v="Pas du tout"/>
    <s v="Pas du tout"/>
    <s v="Moyennement"/>
    <s v="Moyennement"/>
    <s v="Pas du tout"/>
    <s v="Moyennement"/>
    <s v="Moyenn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1 fois"/>
    <s v="Jamais"/>
    <s v="Jamais"/>
    <s v="Oui"/>
    <s v="Non"/>
    <s v="Oui"/>
    <s v="Non"/>
    <s v="Non"/>
    <s v="Non"/>
    <s v="Non"/>
    <s v="Tout à fait"/>
    <s v="Moyennement"/>
    <s v="Tout à fait"/>
    <s v="Pas du tout"/>
    <s v="Pas du tout"/>
    <s v="Pas du tout"/>
    <s v="Pas du tout"/>
    <s v="Moyennemen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Quelques fois"/>
    <s v="Tout à fait"/>
    <s v="Tout à fait"/>
    <s v="Tout à fait"/>
    <s v="Pas du tout"/>
    <s v="Pas du tout"/>
    <s v="Pas du tout"/>
    <s v="Pas du tout"/>
    <s v="Moyennement"/>
    <s v="Moyennement"/>
    <s v="Pas du tou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Pas du tout"/>
    <s v="Tout à fait"/>
    <s v="Pas du tout"/>
    <s v="Fortement"/>
    <s v="Pas du tout"/>
    <s v="Pas du tout"/>
    <s v="Moyennemen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33"/>
    <s v="1980-01-01 00:00:00"/>
    <n v="12"/>
    <s v="fr"/>
    <n v="1023953266"/>
    <s v="Oui"/>
    <s v="24 ans"/>
    <x v="0"/>
    <s v="National"/>
    <s v="La gymnastique artistique masculin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34"/>
    <s v="1980-01-01 00:00:00"/>
    <n v="12"/>
    <s v="fr"/>
    <n v="1664322233"/>
    <s v="Oui"/>
    <s v="20 ans"/>
    <x v="1"/>
    <s v="Autre"/>
    <s v="Football"/>
    <s v="Non"/>
    <s v="Oui"/>
    <s v="Oui"/>
    <s v="Souvent/régulièrement"/>
    <s v="Quelques fois"/>
    <s v="Jamais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Quelques fois"/>
    <s v="1 fois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1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Quelques fois"/>
    <s v="Quelques fois"/>
    <s v="Quelques fois"/>
    <s v="Quelques fois"/>
    <s v="Jamais"/>
    <s v="Jamais"/>
    <s v="Oui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35"/>
    <s v="1980-01-01 00:00:00"/>
    <n v="12"/>
    <s v="fr"/>
    <n v="1421293338"/>
    <s v="Oui"/>
    <s v="22 ans"/>
    <x v="0"/>
    <s v="Autre"/>
    <s v="Football"/>
    <s v="Oui"/>
    <s v="Non"/>
    <s v="Oui"/>
    <s v="Quelques fois"/>
    <s v="Quelques fois"/>
    <s v="Jamais"/>
    <s v="Moyennement"/>
    <s v="Moyennement"/>
    <s v="Pas du tout"/>
    <s v="Pas du tout"/>
    <s v="Pas du tout"/>
    <s v="Pas du tout"/>
    <s v="Pas du tout"/>
    <s v="Pas du tout"/>
    <s v="Fortement"/>
    <s v="Pas du tout"/>
    <s v="Moyennement"/>
    <s v="Fortemen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Pas du tout"/>
    <s v="Pas du tout"/>
    <s v="Pas du tout"/>
    <s v="Pas du tout"/>
    <s v="Pas du tout"/>
    <s v="Moyennement"/>
    <s v="Pas du tout"/>
    <s v="Moyennement"/>
    <s v="Fortement"/>
    <s v="Moyennement"/>
    <s v="Fortement"/>
    <s v="Fortement"/>
    <s v="Pas du tout"/>
    <s v="1 fois"/>
    <s v="Pas du tout"/>
    <s v="Pas du tout"/>
    <s v="Pas du tout"/>
    <s v="Moyennement"/>
    <s v="Pas du tout"/>
    <s v="Fortement"/>
    <s v="Fortement"/>
    <s v="Pas du tout"/>
    <s v="Fortement"/>
    <s v="Fortement"/>
    <s v="Fortement"/>
    <s v="Fortement"/>
    <s v="Fortement"/>
    <s v="Quelques fois"/>
    <s v="Souvent/régulièrement"/>
    <s v="Jamais"/>
    <s v="Jamais"/>
    <s v="1 fois"/>
    <s v="Pas du tout"/>
    <s v="Moyennement"/>
    <s v="Pas du tout"/>
    <s v="Moyennement"/>
    <s v="Pas du tout"/>
    <s v="Moyennement"/>
    <s v="Moyennement"/>
    <s v="Pas du tout"/>
    <s v="Fortement"/>
    <s v="Fortement"/>
    <s v="Fortement"/>
    <s v="Fortement"/>
    <s v="Fortement"/>
    <s v="Souvent/régulièrement"/>
    <s v="Jamais"/>
    <s v="Pas du tout"/>
    <s v="Pas du tout"/>
    <s v="Pas du tout"/>
    <s v="Fortement"/>
    <s v="Pas du tout"/>
    <s v="Moyennement"/>
    <s v="Moyennement"/>
    <s v="Fortement"/>
    <s v="Fortement"/>
    <s v="Fortement"/>
    <s v="Fortement"/>
    <s v="Fortement"/>
    <s v="Fortement"/>
    <s v="Souvent/régulièrement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Pas du tout"/>
    <s v="Pas du tout"/>
    <s v="Fortement"/>
    <s v="Fortement"/>
    <s v="Fortement"/>
    <s v="Fortement"/>
    <s v="Fortement"/>
    <s v="Quelques fois"/>
    <s v="Souvent/régulièrement"/>
    <s v="Jamais"/>
    <s v="Jamais"/>
    <s v="Quelques fois"/>
    <s v="Souvent/régulièrement"/>
    <s v="Oui"/>
    <s v="Non"/>
    <s v="Non"/>
    <s v="Non"/>
    <s v="Non"/>
    <s v="Non"/>
    <s v="Non"/>
    <s v="Moyennement"/>
    <s v="Moyennement"/>
    <s v="Moyennement"/>
    <s v="Fortement"/>
    <s v="Moyennement"/>
    <s v="Fortement"/>
    <s v="Pas du tout"/>
    <s v="Pas du tout"/>
    <s v="Fortement"/>
    <s v="Fortement"/>
    <s v="Fortement"/>
    <s v="Fortement"/>
    <s v="Fortement"/>
    <s v="Souvent/régulièrement"/>
    <s v="Jamais"/>
    <s v="Oui"/>
    <s v="Non"/>
    <s v="Non"/>
    <s v="Non"/>
    <s v="Non"/>
    <s v="Non"/>
    <s v="Non"/>
    <s v="Moyennement"/>
    <s v="Moyennement"/>
    <s v="Moyennement"/>
    <s v="Moyennement"/>
    <s v="Pas du tout"/>
    <s v="Fortement"/>
    <s v="Pas du tout"/>
    <s v="Fortement"/>
    <s v="Fortement"/>
    <s v="Fortement"/>
    <s v="Fortement"/>
    <s v="Fortement"/>
    <s v="Fortement"/>
    <s v="Quelques fois"/>
    <s v="Jamais"/>
    <s v="Quelques fois"/>
    <s v="Souvent/régulièrement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Pas du tout"/>
    <s v="Pas du tout"/>
    <s v="Pas du tout"/>
    <s v="Moyennement"/>
    <s v="Pas du tout"/>
    <s v="Moyennement"/>
    <s v="Pas du tout"/>
    <s v="Pas du tout"/>
    <s v="Pas du tout"/>
    <s v="Fortement"/>
    <s v="Pas du tout"/>
    <s v="Pas du tout"/>
    <s v="Pas du tout"/>
    <s v="Souvent/régulièrement"/>
    <s v="Souvent/régulièrement"/>
    <s v="Jamais"/>
    <s v="Jamais"/>
    <s v="Quelques fois"/>
    <s v="Souvent/régulièrement"/>
    <s v="Pas du tout"/>
    <s v="Pas du tout"/>
    <s v="Pas du tout"/>
    <s v="Moyennement"/>
    <s v="Pas du tout"/>
    <s v="Moyennement"/>
    <s v="Pas du tout"/>
    <s v="Moyennement"/>
    <s v="Fortement"/>
    <s v="Fortement"/>
    <s v="Fortement"/>
    <s v="Fortement"/>
    <s v="Fortement"/>
    <s v="Quelques fois"/>
    <s v="Pas du tout"/>
    <s v="Pas du tout"/>
    <s v="Pas du tout"/>
    <s v="Pas du tout"/>
    <s v="Pas du tout"/>
    <s v="Pas du tout"/>
    <s v="Pas du tout"/>
    <s v="Fortement"/>
    <s v="Moyennement"/>
    <s v="Fortement"/>
    <s v="Fortement"/>
    <s v="Fortement"/>
    <s v="Pas du tout"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36"/>
    <s v="1980-01-01 00:00:00"/>
    <n v="12"/>
    <s v="fr"/>
    <n v="1200798389"/>
    <s v="Oui"/>
    <s v="24 ans"/>
    <x v="0"/>
    <s v="Régional"/>
    <s v="Lancé de marteau"/>
    <s v="Oui"/>
    <s v="Oui"/>
    <s v="Non"/>
    <s v="Jamais"/>
    <s v="1 fois"/>
    <s v="Jamais"/>
    <s v="Pas du tout"/>
    <s v="Pas du tout"/>
    <s v="Pas du tout"/>
    <s v="Moyennement"/>
    <s v="Pas du tout"/>
    <s v="Moyennement"/>
    <s v="Moyennement"/>
    <s v="Moyennement"/>
    <s v="Moyennement"/>
    <s v="Moyennement"/>
    <s v="Moyennement"/>
    <s v="Pas du tout"/>
    <s v="Moyennement"/>
    <s v="Quelques fois"/>
    <s v="Jamais"/>
    <s v="Jamais"/>
    <s v="Oui"/>
    <s v="Non"/>
    <s v="Non"/>
    <s v="Non"/>
    <s v="Non"/>
    <s v="Non"/>
    <s v="Non"/>
    <s v="Moyennement"/>
    <s v="Moyennement"/>
    <s v="Moyennement"/>
    <s v="Moyennement"/>
    <s v="Pas du tout"/>
    <s v="Moyennement"/>
    <s v="Moyennement"/>
    <s v="Moyennement"/>
    <s v="Moyennement"/>
    <s v="Moyennement"/>
    <s v="Moyennement"/>
    <s v="Moyennement"/>
    <s v="Moyennement"/>
    <s v="Quelques fois"/>
    <s v="Quelques fois"/>
    <s v="Jamais"/>
    <s v="Pas du tout"/>
    <s v="Pas du tout"/>
    <s v="Pas du tout"/>
    <s v="Moyennement"/>
    <s v="Pas du tout"/>
    <s v="Pas du tout"/>
    <s v="Pas du tout"/>
    <s v="Moyennement"/>
    <s v="Moyennement"/>
    <s v="Moyennement"/>
    <s v="Moyennement"/>
    <s v="Pas du tout"/>
    <s v="Moyennement"/>
    <s v="Quelques fois"/>
    <s v="Pas du tout"/>
    <s v="Pas du tout"/>
    <s v="Moyennement"/>
    <s v="Moyennement"/>
    <s v="Moyennement"/>
    <s v="Moyennement"/>
    <s v="Moyennement"/>
    <s v="Pas du tout"/>
    <s v="Moyennement"/>
    <s v="Moyennement"/>
    <s v="Moyennement"/>
    <s v="Moyennement"/>
    <s v="Moyennement"/>
    <s v="Quelques fois"/>
    <s v="Quelques fois"/>
    <s v="Quelques fois"/>
    <s v="Quelques fois"/>
    <s v="Quelques fois"/>
    <s v="Pas du tout"/>
    <s v="Pas du tout"/>
    <s v="Moyennement"/>
    <s v="Moyennement"/>
    <s v="Moyennement"/>
    <s v="Moyennement"/>
    <s v="Moyennement"/>
    <s v="Pas du tout"/>
    <s v="Moyennement"/>
    <s v="Moyennement"/>
    <s v="Moyennement"/>
    <s v="Moyennement"/>
    <s v="Moyennement"/>
    <s v="Quelques fois"/>
    <s v="Quelques fois"/>
    <s v="Pas du tout"/>
    <s v="Pas du tout"/>
    <s v="Pas du tout"/>
    <s v="Pas du tout"/>
    <s v="Pas du tout"/>
    <s v="Moyennement"/>
    <s v="Moyennement"/>
    <s v="Pas du tout"/>
    <s v="Moyennement"/>
    <s v="Moyennement"/>
    <s v="Moyennement"/>
    <s v="Moyennement"/>
    <s v="Moyennement"/>
    <s v="Quelques fois"/>
    <s v="Jamais"/>
    <s v="Pas du tout"/>
    <s v="Pas du tout"/>
    <s v="Pas du tout"/>
    <s v="Pas du tout"/>
    <s v="Pas du tout"/>
    <s v="Pas du tout"/>
    <s v="Pas du tout"/>
    <s v="Pas du tout"/>
    <s v="Moyennement"/>
    <s v="Moyennement"/>
    <s v="Moyennement"/>
    <s v="Pas du tout"/>
    <s v="Pas du tout"/>
    <s v="Quelques fois"/>
    <s v="Oui"/>
    <s v="Oui"/>
    <s v="Non"/>
    <s v="Non"/>
    <s v="Non"/>
    <s v="Non"/>
    <s v="Oui"/>
    <s v="Pas du tout"/>
    <s v="Pas du tout"/>
    <s v="Pas du tout"/>
    <s v="Pas du tout"/>
    <s v="Moyennement"/>
    <s v="Moyennement"/>
    <s v="Moyennement"/>
    <s v="Pas du tout"/>
    <s v="Moyennement"/>
    <s v="Moyennement"/>
    <s v="Moyennement"/>
    <s v="Pas du tout"/>
    <s v="Moyennement"/>
    <s v="Quelques fois"/>
    <s v="Quelques fois"/>
    <s v="Quelques fois"/>
    <s v="Pas de réponse"/>
    <s v="Quelques fois"/>
    <s v="Quelques fois"/>
    <s v="Non"/>
    <s v="Non"/>
    <s v="Non"/>
    <s v="Non"/>
    <s v="Non"/>
    <s v="Non"/>
    <s v="Oui"/>
    <s v="Pas du tout"/>
    <s v="Pas du tout"/>
    <s v="Pas du tout"/>
    <s v="Moyennement"/>
    <s v="Moyennement"/>
    <s v="Moyennement"/>
    <s v="Moyennement"/>
    <s v="Pas du tout"/>
    <s v="Moyennement"/>
    <s v="Moyennement"/>
    <s v="Moyennement"/>
    <s v="Moyennement"/>
    <s v="Moyennement"/>
    <s v="Quelques fois"/>
    <s v="Quelques fois"/>
    <s v="Oui"/>
    <s v="Non"/>
    <s v="Non"/>
    <s v="Non"/>
    <s v="Non"/>
    <s v="Non"/>
    <s v="Oui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Quelques fois"/>
    <s v="Quelques fois"/>
    <s v="Quelques fois"/>
    <s v="Jamais"/>
    <s v="Quelques fois"/>
    <s v="Oui"/>
    <s v="Oui"/>
    <s v="Non"/>
    <s v="Non"/>
    <s v="Non"/>
    <s v="Non"/>
    <s v="Oui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Pas du tout"/>
    <s v="Pas du tout"/>
    <s v="Pas du tout"/>
    <s v="Moyennement"/>
    <s v="Moyennement"/>
    <s v="Moyennement"/>
    <s v="Moyennement"/>
    <s v="Pas du tout"/>
    <s v="Moyennement"/>
    <s v="Moyennement"/>
    <s v="Moyennement"/>
    <s v="Moyennement"/>
    <s v="Moyennement"/>
    <s v="Quelques fois"/>
    <s v="Quelques fois"/>
    <s v="Quelques fois"/>
    <s v="Quelques fois"/>
    <s v="Quelques fois"/>
    <s v="Quelques fois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Jamais"/>
    <s v="Quelques fois"/>
    <s v="Jamais"/>
    <s v="Jamais"/>
    <s v="1 fois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Quelques fois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Pas du tout"/>
    <s v="Moyennement"/>
    <s v="1 fois"/>
    <s v="Moyennemen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37"/>
    <s v="1980-01-01 00:00:00"/>
    <n v="12"/>
    <s v="fr"/>
    <n v="1206804612"/>
    <s v="Oui"/>
    <s v="20 ans"/>
    <x v="0"/>
    <s v="Autre"/>
    <s v="Basketball"/>
    <s v="Oui"/>
    <s v="Non"/>
    <s v="Non"/>
    <s v="Quelques fois"/>
    <s v="Jamais"/>
    <s v="Jamais"/>
    <s v="Pas du tout"/>
    <s v="Moyennement"/>
    <s v="Pas du tout"/>
    <s v="Pas du tout"/>
    <s v="Fortement"/>
    <s v="Fortement"/>
    <s v="Moyennement"/>
    <s v="Moyennement"/>
    <s v="Fortement"/>
    <s v="Moyennement"/>
    <s v="Fortement"/>
    <s v="Fortement"/>
    <s v="Fortement"/>
    <s v="Quelques fois"/>
    <s v="Jamais"/>
    <s v="Jamais"/>
    <s v="Oui"/>
    <s v="Non"/>
    <s v="Non"/>
    <s v="Non"/>
    <s v="Non"/>
    <s v="Non"/>
    <s v="Non"/>
    <s v="Pas du tout"/>
    <s v="Moyennement"/>
    <s v="Pas du tout"/>
    <s v="Moyennement"/>
    <s v="Fortement"/>
    <s v="Fortement"/>
    <s v="Moyennement"/>
    <s v="Moyennement"/>
    <s v="Fortement"/>
    <s v="Moyennement"/>
    <s v="Fortement"/>
    <s v="Fortement"/>
    <s v="Fortement"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Moyennement"/>
    <s v="Moyennement"/>
    <s v="Pas du tout"/>
    <s v="Pas du tout"/>
    <s v="Moyennement"/>
    <s v="Moyennement"/>
    <s v="Moyennement"/>
    <s v="Moyennement"/>
    <s v="Fortement"/>
    <s v="Quelques fois"/>
    <s v="Quelques fois"/>
    <s v="Quelques fois"/>
    <s v="Jamais"/>
    <s v="Quelques fois"/>
    <s v="Pas du tout"/>
    <s v="Pas du tout"/>
    <s v="Pas du tout"/>
    <s v="Moyennement"/>
    <s v="Moyennement"/>
    <s v="Moyennement"/>
    <s v="Fortement"/>
    <s v="Pas du tout"/>
    <s v="Fortement"/>
    <s v="Moyennement"/>
    <s v="Fortement"/>
    <s v="Fortement"/>
    <s v="Fortement"/>
    <s v="Jamais"/>
    <s v="Quelques fois"/>
    <s v="Pas du tout"/>
    <s v="Pas du tout"/>
    <s v="Moyennement"/>
    <s v="Pas du tout"/>
    <s v="Pas du tout"/>
    <s v="Pas du tout"/>
    <s v="Fortement"/>
    <s v="Pas du tout"/>
    <s v="Moyennement"/>
    <s v="Pas du tout"/>
    <s v="Moyennement"/>
    <s v="Moyennement"/>
    <s v="Fortement"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Fortement"/>
    <s v="Pas du tout"/>
    <s v="Pas du tout"/>
    <s v="Fortement"/>
    <s v="Fortement"/>
    <s v="Fortement"/>
    <s v="Moyennement"/>
    <s v="Moyennement"/>
    <s v="Jamais"/>
    <s v="Souvent/régulièrement"/>
    <s v="Jamais"/>
    <s v="Jamais"/>
    <s v="1 fois"/>
    <s v="Souvent/régulièrement"/>
    <s v="Oui"/>
    <s v="Non"/>
    <s v="Non"/>
    <s v="Non"/>
    <s v="Non"/>
    <s v="Non"/>
    <s v="Non"/>
    <s v="Pas du tout"/>
    <s v="Pas du tout"/>
    <s v="Moyennement"/>
    <s v="Fortement"/>
    <s v="Fortement"/>
    <s v="Fortement"/>
    <s v="Moyennement"/>
    <s v="Pas du tout"/>
    <s v="Fortement"/>
    <s v="Moyenn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1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Moyennement"/>
    <s v="Pas du tout"/>
    <s v="Fortement"/>
    <s v="Moyenn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38"/>
    <s v="1980-01-01 00:00:00"/>
    <n v="12"/>
    <s v="fr"/>
    <n v="622726559"/>
    <s v="Oui"/>
    <s v="20 ans"/>
    <x v="1"/>
    <s v="Régional"/>
    <s v="Athlétisme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39"/>
    <s v="1980-01-01 00:00:00"/>
    <n v="12"/>
    <s v="fr"/>
    <n v="304386800"/>
    <s v="Oui"/>
    <s v="21 ans"/>
    <x v="1"/>
    <s v="Autre"/>
    <s v="Foot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Moyennement"/>
    <s v="Tout à fait"/>
    <s v="Pas du tout"/>
    <s v="Pas du tout"/>
    <s v="Moyennement"/>
    <s v="Moyennement"/>
    <s v="Moyennement"/>
    <s v="Pas du tout"/>
    <s v="Fortement"/>
    <s v="Fortement"/>
    <s v="Moyenn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1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Fort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Oui"/>
    <s v="Non"/>
    <s v="Non"/>
    <s v="Non"/>
    <s v="Non"/>
    <s v="Non"/>
    <s v="Tout à fait"/>
    <s v="Tout à fait"/>
    <s v="Moyennement"/>
    <s v="Moyennement"/>
    <s v="Fortement"/>
    <s v="Fortement"/>
    <s v="Pas du tout"/>
    <s v="Moyennement"/>
    <s v="Fortement"/>
    <s v="Fortement"/>
    <s v="Fortemen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40"/>
    <s v="1980-01-01 00:00:00"/>
    <n v="12"/>
    <s v="fr"/>
    <n v="2057207058"/>
    <s v="Oui"/>
    <s v="20 ans"/>
    <x v="0"/>
    <s v="National"/>
    <s v="Volleyball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Moyennement"/>
    <s v="Pas du tout"/>
    <s v="Pas du tout"/>
    <s v="Pas du tout"/>
    <s v="Pas du tout"/>
    <s v="Pas du tout"/>
    <s v="Moyennement"/>
    <s v="Moyennement"/>
    <s v="Pas du tout"/>
    <s v="Pas du tout"/>
    <s v="Moyennement"/>
    <s v="Quelques fois"/>
    <s v="Quelques fois"/>
    <s v="Quelques fois"/>
    <s v="Quelques fois"/>
    <s v="Quelques fois"/>
    <s v="Moyennement"/>
    <s v="Moyennement"/>
    <s v="Moyennement"/>
    <s v="Pas du tout"/>
    <s v="Pas du tout"/>
    <s v="Pas du tout"/>
    <s v="Moyennement"/>
    <s v="Pas du tout"/>
    <s v="Moyennement"/>
    <s v="Moyennement"/>
    <s v="Moyennement"/>
    <s v="Moyennement"/>
    <s v="Moyennement"/>
    <s v="Quelques fois"/>
    <s v="1 fois"/>
    <s v="Moyennement"/>
    <s v="Pas du tout"/>
    <s v="Moyennement"/>
    <s v="Moyennement"/>
    <s v="Pas du tout"/>
    <s v="Pas du tout"/>
    <s v="Pas du tout"/>
    <s v="Moyennement"/>
    <s v="Moyennement"/>
    <s v="Moyennement"/>
    <s v="Pas du tout"/>
    <s v="Moyennement"/>
    <s v="Moyennement"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Oui"/>
    <s v="Non"/>
    <s v="Moyennement"/>
    <s v="Moyennement"/>
    <s v="Moyennement"/>
    <s v="Moyennement"/>
    <s v="Pas du tout"/>
    <s v="Pas du tout"/>
    <s v="Pas du tout"/>
    <s v="Pas du tout"/>
    <s v="Moyennement"/>
    <s v="Moyennement"/>
    <s v="Pas du tout"/>
    <s v="Moyennement"/>
    <s v="Moyennement"/>
    <s v="Quelques fois"/>
    <s v="Quelques fois"/>
    <s v="Quelques fois"/>
    <s v="Quelques fois"/>
    <s v="Quelques fois"/>
    <s v="Quelques fois"/>
    <s v="Oui"/>
    <s v="Non"/>
    <s v="Oui"/>
    <s v="Non"/>
    <s v="Non"/>
    <s v="Oui"/>
    <s v="Non"/>
    <s v="Tout à fait"/>
    <s v="Moyennement"/>
    <s v="Moyennement"/>
    <s v="Moyennement"/>
    <s v="Pas du tout"/>
    <s v="Moyennement"/>
    <s v="Moyennement"/>
    <s v="Pas du tout"/>
    <s v="Fortement"/>
    <s v="Fortement"/>
    <s v="Fortement"/>
    <s v="Fortement"/>
    <s v="Fortement"/>
    <s v="1 fois"/>
    <s v="Jamais"/>
    <s v="Oui"/>
    <s v="Non"/>
    <s v="Non"/>
    <s v="Non"/>
    <s v="Non"/>
    <s v="Oui"/>
    <s v="Non"/>
    <s v="Moyennement"/>
    <s v="Moyennement"/>
    <s v="Moyennement"/>
    <s v="Moyennement"/>
    <s v="Pas du tout"/>
    <s v="Moyennement"/>
    <s v="Moyennement"/>
    <s v="Pas du tout"/>
    <s v="Moyennement"/>
    <s v="Moyennement"/>
    <s v="Moyennement"/>
    <s v="Moyennement"/>
    <s v="Moyennement"/>
    <s v="Quelques fois"/>
    <s v="Jamais"/>
    <s v="Quelques fois"/>
    <s v="Souvent/régulièrement"/>
    <s v="Jamais"/>
    <s v="Souvent/régulièrement"/>
    <s v="Oui"/>
    <s v="Non"/>
    <s v="Non"/>
    <s v="Non"/>
    <s v="Non"/>
    <s v="Non"/>
    <s v="Non"/>
    <s v="Moyennement"/>
    <s v="Tout à fait"/>
    <s v="Tout à fait"/>
    <s v="Moyennement"/>
    <s v="Pas du tout"/>
    <s v="Moyennement"/>
    <s v="Moyennement"/>
    <s v="Pas du tout"/>
    <s v="Moyennement"/>
    <s v="Pas du tout"/>
    <s v="Moyennement"/>
    <s v="Fortement"/>
    <s v="Moyennement"/>
    <s v="Quelques fois"/>
    <s v="Moyennement"/>
    <s v="Pas du tout"/>
    <s v="Moyennement"/>
    <s v="Moyennement"/>
    <s v="Moyennement"/>
    <s v="Moyennement"/>
    <s v="Moyennement"/>
    <s v="Pas du tout"/>
    <s v="Pas du tout"/>
    <s v="Fortement"/>
    <s v="Pas du tout"/>
    <s v="Fortement"/>
    <s v="Moyennement"/>
    <s v="Quelques fois"/>
    <s v="Quelques fois"/>
    <s v="Quelques fois"/>
    <s v="Quelques fois"/>
    <s v="Jamais"/>
    <s v="1 fois"/>
    <s v="Moyennement"/>
    <s v="Moyennement"/>
    <s v="Moyennement"/>
    <s v="Moyennement"/>
    <s v="Pas du tout"/>
    <s v="Pas du tout"/>
    <s v="Pas du tout"/>
    <s v="Pas du tout"/>
    <s v="Fortement"/>
    <s v="Fortement"/>
    <s v="Pas du tout"/>
    <s v="Moyennement"/>
    <s v="Moyennement"/>
    <s v="Jamais"/>
    <m/>
    <m/>
    <m/>
    <m/>
    <m/>
    <m/>
    <m/>
    <m/>
    <m/>
    <m/>
    <m/>
    <m/>
    <m/>
    <s v="1 fois"/>
    <s v="Jamais"/>
    <s v="Jamais"/>
    <s v="Jamais"/>
    <s v="Jamais"/>
    <s v="Quelques fois"/>
    <s v="Moyennement"/>
    <s v="Moyennement"/>
    <s v="Moyennement"/>
    <s v="Moyennement"/>
    <s v="Pas du tout"/>
    <s v="Pas du tout"/>
    <s v="Moyennement"/>
    <s v="Pas du tout"/>
    <s v="Moyennement"/>
    <s v="Moyennement"/>
    <s v="Pas du tout"/>
    <s v="Fortement"/>
    <s v="Pas du tout"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Non"/>
    <s v="Non"/>
    <s v="Non"/>
    <s v="Oui"/>
    <s v="Moyennement"/>
    <s v="Moyennement"/>
    <s v="Moyennement"/>
    <s v="Moyennement"/>
    <s v="Pas du tout"/>
    <s v="Moyennement"/>
    <s v="Moyennement"/>
    <s v="Pas du tout"/>
    <s v="Moyennement"/>
    <s v="Moyennement"/>
    <s v="Pas du tou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41"/>
    <s v="1980-01-01 00:00:00"/>
    <n v="12"/>
    <s v="fr"/>
    <n v="1220709806"/>
    <s v="Oui"/>
    <s v="21 ans"/>
    <x v="0"/>
    <s v="Autre"/>
    <s v="Basket-ball"/>
    <s v="Oui"/>
    <s v="Non"/>
    <s v="Oui"/>
    <s v="Souvent/régulièrement"/>
    <s v="Quelques fois"/>
    <s v="Jamais"/>
    <s v="Pas du tout"/>
    <s v="Pas du tou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Quelques fois"/>
    <s v="Quelques fois"/>
    <s v="Pas du tout"/>
    <s v="Pas du tout"/>
    <s v="Pas du tout"/>
    <s v="Pas du tout"/>
    <s v="Pas du tout"/>
    <s v="Moyennement"/>
    <s v="Moyennement"/>
    <s v="Pas du tout"/>
    <s v="Pas du tou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42"/>
    <s v="1980-01-01 00:00:00"/>
    <n v="12"/>
    <s v="fr"/>
    <n v="1390436684"/>
    <s v="Oui"/>
    <s v="20 ans"/>
    <x v="0"/>
    <s v="Régional"/>
    <s v="Basket ball"/>
    <s v="Oui"/>
    <s v="Non"/>
    <s v="Non"/>
    <s v="1 fois"/>
    <s v="Jamais"/>
    <s v="Jama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Jamais"/>
    <s v="Moyennement"/>
    <s v="Ne sait pas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43"/>
    <s v="1980-01-01 00:00:00"/>
    <n v="12"/>
    <s v="fr"/>
    <n v="444427068"/>
    <s v="Oui"/>
    <s v="19 ans"/>
    <x v="0"/>
    <s v="Autre"/>
    <s v="Jiu-jitsu brésilien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Moyennement"/>
    <s v="Pas du tout"/>
    <s v="Pas du tout"/>
    <s v="Fort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44"/>
    <s v="1980-01-01 00:00:00"/>
    <n v="12"/>
    <s v="fr"/>
    <n v="466858725"/>
    <s v="Oui"/>
    <s v="21 ans"/>
    <x v="0"/>
    <s v="National"/>
    <s v="Parkour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Pas du tout"/>
    <s v="Moyennement"/>
    <s v="Pas du tout"/>
    <s v="Pas du tout"/>
    <s v="Pas du tout"/>
    <s v="Pas du tout"/>
    <s v="Pas du tout"/>
    <s v="Pas du tout"/>
    <s v="Fortement"/>
    <s v="Fortement"/>
    <s v="Pas du tout"/>
    <s v="Pas du tout"/>
    <s v="Moyennement"/>
    <s v="Jamais"/>
    <s v="Jamais"/>
    <s v="Jamais"/>
    <s v="Jamais"/>
    <s v="Jamais"/>
    <s v="Quelques fois"/>
    <s v="Pas du tout"/>
    <s v="Moyennement"/>
    <s v="Pas du tout"/>
    <s v="Pas du tout"/>
    <s v="Pas du tout"/>
    <s v="Pas du tout"/>
    <s v="Pas du tout"/>
    <s v="Pas du tout"/>
    <s v="Fortement"/>
    <s v="Fort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Oui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45"/>
    <s v="1980-01-01 00:00:00"/>
    <n v="12"/>
    <s v="fr"/>
    <n v="1457394343"/>
    <s v="Oui"/>
    <s v="23 ans"/>
    <x v="0"/>
    <s v="Autre"/>
    <s v="Musculation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1 fois"/>
    <s v="1 fois"/>
    <s v="1 fois"/>
    <s v="1 fois"/>
    <s v="Pas du tout"/>
    <s v="Pas du tout"/>
    <s v="Pas du tout"/>
    <s v="Moyennement"/>
    <s v="Moyennement"/>
    <s v="Pas du tout"/>
    <s v="Moyennement"/>
    <s v="Pas du tout"/>
    <s v="Moyennement"/>
    <s v="Pas du tou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46"/>
    <s v="1980-01-01 00:00:00"/>
    <n v="12"/>
    <s v="fr"/>
    <n v="103884276"/>
    <s v="Oui"/>
    <s v="20 ans"/>
    <x v="1"/>
    <s v="Régional"/>
    <s v="football"/>
    <s v="Non"/>
    <s v="Oui"/>
    <s v="Non"/>
    <s v="Souvent/régulièrement"/>
    <s v="Jamais"/>
    <s v="Jamais"/>
    <s v="Pas du tou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s v="Quelques fois"/>
    <s v="Souvent/régulièrement"/>
    <s v="Jamais"/>
    <s v="Jamais"/>
    <s v="Pas du tout"/>
    <s v="Pas du tout"/>
    <s v="Pas du tout"/>
    <s v="Pas du tout"/>
    <s v="Moyennement"/>
    <s v="Moyennement"/>
    <s v="Moyennement"/>
    <s v="Pas du tout"/>
    <s v="Pas du tout"/>
    <s v="Moyennement"/>
    <s v="Pas du tout"/>
    <s v="Pas du tout"/>
    <s v="Pas du tout"/>
    <s v="Jamais"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Jamais"/>
    <s v="Oui"/>
    <s v="Non"/>
    <s v="Non"/>
    <s v="Non"/>
    <s v="Non"/>
    <s v="Non"/>
    <s v="Non"/>
    <s v="Pas du tou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Oui"/>
    <s v="Non"/>
    <s v="Non"/>
    <s v="Non"/>
    <s v="Non"/>
    <s v="Non"/>
    <s v="Pas du tout"/>
    <s v="Moyennement"/>
    <s v="Moyennement"/>
    <s v="Pas du tout"/>
    <s v="Pas du tout"/>
    <s v="Pas du tout"/>
    <s v="Pas du tout"/>
    <s v="Moyennement"/>
    <s v="Pas du tout"/>
    <s v="Pas du tout"/>
    <s v="Moyennement"/>
    <s v="Pas du tout"/>
    <s v="Pas du tout"/>
    <s v="Jamais"/>
    <m/>
    <m/>
    <m/>
    <m/>
    <m/>
    <m/>
    <m/>
    <m/>
    <m/>
    <m/>
    <m/>
    <m/>
    <m/>
    <s v="Quelques fois"/>
    <s v="Souvent/régulièrement"/>
    <s v="Quelques fois"/>
    <s v="Jamais"/>
    <s v="Jamais"/>
    <s v="Jamais"/>
    <s v="Moyennement"/>
    <s v="Moyennement"/>
    <s v="Moyennement"/>
    <s v="Pas du tout"/>
    <s v="Pas du tout"/>
    <s v="Pas du tout"/>
    <s v="Moyennemen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Quelques fois"/>
    <s v="Jamais"/>
    <s v="Jamais"/>
    <s v="Jamais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Pas du tout"/>
    <s v="Moyennement"/>
    <s v="Moyennement"/>
    <s v="Pas du tout"/>
    <s v="Pas du tout"/>
    <s v="Pas du tout"/>
    <s v="Pas du tout"/>
    <s v="Moyennemen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Moyennement"/>
    <s v="Moyennement"/>
    <s v="Pas du tout"/>
    <s v="Pas du tout"/>
    <s v="Pas du tout"/>
    <s v="Pas du tout"/>
    <s v="Moyennemen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47"/>
    <s v="1980-01-01 00:00:00"/>
    <n v="12"/>
    <s v="fr"/>
    <n v="263537197"/>
    <s v="Oui"/>
    <s v="21 ans"/>
    <x v="0"/>
    <s v="Autre"/>
    <s v="Musculation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Moyennement"/>
    <s v="Pas du tout"/>
    <s v="Pas du tout"/>
    <s v="Pas du tout"/>
    <s v="Moyennement"/>
    <s v="Moyennement"/>
    <s v="Pas du tout"/>
    <s v="Pas du tout"/>
    <s v="Moyennement"/>
    <s v="Quelques fois"/>
    <s v="Quelques fois"/>
    <s v="Quelques fois"/>
    <s v="Jamais"/>
    <s v="1 fois"/>
    <s v="Pas du tout"/>
    <s v="Pas du tout"/>
    <s v="Pas du tout"/>
    <s v="Moyennement"/>
    <s v="Moyennement"/>
    <s v="Pas du tout"/>
    <s v="Pas du tout"/>
    <s v="Pas du tout"/>
    <s v="Moyennemen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Moyennement"/>
    <s v="Moyennement"/>
    <s v="Pas du tout"/>
    <s v="Moyennement"/>
    <s v="Pas du tout"/>
    <s v="Quelques fois"/>
    <s v="1 fois"/>
    <s v="Quelques fois"/>
    <s v="Jamais"/>
    <s v="1 fois"/>
    <s v="Quelques fois"/>
    <s v="Oui"/>
    <s v="Non"/>
    <s v="Non"/>
    <s v="Non"/>
    <s v="Non"/>
    <s v="Non"/>
    <s v="Non"/>
    <s v="Moyennement"/>
    <s v="Pas du tout"/>
    <s v="Pas du tout"/>
    <s v="Moyennement"/>
    <s v="Moyennement"/>
    <s v="Pas du tout"/>
    <s v="Pas du tout"/>
    <s v="Pas du tout"/>
    <s v="Moyennement"/>
    <s v="Moyennemen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1 fois"/>
    <s v="Jamais"/>
    <s v="Jamais"/>
    <s v="Oui"/>
    <s v="Oui"/>
    <s v="Non"/>
    <s v="Non"/>
    <s v="Non"/>
    <s v="Non"/>
    <s v="Non"/>
    <s v="Moyennement"/>
    <s v="Moyennement"/>
    <s v="Moyennement"/>
    <s v="Moyennement"/>
    <s v="Moyennement"/>
    <s v="Pas du tout"/>
    <s v="Pas du tout"/>
    <s v="Pas du tout"/>
    <s v="Moyennement"/>
    <s v="Moyennemen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48"/>
    <s v="1980-01-01 00:00:00"/>
    <n v="12"/>
    <s v="fr"/>
    <n v="1929527194"/>
    <s v="Oui"/>
    <s v="20 ans"/>
    <x v="1"/>
    <s v="Régional"/>
    <s v="Football"/>
    <s v="Oui"/>
    <s v="Oui"/>
    <s v="Non"/>
    <s v="Souvent/régulièrement"/>
    <s v="Jamais"/>
    <s v="Jamais"/>
    <s v="Pas du tou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Jamais"/>
    <s v="Jamais"/>
    <s v="Jamais"/>
    <s v="Pas du tout"/>
    <s v="Pas du tout"/>
    <s v="Moyennement"/>
    <s v="Pas du tout"/>
    <s v="Pas du tout"/>
    <s v="Moyennement"/>
    <s v="Pas du tout"/>
    <s v="Pas du tout"/>
    <s v="Moyennement"/>
    <s v="Pas du tout"/>
    <s v="Pas du tout"/>
    <s v="Pas du tout"/>
    <s v="Pas du tout"/>
    <s v="Jamais"/>
    <s v="Quelques fois"/>
    <s v="Moyennement"/>
    <s v="Moyennemen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Oui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49"/>
    <s v="1980-01-01 00:00:00"/>
    <n v="12"/>
    <s v="fr"/>
    <n v="335249426"/>
    <s v="Oui"/>
    <s v="21 ans"/>
    <x v="0"/>
    <s v="Autre"/>
    <s v="Powerlifting en salle de sport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Pas du tout"/>
    <s v="Pas du tout"/>
    <s v="Pas du tout"/>
    <s v="Pas du tout"/>
    <s v="Moyennement"/>
    <s v="Pas du tout"/>
    <s v="Moyennement"/>
    <s v="Moyennement"/>
    <s v="Moyennement"/>
    <s v="Jamais"/>
    <s v="Quelques fois"/>
    <s v="Jamais"/>
    <s v="Jamais"/>
    <s v="1 fois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Quelques fois"/>
    <s v="Jamais"/>
    <s v="Jamais"/>
    <s v="Jamais"/>
    <s v="Jamais"/>
    <s v="Oui"/>
    <s v="Non"/>
    <s v="Non"/>
    <s v="Non"/>
    <s v="Non"/>
    <s v="Non"/>
    <s v="Oui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Moyennement"/>
    <s v="Jamais"/>
    <m/>
    <m/>
    <m/>
    <m/>
    <m/>
    <m/>
    <m/>
    <m/>
    <m/>
    <m/>
    <m/>
    <m/>
    <m/>
    <s v="Quelques fois"/>
    <s v="Jamais"/>
    <s v="Jamais"/>
    <s v="Jamais"/>
    <s v="Jamais"/>
    <s v="Jamais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50"/>
    <s v="1980-01-01 00:00:00"/>
    <n v="12"/>
    <s v="fr"/>
    <n v="1793653816"/>
    <s v="Oui"/>
    <s v="20 ans"/>
    <x v="0"/>
    <s v="Autre"/>
    <s v="foo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Pas du tout"/>
    <s v="Moyennement"/>
    <s v="Moyennement"/>
    <s v="Moyennement"/>
    <s v="Moyennement"/>
    <s v="Pas du tout"/>
    <s v="Moyennement"/>
    <s v="Pas du tout"/>
    <s v="Moyennement"/>
    <s v="Jamais"/>
    <s v="Quelques fois"/>
    <s v="Jamais"/>
    <s v="Jamais"/>
    <s v="Jamais"/>
    <s v="Pas du tout"/>
    <s v="Pas du tout"/>
    <s v="Pas du tout"/>
    <s v="Moyennement"/>
    <s v="Moyennement"/>
    <s v="Moyennement"/>
    <s v="Pas du tout"/>
    <s v="Pas du tout"/>
    <s v="Moyennement"/>
    <s v="Pas du tout"/>
    <s v="Moyennement"/>
    <s v="Pas du tout"/>
    <s v="Moyennement"/>
    <s v="Jamais"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Moyennement"/>
    <s v="Pas du tout"/>
    <s v="Moyennemen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Oui"/>
    <s v="Non"/>
    <s v="Non"/>
    <s v="Non"/>
    <s v="Non"/>
    <s v="Non"/>
    <s v="Moyennement"/>
    <s v="Pas du tout"/>
    <s v="Tout à fait"/>
    <s v="Moyennement"/>
    <s v="Pas du tout"/>
    <s v="Pas du tout"/>
    <s v="Pas du tout"/>
    <s v="Pas du tout"/>
    <s v="Pas du tou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Quelques fois"/>
    <s v="Jamais"/>
    <s v="Jamais"/>
    <s v="Jamais"/>
    <s v="Moyennement"/>
    <s v="Moyennement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Quelques fois"/>
    <s v="Moyennemen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Oui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51"/>
    <s v="1980-01-01 00:00:00"/>
    <n v="12"/>
    <s v="fr"/>
    <n v="875010366"/>
    <s v="Oui"/>
    <s v="20 ans"/>
    <x v="1"/>
    <s v="Autre"/>
    <s v="Trail et Escalade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Moyennement"/>
    <s v="Moyennement"/>
    <s v="Moyennement"/>
    <s v="Pas du tout"/>
    <s v="Fortement"/>
    <s v="Pas du tout"/>
    <s v="Moyennement"/>
    <s v="Moyennement"/>
    <s v="Moyennement"/>
    <s v="Quelques fois"/>
    <s v="Quelques fois"/>
    <s v="Jamais"/>
    <s v="Jamais"/>
    <s v="1 fois"/>
    <s v="Moyennement"/>
    <s v="Moyennement"/>
    <s v="Moyennement"/>
    <s v="Moyennement"/>
    <s v="Pas du tout"/>
    <s v="Moyennement"/>
    <s v="Moyennement"/>
    <s v="Moyennement"/>
    <s v="Moyennement"/>
    <s v="Fortement"/>
    <s v="Moyennement"/>
    <s v="Fortement"/>
    <s v="Pas du tout"/>
    <s v="1 fois"/>
    <s v="Jamais"/>
    <s v="Pas du tout"/>
    <s v="Pas du tout"/>
    <s v="Pas du tout"/>
    <s v="Pas du tout"/>
    <s v="Pas du tout"/>
    <s v="Pas du tout"/>
    <s v="Pas du tout"/>
    <s v="Pas du tout"/>
    <s v="Fortement"/>
    <s v="Fortement"/>
    <s v="Moyennement"/>
    <s v="Pas du tout"/>
    <s v="Moyennemen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1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Moyennement"/>
    <s v="Pas du tout"/>
    <s v="Moyenn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Moyennement"/>
    <s v="Pas du tout"/>
    <s v="Pas du tout"/>
    <s v="Pas du tout"/>
    <s v="Pas du tout"/>
    <s v="Pas du tout"/>
    <s v="Pas du tou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Moyennement"/>
    <s v="Moyennement"/>
    <s v="Moyennement"/>
    <s v="Pas du tout"/>
    <s v="Moyennement"/>
    <s v="Pas du tout"/>
    <s v="Pas du tout"/>
    <s v="Fortement"/>
    <s v="Moyenn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52"/>
    <s v="1980-01-01 00:00:00"/>
    <n v="12"/>
    <s v="fr"/>
    <n v="1339576269"/>
    <s v="Oui"/>
    <s v="20 ans"/>
    <x v="0"/>
    <s v="Autre"/>
    <s v="Football"/>
    <s v="Non"/>
    <s v="Non"/>
    <s v="Oui"/>
    <s v="Quelques fois"/>
    <s v="Jamais"/>
    <s v="Jama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Quelques fois"/>
    <s v="Jamais"/>
    <s v="Jamais"/>
    <s v="1 fo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Pas de réponse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Oui"/>
    <s v="Non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Non"/>
    <s v="Non"/>
    <s v="Non"/>
    <s v="Non"/>
    <s v="Non"/>
    <s v="Non"/>
    <s v="Oui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Pas de réponse"/>
    <m/>
    <m/>
    <m/>
    <m/>
    <m/>
    <m/>
    <m/>
    <m/>
    <m/>
    <m/>
    <m/>
    <m/>
    <m/>
    <s v="Pas de réponse"/>
    <s v="Pas de réponse"/>
    <s v="Pas de réponse"/>
    <s v="Pas de réponse"/>
    <s v="Pas de réponse"/>
    <s v="Pas de réponse"/>
    <m/>
    <m/>
    <m/>
    <m/>
    <m/>
    <m/>
    <m/>
    <m/>
    <m/>
    <m/>
    <m/>
    <m/>
    <m/>
    <s v="Pas de réponse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53"/>
    <s v="1980-01-01 00:00:00"/>
    <n v="12"/>
    <s v="fr"/>
    <n v="1266577953"/>
    <s v="Oui"/>
    <s v="20 ans"/>
    <x v="0"/>
    <s v="Autre"/>
    <s v="Football"/>
    <s v="Non"/>
    <s v="Non"/>
    <s v="Non"/>
    <s v="Jamais"/>
    <s v="Jamais"/>
    <s v="Jamais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1 fo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57"/>
    <s v="1980-01-01 00:00:00"/>
    <n v="12"/>
    <s v="fr"/>
    <n v="242062124"/>
    <s v="Oui"/>
    <s v="19 ans"/>
    <x v="0"/>
    <s v="National"/>
    <s v="Cyclism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Quelques fois"/>
    <s v="Pas de réponse"/>
    <s v="Quelques fois"/>
    <s v="Moyennement"/>
    <s v="Pas du tout"/>
    <s v="Pas du tout"/>
    <s v="Pas du tout"/>
    <s v="Pas du tout"/>
    <s v="Moyennement"/>
    <s v="Moyennement"/>
    <s v="Pas du tout"/>
    <s v="Moyennement"/>
    <s v="Moyennement"/>
    <s v="Pas du tout"/>
    <s v="Moyennement"/>
    <s v="Moyennement"/>
    <s v="Jamais"/>
    <s v="Jamais"/>
    <m/>
    <m/>
    <m/>
    <m/>
    <m/>
    <m/>
    <m/>
    <m/>
    <m/>
    <m/>
    <m/>
    <m/>
    <m/>
    <s v="Jamais"/>
    <s v="Quelques fois"/>
    <s v="Tout à fait"/>
    <s v="Tout à fait"/>
    <s v="Tout à fait"/>
    <s v="Fortemen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Moyennement"/>
    <s v="Pas du tout"/>
    <s v="Moyenn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Quelques fois"/>
    <s v="Quelques fo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Pas du tout"/>
    <s v="Pas du tout"/>
    <s v="Pas du tout"/>
    <s v="Fortement"/>
    <s v="Moyennement"/>
    <s v="Fortement"/>
    <s v="Fortement"/>
    <s v="Pas du tout"/>
    <s v="Fortement"/>
    <s v="Fortement"/>
    <s v="Pas du tout"/>
    <s v="Moyennement"/>
    <s v="Pas du tout"/>
    <s v="Souvent/régulièrement"/>
    <s v="Souvent/régulièrement"/>
    <s v="Jamais"/>
    <s v="Jamais"/>
    <s v="Souvent/régulièrement"/>
    <s v="Souvent/régulièrement"/>
    <s v="Pas du tout"/>
    <s v="Pas du tout"/>
    <s v="Pas du tout"/>
    <s v="Fortement"/>
    <s v="Moyennement"/>
    <s v="Fortement"/>
    <s v="Pas du tout"/>
    <s v="Pas du tout"/>
    <s v="Fortement"/>
    <s v="Fortement"/>
    <s v="Pas du tout"/>
    <s v="Moyennement"/>
    <s v="Moyennement"/>
    <s v="Jamais"/>
    <m/>
    <m/>
    <m/>
    <m/>
    <m/>
    <m/>
    <m/>
    <m/>
    <m/>
    <m/>
    <m/>
    <m/>
    <m/>
    <s v="Jamais"/>
    <s v="Quelques fois"/>
    <s v="Jamais"/>
    <s v="Quelques fois"/>
    <s v="Jamais"/>
    <s v="Jamais"/>
    <s v="Moyennement"/>
    <s v="Moyennemen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Tout à fait"/>
    <s v="Ne sait pas"/>
    <s v="Tout à fait"/>
    <s v="Pas du tout"/>
    <s v="Pas du tout"/>
    <s v="Pas du tout"/>
    <s v="Pas du tout"/>
    <s v="Moyennemen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59"/>
    <s v="1980-01-01 00:00:00"/>
    <n v="12"/>
    <s v="fr"/>
    <n v="1430335120"/>
    <s v="Oui"/>
    <s v="21 ans"/>
    <x v="1"/>
    <s v="National"/>
    <s v="Athlétisme 400 mètre haies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60"/>
    <s v="1980-01-01 00:00:00"/>
    <n v="12"/>
    <s v="fr"/>
    <n v="198584173"/>
    <s v="Oui"/>
    <s v="17 ans"/>
    <x v="1"/>
    <s v="National"/>
    <s v="athlétisme"/>
    <s v="Oui"/>
    <s v="Oui"/>
    <s v="Oui"/>
    <s v="Quelques fois"/>
    <s v="Jamais"/>
    <s v="Jamais"/>
    <s v="Moyennemen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Moyennement"/>
    <s v="Pas du tout"/>
    <s v="Pas du tout"/>
    <s v="Pas du tout"/>
    <s v="Pas du tout"/>
    <s v="Moyennement"/>
    <s v="Pas du tout"/>
    <s v="Pas du tout"/>
    <s v="Pas du tout"/>
    <s v="Moyennement"/>
    <s v="Moyennement"/>
    <s v="Moyennement"/>
    <s v="Moyennement"/>
    <s v="Quelques fois"/>
    <s v="Quelques fois"/>
    <s v="Quelques fois"/>
    <s v="Quelques fois"/>
    <s v="Quelques fois"/>
    <s v="Pas du tout"/>
    <s v="Pas du tout"/>
    <s v="Pas du tout"/>
    <s v="Moyennement"/>
    <s v="Pas du tout"/>
    <s v="Moyennement"/>
    <s v="Pas du tout"/>
    <s v="Pas du tout"/>
    <s v="Pas du tout"/>
    <s v="Moyennemen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Jamais"/>
    <s v="Oui"/>
    <s v="Non"/>
    <s v="Non"/>
    <s v="Non"/>
    <s v="Non"/>
    <s v="Non"/>
    <s v="Non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Souvent/régulièrement"/>
    <s v="Jamais"/>
    <s v="Jamais"/>
    <s v="Jamais"/>
    <s v="Jamais"/>
    <s v="Jamais"/>
    <s v="Moyennement"/>
    <s v="Pas du tou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62"/>
    <s v="1980-01-01 00:00:00"/>
    <n v="12"/>
    <s v="fr"/>
    <n v="727100211"/>
    <s v="Oui"/>
    <s v="Plus de 30 ans"/>
    <x v="0"/>
    <s v="National"/>
    <s v="Foo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1 fois"/>
    <s v="Quelques fois"/>
    <s v="Quelques fois"/>
    <s v="Moyennement"/>
    <s v="Moyennement"/>
    <s v="Moyennement"/>
    <s v="Pas du tout"/>
    <s v="Pas du tout"/>
    <s v="Moyennement"/>
    <s v="Pas du tout"/>
    <s v="Pas du tout"/>
    <s v="Moyennemen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Quelques fois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1 fois"/>
    <s v="Quelques fois"/>
    <s v="Jamais"/>
    <s v="Quelques fois"/>
    <s v="Oui"/>
    <s v="Non"/>
    <s v="Non"/>
    <s v="Oui"/>
    <s v="Non"/>
    <s v="Non"/>
    <s v="Oui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Souvent/régulièrement"/>
    <s v="Jamais"/>
    <s v="Quelques fois"/>
    <s v="Quelques fois"/>
    <s v="Oui"/>
    <s v="Non"/>
    <s v="Non"/>
    <s v="Oui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Souvent/régulièrement"/>
    <s v="Jamais"/>
    <s v="Oui"/>
    <s v="Oui"/>
    <s v="Oui"/>
    <s v="Oui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63"/>
    <s v="1980-01-01 00:00:00"/>
    <n v="12"/>
    <s v="fr"/>
    <n v="1743401046"/>
    <s v="Oui"/>
    <s v="22 ans"/>
    <x v="1"/>
    <s v="International"/>
    <s v="Danse classique"/>
    <s v="Oui"/>
    <s v="Oui"/>
    <s v="Oui"/>
    <s v="Jamais"/>
    <s v="Quelques fois"/>
    <s v="Jamais"/>
    <s v="Moyennement"/>
    <s v="Moyennement"/>
    <s v="Tout à fait"/>
    <s v="Moyennement"/>
    <s v="Pas du tout"/>
    <s v="Moyennement"/>
    <s v="Moyennement"/>
    <s v="Moyennement"/>
    <s v="Pas du tout"/>
    <s v="Pas du tout"/>
    <s v="Moyennement"/>
    <s v="Fortement"/>
    <s v="Moyennement"/>
    <s v="Jamais"/>
    <s v="Quelques fois"/>
    <s v="Jamais"/>
    <s v="Oui"/>
    <s v="Non"/>
    <s v="Non"/>
    <s v="Non"/>
    <s v="Non"/>
    <s v="Non"/>
    <s v="Non"/>
    <s v="Moyennement"/>
    <s v="Tout à fait"/>
    <s v="Moyennement"/>
    <s v="Moyennement"/>
    <s v="Pas du tout"/>
    <s v="Moyennement"/>
    <s v="Moyennement"/>
    <s v="Moyennement"/>
    <s v="Pas du tout"/>
    <s v="Pas du tout"/>
    <s v="Moyennement"/>
    <s v="Fortement"/>
    <s v="Moyennement"/>
    <s v="Jamais"/>
    <s v="Quelques fois"/>
    <s v="Jamais"/>
    <s v="Moyennement"/>
    <s v="Pas du tout"/>
    <s v="Tout à fait"/>
    <s v="Fortement"/>
    <s v="Moyennement"/>
    <s v="Fortement"/>
    <s v="Fortement"/>
    <s v="Moyennement"/>
    <s v="Fortement"/>
    <s v="Fortement"/>
    <s v="Moyennement"/>
    <s v="Fortement"/>
    <s v="Fortement"/>
    <s v="Quelques fois"/>
    <s v="Pas du tout"/>
    <s v="Pas du tout"/>
    <s v="Tout à fait"/>
    <s v="Moyennement"/>
    <s v="Moyennement"/>
    <s v="Moyennement"/>
    <s v="Fortement"/>
    <s v="Moyennement"/>
    <s v="Fortement"/>
    <s v="Fortement"/>
    <s v="Moyennement"/>
    <s v="Moyennement"/>
    <s v="Fortement"/>
    <s v="Souvent/régulièrement"/>
    <s v="Souvent/régulièrement"/>
    <s v="Quelques fois"/>
    <s v="Quelques fois"/>
    <s v="Quelques fois"/>
    <s v="Pas du tout"/>
    <s v="Pas du tout"/>
    <s v="Moyennement"/>
    <s v="Moyennement"/>
    <s v="Moyennement"/>
    <s v="Fortement"/>
    <s v="Fortement"/>
    <s v="Moyennement"/>
    <s v="Fortement"/>
    <s v="Fortement"/>
    <s v="Moyennement"/>
    <s v="Moyennement"/>
    <s v="Fortement"/>
    <s v="Quelques fois"/>
    <s v="Quelques fois"/>
    <s v="Pas du tout"/>
    <s v="Pas du tout"/>
    <s v="Pas du tout"/>
    <s v="Moyennement"/>
    <s v="Moyennement"/>
    <s v="Moyennement"/>
    <s v="Moyennement"/>
    <s v="Moyennement"/>
    <s v="Fortement"/>
    <s v="Fortement"/>
    <s v="Moyennement"/>
    <s v="Moyennement"/>
    <s v="Moyennement"/>
    <s v="Quelques fois"/>
    <s v="Souvent/régulièrement"/>
    <s v="Pas du tout"/>
    <s v="Moyennement"/>
    <s v="Tout à fait"/>
    <s v="Pas du tout"/>
    <s v="Moyennement"/>
    <s v="Moyennement"/>
    <s v="Pas du tout"/>
    <s v="Fortement"/>
    <s v="Moyennement"/>
    <s v="Moyennement"/>
    <s v="Fortement"/>
    <s v="Pas du tout"/>
    <s v="Moyennement"/>
    <s v="Quelques fois"/>
    <s v="Oui"/>
    <s v="Non"/>
    <s v="Non"/>
    <s v="Non"/>
    <s v="Non"/>
    <s v="Non"/>
    <s v="Non"/>
    <s v="Pas du tout"/>
    <s v="Pas du tout"/>
    <s v="Moyennement"/>
    <s v="Fortement"/>
    <s v="Fortement"/>
    <s v="Fortement"/>
    <s v="Moyennement"/>
    <s v="Moyennement"/>
    <s v="Fortement"/>
    <s v="Fortement"/>
    <s v="Moyennement"/>
    <s v="Moyennement"/>
    <s v="Fortement"/>
    <s v="Souvent/régulièrement"/>
    <s v="Souvent/régulièrement"/>
    <s v="Souvent/régulièrement"/>
    <s v="Quelques fois"/>
    <s v="Souvent/régulièrement"/>
    <s v="Souvent/régulièrement"/>
    <s v="Oui"/>
    <s v="Non"/>
    <s v="Non"/>
    <s v="Non"/>
    <s v="Non"/>
    <s v="Non"/>
    <s v="Non"/>
    <s v="Moyennement"/>
    <s v="Pas du tout"/>
    <s v="Tout à fait"/>
    <s v="Fortement"/>
    <s v="Fortement"/>
    <s v="Fortement"/>
    <s v="Fortement"/>
    <s v="Moyennement"/>
    <s v="Fortement"/>
    <s v="Fortement"/>
    <s v="Fortement"/>
    <s v="Fortement"/>
    <s v="Fortement"/>
    <s v="Quelques fois"/>
    <s v="Quelques fois"/>
    <s v="Oui"/>
    <s v="Non"/>
    <s v="Non"/>
    <s v="Non"/>
    <s v="Non"/>
    <s v="Non"/>
    <s v="Non"/>
    <s v="Pas du tout"/>
    <s v="Pas du tout"/>
    <s v="Moyennement"/>
    <s v="Moyennement"/>
    <s v="Fortement"/>
    <s v="Fortement"/>
    <s v="Fortement"/>
    <s v="Fortement"/>
    <s v="Fortement"/>
    <s v="Fortement"/>
    <s v="Moyennement"/>
    <s v="Moyennement"/>
    <s v="Fortement"/>
    <s v="Quelques fois"/>
    <s v="Souvent/régulièrement"/>
    <s v="Souvent/régulièrement"/>
    <s v="Souvent/régulièrement"/>
    <s v="Quelques fois"/>
    <s v="Souvent/régulièrement"/>
    <s v="Oui"/>
    <s v="Non"/>
    <s v="Non"/>
    <s v="Non"/>
    <s v="Non"/>
    <s v="Non"/>
    <s v="Non"/>
    <s v="Pas du tout"/>
    <s v="Moyennement"/>
    <s v="Moyennement"/>
    <s v="Moyennement"/>
    <s v="Moyennement"/>
    <s v="Fortement"/>
    <s v="Fortement"/>
    <s v="Fortement"/>
    <s v="Fortement"/>
    <s v="Fortement"/>
    <s v="Fortement"/>
    <s v="Fortement"/>
    <s v="Fortement"/>
    <s v="Jamais"/>
    <m/>
    <m/>
    <m/>
    <m/>
    <m/>
    <m/>
    <m/>
    <m/>
    <m/>
    <m/>
    <m/>
    <m/>
    <m/>
    <s v="Quelques fois"/>
    <s v="Quelques fois"/>
    <s v="Quelques fois"/>
    <s v="Jamais"/>
    <s v="Quelques fois"/>
    <s v="Quelques fois"/>
    <s v="Moyennement"/>
    <s v="Tout à fait"/>
    <s v="Tout à fait"/>
    <s v="Moyennement"/>
    <s v="Moyennement"/>
    <s v="Fortement"/>
    <s v="Fortement"/>
    <s v="Moyennement"/>
    <s v="Fortement"/>
    <s v="Fortement"/>
    <s v="Fortement"/>
    <s v="Fortement"/>
    <s v="Fortement"/>
    <s v="Jamais"/>
    <m/>
    <m/>
    <m/>
    <m/>
    <m/>
    <m/>
    <m/>
    <m/>
    <m/>
    <m/>
    <m/>
    <m/>
    <m/>
    <s v="Jamais"/>
    <s v="Jamais"/>
    <s v="Quelques fois"/>
    <s v="Jamais"/>
    <s v="Jamais"/>
    <s v="Quelques fois"/>
    <s v="Tout à fait"/>
    <s v="Tout à fait"/>
    <s v="Tout à fait"/>
    <s v="Moyennement"/>
    <s v="Moyennement"/>
    <s v="Moyennement"/>
    <s v="Moyennement"/>
    <s v="Moyennement"/>
    <s v="Fortement"/>
    <s v="Fortement"/>
    <s v="Fortement"/>
    <s v="Fortement"/>
    <s v="Fortemen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Quelques fois"/>
    <s v="Oui"/>
    <s v="Non"/>
    <s v="Non"/>
    <s v="Non"/>
    <s v="Non"/>
    <s v="Non"/>
    <s v="Non"/>
    <s v="Moyennement"/>
    <s v="Tout à fait"/>
    <s v="Tout à fait"/>
    <s v="Pas du tout"/>
    <s v="Fortement"/>
    <s v="Moyennement"/>
    <s v="Pas du tout"/>
    <s v="Fortement"/>
    <s v="Moyennement"/>
    <s v="Moyennement"/>
    <s v="Fortement"/>
    <s v="Fortement"/>
    <s v="Moyennement"/>
    <s v="Souvent/régulièrement"/>
    <s v="Oui"/>
    <s v="Non"/>
    <s v="Non"/>
    <s v="Non"/>
    <s v="Non"/>
    <s v="Non"/>
    <s v="Oui"/>
    <s v="Moyennement"/>
    <s v="Pas du tout"/>
    <s v="Tout à fait"/>
    <s v="Moyennement"/>
    <s v="Pas du tout"/>
    <s v="Pas du tout"/>
    <s v="Pas du tout"/>
    <s v="Moyennement"/>
    <s v="Fortement"/>
    <s v="Moyennement"/>
    <s v="Fortement"/>
    <s v="Fort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Quelques fois"/>
    <s v="Tout à fait"/>
    <s v="Tout à fait"/>
    <s v="Tout à fait"/>
    <s v="Pas du tout"/>
    <s v="Moyennement"/>
    <s v="Moyennement"/>
    <s v="Pas du tout"/>
    <s v="Fortement"/>
    <s v="Pas du tout"/>
    <s v="Moyennement"/>
    <s v="Fortement"/>
    <s v="Fortemen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64"/>
    <s v="1980-01-01 00:00:00"/>
    <n v="12"/>
    <s v="fr"/>
    <n v="1328455670"/>
    <s v="Oui"/>
    <s v="18 ans"/>
    <x v="0"/>
    <s v="National"/>
    <s v="VTT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Quelques fois"/>
    <s v="Jamais"/>
    <s v="Jamais"/>
    <s v="Oui"/>
    <s v="Non"/>
    <s v="Non"/>
    <s v="Non"/>
    <s v="Non"/>
    <s v="Non"/>
    <s v="Non"/>
    <s v="Moyennement"/>
    <s v="Tout à fai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Moyennement"/>
    <s v="Pas du tout"/>
    <s v="Moyennement"/>
    <s v="Pas du tout"/>
    <s v="Moyennement"/>
    <s v="Pas du tout"/>
    <s v="Pas du tout"/>
    <s v="Pas du tout"/>
    <s v="Moyennement"/>
    <s v="Pas du tout"/>
    <s v="Moyennement"/>
    <s v="Pas du tout"/>
    <s v="Pas du tout"/>
    <s v="Jamais"/>
    <m/>
    <m/>
    <m/>
    <m/>
    <m/>
    <m/>
    <m/>
    <m/>
    <m/>
    <m/>
    <m/>
    <m/>
    <m/>
    <s v="Jamais"/>
    <s v="1 fois"/>
    <s v="Jamais"/>
    <s v="Jamais"/>
    <s v="Jamais"/>
    <s v="Jamais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Pas du tout"/>
    <s v="Moyennement"/>
    <s v="Pas du tout"/>
    <s v="Pas du tout"/>
    <s v="Pas du tout"/>
    <s v="Pas du tout"/>
    <s v="Pas du tout"/>
    <s v="Pas du tou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65"/>
    <s v="1980-01-01 00:00:00"/>
    <n v="12"/>
    <s v="fr"/>
    <n v="1767861831"/>
    <s v="Oui"/>
    <s v="21 ans"/>
    <x v="1"/>
    <s v="Régional"/>
    <s v="Basketball"/>
    <s v="Oui"/>
    <s v="Oui"/>
    <s v="Oui"/>
    <s v="Quelques fois"/>
    <s v="Jamais"/>
    <s v="Jamais"/>
    <s v="Tout à fait"/>
    <s v="Tout à fait"/>
    <s v="Tout à fait"/>
    <s v="Pas du tout"/>
    <s v="Moyennement"/>
    <s v="Moyennement"/>
    <s v="Pas du tout"/>
    <s v="Moyennement"/>
    <s v="Moyennement"/>
    <s v="Pas du tout"/>
    <s v="Moyennement"/>
    <s v="Pas du tout"/>
    <s v="Moyennement"/>
    <s v="Jamais"/>
    <s v="Quelques fois"/>
    <s v="Jamais"/>
    <s v="Oui"/>
    <s v="Non"/>
    <s v="Non"/>
    <s v="Non"/>
    <s v="Non"/>
    <s v="Non"/>
    <s v="Non"/>
    <s v="Moyennement"/>
    <s v="Pas du tout"/>
    <s v="Pas du tout"/>
    <s v="Moyennement"/>
    <s v="Fortement"/>
    <s v="Moyennement"/>
    <s v="Pas du tout"/>
    <s v="Pas du tout"/>
    <s v="Moyennement"/>
    <s v="Moyennement"/>
    <s v="Moyennement"/>
    <s v="Moyennement"/>
    <s v="Fortement"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Fortement"/>
    <s v="Fortement"/>
    <s v="Moyennement"/>
    <s v="Moyennement"/>
    <s v="Moyennement"/>
    <s v="Moyennement"/>
    <s v="Fortement"/>
    <s v="Pas du tout"/>
    <s v="Fortement"/>
    <s v="1 fois"/>
    <s v="1 fois"/>
    <s v="Quelques fois"/>
    <s v="Quelques fois"/>
    <s v="Jamais"/>
    <s v="Pas du tout"/>
    <s v="Pas du tout"/>
    <s v="Pas du tout"/>
    <s v="Fortement"/>
    <s v="Fortement"/>
    <s v="Moyennement"/>
    <s v="Pas du tout"/>
    <s v="Moyennement"/>
    <s v="Pas du tout"/>
    <s v="Moyennement"/>
    <s v="Moyennement"/>
    <s v="Pas du tou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1 fois"/>
    <s v="Jamais"/>
    <s v="1 fois"/>
    <s v="Quelques fois"/>
    <s v="Quelques fois"/>
    <s v="Oui"/>
    <s v="Non"/>
    <s v="Non"/>
    <s v="Non"/>
    <s v="Non"/>
    <s v="Non"/>
    <s v="Non"/>
    <s v="Pas du tout"/>
    <s v="Moyennement"/>
    <s v="Pas du tout"/>
    <s v="Moyennement"/>
    <s v="Moyennement"/>
    <s v="Moyennement"/>
    <s v="Pas du tout"/>
    <s v="Moyennement"/>
    <s v="Pas du tout"/>
    <s v="Pas du tou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1 fois"/>
    <s v="Jamais"/>
    <s v="Jamais"/>
    <s v="Oui"/>
    <s v="Non"/>
    <s v="Non"/>
    <s v="Non"/>
    <s v="Non"/>
    <s v="Non"/>
    <s v="Non"/>
    <s v="Moyennement"/>
    <s v="Tout à fait"/>
    <s v="Moyennement"/>
    <s v="Pas du tout"/>
    <s v="Fortement"/>
    <s v="Pas du tout"/>
    <s v="Pas du tout"/>
    <s v="Moyennement"/>
    <s v="Pas du tout"/>
    <s v="Moyennement"/>
    <s v="Moyennement"/>
    <s v="Pas du tout"/>
    <s v="Pas du tout"/>
    <s v="Jamais"/>
    <m/>
    <m/>
    <m/>
    <m/>
    <m/>
    <m/>
    <m/>
    <m/>
    <m/>
    <m/>
    <m/>
    <m/>
    <m/>
    <s v="1 fois"/>
    <s v="Quelques fois"/>
    <s v="Jamais"/>
    <s v="Jamais"/>
    <s v="Jamais"/>
    <s v="Jamais"/>
    <s v="Moyennement"/>
    <s v="Pas du tout"/>
    <s v="Pas du tout"/>
    <s v="Fortement"/>
    <s v="Moyennement"/>
    <s v="Fortement"/>
    <s v="Moyennement"/>
    <s v="Pas du tout"/>
    <s v="Moyennement"/>
    <s v="Moyennement"/>
    <s v="Pas du tou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Pas du tout"/>
    <s v="Moyennement"/>
    <s v="Pas du tout"/>
    <s v="Moyennement"/>
    <s v="Pas du tout"/>
    <s v="Pas du tout"/>
    <s v="Moyennemen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Moyennement"/>
    <s v="Tout à fait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66"/>
    <s v="1980-01-01 00:00:00"/>
    <n v="12"/>
    <s v="fr"/>
    <n v="2053958825"/>
    <s v="Oui"/>
    <s v="22 ans"/>
    <x v="0"/>
    <s v="National"/>
    <s v="Jiu-jitsu brésilien"/>
    <s v="Oui"/>
    <s v="Oui"/>
    <s v="Non"/>
    <s v="Souvent/régulièrement"/>
    <s v="Quelques fois"/>
    <s v="Souvent/régulièrement"/>
    <s v="Tout à fait"/>
    <s v="Tout à fait"/>
    <s v="Tout à fait"/>
    <s v="Pas du tout"/>
    <s v="Pas du tout"/>
    <s v="Pas du tout"/>
    <s v="Pas du tout"/>
    <s v="Pas du tout"/>
    <s v="Fortement"/>
    <s v="Pas du tout"/>
    <s v="Moyennement"/>
    <s v="Pas du tout"/>
    <s v="Moyennement"/>
    <s v="1 fois"/>
    <s v="Jama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Moyennement"/>
    <s v="Pas du tout"/>
    <s v="Pas du tout"/>
    <s v="Moyennement"/>
    <s v="Moyennement"/>
    <s v="Moyennement"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Moyennement"/>
    <s v="Moyennement"/>
    <s v="Pas du tout"/>
    <s v="Moyennement"/>
    <s v="Moyennement"/>
    <s v="Pas du tout"/>
    <s v="Moyennement"/>
    <s v="Moyennement"/>
    <s v="1 fois"/>
    <s v="Quelques fois"/>
    <s v="Souvent/régulièrement"/>
    <s v="Jamais"/>
    <s v="Jamais"/>
    <s v="Moyennement"/>
    <s v="Pas du tout"/>
    <s v="Pas du tout"/>
    <s v="Moyennement"/>
    <s v="Moyennement"/>
    <s v="Moyennement"/>
    <s v="Moyennement"/>
    <s v="Pas du tout"/>
    <s v="Moyennement"/>
    <s v="Moyennement"/>
    <s v="Pas du tout"/>
    <s v="Fort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Quelques fois"/>
    <s v="Jamais"/>
    <s v="Jamais"/>
    <s v="Jamais"/>
    <s v="Oui"/>
    <s v="Non"/>
    <s v="Non"/>
    <s v="Non"/>
    <s v="Non"/>
    <s v="Non"/>
    <s v="Non"/>
    <s v="Moyennement"/>
    <s v="Pas du tout"/>
    <s v="Moyennement"/>
    <s v="Moyennement"/>
    <s v="Pas du tout"/>
    <s v="Moyennement"/>
    <s v="Moyennement"/>
    <s v="Pas du tout"/>
    <s v="Moyennement"/>
    <s v="Pas du tout"/>
    <s v="Pas du tou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Moyennemen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"/>
    <s v="1980-01-01 00:00:00"/>
    <n v="12"/>
    <s v="fr"/>
    <n v="2024151613"/>
    <s v="Oui"/>
    <s v="24 ans"/>
    <x v="0"/>
    <s v="International"/>
    <s v="escrime"/>
    <s v="Non"/>
    <s v="Oui"/>
    <s v="Oui"/>
    <s v="Souvent/régulièrement"/>
    <s v="Jamais"/>
    <s v="Jama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Jamais"/>
    <s v="Jamais"/>
    <s v="Oui"/>
    <s v="Non"/>
    <s v="Oui"/>
    <s v="Oui"/>
    <s v="Oui"/>
    <s v="Non"/>
    <s v="Non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Jamais"/>
    <s v="Jama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Souvent/régulièrement"/>
    <s v="Jamais"/>
    <s v="Jamais"/>
    <s v="Jama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Jamais"/>
    <s v="Jamais"/>
    <s v="Jamais"/>
    <s v="Jamais"/>
    <s v="Oui"/>
    <s v="Oui"/>
    <s v="Oui"/>
    <s v="Oui"/>
    <s v="Oui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1"/>
    <s v="1980-01-01 00:00:00"/>
    <n v="12"/>
    <s v="fr"/>
    <n v="1817987198"/>
    <s v="Oui"/>
    <s v="27 ans"/>
    <x v="1"/>
    <s v="International"/>
    <s v="Escrim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Moyennement"/>
    <s v="Pas du tout"/>
    <s v="Moyennement"/>
    <s v="Pas du tout"/>
    <s v="Fortement"/>
    <s v="Moyennement"/>
    <s v="Pas du tout"/>
    <s v="Moyennement"/>
    <s v="Fortement"/>
    <s v="Fortement"/>
    <s v="Moyennement"/>
    <s v="Fortement"/>
    <s v="Moyennement"/>
    <s v="Jamais"/>
    <s v="Jamais"/>
    <s v="Jamais"/>
    <s v="Souvent/régulièrement"/>
    <s v="Quelques fois"/>
    <s v="Pas du tout"/>
    <s v="Pas du tout"/>
    <s v="Moyennement"/>
    <s v="Pas du tout"/>
    <s v="Moyennement"/>
    <s v="Moyennement"/>
    <s v="Pas du tout"/>
    <s v="Moyennement"/>
    <s v="Fortement"/>
    <s v="Fortement"/>
    <s v="Moyennement"/>
    <s v="Fortement"/>
    <s v="Moyennement"/>
    <s v="Jamais"/>
    <s v="Quelques fois"/>
    <s v="Pas du tout"/>
    <s v="Pas du tout"/>
    <s v="Pas du tout"/>
    <s v="Pas du tout"/>
    <s v="Moyennement"/>
    <s v="Moyennement"/>
    <s v="Pas du tout"/>
    <s v="Moyennement"/>
    <s v="Fortement"/>
    <s v="Fortement"/>
    <s v="Moyennement"/>
    <s v="Moyennement"/>
    <s v="Moyennement"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Quelques fois"/>
    <s v="Jamais"/>
    <s v="Jamais"/>
    <s v="Oui"/>
    <s v="Oui"/>
    <s v="Non"/>
    <s v="Non"/>
    <s v="Non"/>
    <s v="Non"/>
    <s v="Non"/>
    <s v="Pas du tout"/>
    <s v="Pas du tout"/>
    <s v="Pas du tout"/>
    <s v="Pas du tout"/>
    <s v="Moyennement"/>
    <s v="Moyennement"/>
    <s v="Pas du tout"/>
    <s v="Pas du tout"/>
    <s v="Moyennement"/>
    <s v="Fort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Quelques fois"/>
    <s v="Oui"/>
    <s v="Oui"/>
    <s v="Non"/>
    <s v="Non"/>
    <s v="Non"/>
    <s v="Non"/>
    <s v="Non"/>
    <s v="Pas du tout"/>
    <s v="Moyennement"/>
    <s v="Moyennement"/>
    <s v="Pas du tout"/>
    <s v="Pas du tout"/>
    <s v="Moyennement"/>
    <s v="Moyennement"/>
    <s v="Moyennement"/>
    <s v="Moyennement"/>
    <s v="Moyennemen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Pas du tout"/>
    <s v="Moyennement"/>
    <s v="Fortement"/>
    <s v="Pas du tout"/>
    <s v="Moyennement"/>
    <s v="Moyennement"/>
    <s v="Pas du tout"/>
    <s v="Jamais"/>
    <m/>
    <m/>
    <m/>
    <m/>
    <m/>
    <m/>
    <m/>
    <m/>
    <m/>
    <m/>
    <m/>
    <m/>
    <m/>
    <s v="Quelques fois"/>
    <s v="Jamais"/>
    <s v="Non"/>
    <s v="Oui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Oui"/>
    <s v="Non"/>
    <s v="Non"/>
    <s v="Non"/>
    <s v="Pas du tout"/>
    <s v="Pas du tout"/>
    <s v="Moyennement"/>
    <s v="Pas du tout"/>
    <s v="Fortement"/>
    <s v="Moyennement"/>
    <s v="Moyennement"/>
    <s v="Fortement"/>
    <s v="Fortement"/>
    <s v="Fort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2"/>
    <s v="1980-01-01 00:00:00"/>
    <n v="12"/>
    <s v="fr"/>
    <n v="254499360"/>
    <s v="Oui"/>
    <s v="30 ans"/>
    <x v="0"/>
    <s v="National"/>
    <s v="Tennis de tabl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Quelques fois"/>
    <s v="Jamais"/>
    <s v="Tout à fai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Quelques fois"/>
    <s v="Quelques fois"/>
    <s v="Oui"/>
    <s v="Oui"/>
    <s v="Oui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Moyennement"/>
    <s v="Pas du tout"/>
    <s v="Pas du tout"/>
    <s v="Moyennement"/>
    <s v="Quelques fois"/>
    <s v="Jamais"/>
    <s v="Oui"/>
    <s v="Oui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Tout à fait"/>
    <s v="Moyennement"/>
    <s v="Moyennemen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Oui"/>
    <s v="Oui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4"/>
    <s v="1980-01-01 00:00:00"/>
    <n v="12"/>
    <s v="fr"/>
    <n v="1834439881"/>
    <s v="Oui"/>
    <s v="19 ans"/>
    <x v="1"/>
    <s v="International"/>
    <s v="Tir à l’arc"/>
    <s v="Oui"/>
    <s v="Oui"/>
    <s v="Oui"/>
    <s v="Jamais"/>
    <s v="Quelques fois"/>
    <s v="Jamais"/>
    <s v="Ne sait pas"/>
    <s v="Pas du tout"/>
    <s v="Pas du tout"/>
    <s v="Pas du tout"/>
    <s v="Pas du tout"/>
    <s v="Pas du tout"/>
    <s v="Moyennement"/>
    <s v="Pas du tout"/>
    <s v="Pas du tout"/>
    <s v="Pas du tout"/>
    <s v="Pas du tou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Souvent/régulièrement"/>
    <s v="1 fois"/>
    <s v="Jamais"/>
    <s v="Pas du tout"/>
    <s v="Pas du tout"/>
    <s v="Pas du tout"/>
    <s v="Pas du tout"/>
    <s v="Pas du tout"/>
    <s v="Moyennement"/>
    <s v="Fortement"/>
    <s v="Pas du tout"/>
    <s v="Moyennement"/>
    <s v="Fortemen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Jamais"/>
    <s v="Jamais"/>
    <s v="Jamais"/>
    <s v="1 fois"/>
    <s v="Oui"/>
    <s v="Non"/>
    <s v="Non"/>
    <s v="Non"/>
    <s v="Non"/>
    <s v="Non"/>
    <s v="Non"/>
    <s v="Pas du tout"/>
    <s v="Pas du tout"/>
    <s v="Pas du tout"/>
    <s v="Pas du tout"/>
    <s v="Moyennement"/>
    <s v="Moyennement"/>
    <s v="Pas du tout"/>
    <s v="Moyennement"/>
    <s v="Pas du tou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Moyennement"/>
    <s v="Fortement"/>
    <s v="Pas du tout"/>
    <s v="Moyennement"/>
    <s v="Pas du tout"/>
    <s v="Moyennement"/>
    <s v="Moyennement"/>
    <s v="Fort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Oui"/>
    <s v="Non"/>
    <s v="Non"/>
    <s v="Non"/>
    <s v="Non"/>
    <s v="Non"/>
    <s v="Pas du tout"/>
    <s v="Pas du tout"/>
    <s v="Pas du tout"/>
    <s v="Moyennement"/>
    <s v="Moyennement"/>
    <s v="Fortement"/>
    <s v="Fortement"/>
    <s v="Moyennement"/>
    <s v="Fortement"/>
    <s v="Pas du tout"/>
    <s v="Moyennement"/>
    <s v="Pas du tou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7"/>
    <s v="1980-01-01 00:00:00"/>
    <n v="12"/>
    <s v="fr"/>
    <n v="1027000480"/>
    <s v="Oui"/>
    <s v="22 ans"/>
    <x v="1"/>
    <s v="International"/>
    <s v="Lutte"/>
    <s v="Non"/>
    <s v="Oui"/>
    <s v="Oui"/>
    <s v="Jamais"/>
    <s v="Jamais"/>
    <s v="1 fois"/>
    <s v="Tout à fait"/>
    <s v="Pas du tout"/>
    <s v="Pas du tout"/>
    <s v="Pas du tout"/>
    <s v="Pas du tout"/>
    <s v="Pas du tout"/>
    <s v="Pas du tout"/>
    <s v="Moyennement"/>
    <s v="Fortement"/>
    <s v="Pas du tou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Tout à fait"/>
    <s v="Pas du tout"/>
    <s v="Moyennement"/>
    <s v="Moyennement"/>
    <s v="Moyennement"/>
    <s v="Moyennement"/>
    <s v="Pas du tout"/>
    <s v="Fortement"/>
    <s v="Pas du tout"/>
    <s v="Pas du tout"/>
    <s v="Pas du tout"/>
    <s v="Fortement"/>
    <s v="Quelques fois"/>
    <s v="Quelques fois"/>
    <s v="Quelques fois"/>
    <s v="Quelques fois"/>
    <s v="Quelques fois"/>
    <s v="Pas du tout"/>
    <s v="Pas du tout"/>
    <s v="Pas du tout"/>
    <s v="Pas du tout"/>
    <s v="Pas du tout"/>
    <s v="Moyennement"/>
    <s v="Moyennement"/>
    <s v="Pas du tout"/>
    <s v="Pas du tou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Pas du tout"/>
    <s v="Fortement"/>
    <s v="Fortement"/>
    <s v="Pas du tout"/>
    <s v="Pas du tout"/>
    <s v="Fortement"/>
    <s v="Jamais"/>
    <s v="1 fois"/>
    <s v="Jamais"/>
    <s v="Jamais"/>
    <s v="Jamais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Pas du tout"/>
    <s v="Fortement"/>
    <s v="Fortement"/>
    <s v="Pas du tout"/>
    <s v="Pas du tou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1 fois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Moyennement"/>
    <s v="Moyennemen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Pas du tout"/>
    <s v="Pas du tout"/>
    <s v="Fortement"/>
    <s v="Fortement"/>
    <s v="Pas du tout"/>
    <s v="Pas du tout"/>
    <s v="Fort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2"/>
    <s v="1980-01-01 00:00:00"/>
    <n v="12"/>
    <s v="fr"/>
    <n v="440225570"/>
    <s v="Oui"/>
    <s v="20 ans"/>
    <x v="1"/>
    <s v="International"/>
    <s v="Lutte"/>
    <s v="Non"/>
    <s v="Oui"/>
    <s v="Oui"/>
    <s v="Jamais"/>
    <s v="1 fois"/>
    <s v="1 fois"/>
    <s v="Moyennement"/>
    <s v="Moyennement"/>
    <s v="Tout à fai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Fortement"/>
    <s v="Fortement"/>
    <s v="Fortement"/>
    <s v="Pas du tout"/>
    <s v="Pas du tout"/>
    <s v="Fortement"/>
    <s v="Fortement"/>
    <s v="Fortement"/>
    <s v="Fortement"/>
    <s v="Jamais"/>
    <s v="Quelques fois"/>
    <s v="Jamais"/>
    <s v="Quelques fois"/>
    <s v="Jamais"/>
    <s v="Pas du tout"/>
    <s v="Pas du tout"/>
    <s v="Pas du tout"/>
    <s v="Fortement"/>
    <s v="Moyennement"/>
    <s v="Fortement"/>
    <s v="Moyennement"/>
    <s v="Pas du tout"/>
    <s v="Moyennement"/>
    <s v="Fortement"/>
    <s v="Pas du tout"/>
    <s v="Fort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Pas du tout"/>
    <s v="Moyennement"/>
    <s v="Fortement"/>
    <s v="Pas du tout"/>
    <s v="Pas du tout"/>
    <s v="Moyennement"/>
    <s v="Moyennement"/>
    <s v="Moyennement"/>
    <s v="Fortement"/>
    <s v="Pas du tout"/>
    <s v="Jamais"/>
    <s v="Quelques fois"/>
    <s v="Quelques fo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Moyennement"/>
    <s v="Moyennement"/>
    <s v="Pas du tout"/>
    <s v="Moyenn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Souvent/régulièrement"/>
    <s v="Oui"/>
    <s v="Non"/>
    <s v="Non"/>
    <s v="Non"/>
    <s v="Non"/>
    <s v="Non"/>
    <s v="Non"/>
    <s v="Moyennement"/>
    <s v="Moyennement"/>
    <s v="Moyennement"/>
    <s v="Pas du tout"/>
    <s v="Moyennement"/>
    <s v="Moyennement"/>
    <s v="Moyennement"/>
    <s v="Pas du tout"/>
    <s v="Pas du tout"/>
    <s v="Moyennemen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Moyennemen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3"/>
    <s v="1980-01-01 00:00:00"/>
    <n v="12"/>
    <s v="fr"/>
    <n v="1873108815"/>
    <s v="Oui"/>
    <s v="22 ans"/>
    <x v="1"/>
    <s v="International"/>
    <s v="Tir à l'arc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Moyennement"/>
    <s v="Pas du tout"/>
    <s v="Fortement"/>
    <s v="Pas du tout"/>
    <s v="Fortement"/>
    <s v="Fortement"/>
    <s v="Moyennement"/>
    <s v="Moyennement"/>
    <s v="Fortement"/>
    <s v="Quelques fois"/>
    <s v="Jamais"/>
    <s v="Quelques fois"/>
    <s v="Jamais"/>
    <s v="Quelques fois"/>
    <s v="Pas du tout"/>
    <s v="Pas du tout"/>
    <s v="Pas du tout"/>
    <s v="Pas du tout"/>
    <s v="Moyennement"/>
    <s v="Moyennement"/>
    <s v="Moyennement"/>
    <s v="Pas du tout"/>
    <s v="Moyennement"/>
    <s v="Moyennement"/>
    <s v="Moyennement"/>
    <s v="Moyenn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Souvent/régulièrement"/>
    <s v="Souvent/régulièremen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4"/>
    <s v="1980-01-01 00:00:00"/>
    <n v="12"/>
    <s v="fr"/>
    <n v="1712726999"/>
    <s v="Oui"/>
    <s v="27 ans"/>
    <x v="0"/>
    <s v="International"/>
    <s v="Tennis de table"/>
    <s v="Oui"/>
    <s v="Oui"/>
    <s v="Oui"/>
    <s v="Jamais"/>
    <s v="Jamais"/>
    <s v="Jamais"/>
    <m/>
    <m/>
    <m/>
    <m/>
    <m/>
    <m/>
    <m/>
    <m/>
    <m/>
    <m/>
    <m/>
    <m/>
    <m/>
    <s v="1 fois"/>
    <s v="1 fois"/>
    <s v="Jamais"/>
    <s v="Oui"/>
    <s v="Non"/>
    <s v="Non"/>
    <s v="Non"/>
    <s v="Non"/>
    <s v="Non"/>
    <s v="Non"/>
    <s v="Moyennement"/>
    <s v="Moyennement"/>
    <s v="Pas du tout"/>
    <s v="Moyennement"/>
    <s v="Moyennement"/>
    <s v="Moyennement"/>
    <s v="Moyennement"/>
    <s v="Moyennement"/>
    <s v="Moyennement"/>
    <s v="Fortement"/>
    <s v="Fortement"/>
    <s v="Moyennement"/>
    <s v="Fort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Moyennement"/>
    <s v="Pas du tout"/>
    <s v="Pas du tout"/>
    <s v="Moyennement"/>
    <s v="Pas du tout"/>
    <s v="Moyennement"/>
    <s v="Moyennement"/>
    <s v="Moyennemen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Ne sait pas"/>
    <s v="Tout à fait"/>
    <s v="Moyennement"/>
    <s v="Moyennement"/>
    <s v="Fortement"/>
    <s v="Pas du tout"/>
    <s v="Moyennement"/>
    <s v="Moyennement"/>
    <s v="Fortement"/>
    <s v="Fortement"/>
    <s v="Moyennement"/>
    <s v="Moyennement"/>
    <s v="Quelques fois"/>
    <s v="Quelques fois"/>
    <s v="Jamais"/>
    <s v="Jamais"/>
    <s v="Quelques fois"/>
    <s v="Souvent/régulièrement"/>
    <s v="Oui"/>
    <s v="Oui"/>
    <s v="Oui"/>
    <s v="Non"/>
    <s v="Non"/>
    <s v="Non"/>
    <s v="Non"/>
    <s v="Moyennement"/>
    <s v="Moyennement"/>
    <s v="Moyennement"/>
    <s v="Moyennement"/>
    <s v="Moyennement"/>
    <s v="Moyennement"/>
    <s v="Moyennement"/>
    <s v="Moyennement"/>
    <s v="Moyennement"/>
    <s v="Fortement"/>
    <s v="Fortement"/>
    <s v="Moyennement"/>
    <s v="Fortement"/>
    <s v="Quelques fois"/>
    <s v="Jamais"/>
    <s v="Oui"/>
    <s v="Oui"/>
    <s v="Oui"/>
    <s v="Non"/>
    <s v="Non"/>
    <s v="Non"/>
    <s v="Non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Quelques fois"/>
    <s v="Quelques fois"/>
    <s v="Jamais"/>
    <s v="Jamais"/>
    <s v="Jamais"/>
    <s v="Oui"/>
    <s v="Non"/>
    <s v="Non"/>
    <s v="Non"/>
    <s v="Non"/>
    <s v="Non"/>
    <s v="Non"/>
    <s v="Moyennement"/>
    <s v="Ne sait pas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m/>
    <m/>
    <m/>
    <m/>
    <m/>
    <m/>
    <m/>
    <m/>
    <m/>
    <m/>
    <m/>
    <m/>
    <m/>
    <s v="Quelques fois"/>
    <s v="Quelques fois"/>
    <s v="Jamais"/>
    <s v="Jamais"/>
    <s v="Jamais"/>
    <s v="Quelques fois"/>
    <s v="Moyennement"/>
    <s v="Pas du tout"/>
    <s v="Pas du tout"/>
    <s v="Fortement"/>
    <s v="Fortement"/>
    <s v="Fortement"/>
    <s v="Pas du tout"/>
    <s v="Pas du tout"/>
    <s v="Fortement"/>
    <s v="Fortement"/>
    <s v="Moyennement"/>
    <s v="Moyenn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Oui"/>
    <s v="Oui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5"/>
    <s v="1980-01-01 00:00:00"/>
    <n v="12"/>
    <s v="fr"/>
    <n v="659357964"/>
    <s v="Oui"/>
    <s v="20 ans"/>
    <x v="1"/>
    <s v="International"/>
    <s v="Lutte"/>
    <s v="Oui"/>
    <s v="Oui"/>
    <s v="Oui"/>
    <s v="Jamais"/>
    <s v="1 fois"/>
    <s v="Jamais"/>
    <s v="Ne sait pas"/>
    <s v="Ne sait pas"/>
    <s v="Pas du tout"/>
    <s v="Pas du tout"/>
    <s v="Pas du tout"/>
    <s v="Pas du tout"/>
    <s v="Pas du tout"/>
    <s v="Pas du tout"/>
    <s v="Fortement"/>
    <s v="Moyennement"/>
    <s v="Fortement"/>
    <s v="Moyennement"/>
    <s v="Moyennement"/>
    <s v="Quelques fois"/>
    <s v="Quelques fois"/>
    <s v="Jamais"/>
    <s v="Oui"/>
    <s v="Oui"/>
    <s v="Non"/>
    <s v="Non"/>
    <s v="Non"/>
    <s v="Non"/>
    <s v="Non"/>
    <s v="Ne sait pas"/>
    <s v="Tout à fait"/>
    <s v="Pas du tout"/>
    <s v="Pas du tout"/>
    <s v="Moyennement"/>
    <s v="Fortement"/>
    <s v="Moyennement"/>
    <s v="Pas du tout"/>
    <s v="Fortement"/>
    <s v="Fortement"/>
    <s v="Fortement"/>
    <s v="Fortement"/>
    <s v="Moyennement"/>
    <s v="Quelques fois"/>
    <s v="Quelques fois"/>
    <s v="Jamais"/>
    <s v="Moyennement"/>
    <s v="Moyennement"/>
    <s v="Pas du tout"/>
    <s v="Pas du tout"/>
    <s v="Moyennement"/>
    <s v="Moyennement"/>
    <s v="Fortement"/>
    <s v="Pas du tout"/>
    <s v="Moyennement"/>
    <s v="Fortement"/>
    <s v="Fortement"/>
    <s v="Moyennement"/>
    <s v="Pas du tout"/>
    <s v="Quelques fois"/>
    <s v="Moyennement"/>
    <s v="Pas du tout"/>
    <s v="Pas du tout"/>
    <s v="Pas du tout"/>
    <s v="Pas du tout"/>
    <s v="Pas du tout"/>
    <s v="Moyennement"/>
    <s v="Pas du tout"/>
    <s v="Fortement"/>
    <s v="Moyennement"/>
    <s v="Fortement"/>
    <s v="Moyennement"/>
    <s v="Pas du tout"/>
    <s v="1 fois"/>
    <s v="Quelques fois"/>
    <s v="1 fois"/>
    <s v="Quelques fois"/>
    <s v="Jamais"/>
    <s v="Pas du tout"/>
    <s v="Pas du tout"/>
    <s v="Pas du tout"/>
    <s v="Pas du tout"/>
    <s v="Pas du tout"/>
    <s v="Moyennement"/>
    <s v="Fortement"/>
    <s v="Pas du tout"/>
    <s v="Fortement"/>
    <s v="Fortement"/>
    <s v="Fortement"/>
    <s v="Moyennement"/>
    <s v="Pas du tout"/>
    <s v="Jamais"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1 fois"/>
    <s v="Oui"/>
    <s v="Non"/>
    <s v="Non"/>
    <s v="Non"/>
    <s v="Non"/>
    <s v="Non"/>
    <s v="Non"/>
    <s v="Pas du tout"/>
    <s v="Pas du tout"/>
    <s v="Pas du tout"/>
    <s v="Moyennement"/>
    <s v="Pas du tout"/>
    <s v="Moyennement"/>
    <s v="Pas du tout"/>
    <s v="Pas du tout"/>
    <s v="Fortement"/>
    <s v="Fortement"/>
    <s v="Moyennement"/>
    <s v="Moyennement"/>
    <s v="Moyennement"/>
    <s v="Quelques fois"/>
    <s v="Quelques fois"/>
    <s v="Quelques fo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Moyennement"/>
    <s v="Fortement"/>
    <s v="Moyennement"/>
    <s v="Pas du tout"/>
    <s v="Moyennement"/>
    <s v="Fortement"/>
    <s v="Fortement"/>
    <s v="Fort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Souvent/régulièrement"/>
    <s v="Oui"/>
    <s v="Non"/>
    <s v="Non"/>
    <s v="Non"/>
    <s v="Non"/>
    <s v="Non"/>
    <s v="Non"/>
    <s v="Tout à fait"/>
    <s v="Tout à fait"/>
    <s v="Tout à fait"/>
    <s v="Moyennement"/>
    <s v="Pas du tout"/>
    <s v="Moyennement"/>
    <s v="Fortement"/>
    <s v="Pas du tout"/>
    <s v="Pas du tout"/>
    <s v="Moyennement"/>
    <s v="Fortement"/>
    <s v="Fortement"/>
    <s v="Pas du tout"/>
    <s v="Quelques fois"/>
    <s v="Pas du tout"/>
    <s v="Pas du tout"/>
    <s v="Pas du tout"/>
    <s v="Moyennement"/>
    <s v="Moyennement"/>
    <s v="Pas du tout"/>
    <s v="Pas du tout"/>
    <s v="Pas du tout"/>
    <s v="Fortement"/>
    <s v="Fortement"/>
    <s v="Moyennement"/>
    <s v="Fortement"/>
    <s v="Pas du tout"/>
    <s v="Quelques fois"/>
    <s v="Souvent/régulièrement"/>
    <s v="Quelques fois"/>
    <s v="Jamais"/>
    <s v="Jamais"/>
    <s v="Quelques fois"/>
    <s v="Moyennement"/>
    <s v="Moyennement"/>
    <s v="Moyennement"/>
    <s v="Moyennement"/>
    <s v="Moyennement"/>
    <s v="Fortement"/>
    <s v="Moyennement"/>
    <s v="Pas du tout"/>
    <s v="Fortement"/>
    <s v="Fortement"/>
    <s v="Fortement"/>
    <s v="Moyennement"/>
    <s v="Pas du tout"/>
    <s v="Jamais"/>
    <m/>
    <m/>
    <m/>
    <m/>
    <m/>
    <m/>
    <m/>
    <m/>
    <m/>
    <m/>
    <m/>
    <m/>
    <m/>
    <s v="Jamais"/>
    <s v="Jamais"/>
    <s v="Quelques fois"/>
    <s v="Jamais"/>
    <s v="Jamais"/>
    <s v="Pas de réponse"/>
    <s v="Pas du tou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Ne sait pas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Fortement"/>
    <s v="Pas du tout"/>
    <s v="Pas du tout"/>
    <s v="Moyennement"/>
    <s v="Moyennement"/>
    <s v="Fort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Quelques fois"/>
    <s v="Moyennement"/>
    <s v="Moyennement"/>
    <s v="Pas du tout"/>
    <s v="Moyennement"/>
    <s v="Pas du tout"/>
    <s v="Pas du tout"/>
    <s v="Moyennement"/>
    <s v="Pas du tout"/>
    <s v="Pas du tout"/>
    <s v="Pas du tout"/>
    <s v="Fortement"/>
    <s v="Moyenn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6"/>
    <s v="1980-01-01 00:00:00"/>
    <n v="12"/>
    <s v="fr"/>
    <n v="2126056412"/>
    <s v="Oui"/>
    <s v="Plus de 30 ans"/>
    <x v="0"/>
    <s v="International"/>
    <s v="PENTATHLON MODERN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7"/>
    <s v="1980-01-01 00:00:00"/>
    <n v="12"/>
    <s v="fr"/>
    <n v="1635673330"/>
    <s v="Oui"/>
    <s v="21 ans"/>
    <x v="1"/>
    <s v="International"/>
    <s v="Pentathlon modern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Moyennement"/>
    <s v="Pas du tout"/>
    <s v="Pas du tout"/>
    <s v="Moyennemen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Moyennement"/>
    <s v="Moyennemen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1 fo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1"/>
    <s v="1980-01-01 00:00:00"/>
    <n v="12"/>
    <s v="fr"/>
    <n v="782669512"/>
    <s v="Oui"/>
    <s v="23 ans"/>
    <x v="1"/>
    <s v="International"/>
    <s v="Aviron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Moyennement"/>
    <s v="Moyennement"/>
    <s v="Moyennement"/>
    <s v="Pas du tout"/>
    <s v="Moyennement"/>
    <s v="Fortement"/>
    <s v="Pas du tout"/>
    <s v="Moyennement"/>
    <s v="Pas du tout"/>
    <s v="Quelques fois"/>
    <s v="Souvent/régulièrement"/>
    <s v="Souvent/régulièrement"/>
    <s v="Quelques fois"/>
    <s v="Jamais"/>
    <s v="Pas du tout"/>
    <s v="Pas du tout"/>
    <s v="Pas du tout"/>
    <s v="Pas du tout"/>
    <s v="Pas du tout"/>
    <s v="Pas du tout"/>
    <s v="Moyennement"/>
    <s v="Moyennement"/>
    <s v="Fortement"/>
    <s v="Moyennement"/>
    <s v="Pas du tout"/>
    <s v="Pas du tout"/>
    <s v="Moyennement"/>
    <s v="1 fois"/>
    <s v="Jamais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s v="Quelques fois"/>
    <s v="Pas du tout"/>
    <s v="Moyennement"/>
    <s v="Pas du tout"/>
    <s v="Fortement"/>
    <s v="Pas du tout"/>
    <s v="Pas du tout"/>
    <s v="Pas du tout"/>
    <s v="Pas du tout"/>
    <s v="Moyennement"/>
    <s v="Pas du tout"/>
    <s v="Pas du tout"/>
    <s v="Pas du tout"/>
    <s v="Pas du tout"/>
    <s v="Souvent/régulièrement"/>
    <s v="Oui"/>
    <s v="Non"/>
    <s v="Non"/>
    <s v="Non"/>
    <s v="Non"/>
    <s v="Non"/>
    <s v="Non"/>
    <s v="Moyennement"/>
    <s v="Pas du tout"/>
    <s v="Pas du tout"/>
    <s v="Fortement"/>
    <s v="Pas du tout"/>
    <s v="Pas du tout"/>
    <s v="Moyennement"/>
    <s v="Pas du tout"/>
    <s v="Fortement"/>
    <s v="Fortement"/>
    <s v="Pas du tout"/>
    <s v="Fortement"/>
    <s v="Pas du tout"/>
    <s v="Souvent/régulièrement"/>
    <s v="Jamais"/>
    <s v="Souvent/régulièrement"/>
    <s v="Jamais"/>
    <s v="Jamais"/>
    <s v="Jamais"/>
    <s v="Oui"/>
    <s v="Non"/>
    <s v="Non"/>
    <s v="Non"/>
    <s v="Non"/>
    <s v="Non"/>
    <s v="Non"/>
    <s v="Pas du tout"/>
    <s v="Pas du tout"/>
    <s v="Pas du tout"/>
    <s v="Fortement"/>
    <s v="Pas du tout"/>
    <s v="Moyennement"/>
    <s v="Fortement"/>
    <s v="Moyennement"/>
    <s v="Fortement"/>
    <s v="Fortement"/>
    <s v="Pas du tout"/>
    <s v="Fortement"/>
    <s v="Pas du tout"/>
    <s v="Souvent/régulièrement"/>
    <s v="Jamais"/>
    <s v="Oui"/>
    <s v="Non"/>
    <s v="Non"/>
    <s v="Non"/>
    <s v="Non"/>
    <s v="Non"/>
    <s v="Non"/>
    <s v="Pas du tout"/>
    <s v="Pas du tout"/>
    <s v="Pas du tout"/>
    <s v="Fortement"/>
    <s v="Pas du tout"/>
    <s v="Moyennement"/>
    <s v="Fortement"/>
    <s v="Pas du tout"/>
    <s v="Fortement"/>
    <s v="Fortement"/>
    <s v="Fortement"/>
    <s v="Fortemen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Pas du tout"/>
    <s v="Moyennement"/>
    <s v="Pas du tout"/>
    <s v="Fortement"/>
    <s v="Moyennement"/>
    <s v="Fortement"/>
    <s v="Fortement"/>
    <s v="Moyennement"/>
    <s v="Fortemen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2"/>
    <s v="1980-01-01 00:00:00"/>
    <n v="12"/>
    <s v="fr"/>
    <n v="1325915687"/>
    <s v="Oui"/>
    <s v="17 ans"/>
    <x v="1"/>
    <s v="International"/>
    <s v="athlétisme"/>
    <s v="Oui"/>
    <s v="Oui"/>
    <s v="Oui"/>
    <s v="1 fois"/>
    <s v="Jamais"/>
    <s v="Jamais"/>
    <s v="Ne sait pas"/>
    <s v="Moyennement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Tout à fait"/>
    <s v="Pas du tout"/>
    <s v="Pas du tout"/>
    <s v="Pas du tout"/>
    <s v="Pas du tout"/>
    <s v="Pas du tout"/>
    <s v="Pas du tout"/>
    <s v="Moyennement"/>
    <s v="Pas du tout"/>
    <s v="Moyennement"/>
    <s v="Pas du tout"/>
    <s v="Quelques fois"/>
    <s v="Quelques fois"/>
    <s v="Souvent/régulièrement"/>
    <s v="Jamais"/>
    <s v="Quelques fois"/>
    <s v="Moyennement"/>
    <s v="Moyennement"/>
    <s v="Tout à fait"/>
    <s v="Pas du tout"/>
    <s v="Pas du tout"/>
    <s v="Moyennement"/>
    <s v="Moyennement"/>
    <s v="Pas du tout"/>
    <s v="Moyennement"/>
    <s v="Moyennement"/>
    <s v="Pas du tout"/>
    <s v="Moyennement"/>
    <s v="Moyennement"/>
    <s v="Jamais"/>
    <s v="Jamais"/>
    <m/>
    <m/>
    <m/>
    <m/>
    <m/>
    <m/>
    <m/>
    <m/>
    <m/>
    <m/>
    <m/>
    <m/>
    <m/>
    <s v="Jamais"/>
    <s v="Souvent/régulièrement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Quelques fois"/>
    <s v="Quelques fois"/>
    <s v="Oui"/>
    <s v="Non"/>
    <s v="Non"/>
    <s v="Non"/>
    <s v="Non"/>
    <s v="Non"/>
    <s v="Oui"/>
    <s v="Moyennement"/>
    <s v="Tout à fait"/>
    <s v="Tout à fait"/>
    <s v="Pas du tout"/>
    <s v="Pas du tout"/>
    <s v="Moyennement"/>
    <s v="Fortement"/>
    <s v="Pas du tout"/>
    <s v="Pas du tout"/>
    <s v="Pas du tou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1 fois"/>
    <s v="Quelques fois"/>
    <s v="Jamais"/>
    <s v="Souvent/régulièrement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Moyennement"/>
    <s v="Pas du tout"/>
    <s v="Pas du tout"/>
    <s v="Pas du tout"/>
    <s v="Pas du tout"/>
    <s v="Pas du tout"/>
    <s v="Moyennement"/>
    <s v="Jamais"/>
    <m/>
    <m/>
    <m/>
    <m/>
    <m/>
    <m/>
    <m/>
    <m/>
    <m/>
    <m/>
    <m/>
    <m/>
    <m/>
    <s v="Jamais"/>
    <s v="Quelques fois"/>
    <s v="Quelques fois"/>
    <s v="Jamais"/>
    <s v="Jamais"/>
    <s v="Jamais"/>
    <s v="Tout à fait"/>
    <s v="Moyennement"/>
    <s v="Moyennement"/>
    <s v="Pas du tout"/>
    <s v="Pas du tout"/>
    <s v="Pas du tout"/>
    <s v="Moyennemen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Souvent/régulièrement"/>
    <s v="Jamais"/>
    <s v="Quelques fois"/>
    <s v="Jamais"/>
    <s v="Quelques fois"/>
    <s v="Moyennement"/>
    <s v="Moyennement"/>
    <s v="Moyennement"/>
    <s v="Pas du tout"/>
    <s v="Pas du tout"/>
    <s v="Pas du tout"/>
    <s v="Moyennemen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Pas de réponse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Pas de réponse"/>
    <s v="Jamais"/>
    <s v="Pas du tout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4"/>
    <s v="1980-01-01 00:00:00"/>
    <n v="12"/>
    <s v="fr"/>
    <n v="2140604158"/>
    <s v="Oui"/>
    <s v="20 ans"/>
    <x v="1"/>
    <s v="International"/>
    <s v="Plongeon"/>
    <s v="Oui"/>
    <s v="Oui"/>
    <s v="Non"/>
    <s v="Jamais"/>
    <s v="Jamais"/>
    <s v="Jamais"/>
    <m/>
    <m/>
    <m/>
    <m/>
    <m/>
    <m/>
    <m/>
    <m/>
    <m/>
    <m/>
    <m/>
    <m/>
    <m/>
    <s v="Souvent/régulièrement"/>
    <s v="Souvent/régulièrement"/>
    <s v="1 fois"/>
    <s v="Oui"/>
    <s v="Non"/>
    <s v="Non"/>
    <s v="Non"/>
    <s v="Non"/>
    <s v="Non"/>
    <s v="Non"/>
    <s v="Tout à fait"/>
    <s v="Tout à fait"/>
    <s v="Tout à fait"/>
    <s v="Pas du tout"/>
    <s v="Fortement"/>
    <s v="Fortement"/>
    <s v="Fortement"/>
    <s v="Fortement"/>
    <s v="Fortement"/>
    <s v="Pas du tout"/>
    <s v="Fortement"/>
    <s v="Fortement"/>
    <s v="Fortement"/>
    <s v="Jamais"/>
    <s v="Jamais"/>
    <s v="Jamais"/>
    <m/>
    <m/>
    <m/>
    <m/>
    <m/>
    <m/>
    <m/>
    <m/>
    <m/>
    <m/>
    <m/>
    <m/>
    <m/>
    <s v="Quelques fois"/>
    <s v="Tout à fait"/>
    <s v="Ne sait pas"/>
    <s v="Tout à fait"/>
    <s v="Pas du tout"/>
    <s v="Pas du tout"/>
    <s v="Pas du tout"/>
    <s v="Pas du tout"/>
    <s v="Pas du tout"/>
    <s v="Pas du tout"/>
    <s v="Pas du tout"/>
    <s v="Pas du tout"/>
    <s v="Fortement"/>
    <s v="Moyennement"/>
    <s v="Souvent/régulièrement"/>
    <s v="Souvent/régulièrement"/>
    <s v="Jamais"/>
    <s v="Quelques fois"/>
    <s v="Quelques fois"/>
    <s v="Tout à fait"/>
    <s v="Pas du tout"/>
    <s v="Pas du tout"/>
    <s v="Moyennement"/>
    <s v="Moyennement"/>
    <s v="Moyennement"/>
    <s v="Moyennement"/>
    <s v="Pas du tout"/>
    <s v="Pas du tout"/>
    <s v="Pas du tout"/>
    <s v="Pas du tout"/>
    <s v="Fortement"/>
    <s v="Fortement"/>
    <s v="Jamais"/>
    <s v="Quelques fois"/>
    <s v="Tout à fait"/>
    <s v="Pas du tout"/>
    <s v="Tout à fait"/>
    <s v="Pas du tout"/>
    <s v="Pas du tout"/>
    <s v="Moyennement"/>
    <s v="Moyennement"/>
    <s v="Pas du tout"/>
    <s v="Pas du tout"/>
    <s v="Pas du tout"/>
    <s v="Pas du tout"/>
    <s v="Fortement"/>
    <s v="Fortement"/>
    <s v="Jamais"/>
    <s v="Jamais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Tout à fait"/>
    <s v="Tout à fait"/>
    <s v="Tout à fait"/>
    <s v="Pas du tout"/>
    <s v="Fortement"/>
    <s v="Fortement"/>
    <s v="Fortement"/>
    <s v="Fortement"/>
    <s v="Pas du tout"/>
    <s v="Pas du tout"/>
    <s v="Fortement"/>
    <s v="Fortement"/>
    <s v="Fortement"/>
    <s v="Souvent/régulièrement"/>
    <s v="Souvent/régulièrement"/>
    <s v="Souvent/régulièrement"/>
    <s v="Pas de réponse"/>
    <s v="Souvent/régulièrement"/>
    <s v="Souvent/régulièrement"/>
    <s v="Oui"/>
    <s v="Non"/>
    <s v="Non"/>
    <s v="Non"/>
    <s v="Non"/>
    <s v="Non"/>
    <s v="Non"/>
    <s v="Tout à fait"/>
    <s v="Tout à fait"/>
    <s v="Tout à fait"/>
    <s v="Pas du tout"/>
    <s v="Fortement"/>
    <s v="Fortement"/>
    <s v="Fortement"/>
    <s v="Fortement"/>
    <s v="Pas du tout"/>
    <s v="Pas du tout"/>
    <s v="Fortement"/>
    <s v="Fortement"/>
    <s v="Fortement"/>
    <s v="Souvent/régulièrement"/>
    <s v="Souvent/régulièrement"/>
    <s v="Oui"/>
    <s v="Non"/>
    <s v="Non"/>
    <s v="Non"/>
    <s v="Non"/>
    <s v="Non"/>
    <s v="Non"/>
    <s v="Tout à fait"/>
    <s v="Tout à fait"/>
    <s v="Tout à fait"/>
    <s v="Pas du tout"/>
    <s v="Fortement"/>
    <s v="Fortement"/>
    <s v="Fortement"/>
    <s v="Fortement"/>
    <s v="Pas du tout"/>
    <s v="Pas du tout"/>
    <s v="Fortement"/>
    <s v="Fortement"/>
    <s v="Fortement"/>
    <s v="Jamais"/>
    <s v="Quelques fois"/>
    <s v="Souvent/régulièrement"/>
    <s v="Souvent/régulièrement"/>
    <s v="Jamais"/>
    <s v="Souvent/régulièrement"/>
    <s v="Oui"/>
    <s v="Non"/>
    <s v="Non"/>
    <s v="Non"/>
    <s v="Non"/>
    <s v="Non"/>
    <s v="Non"/>
    <s v="Tout à fait"/>
    <s v="Tout à fait"/>
    <s v="Tout à fait"/>
    <s v="Pas du tout"/>
    <s v="Fortement"/>
    <s v="Fortement"/>
    <s v="Fortement"/>
    <s v="Pas du tout"/>
    <s v="Pas du tout"/>
    <s v="Pas du tou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Oui"/>
    <s v="Non"/>
    <s v="Non"/>
    <s v="Non"/>
    <s v="Non"/>
    <s v="Non"/>
    <s v="Non"/>
    <s v="Tout à fait"/>
    <s v="Tout à fait"/>
    <s v="Tout à fait"/>
    <s v="Pas du tout"/>
    <s v="Fortement"/>
    <s v="Fortement"/>
    <s v="Fortement"/>
    <s v="Fortement"/>
    <s v="Pas du tout"/>
    <s v="Pas du tout"/>
    <s v="Fortement"/>
    <s v="Fort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Non"/>
    <s v="Non"/>
    <s v="Non"/>
    <s v="Non"/>
    <s v="Non"/>
    <s v="Non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Fortement"/>
    <s v="Fortement"/>
    <s v="Fortement"/>
    <s v="Fortement"/>
    <s v="Pas du tout"/>
    <s v="Pas du tout"/>
    <s v="Fortement"/>
    <s v="Fort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Souvent/régulièrement"/>
    <s v="Oui"/>
    <s v="Non"/>
    <s v="Non"/>
    <s v="Non"/>
    <s v="Non"/>
    <s v="Non"/>
    <s v="Non"/>
    <s v="Tout à fait"/>
    <s v="Tout à fait"/>
    <s v="Tout à fait"/>
    <s v="Pas du tout"/>
    <s v="Fortement"/>
    <s v="Fortement"/>
    <s v="Fortement"/>
    <s v="Pas du tout"/>
    <s v="Pas du tout"/>
    <s v="Pas du tout"/>
    <s v="Pas du tout"/>
    <s v="Fortement"/>
    <s v="Fortement"/>
    <s v="Souvent/régulièrement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E6E8C6-0516-4284-88C2-62B0F0116223}" name="Tableau croisé dynamique9" cacheId="0" applyNumberFormats="0" applyBorderFormats="0" applyFontFormats="0" applyPatternFormats="0" applyAlignmentFormats="0" applyWidthHeightFormats="1" dataCaption="Valeurs" updatedVersion="8" minRefreshableVersion="3" useAutoFormatting="1" rowGrandTotals="0" colGrandTotals="0" itemPrintTitles="1" createdVersion="8" indent="0" compact="0" compactData="0" multipleFieldFilters="0" chartFormat="1">
  <location ref="A3:B6" firstHeaderRow="1" firstDataRow="1" firstDataCol="1"/>
  <pivotFields count="650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3">
        <item x="2"/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7"/>
  </rowFields>
  <rowItems count="3">
    <i>
      <x/>
    </i>
    <i>
      <x v="1"/>
    </i>
    <i>
      <x v="2"/>
    </i>
  </rowItems>
  <colItems count="1">
    <i/>
  </colItems>
  <dataFields count="1">
    <dataField name="Nombre de Indique ton sexe à la naissance" fld="7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9FCB3-33CD-412F-88D1-F15E798C8DB8}">
  <dimension ref="A1:YE785"/>
  <sheetViews>
    <sheetView tabSelected="1" topLeftCell="D765" zoomScale="130" zoomScaleNormal="130" workbookViewId="0">
      <selection activeCell="K786" sqref="K786"/>
    </sheetView>
  </sheetViews>
  <sheetFormatPr baseColWidth="10" defaultRowHeight="14.5" x14ac:dyDescent="0.35"/>
  <cols>
    <col min="10" max="10" width="20.1796875" customWidth="1"/>
  </cols>
  <sheetData>
    <row r="1" spans="1:655" x14ac:dyDescent="0.35">
      <c r="O1">
        <v>1</v>
      </c>
      <c r="P1">
        <v>2</v>
      </c>
      <c r="Q1">
        <v>3</v>
      </c>
      <c r="R1">
        <v>4</v>
      </c>
      <c r="S1">
        <v>5</v>
      </c>
      <c r="T1">
        <v>6</v>
      </c>
      <c r="U1">
        <v>7</v>
      </c>
      <c r="V1">
        <v>8</v>
      </c>
      <c r="W1">
        <v>9</v>
      </c>
      <c r="X1">
        <v>10</v>
      </c>
      <c r="Y1">
        <v>11</v>
      </c>
      <c r="Z1">
        <v>12</v>
      </c>
      <c r="AA1">
        <v>13</v>
      </c>
      <c r="AB1">
        <v>14</v>
      </c>
      <c r="AC1">
        <v>15</v>
      </c>
      <c r="AD1">
        <v>16</v>
      </c>
      <c r="AE1">
        <v>17</v>
      </c>
      <c r="AF1">
        <v>18</v>
      </c>
      <c r="AG1">
        <v>19</v>
      </c>
      <c r="AH1">
        <v>20</v>
      </c>
      <c r="AI1">
        <v>21</v>
      </c>
      <c r="AJ1">
        <v>22</v>
      </c>
      <c r="AK1">
        <v>23</v>
      </c>
      <c r="AL1">
        <v>24</v>
      </c>
      <c r="AM1">
        <v>25</v>
      </c>
      <c r="AN1">
        <v>26</v>
      </c>
      <c r="AO1">
        <v>27</v>
      </c>
      <c r="AP1">
        <v>28</v>
      </c>
      <c r="AQ1">
        <v>29</v>
      </c>
      <c r="AR1">
        <v>30</v>
      </c>
      <c r="AS1">
        <v>31</v>
      </c>
      <c r="AT1">
        <v>32</v>
      </c>
      <c r="AU1">
        <v>33</v>
      </c>
      <c r="AV1">
        <v>34</v>
      </c>
      <c r="AW1">
        <v>35</v>
      </c>
      <c r="AX1">
        <v>36</v>
      </c>
      <c r="AY1">
        <v>37</v>
      </c>
      <c r="AZ1">
        <v>38</v>
      </c>
      <c r="BA1">
        <v>39</v>
      </c>
      <c r="BB1">
        <v>40</v>
      </c>
      <c r="BC1">
        <v>41</v>
      </c>
      <c r="BD1">
        <v>42</v>
      </c>
      <c r="BE1">
        <v>43</v>
      </c>
      <c r="BF1">
        <v>44</v>
      </c>
      <c r="BG1">
        <v>45</v>
      </c>
      <c r="BH1">
        <v>46</v>
      </c>
      <c r="BI1">
        <v>47</v>
      </c>
      <c r="BJ1">
        <v>48</v>
      </c>
      <c r="BK1">
        <v>49</v>
      </c>
      <c r="BL1">
        <v>50</v>
      </c>
      <c r="BM1">
        <v>51</v>
      </c>
      <c r="BN1">
        <v>52</v>
      </c>
      <c r="BO1">
        <v>53</v>
      </c>
      <c r="BP1">
        <v>54</v>
      </c>
      <c r="BQ1">
        <v>55</v>
      </c>
      <c r="BR1">
        <v>56</v>
      </c>
      <c r="BS1">
        <v>57</v>
      </c>
      <c r="BT1">
        <v>58</v>
      </c>
      <c r="BU1">
        <v>59</v>
      </c>
      <c r="BV1">
        <v>60</v>
      </c>
      <c r="BW1">
        <v>61</v>
      </c>
      <c r="BX1">
        <v>62</v>
      </c>
      <c r="BY1">
        <v>63</v>
      </c>
      <c r="BZ1">
        <v>64</v>
      </c>
      <c r="CA1">
        <v>65</v>
      </c>
      <c r="CB1">
        <v>66</v>
      </c>
      <c r="CC1">
        <v>67</v>
      </c>
      <c r="CD1">
        <v>68</v>
      </c>
      <c r="CE1">
        <v>69</v>
      </c>
      <c r="CF1">
        <v>70</v>
      </c>
      <c r="CG1">
        <v>71</v>
      </c>
      <c r="CH1">
        <v>72</v>
      </c>
      <c r="CI1">
        <v>73</v>
      </c>
      <c r="CJ1">
        <v>74</v>
      </c>
      <c r="CK1">
        <v>75</v>
      </c>
      <c r="CL1">
        <v>76</v>
      </c>
      <c r="CM1">
        <v>77</v>
      </c>
      <c r="CN1">
        <v>78</v>
      </c>
      <c r="CO1">
        <v>79</v>
      </c>
      <c r="CP1">
        <v>80</v>
      </c>
      <c r="CQ1">
        <v>81</v>
      </c>
      <c r="CR1">
        <v>82</v>
      </c>
      <c r="CS1">
        <v>83</v>
      </c>
      <c r="CT1">
        <v>84</v>
      </c>
      <c r="CU1">
        <v>85</v>
      </c>
      <c r="CV1">
        <v>86</v>
      </c>
      <c r="CW1">
        <v>87</v>
      </c>
      <c r="CX1">
        <v>88</v>
      </c>
      <c r="CY1">
        <v>89</v>
      </c>
      <c r="CZ1">
        <v>90</v>
      </c>
      <c r="DA1">
        <v>91</v>
      </c>
      <c r="DB1">
        <v>92</v>
      </c>
      <c r="DC1">
        <v>93</v>
      </c>
      <c r="DD1">
        <v>94</v>
      </c>
      <c r="DE1">
        <v>95</v>
      </c>
      <c r="DF1">
        <v>96</v>
      </c>
      <c r="DG1">
        <v>97</v>
      </c>
      <c r="DH1">
        <v>98</v>
      </c>
      <c r="DI1">
        <v>99</v>
      </c>
      <c r="DJ1">
        <v>100</v>
      </c>
      <c r="DK1">
        <v>101</v>
      </c>
      <c r="DL1">
        <v>102</v>
      </c>
      <c r="DM1">
        <v>103</v>
      </c>
      <c r="DN1">
        <v>104</v>
      </c>
      <c r="DO1">
        <v>105</v>
      </c>
      <c r="DP1">
        <v>106</v>
      </c>
      <c r="DQ1">
        <v>107</v>
      </c>
      <c r="DR1">
        <v>108</v>
      </c>
      <c r="DS1">
        <v>109</v>
      </c>
      <c r="DT1">
        <v>110</v>
      </c>
      <c r="DU1">
        <v>111</v>
      </c>
      <c r="DV1">
        <v>112</v>
      </c>
      <c r="DW1">
        <v>113</v>
      </c>
      <c r="DX1">
        <v>114</v>
      </c>
      <c r="DY1">
        <v>115</v>
      </c>
      <c r="DZ1">
        <v>116</v>
      </c>
      <c r="EA1">
        <v>117</v>
      </c>
      <c r="EB1">
        <v>118</v>
      </c>
      <c r="EC1">
        <v>119</v>
      </c>
      <c r="ED1">
        <v>120</v>
      </c>
      <c r="EE1">
        <v>121</v>
      </c>
      <c r="EF1">
        <v>122</v>
      </c>
      <c r="EG1">
        <v>123</v>
      </c>
      <c r="EH1">
        <v>124</v>
      </c>
      <c r="EI1">
        <v>125</v>
      </c>
      <c r="EJ1">
        <v>126</v>
      </c>
      <c r="EK1">
        <v>127</v>
      </c>
      <c r="EL1">
        <v>128</v>
      </c>
      <c r="EM1">
        <v>129</v>
      </c>
      <c r="EN1">
        <v>130</v>
      </c>
      <c r="EO1">
        <v>131</v>
      </c>
      <c r="EP1">
        <v>132</v>
      </c>
      <c r="EQ1">
        <v>133</v>
      </c>
      <c r="ER1">
        <v>134</v>
      </c>
      <c r="ES1">
        <v>135</v>
      </c>
      <c r="ET1">
        <v>136</v>
      </c>
      <c r="EU1">
        <v>137</v>
      </c>
      <c r="EV1">
        <v>138</v>
      </c>
      <c r="EW1">
        <v>139</v>
      </c>
      <c r="EX1">
        <v>140</v>
      </c>
      <c r="EY1">
        <v>141</v>
      </c>
      <c r="EZ1">
        <v>142</v>
      </c>
      <c r="FA1">
        <v>143</v>
      </c>
      <c r="FB1">
        <v>144</v>
      </c>
      <c r="FC1">
        <v>145</v>
      </c>
      <c r="FD1">
        <v>146</v>
      </c>
      <c r="FE1">
        <v>147</v>
      </c>
      <c r="FF1">
        <v>148</v>
      </c>
      <c r="FG1">
        <v>149</v>
      </c>
      <c r="FH1">
        <v>150</v>
      </c>
      <c r="FI1">
        <v>151</v>
      </c>
      <c r="FJ1">
        <v>152</v>
      </c>
      <c r="FK1">
        <v>153</v>
      </c>
      <c r="FL1">
        <v>154</v>
      </c>
      <c r="FM1">
        <v>155</v>
      </c>
      <c r="FN1">
        <v>156</v>
      </c>
      <c r="FO1">
        <v>157</v>
      </c>
      <c r="FP1">
        <v>158</v>
      </c>
      <c r="FQ1">
        <v>159</v>
      </c>
      <c r="FR1">
        <v>160</v>
      </c>
      <c r="FS1">
        <v>161</v>
      </c>
      <c r="FT1">
        <v>162</v>
      </c>
      <c r="FU1">
        <v>163</v>
      </c>
      <c r="FV1">
        <v>164</v>
      </c>
      <c r="FW1">
        <v>165</v>
      </c>
      <c r="FX1">
        <v>166</v>
      </c>
      <c r="FY1">
        <v>167</v>
      </c>
      <c r="FZ1">
        <v>168</v>
      </c>
      <c r="GA1">
        <v>169</v>
      </c>
      <c r="GB1">
        <v>170</v>
      </c>
      <c r="GC1">
        <v>171</v>
      </c>
      <c r="GD1">
        <v>172</v>
      </c>
      <c r="GE1">
        <v>173</v>
      </c>
      <c r="GF1">
        <v>174</v>
      </c>
      <c r="GG1">
        <v>175</v>
      </c>
      <c r="GH1">
        <v>176</v>
      </c>
      <c r="GI1">
        <v>177</v>
      </c>
      <c r="GJ1">
        <v>178</v>
      </c>
      <c r="GK1">
        <v>179</v>
      </c>
      <c r="GL1">
        <v>180</v>
      </c>
      <c r="GM1">
        <v>181</v>
      </c>
      <c r="GN1">
        <v>182</v>
      </c>
      <c r="GO1">
        <v>183</v>
      </c>
      <c r="GP1">
        <v>184</v>
      </c>
      <c r="GQ1">
        <v>185</v>
      </c>
      <c r="GR1">
        <v>186</v>
      </c>
      <c r="GS1">
        <v>187</v>
      </c>
      <c r="GT1">
        <v>188</v>
      </c>
      <c r="GU1">
        <v>189</v>
      </c>
      <c r="GV1">
        <v>190</v>
      </c>
      <c r="GW1">
        <v>191</v>
      </c>
      <c r="GX1">
        <v>192</v>
      </c>
      <c r="GY1">
        <v>193</v>
      </c>
      <c r="GZ1">
        <v>194</v>
      </c>
      <c r="HA1">
        <v>195</v>
      </c>
      <c r="HB1">
        <v>196</v>
      </c>
      <c r="HC1">
        <v>197</v>
      </c>
      <c r="HD1">
        <v>198</v>
      </c>
      <c r="HE1">
        <v>199</v>
      </c>
      <c r="HF1">
        <v>200</v>
      </c>
      <c r="HG1">
        <v>201</v>
      </c>
      <c r="HH1">
        <v>202</v>
      </c>
      <c r="HI1">
        <v>203</v>
      </c>
      <c r="HJ1">
        <v>204</v>
      </c>
      <c r="HK1">
        <v>205</v>
      </c>
      <c r="HL1">
        <v>206</v>
      </c>
      <c r="HM1">
        <v>207</v>
      </c>
      <c r="HN1">
        <v>208</v>
      </c>
      <c r="HO1">
        <v>209</v>
      </c>
      <c r="HP1">
        <v>210</v>
      </c>
      <c r="HQ1">
        <v>211</v>
      </c>
      <c r="HR1">
        <v>212</v>
      </c>
      <c r="HS1">
        <v>213</v>
      </c>
      <c r="HT1">
        <v>214</v>
      </c>
      <c r="HU1">
        <v>215</v>
      </c>
      <c r="HV1">
        <v>216</v>
      </c>
      <c r="HW1">
        <v>217</v>
      </c>
      <c r="HX1">
        <v>218</v>
      </c>
      <c r="HY1">
        <v>219</v>
      </c>
      <c r="HZ1">
        <v>220</v>
      </c>
      <c r="IA1">
        <v>221</v>
      </c>
      <c r="IB1">
        <v>222</v>
      </c>
      <c r="IC1">
        <v>223</v>
      </c>
      <c r="ID1">
        <v>224</v>
      </c>
      <c r="IE1">
        <v>225</v>
      </c>
      <c r="IF1">
        <v>226</v>
      </c>
      <c r="IG1">
        <v>227</v>
      </c>
      <c r="IH1">
        <v>228</v>
      </c>
      <c r="II1">
        <v>229</v>
      </c>
      <c r="IJ1">
        <v>230</v>
      </c>
      <c r="IK1">
        <v>231</v>
      </c>
      <c r="IL1">
        <v>232</v>
      </c>
      <c r="IM1">
        <v>233</v>
      </c>
      <c r="IN1">
        <v>234</v>
      </c>
      <c r="IO1">
        <v>235</v>
      </c>
      <c r="IP1">
        <v>236</v>
      </c>
      <c r="IQ1">
        <v>237</v>
      </c>
      <c r="IR1">
        <v>238</v>
      </c>
      <c r="IS1">
        <v>239</v>
      </c>
      <c r="IT1">
        <v>240</v>
      </c>
      <c r="IU1">
        <v>241</v>
      </c>
      <c r="IV1">
        <v>242</v>
      </c>
      <c r="IW1">
        <v>243</v>
      </c>
      <c r="IX1">
        <v>244</v>
      </c>
      <c r="IY1">
        <v>245</v>
      </c>
      <c r="IZ1">
        <v>246</v>
      </c>
      <c r="JA1">
        <v>247</v>
      </c>
      <c r="JB1">
        <v>248</v>
      </c>
      <c r="JC1">
        <v>249</v>
      </c>
      <c r="JD1">
        <v>250</v>
      </c>
      <c r="JE1">
        <v>251</v>
      </c>
      <c r="JF1">
        <v>252</v>
      </c>
      <c r="JG1">
        <v>253</v>
      </c>
      <c r="JH1">
        <v>254</v>
      </c>
      <c r="JI1">
        <v>255</v>
      </c>
      <c r="JJ1">
        <v>256</v>
      </c>
      <c r="JK1">
        <v>257</v>
      </c>
      <c r="JL1">
        <v>258</v>
      </c>
      <c r="JM1">
        <v>259</v>
      </c>
      <c r="JN1">
        <v>260</v>
      </c>
      <c r="JO1">
        <v>261</v>
      </c>
      <c r="JP1">
        <v>262</v>
      </c>
      <c r="JQ1">
        <v>263</v>
      </c>
      <c r="JR1">
        <v>264</v>
      </c>
      <c r="JS1">
        <v>265</v>
      </c>
      <c r="JT1">
        <v>266</v>
      </c>
      <c r="JU1">
        <v>267</v>
      </c>
      <c r="JV1">
        <v>268</v>
      </c>
      <c r="JW1">
        <v>269</v>
      </c>
      <c r="JX1">
        <v>270</v>
      </c>
      <c r="JY1">
        <v>271</v>
      </c>
      <c r="JZ1">
        <v>272</v>
      </c>
      <c r="KA1">
        <v>273</v>
      </c>
      <c r="KB1">
        <v>274</v>
      </c>
      <c r="KC1">
        <v>275</v>
      </c>
      <c r="KD1">
        <v>276</v>
      </c>
      <c r="KE1">
        <v>277</v>
      </c>
      <c r="KF1">
        <v>278</v>
      </c>
      <c r="KG1">
        <v>279</v>
      </c>
      <c r="KH1">
        <v>280</v>
      </c>
      <c r="KI1">
        <v>281</v>
      </c>
      <c r="KJ1">
        <v>282</v>
      </c>
      <c r="KK1">
        <v>283</v>
      </c>
      <c r="KL1">
        <v>284</v>
      </c>
      <c r="KM1">
        <v>285</v>
      </c>
      <c r="KN1">
        <v>286</v>
      </c>
      <c r="KO1">
        <v>287</v>
      </c>
      <c r="KP1">
        <v>288</v>
      </c>
      <c r="KQ1">
        <v>289</v>
      </c>
      <c r="KR1">
        <v>290</v>
      </c>
      <c r="KS1">
        <v>291</v>
      </c>
      <c r="KT1">
        <v>292</v>
      </c>
      <c r="KU1">
        <v>293</v>
      </c>
      <c r="KV1">
        <v>294</v>
      </c>
      <c r="KW1">
        <v>295</v>
      </c>
      <c r="KX1">
        <v>296</v>
      </c>
      <c r="KY1">
        <v>297</v>
      </c>
      <c r="KZ1">
        <v>298</v>
      </c>
      <c r="LA1">
        <v>299</v>
      </c>
      <c r="LB1">
        <v>300</v>
      </c>
      <c r="LC1">
        <v>301</v>
      </c>
      <c r="LD1">
        <v>302</v>
      </c>
      <c r="LE1">
        <v>303</v>
      </c>
      <c r="LF1">
        <v>304</v>
      </c>
      <c r="LG1">
        <v>305</v>
      </c>
      <c r="LH1">
        <v>306</v>
      </c>
      <c r="LI1">
        <v>307</v>
      </c>
      <c r="LJ1">
        <v>308</v>
      </c>
      <c r="LK1">
        <v>309</v>
      </c>
      <c r="LL1">
        <v>310</v>
      </c>
      <c r="LM1">
        <v>311</v>
      </c>
      <c r="LN1">
        <v>312</v>
      </c>
      <c r="LO1">
        <v>313</v>
      </c>
      <c r="LP1">
        <v>314</v>
      </c>
      <c r="LQ1">
        <v>315</v>
      </c>
      <c r="LR1">
        <v>316</v>
      </c>
      <c r="LS1">
        <v>317</v>
      </c>
      <c r="LT1">
        <v>318</v>
      </c>
      <c r="LU1">
        <v>319</v>
      </c>
      <c r="LV1">
        <v>320</v>
      </c>
      <c r="LW1">
        <v>321</v>
      </c>
      <c r="LX1">
        <v>322</v>
      </c>
      <c r="LY1">
        <v>323</v>
      </c>
      <c r="LZ1">
        <v>324</v>
      </c>
      <c r="MA1">
        <v>325</v>
      </c>
      <c r="MB1">
        <v>326</v>
      </c>
      <c r="MC1">
        <v>327</v>
      </c>
      <c r="MD1">
        <v>328</v>
      </c>
      <c r="ME1">
        <v>329</v>
      </c>
      <c r="MF1">
        <v>330</v>
      </c>
      <c r="MG1">
        <v>331</v>
      </c>
      <c r="MH1">
        <v>332</v>
      </c>
      <c r="MI1">
        <v>333</v>
      </c>
      <c r="MJ1">
        <v>334</v>
      </c>
      <c r="MK1">
        <v>335</v>
      </c>
      <c r="ML1">
        <v>336</v>
      </c>
      <c r="MM1">
        <v>337</v>
      </c>
      <c r="MN1">
        <v>338</v>
      </c>
      <c r="MO1">
        <v>339</v>
      </c>
      <c r="MP1">
        <v>340</v>
      </c>
      <c r="MQ1">
        <v>341</v>
      </c>
      <c r="MR1">
        <v>342</v>
      </c>
      <c r="MS1">
        <v>343</v>
      </c>
      <c r="MT1">
        <v>344</v>
      </c>
      <c r="MU1">
        <v>345</v>
      </c>
      <c r="MV1">
        <v>346</v>
      </c>
      <c r="MW1">
        <v>347</v>
      </c>
      <c r="MX1">
        <v>348</v>
      </c>
      <c r="MY1">
        <v>349</v>
      </c>
      <c r="MZ1">
        <v>350</v>
      </c>
      <c r="NA1">
        <v>351</v>
      </c>
      <c r="NB1">
        <v>352</v>
      </c>
      <c r="NC1">
        <v>353</v>
      </c>
      <c r="ND1">
        <v>354</v>
      </c>
      <c r="NE1">
        <v>355</v>
      </c>
      <c r="NF1">
        <v>356</v>
      </c>
      <c r="NG1">
        <v>357</v>
      </c>
      <c r="NH1">
        <v>358</v>
      </c>
      <c r="NI1">
        <v>359</v>
      </c>
      <c r="NJ1">
        <v>360</v>
      </c>
      <c r="NK1">
        <v>361</v>
      </c>
      <c r="NL1">
        <v>362</v>
      </c>
      <c r="NM1">
        <v>363</v>
      </c>
      <c r="NN1">
        <v>364</v>
      </c>
      <c r="NO1">
        <v>365</v>
      </c>
      <c r="NP1">
        <v>366</v>
      </c>
      <c r="NQ1">
        <v>367</v>
      </c>
      <c r="NR1">
        <v>368</v>
      </c>
      <c r="NS1">
        <v>369</v>
      </c>
      <c r="NT1">
        <v>370</v>
      </c>
      <c r="NU1">
        <v>371</v>
      </c>
      <c r="NV1">
        <v>372</v>
      </c>
      <c r="NW1">
        <v>373</v>
      </c>
      <c r="NX1">
        <v>374</v>
      </c>
      <c r="NY1">
        <v>375</v>
      </c>
      <c r="NZ1">
        <v>376</v>
      </c>
      <c r="OA1">
        <v>377</v>
      </c>
      <c r="OB1">
        <v>378</v>
      </c>
      <c r="OC1">
        <v>379</v>
      </c>
      <c r="OD1">
        <v>380</v>
      </c>
      <c r="OE1">
        <v>381</v>
      </c>
      <c r="OF1">
        <v>382</v>
      </c>
      <c r="OG1">
        <v>383</v>
      </c>
      <c r="OH1">
        <v>384</v>
      </c>
      <c r="OI1">
        <v>385</v>
      </c>
      <c r="OJ1">
        <v>386</v>
      </c>
      <c r="OK1">
        <v>387</v>
      </c>
      <c r="OL1">
        <v>388</v>
      </c>
      <c r="OM1">
        <v>389</v>
      </c>
      <c r="ON1">
        <v>390</v>
      </c>
      <c r="OO1">
        <v>391</v>
      </c>
      <c r="OP1">
        <v>392</v>
      </c>
      <c r="OQ1">
        <v>393</v>
      </c>
      <c r="OR1">
        <v>394</v>
      </c>
      <c r="OS1">
        <v>395</v>
      </c>
      <c r="OT1">
        <v>396</v>
      </c>
      <c r="OU1">
        <v>397</v>
      </c>
      <c r="OV1">
        <v>398</v>
      </c>
      <c r="OW1">
        <v>399</v>
      </c>
      <c r="OX1">
        <v>400</v>
      </c>
      <c r="OY1">
        <v>401</v>
      </c>
      <c r="OZ1">
        <v>402</v>
      </c>
      <c r="PA1">
        <v>403</v>
      </c>
      <c r="PB1">
        <v>404</v>
      </c>
      <c r="PC1">
        <v>405</v>
      </c>
      <c r="PD1">
        <v>406</v>
      </c>
      <c r="PE1">
        <v>407</v>
      </c>
      <c r="PF1">
        <v>408</v>
      </c>
      <c r="PG1">
        <v>409</v>
      </c>
      <c r="PH1">
        <v>410</v>
      </c>
      <c r="PI1">
        <v>411</v>
      </c>
      <c r="PJ1">
        <v>412</v>
      </c>
      <c r="PK1">
        <v>413</v>
      </c>
      <c r="PL1">
        <v>414</v>
      </c>
      <c r="PM1">
        <v>415</v>
      </c>
      <c r="PN1">
        <v>416</v>
      </c>
      <c r="PO1">
        <v>417</v>
      </c>
      <c r="PP1">
        <v>418</v>
      </c>
      <c r="PQ1">
        <v>419</v>
      </c>
      <c r="PR1">
        <v>420</v>
      </c>
      <c r="PS1">
        <v>421</v>
      </c>
      <c r="PT1">
        <v>422</v>
      </c>
      <c r="PU1">
        <v>423</v>
      </c>
      <c r="PV1">
        <v>424</v>
      </c>
      <c r="PW1">
        <v>425</v>
      </c>
      <c r="PX1">
        <v>426</v>
      </c>
      <c r="PY1">
        <v>427</v>
      </c>
      <c r="PZ1">
        <v>428</v>
      </c>
      <c r="QA1">
        <v>429</v>
      </c>
      <c r="QB1">
        <v>430</v>
      </c>
      <c r="QC1">
        <v>431</v>
      </c>
      <c r="QD1">
        <v>432</v>
      </c>
      <c r="QE1">
        <v>433</v>
      </c>
      <c r="QF1">
        <v>434</v>
      </c>
      <c r="QG1">
        <v>435</v>
      </c>
      <c r="QH1">
        <v>436</v>
      </c>
      <c r="QI1">
        <v>437</v>
      </c>
      <c r="QJ1">
        <v>438</v>
      </c>
      <c r="QK1">
        <v>439</v>
      </c>
      <c r="QL1">
        <v>440</v>
      </c>
      <c r="QM1">
        <v>441</v>
      </c>
      <c r="QN1">
        <v>442</v>
      </c>
      <c r="QO1">
        <v>443</v>
      </c>
      <c r="QP1">
        <v>444</v>
      </c>
      <c r="QQ1">
        <v>445</v>
      </c>
      <c r="QR1">
        <v>446</v>
      </c>
      <c r="QS1">
        <v>447</v>
      </c>
      <c r="QT1">
        <v>448</v>
      </c>
      <c r="QU1">
        <v>449</v>
      </c>
      <c r="QV1">
        <v>450</v>
      </c>
      <c r="QW1">
        <v>451</v>
      </c>
      <c r="QX1">
        <v>452</v>
      </c>
      <c r="QY1">
        <v>453</v>
      </c>
      <c r="QZ1">
        <v>454</v>
      </c>
      <c r="RA1">
        <v>455</v>
      </c>
      <c r="RB1">
        <v>456</v>
      </c>
      <c r="RC1">
        <v>457</v>
      </c>
      <c r="RD1">
        <v>458</v>
      </c>
      <c r="RE1">
        <v>459</v>
      </c>
      <c r="RF1">
        <v>460</v>
      </c>
      <c r="RG1">
        <v>461</v>
      </c>
      <c r="RH1">
        <v>462</v>
      </c>
      <c r="RI1">
        <v>463</v>
      </c>
      <c r="RJ1">
        <v>464</v>
      </c>
      <c r="RK1">
        <v>465</v>
      </c>
      <c r="RL1">
        <v>466</v>
      </c>
      <c r="RM1">
        <v>467</v>
      </c>
      <c r="RN1">
        <v>468</v>
      </c>
      <c r="RO1">
        <v>469</v>
      </c>
      <c r="RP1">
        <v>470</v>
      </c>
      <c r="RQ1">
        <v>471</v>
      </c>
      <c r="RR1">
        <v>472</v>
      </c>
      <c r="RS1">
        <v>473</v>
      </c>
      <c r="RT1">
        <v>474</v>
      </c>
      <c r="RU1">
        <v>475</v>
      </c>
      <c r="RV1">
        <v>476</v>
      </c>
      <c r="RW1">
        <v>477</v>
      </c>
      <c r="RX1">
        <v>478</v>
      </c>
      <c r="RY1">
        <v>479</v>
      </c>
      <c r="RZ1">
        <v>480</v>
      </c>
      <c r="SA1">
        <v>481</v>
      </c>
      <c r="SB1">
        <v>482</v>
      </c>
      <c r="SC1">
        <v>483</v>
      </c>
      <c r="SD1">
        <v>484</v>
      </c>
      <c r="SE1">
        <v>485</v>
      </c>
      <c r="SF1">
        <v>486</v>
      </c>
      <c r="SG1">
        <v>487</v>
      </c>
      <c r="SH1">
        <v>488</v>
      </c>
      <c r="SI1">
        <v>489</v>
      </c>
      <c r="SJ1">
        <v>490</v>
      </c>
      <c r="SK1">
        <v>491</v>
      </c>
      <c r="SL1">
        <v>492</v>
      </c>
      <c r="SM1">
        <v>493</v>
      </c>
      <c r="SN1">
        <v>494</v>
      </c>
      <c r="SO1">
        <v>495</v>
      </c>
      <c r="SP1">
        <v>496</v>
      </c>
      <c r="SQ1">
        <v>497</v>
      </c>
      <c r="SR1">
        <v>498</v>
      </c>
      <c r="SS1">
        <v>499</v>
      </c>
      <c r="ST1">
        <v>500</v>
      </c>
      <c r="SU1">
        <v>501</v>
      </c>
      <c r="SV1">
        <v>502</v>
      </c>
      <c r="SW1">
        <v>503</v>
      </c>
      <c r="SX1">
        <v>504</v>
      </c>
      <c r="SY1">
        <v>505</v>
      </c>
      <c r="SZ1">
        <v>506</v>
      </c>
      <c r="TA1">
        <v>507</v>
      </c>
      <c r="TB1">
        <v>508</v>
      </c>
      <c r="TC1">
        <v>509</v>
      </c>
      <c r="TD1">
        <v>510</v>
      </c>
      <c r="TE1">
        <v>511</v>
      </c>
      <c r="TF1">
        <v>512</v>
      </c>
      <c r="TG1">
        <v>513</v>
      </c>
      <c r="TH1">
        <v>514</v>
      </c>
      <c r="TI1">
        <v>515</v>
      </c>
      <c r="TJ1">
        <v>516</v>
      </c>
      <c r="TK1">
        <v>517</v>
      </c>
      <c r="TL1">
        <v>518</v>
      </c>
      <c r="TM1">
        <v>519</v>
      </c>
      <c r="TN1">
        <v>520</v>
      </c>
      <c r="TO1">
        <v>521</v>
      </c>
      <c r="TP1">
        <v>522</v>
      </c>
      <c r="TQ1">
        <v>523</v>
      </c>
      <c r="TR1">
        <v>524</v>
      </c>
      <c r="TS1">
        <v>525</v>
      </c>
      <c r="TT1">
        <v>526</v>
      </c>
      <c r="TU1">
        <v>527</v>
      </c>
      <c r="TV1">
        <v>528</v>
      </c>
      <c r="TW1">
        <v>529</v>
      </c>
      <c r="TX1">
        <v>530</v>
      </c>
      <c r="TY1">
        <v>531</v>
      </c>
      <c r="TZ1">
        <v>532</v>
      </c>
      <c r="UA1">
        <v>533</v>
      </c>
      <c r="UB1">
        <v>534</v>
      </c>
      <c r="UC1">
        <v>535</v>
      </c>
      <c r="UD1">
        <v>536</v>
      </c>
      <c r="UE1">
        <v>537</v>
      </c>
      <c r="UF1">
        <v>538</v>
      </c>
      <c r="UG1">
        <v>539</v>
      </c>
      <c r="UH1">
        <v>540</v>
      </c>
      <c r="UI1">
        <v>541</v>
      </c>
      <c r="UJ1">
        <v>542</v>
      </c>
      <c r="UK1">
        <v>543</v>
      </c>
      <c r="UL1">
        <v>544</v>
      </c>
      <c r="UM1">
        <v>545</v>
      </c>
      <c r="UN1">
        <v>546</v>
      </c>
      <c r="UO1">
        <v>547</v>
      </c>
      <c r="UP1">
        <v>548</v>
      </c>
      <c r="UQ1">
        <v>549</v>
      </c>
      <c r="UR1">
        <v>550</v>
      </c>
      <c r="US1">
        <v>551</v>
      </c>
      <c r="UT1">
        <v>552</v>
      </c>
      <c r="UU1">
        <v>553</v>
      </c>
      <c r="UV1">
        <v>554</v>
      </c>
      <c r="UW1">
        <v>555</v>
      </c>
      <c r="UX1">
        <v>556</v>
      </c>
      <c r="UY1">
        <v>557</v>
      </c>
      <c r="UZ1">
        <v>558</v>
      </c>
      <c r="VA1">
        <v>559</v>
      </c>
      <c r="VB1">
        <v>560</v>
      </c>
      <c r="VC1">
        <v>561</v>
      </c>
      <c r="VD1">
        <v>562</v>
      </c>
      <c r="VE1">
        <v>563</v>
      </c>
      <c r="VF1">
        <v>564</v>
      </c>
      <c r="VG1">
        <v>565</v>
      </c>
      <c r="VH1">
        <v>566</v>
      </c>
      <c r="VI1">
        <v>567</v>
      </c>
      <c r="VJ1">
        <v>568</v>
      </c>
      <c r="VK1">
        <v>569</v>
      </c>
      <c r="VL1">
        <v>570</v>
      </c>
      <c r="VM1">
        <v>571</v>
      </c>
      <c r="VN1">
        <v>572</v>
      </c>
      <c r="VO1">
        <v>573</v>
      </c>
      <c r="VP1">
        <v>574</v>
      </c>
      <c r="VQ1">
        <v>575</v>
      </c>
      <c r="VR1">
        <v>576</v>
      </c>
      <c r="VS1">
        <v>577</v>
      </c>
      <c r="VT1">
        <v>578</v>
      </c>
      <c r="VU1">
        <v>579</v>
      </c>
      <c r="VV1">
        <v>580</v>
      </c>
      <c r="VW1">
        <v>581</v>
      </c>
      <c r="VX1">
        <v>582</v>
      </c>
      <c r="VY1">
        <v>583</v>
      </c>
      <c r="VZ1">
        <v>584</v>
      </c>
      <c r="WA1">
        <v>585</v>
      </c>
      <c r="WB1">
        <v>586</v>
      </c>
      <c r="WC1">
        <v>587</v>
      </c>
      <c r="WD1">
        <v>588</v>
      </c>
      <c r="WE1">
        <v>589</v>
      </c>
      <c r="WF1">
        <v>590</v>
      </c>
      <c r="WG1">
        <v>591</v>
      </c>
      <c r="WH1">
        <v>592</v>
      </c>
      <c r="WI1">
        <v>593</v>
      </c>
      <c r="WJ1">
        <v>594</v>
      </c>
      <c r="WK1">
        <v>595</v>
      </c>
      <c r="WL1">
        <v>596</v>
      </c>
      <c r="WM1">
        <v>597</v>
      </c>
      <c r="WN1">
        <v>598</v>
      </c>
      <c r="WO1">
        <v>599</v>
      </c>
      <c r="WP1">
        <v>600</v>
      </c>
      <c r="WQ1">
        <v>601</v>
      </c>
      <c r="WR1">
        <v>602</v>
      </c>
      <c r="WS1">
        <v>603</v>
      </c>
      <c r="WT1">
        <v>604</v>
      </c>
      <c r="WU1">
        <v>605</v>
      </c>
      <c r="WV1">
        <v>606</v>
      </c>
      <c r="WW1">
        <v>607</v>
      </c>
      <c r="WX1">
        <v>608</v>
      </c>
      <c r="WY1">
        <v>609</v>
      </c>
      <c r="WZ1">
        <v>610</v>
      </c>
      <c r="XA1">
        <v>611</v>
      </c>
      <c r="XB1">
        <v>612</v>
      </c>
      <c r="XC1">
        <v>613</v>
      </c>
      <c r="XD1">
        <v>614</v>
      </c>
      <c r="XE1">
        <v>615</v>
      </c>
      <c r="XF1">
        <v>616</v>
      </c>
      <c r="XG1">
        <v>617</v>
      </c>
      <c r="XH1">
        <v>618</v>
      </c>
      <c r="XI1">
        <v>619</v>
      </c>
      <c r="XJ1">
        <v>620</v>
      </c>
      <c r="XK1">
        <v>621</v>
      </c>
      <c r="XL1">
        <v>622</v>
      </c>
      <c r="XM1">
        <v>623</v>
      </c>
      <c r="XN1">
        <v>624</v>
      </c>
      <c r="XO1">
        <v>625</v>
      </c>
      <c r="XP1">
        <v>626</v>
      </c>
      <c r="XQ1">
        <v>627</v>
      </c>
      <c r="XR1">
        <v>628</v>
      </c>
      <c r="XS1">
        <v>629</v>
      </c>
      <c r="XT1">
        <v>630</v>
      </c>
      <c r="XU1">
        <v>631</v>
      </c>
      <c r="XV1">
        <v>632</v>
      </c>
      <c r="XW1">
        <v>633</v>
      </c>
      <c r="XX1">
        <v>634</v>
      </c>
      <c r="XY1">
        <v>635</v>
      </c>
      <c r="XZ1">
        <v>636</v>
      </c>
      <c r="YA1">
        <v>637</v>
      </c>
      <c r="YB1">
        <v>638</v>
      </c>
      <c r="YC1">
        <v>639</v>
      </c>
      <c r="YD1">
        <v>640</v>
      </c>
    </row>
    <row r="2" spans="1:655" ht="87" x14ac:dyDescent="0.35">
      <c r="A2" s="2" t="s">
        <v>690</v>
      </c>
      <c r="B2" s="2" t="s">
        <v>691</v>
      </c>
      <c r="C2" s="2" t="s">
        <v>692</v>
      </c>
      <c r="D2" s="2" t="s">
        <v>693</v>
      </c>
      <c r="E2" s="2" t="s">
        <v>694</v>
      </c>
      <c r="F2" s="2" t="s">
        <v>695</v>
      </c>
      <c r="G2" s="2" t="s">
        <v>696</v>
      </c>
      <c r="H2" s="2" t="s">
        <v>697</v>
      </c>
      <c r="I2" s="2" t="s">
        <v>698</v>
      </c>
      <c r="J2" s="2" t="s">
        <v>699</v>
      </c>
      <c r="K2" s="2" t="s">
        <v>1352</v>
      </c>
      <c r="L2" s="2" t="s">
        <v>700</v>
      </c>
      <c r="M2" s="2" t="s">
        <v>701</v>
      </c>
      <c r="N2" s="2" t="s">
        <v>702</v>
      </c>
      <c r="O2" s="2"/>
      <c r="P2" s="2" t="s">
        <v>703</v>
      </c>
      <c r="Q2" s="2" t="s">
        <v>704</v>
      </c>
      <c r="R2" s="2" t="s">
        <v>705</v>
      </c>
      <c r="S2" s="2" t="s">
        <v>706</v>
      </c>
      <c r="T2" s="2" t="s">
        <v>707</v>
      </c>
      <c r="U2" s="2" t="s">
        <v>708</v>
      </c>
      <c r="V2" s="2" t="s">
        <v>709</v>
      </c>
      <c r="W2" s="2" t="s">
        <v>710</v>
      </c>
      <c r="X2" s="2" t="s">
        <v>711</v>
      </c>
      <c r="Y2" s="2" t="s">
        <v>712</v>
      </c>
      <c r="Z2" s="2" t="s">
        <v>713</v>
      </c>
      <c r="AA2" s="2" t="s">
        <v>714</v>
      </c>
      <c r="AB2" s="2" t="s">
        <v>715</v>
      </c>
      <c r="AC2" s="2" t="s">
        <v>716</v>
      </c>
      <c r="AD2" s="2" t="s">
        <v>717</v>
      </c>
      <c r="AE2" s="2" t="s">
        <v>718</v>
      </c>
      <c r="AF2" s="2" t="s">
        <v>719</v>
      </c>
      <c r="AG2" s="2" t="s">
        <v>720</v>
      </c>
      <c r="AH2" s="2" t="s">
        <v>721</v>
      </c>
      <c r="AI2" s="2" t="s">
        <v>722</v>
      </c>
      <c r="AJ2" s="2" t="s">
        <v>723</v>
      </c>
      <c r="AK2" s="2" t="s">
        <v>724</v>
      </c>
      <c r="AL2" s="2" t="s">
        <v>725</v>
      </c>
      <c r="AM2" s="2" t="s">
        <v>726</v>
      </c>
      <c r="AN2" s="2" t="s">
        <v>727</v>
      </c>
      <c r="AO2" s="2" t="s">
        <v>728</v>
      </c>
      <c r="AP2" s="2" t="s">
        <v>729</v>
      </c>
      <c r="AQ2" s="2" t="s">
        <v>730</v>
      </c>
      <c r="AR2" s="2" t="s">
        <v>731</v>
      </c>
      <c r="AS2" s="2" t="s">
        <v>732</v>
      </c>
      <c r="AT2" s="2" t="s">
        <v>734</v>
      </c>
      <c r="AU2" s="3" t="s">
        <v>1164</v>
      </c>
      <c r="AV2" s="2" t="s">
        <v>733</v>
      </c>
      <c r="AW2" s="3" t="s">
        <v>1165</v>
      </c>
      <c r="AX2" s="2" t="s">
        <v>735</v>
      </c>
      <c r="AY2" s="2" t="s">
        <v>736</v>
      </c>
      <c r="AZ2" s="2" t="s">
        <v>737</v>
      </c>
      <c r="BA2" s="2" t="s">
        <v>738</v>
      </c>
      <c r="BB2" s="2" t="s">
        <v>739</v>
      </c>
      <c r="BC2" s="2" t="s">
        <v>740</v>
      </c>
      <c r="BD2" s="2" t="s">
        <v>741</v>
      </c>
      <c r="BE2" s="2" t="s">
        <v>742</v>
      </c>
      <c r="BF2" s="2" t="s">
        <v>743</v>
      </c>
      <c r="BG2" s="2" t="s">
        <v>744</v>
      </c>
      <c r="BH2" s="2" t="s">
        <v>745</v>
      </c>
      <c r="BI2" s="2" t="s">
        <v>746</v>
      </c>
      <c r="BJ2" s="2" t="s">
        <v>747</v>
      </c>
      <c r="BK2" s="2" t="s">
        <v>1163</v>
      </c>
      <c r="BL2" s="3" t="s">
        <v>1168</v>
      </c>
      <c r="BM2" s="3" t="s">
        <v>1169</v>
      </c>
      <c r="BN2" s="3" t="s">
        <v>1170</v>
      </c>
      <c r="BO2" s="3" t="s">
        <v>1171</v>
      </c>
      <c r="BP2" s="3" t="s">
        <v>1172</v>
      </c>
      <c r="BQ2" s="3" t="s">
        <v>1173</v>
      </c>
      <c r="BR2" s="3" t="s">
        <v>1174</v>
      </c>
      <c r="BS2" s="3" t="s">
        <v>1175</v>
      </c>
      <c r="BT2" s="3" t="s">
        <v>1176</v>
      </c>
      <c r="BU2" s="3" t="s">
        <v>1177</v>
      </c>
      <c r="BV2" s="2" t="s">
        <v>748</v>
      </c>
      <c r="BW2" s="2" t="s">
        <v>749</v>
      </c>
      <c r="BX2" s="2" t="s">
        <v>750</v>
      </c>
      <c r="BY2" s="2" t="s">
        <v>751</v>
      </c>
      <c r="BZ2" s="2" t="s">
        <v>752</v>
      </c>
      <c r="CA2" s="2" t="s">
        <v>753</v>
      </c>
      <c r="CB2" s="2" t="s">
        <v>754</v>
      </c>
      <c r="CC2" s="2" t="s">
        <v>755</v>
      </c>
      <c r="CD2" s="2" t="s">
        <v>756</v>
      </c>
      <c r="CE2" s="2" t="s">
        <v>757</v>
      </c>
      <c r="CF2" s="2" t="s">
        <v>758</v>
      </c>
      <c r="CG2" s="2" t="s">
        <v>759</v>
      </c>
      <c r="CH2" s="2" t="s">
        <v>760</v>
      </c>
      <c r="CI2" s="2" t="s">
        <v>761</v>
      </c>
      <c r="CJ2" s="2" t="s">
        <v>762</v>
      </c>
      <c r="CK2" s="2" t="s">
        <v>763</v>
      </c>
      <c r="CL2" s="2" t="s">
        <v>764</v>
      </c>
      <c r="CM2" s="2" t="s">
        <v>765</v>
      </c>
      <c r="CN2" s="2" t="s">
        <v>766</v>
      </c>
      <c r="CO2" s="2" t="s">
        <v>767</v>
      </c>
      <c r="CP2" s="2" t="s">
        <v>768</v>
      </c>
      <c r="CQ2" s="2" t="s">
        <v>769</v>
      </c>
      <c r="CR2" s="2" t="s">
        <v>770</v>
      </c>
      <c r="CS2" s="2" t="s">
        <v>771</v>
      </c>
      <c r="CT2" s="2" t="s">
        <v>772</v>
      </c>
      <c r="CU2" s="2" t="s">
        <v>773</v>
      </c>
      <c r="CV2" s="2" t="s">
        <v>774</v>
      </c>
      <c r="CW2" s="2" t="s">
        <v>775</v>
      </c>
      <c r="CX2" s="2" t="s">
        <v>776</v>
      </c>
      <c r="CY2" s="2" t="s">
        <v>777</v>
      </c>
      <c r="CZ2" s="2" t="s">
        <v>778</v>
      </c>
      <c r="DA2" s="2" t="s">
        <v>779</v>
      </c>
      <c r="DB2" s="2" t="s">
        <v>780</v>
      </c>
      <c r="DC2" s="2" t="s">
        <v>781</v>
      </c>
      <c r="DD2" s="2" t="s">
        <v>782</v>
      </c>
      <c r="DE2" s="2" t="s">
        <v>783</v>
      </c>
      <c r="DF2" s="2" t="s">
        <v>784</v>
      </c>
      <c r="DG2" s="2" t="s">
        <v>785</v>
      </c>
      <c r="DH2" s="2" t="s">
        <v>786</v>
      </c>
      <c r="DI2" s="2" t="s">
        <v>787</v>
      </c>
      <c r="DJ2" s="2" t="s">
        <v>788</v>
      </c>
      <c r="DK2" s="2" t="s">
        <v>789</v>
      </c>
      <c r="DL2" s="2" t="s">
        <v>790</v>
      </c>
      <c r="DM2" s="2" t="s">
        <v>791</v>
      </c>
      <c r="DN2" s="2" t="s">
        <v>792</v>
      </c>
      <c r="DO2" s="2" t="s">
        <v>793</v>
      </c>
      <c r="DP2" s="2" t="s">
        <v>794</v>
      </c>
      <c r="DQ2" s="2" t="s">
        <v>795</v>
      </c>
      <c r="DR2" s="2" t="s">
        <v>796</v>
      </c>
      <c r="DS2" s="2" t="s">
        <v>797</v>
      </c>
      <c r="DT2" s="2" t="s">
        <v>798</v>
      </c>
      <c r="DU2" s="2" t="s">
        <v>799</v>
      </c>
      <c r="DV2" s="2" t="s">
        <v>800</v>
      </c>
      <c r="DW2" s="2" t="s">
        <v>801</v>
      </c>
      <c r="DX2" s="2" t="s">
        <v>802</v>
      </c>
      <c r="DY2" s="2" t="s">
        <v>803</v>
      </c>
      <c r="DZ2" s="2" t="s">
        <v>804</v>
      </c>
      <c r="EA2" s="2" t="s">
        <v>805</v>
      </c>
      <c r="EB2" s="2" t="s">
        <v>806</v>
      </c>
      <c r="EC2" s="2" t="s">
        <v>807</v>
      </c>
      <c r="ED2" s="2" t="s">
        <v>808</v>
      </c>
      <c r="EE2" s="2" t="s">
        <v>809</v>
      </c>
      <c r="EF2" s="2" t="s">
        <v>810</v>
      </c>
      <c r="EG2" s="2" t="s">
        <v>811</v>
      </c>
      <c r="EH2" s="3" t="s">
        <v>1178</v>
      </c>
      <c r="EI2" s="3" t="s">
        <v>1179</v>
      </c>
      <c r="EJ2" s="4" t="s">
        <v>856</v>
      </c>
      <c r="EK2" s="4" t="s">
        <v>1180</v>
      </c>
      <c r="EL2" s="4" t="s">
        <v>836</v>
      </c>
      <c r="EM2" s="4" t="s">
        <v>837</v>
      </c>
      <c r="EN2" s="2" t="s">
        <v>812</v>
      </c>
      <c r="EO2" s="2" t="s">
        <v>813</v>
      </c>
      <c r="EP2" s="2" t="s">
        <v>814</v>
      </c>
      <c r="EQ2" s="2" t="s">
        <v>815</v>
      </c>
      <c r="ER2" s="2" t="s">
        <v>816</v>
      </c>
      <c r="ES2" s="2" t="s">
        <v>817</v>
      </c>
      <c r="ET2" s="2" t="s">
        <v>818</v>
      </c>
      <c r="EU2" s="2" t="s">
        <v>819</v>
      </c>
      <c r="EV2" s="2" t="s">
        <v>820</v>
      </c>
      <c r="EW2" s="2" t="s">
        <v>821</v>
      </c>
      <c r="EX2" s="2" t="s">
        <v>822</v>
      </c>
      <c r="EY2" s="2" t="s">
        <v>823</v>
      </c>
      <c r="EZ2" s="2" t="s">
        <v>824</v>
      </c>
      <c r="FA2" s="2" t="s">
        <v>825</v>
      </c>
      <c r="FB2" s="2" t="s">
        <v>826</v>
      </c>
      <c r="FC2" s="2" t="s">
        <v>827</v>
      </c>
      <c r="FD2" s="2" t="s">
        <v>828</v>
      </c>
      <c r="FE2" s="2" t="s">
        <v>829</v>
      </c>
      <c r="FF2" s="2" t="s">
        <v>830</v>
      </c>
      <c r="FG2" s="2" t="s">
        <v>831</v>
      </c>
      <c r="FH2" s="2" t="s">
        <v>832</v>
      </c>
      <c r="FI2" s="2" t="s">
        <v>833</v>
      </c>
      <c r="FJ2" s="2" t="s">
        <v>834</v>
      </c>
      <c r="FK2" s="2" t="s">
        <v>835</v>
      </c>
      <c r="FL2" s="2" t="s">
        <v>836</v>
      </c>
      <c r="FM2" s="2" t="s">
        <v>837</v>
      </c>
      <c r="FN2" s="2" t="s">
        <v>838</v>
      </c>
      <c r="FO2" s="2" t="s">
        <v>839</v>
      </c>
      <c r="FP2" s="2" t="s">
        <v>840</v>
      </c>
      <c r="FQ2" s="2" t="s">
        <v>841</v>
      </c>
      <c r="FR2" s="2" t="s">
        <v>842</v>
      </c>
      <c r="FS2" s="2" t="s">
        <v>843</v>
      </c>
      <c r="FT2" s="2" t="s">
        <v>844</v>
      </c>
      <c r="FU2" s="2" t="s">
        <v>845</v>
      </c>
      <c r="FV2" s="2" t="s">
        <v>846</v>
      </c>
      <c r="FW2" s="2" t="s">
        <v>847</v>
      </c>
      <c r="FX2" s="2" t="s">
        <v>848</v>
      </c>
      <c r="FY2" s="2" t="s">
        <v>849</v>
      </c>
      <c r="FZ2" s="2" t="s">
        <v>850</v>
      </c>
      <c r="GA2" s="2" t="s">
        <v>851</v>
      </c>
      <c r="GB2" s="2" t="s">
        <v>852</v>
      </c>
      <c r="GC2" s="2" t="s">
        <v>853</v>
      </c>
      <c r="GD2" s="2" t="s">
        <v>854</v>
      </c>
      <c r="GE2" s="2" t="s">
        <v>855</v>
      </c>
      <c r="GF2" s="2" t="s">
        <v>856</v>
      </c>
      <c r="GG2" s="2" t="s">
        <v>857</v>
      </c>
      <c r="GH2" s="2" t="s">
        <v>858</v>
      </c>
      <c r="GI2" s="2" t="s">
        <v>859</v>
      </c>
      <c r="GJ2" s="2" t="s">
        <v>860</v>
      </c>
      <c r="GK2" s="2" t="s">
        <v>861</v>
      </c>
      <c r="GL2" s="2" t="s">
        <v>862</v>
      </c>
      <c r="GM2" s="2" t="s">
        <v>863</v>
      </c>
      <c r="GN2" s="2" t="s">
        <v>864</v>
      </c>
      <c r="GO2" s="2" t="s">
        <v>865</v>
      </c>
      <c r="GP2" s="2" t="s">
        <v>866</v>
      </c>
      <c r="GQ2" s="2" t="s">
        <v>867</v>
      </c>
      <c r="GR2" s="2" t="s">
        <v>868</v>
      </c>
      <c r="GS2" s="2" t="s">
        <v>869</v>
      </c>
      <c r="GT2" s="2" t="s">
        <v>870</v>
      </c>
      <c r="GU2" s="2" t="s">
        <v>871</v>
      </c>
      <c r="GV2" s="2" t="s">
        <v>872</v>
      </c>
      <c r="GW2" s="2" t="s">
        <v>873</v>
      </c>
      <c r="GX2" s="2" t="s">
        <v>874</v>
      </c>
      <c r="GY2" s="2" t="s">
        <v>875</v>
      </c>
      <c r="GZ2" s="2" t="s">
        <v>876</v>
      </c>
      <c r="HA2" s="2" t="s">
        <v>877</v>
      </c>
      <c r="HB2" s="2" t="s">
        <v>878</v>
      </c>
      <c r="HC2" s="2" t="s">
        <v>879</v>
      </c>
      <c r="HD2" s="2" t="s">
        <v>880</v>
      </c>
      <c r="HE2" s="2" t="s">
        <v>881</v>
      </c>
      <c r="HF2" s="2" t="s">
        <v>882</v>
      </c>
      <c r="HG2" s="2" t="s">
        <v>883</v>
      </c>
      <c r="HH2" s="2" t="s">
        <v>884</v>
      </c>
      <c r="HI2" s="2" t="s">
        <v>885</v>
      </c>
      <c r="HJ2" s="2" t="s">
        <v>886</v>
      </c>
      <c r="HK2" s="2" t="s">
        <v>887</v>
      </c>
      <c r="HL2" s="2" t="s">
        <v>888</v>
      </c>
      <c r="HM2" s="2" t="s">
        <v>889</v>
      </c>
      <c r="HN2" s="2" t="s">
        <v>890</v>
      </c>
      <c r="HO2" s="2" t="s">
        <v>891</v>
      </c>
      <c r="HP2" s="2" t="s">
        <v>892</v>
      </c>
      <c r="HQ2" s="2" t="s">
        <v>893</v>
      </c>
      <c r="HR2" s="2" t="s">
        <v>894</v>
      </c>
      <c r="HS2" s="2" t="s">
        <v>895</v>
      </c>
      <c r="HT2" s="2" t="s">
        <v>896</v>
      </c>
      <c r="HU2" s="2" t="s">
        <v>897</v>
      </c>
      <c r="HV2" s="2" t="s">
        <v>898</v>
      </c>
      <c r="HW2" s="2" t="s">
        <v>899</v>
      </c>
      <c r="HX2" s="3" t="s">
        <v>1182</v>
      </c>
      <c r="HY2" s="3" t="s">
        <v>1183</v>
      </c>
      <c r="HZ2" s="3" t="s">
        <v>1184</v>
      </c>
      <c r="IA2" s="2" t="s">
        <v>900</v>
      </c>
      <c r="IB2" s="2" t="s">
        <v>901</v>
      </c>
      <c r="IC2" s="2" t="s">
        <v>902</v>
      </c>
      <c r="ID2" s="2" t="s">
        <v>903</v>
      </c>
      <c r="IE2" s="2" t="s">
        <v>904</v>
      </c>
      <c r="IF2" s="2" t="s">
        <v>905</v>
      </c>
      <c r="IG2" s="2" t="s">
        <v>906</v>
      </c>
      <c r="IH2" s="2" t="s">
        <v>907</v>
      </c>
      <c r="II2" s="2" t="s">
        <v>908</v>
      </c>
      <c r="IJ2" s="2" t="s">
        <v>909</v>
      </c>
      <c r="IK2" s="2" t="s">
        <v>910</v>
      </c>
      <c r="IL2" s="2" t="s">
        <v>911</v>
      </c>
      <c r="IM2" s="2" t="s">
        <v>912</v>
      </c>
      <c r="IN2" s="2" t="s">
        <v>913</v>
      </c>
      <c r="IO2" s="2" t="s">
        <v>914</v>
      </c>
      <c r="IP2" s="2" t="s">
        <v>915</v>
      </c>
      <c r="IQ2" s="3" t="s">
        <v>916</v>
      </c>
      <c r="IR2" s="3" t="s">
        <v>917</v>
      </c>
      <c r="IS2" s="3" t="s">
        <v>918</v>
      </c>
      <c r="IT2" s="3" t="s">
        <v>1185</v>
      </c>
      <c r="IU2" s="3" t="s">
        <v>1186</v>
      </c>
      <c r="IV2" s="5" t="s">
        <v>919</v>
      </c>
      <c r="IW2" s="3" t="s">
        <v>1187</v>
      </c>
      <c r="IX2" s="3" t="s">
        <v>1188</v>
      </c>
      <c r="IY2" s="3" t="s">
        <v>1193</v>
      </c>
      <c r="IZ2" s="3" t="s">
        <v>1189</v>
      </c>
      <c r="JA2" s="3" t="s">
        <v>1190</v>
      </c>
      <c r="JB2" s="3" t="s">
        <v>1191</v>
      </c>
      <c r="JC2" s="3" t="s">
        <v>1192</v>
      </c>
      <c r="JD2" s="2" t="s">
        <v>920</v>
      </c>
      <c r="JE2" s="2" t="s">
        <v>921</v>
      </c>
      <c r="JF2" s="2" t="s">
        <v>922</v>
      </c>
      <c r="JG2" s="2" t="s">
        <v>923</v>
      </c>
      <c r="JH2" s="3" t="s">
        <v>1195</v>
      </c>
      <c r="JI2" s="3" t="s">
        <v>1194</v>
      </c>
      <c r="JJ2" s="2" t="s">
        <v>924</v>
      </c>
      <c r="JK2" s="3" t="s">
        <v>1197</v>
      </c>
      <c r="JL2" s="2" t="s">
        <v>925</v>
      </c>
      <c r="JM2" s="2" t="s">
        <v>926</v>
      </c>
      <c r="JN2" s="2" t="s">
        <v>927</v>
      </c>
      <c r="JO2" s="2" t="s">
        <v>928</v>
      </c>
      <c r="JP2" s="3" t="s">
        <v>1198</v>
      </c>
      <c r="JQ2" s="3" t="s">
        <v>1196</v>
      </c>
      <c r="JR2" s="2" t="s">
        <v>929</v>
      </c>
      <c r="JS2" s="2" t="s">
        <v>930</v>
      </c>
      <c r="JT2" s="2" t="s">
        <v>931</v>
      </c>
      <c r="JU2" s="2" t="s">
        <v>932</v>
      </c>
      <c r="JV2" s="2" t="s">
        <v>933</v>
      </c>
      <c r="JW2" s="2" t="s">
        <v>934</v>
      </c>
      <c r="JX2" s="2" t="s">
        <v>935</v>
      </c>
      <c r="JY2" s="2" t="s">
        <v>936</v>
      </c>
      <c r="JZ2" s="2" t="s">
        <v>937</v>
      </c>
      <c r="KA2" s="2" t="s">
        <v>938</v>
      </c>
      <c r="KB2" s="3" t="s">
        <v>1200</v>
      </c>
      <c r="KC2" s="3" t="s">
        <v>1201</v>
      </c>
      <c r="KD2" s="3" t="s">
        <v>1199</v>
      </c>
      <c r="KE2" s="3" t="s">
        <v>1202</v>
      </c>
      <c r="KF2" s="3" t="s">
        <v>1203</v>
      </c>
      <c r="KG2" s="3" t="s">
        <v>1204</v>
      </c>
      <c r="KH2" s="3" t="s">
        <v>1205</v>
      </c>
      <c r="KI2" s="3" t="s">
        <v>1206</v>
      </c>
      <c r="KJ2" s="3" t="s">
        <v>1207</v>
      </c>
      <c r="KK2" s="2" t="s">
        <v>939</v>
      </c>
      <c r="KL2" s="2" t="s">
        <v>940</v>
      </c>
      <c r="KM2" s="2" t="s">
        <v>941</v>
      </c>
      <c r="KN2" s="2" t="s">
        <v>942</v>
      </c>
      <c r="KO2" s="2" t="s">
        <v>943</v>
      </c>
      <c r="KP2" s="2" t="s">
        <v>944</v>
      </c>
      <c r="KQ2" s="2" t="s">
        <v>945</v>
      </c>
      <c r="KR2" s="2" t="s">
        <v>946</v>
      </c>
      <c r="KS2" s="2" t="s">
        <v>947</v>
      </c>
      <c r="KT2" s="2" t="s">
        <v>948</v>
      </c>
      <c r="KU2" s="2" t="s">
        <v>949</v>
      </c>
      <c r="KV2" s="2" t="s">
        <v>950</v>
      </c>
      <c r="KW2" s="2" t="s">
        <v>951</v>
      </c>
      <c r="KX2" s="2" t="s">
        <v>952</v>
      </c>
      <c r="KY2" s="2" t="s">
        <v>953</v>
      </c>
      <c r="KZ2" s="2" t="s">
        <v>954</v>
      </c>
      <c r="LA2" s="2" t="s">
        <v>955</v>
      </c>
      <c r="LB2" s="2" t="s">
        <v>956</v>
      </c>
      <c r="LC2" s="2" t="s">
        <v>957</v>
      </c>
      <c r="LD2" s="2" t="s">
        <v>958</v>
      </c>
      <c r="LE2" s="2" t="s">
        <v>959</v>
      </c>
      <c r="LF2" s="2" t="s">
        <v>960</v>
      </c>
      <c r="LG2" s="2" t="s">
        <v>961</v>
      </c>
      <c r="LH2" s="2" t="s">
        <v>962</v>
      </c>
      <c r="LI2" s="2" t="s">
        <v>963</v>
      </c>
      <c r="LJ2" s="2" t="s">
        <v>964</v>
      </c>
      <c r="LK2" s="2" t="s">
        <v>965</v>
      </c>
      <c r="LL2" s="2" t="s">
        <v>966</v>
      </c>
      <c r="LM2" s="2" t="s">
        <v>967</v>
      </c>
      <c r="LN2" s="2" t="s">
        <v>968</v>
      </c>
      <c r="LO2" s="2" t="s">
        <v>969</v>
      </c>
      <c r="LP2" s="2" t="s">
        <v>970</v>
      </c>
      <c r="LQ2" s="2" t="s">
        <v>971</v>
      </c>
      <c r="LR2" s="2" t="s">
        <v>972</v>
      </c>
      <c r="LS2" s="2" t="s">
        <v>973</v>
      </c>
      <c r="LT2" s="2" t="s">
        <v>974</v>
      </c>
      <c r="LU2" s="2" t="s">
        <v>975</v>
      </c>
      <c r="LV2" s="2" t="s">
        <v>976</v>
      </c>
      <c r="LW2" s="2" t="s">
        <v>977</v>
      </c>
      <c r="LX2" s="2" t="s">
        <v>978</v>
      </c>
      <c r="LY2" s="2" t="s">
        <v>979</v>
      </c>
      <c r="LZ2" s="2" t="s">
        <v>980</v>
      </c>
      <c r="MA2" s="2" t="s">
        <v>981</v>
      </c>
      <c r="MB2" s="2" t="s">
        <v>982</v>
      </c>
      <c r="MC2" s="2" t="s">
        <v>983</v>
      </c>
      <c r="MD2" s="2" t="s">
        <v>984</v>
      </c>
      <c r="ME2" s="2" t="s">
        <v>985</v>
      </c>
      <c r="MF2" s="2" t="s">
        <v>986</v>
      </c>
      <c r="MG2" s="2" t="s">
        <v>987</v>
      </c>
      <c r="MH2" s="2" t="s">
        <v>988</v>
      </c>
      <c r="MI2" s="2" t="s">
        <v>989</v>
      </c>
      <c r="MJ2" s="2" t="s">
        <v>990</v>
      </c>
      <c r="MK2" s="2" t="s">
        <v>991</v>
      </c>
      <c r="ML2" s="2" t="s">
        <v>992</v>
      </c>
      <c r="MM2" s="2" t="s">
        <v>993</v>
      </c>
      <c r="MN2" s="2" t="s">
        <v>994</v>
      </c>
      <c r="MO2" s="3" t="s">
        <v>1208</v>
      </c>
      <c r="MP2" s="2" t="s">
        <v>995</v>
      </c>
      <c r="MQ2" s="2" t="s">
        <v>996</v>
      </c>
      <c r="MR2" s="2" t="s">
        <v>997</v>
      </c>
      <c r="MS2" s="2" t="s">
        <v>998</v>
      </c>
      <c r="MT2" s="2" t="s">
        <v>999</v>
      </c>
      <c r="MU2" s="3" t="s">
        <v>1209</v>
      </c>
      <c r="MV2" s="2" t="s">
        <v>1000</v>
      </c>
      <c r="MW2" s="2" t="s">
        <v>1001</v>
      </c>
      <c r="MX2" s="3" t="s">
        <v>1210</v>
      </c>
      <c r="MY2" s="2" t="s">
        <v>1002</v>
      </c>
      <c r="MZ2" s="2" t="s">
        <v>1003</v>
      </c>
      <c r="NA2" s="2" t="s">
        <v>1004</v>
      </c>
      <c r="NB2" s="2" t="s">
        <v>1005</v>
      </c>
      <c r="NC2" s="3" t="s">
        <v>1211</v>
      </c>
      <c r="ND2" s="3" t="s">
        <v>1212</v>
      </c>
      <c r="NE2" s="2" t="s">
        <v>1006</v>
      </c>
      <c r="NF2" s="2" t="s">
        <v>1007</v>
      </c>
      <c r="NG2" s="2" t="s">
        <v>1008</v>
      </c>
      <c r="NH2" s="2" t="s">
        <v>1009</v>
      </c>
      <c r="NI2" s="3" t="s">
        <v>1213</v>
      </c>
      <c r="NJ2" s="2" t="s">
        <v>1010</v>
      </c>
      <c r="NK2" s="3" t="s">
        <v>1214</v>
      </c>
      <c r="NL2" s="3" t="s">
        <v>1215</v>
      </c>
      <c r="NM2" s="2" t="s">
        <v>1011</v>
      </c>
      <c r="NN2" s="2" t="s">
        <v>1012</v>
      </c>
      <c r="NO2" s="2" t="s">
        <v>1013</v>
      </c>
      <c r="NP2" s="2" t="s">
        <v>1014</v>
      </c>
      <c r="NQ2" s="3" t="s">
        <v>1216</v>
      </c>
      <c r="NR2" s="3" t="s">
        <v>1217</v>
      </c>
      <c r="NS2" s="2" t="s">
        <v>1015</v>
      </c>
      <c r="NT2" s="2" t="s">
        <v>1016</v>
      </c>
      <c r="NU2" s="2" t="s">
        <v>1017</v>
      </c>
      <c r="NV2" s="3" t="s">
        <v>1218</v>
      </c>
      <c r="NW2" s="3" t="s">
        <v>1219</v>
      </c>
      <c r="NX2" s="3" t="s">
        <v>1220</v>
      </c>
      <c r="NY2" s="3" t="s">
        <v>1221</v>
      </c>
      <c r="NZ2" s="3" t="s">
        <v>1222</v>
      </c>
      <c r="OA2" s="2" t="s">
        <v>1018</v>
      </c>
      <c r="OB2" s="2" t="s">
        <v>1019</v>
      </c>
      <c r="OC2" s="2" t="s">
        <v>1020</v>
      </c>
      <c r="OD2" s="2" t="s">
        <v>1021</v>
      </c>
      <c r="OE2" s="3" t="s">
        <v>1223</v>
      </c>
      <c r="OF2" s="3" t="s">
        <v>1224</v>
      </c>
      <c r="OG2" s="2" t="s">
        <v>1022</v>
      </c>
      <c r="OH2" s="2" t="s">
        <v>1023</v>
      </c>
      <c r="OI2" s="2" t="s">
        <v>1024</v>
      </c>
      <c r="OJ2" s="2" t="s">
        <v>1025</v>
      </c>
      <c r="OK2" s="2" t="s">
        <v>1026</v>
      </c>
      <c r="OL2" s="2" t="s">
        <v>1027</v>
      </c>
      <c r="OM2" s="2" t="s">
        <v>1028</v>
      </c>
      <c r="ON2" s="2" t="s">
        <v>1029</v>
      </c>
      <c r="OO2" s="2" t="s">
        <v>1030</v>
      </c>
      <c r="OP2" s="2" t="s">
        <v>1031</v>
      </c>
      <c r="OQ2" s="2" t="s">
        <v>1032</v>
      </c>
      <c r="OR2" s="2" t="s">
        <v>1033</v>
      </c>
      <c r="OS2" s="2" t="s">
        <v>1034</v>
      </c>
      <c r="OT2" s="2" t="s">
        <v>1035</v>
      </c>
      <c r="OU2" s="2" t="s">
        <v>1036</v>
      </c>
      <c r="OV2" s="2" t="s">
        <v>1037</v>
      </c>
      <c r="OW2" s="2" t="s">
        <v>1038</v>
      </c>
      <c r="OX2" s="2" t="s">
        <v>1039</v>
      </c>
      <c r="OY2" s="2" t="s">
        <v>1040</v>
      </c>
      <c r="OZ2" s="2" t="s">
        <v>1041</v>
      </c>
      <c r="PA2" s="2" t="s">
        <v>1042</v>
      </c>
      <c r="PB2" s="2" t="s">
        <v>1043</v>
      </c>
      <c r="PC2" s="2" t="s">
        <v>1044</v>
      </c>
      <c r="PD2" s="3" t="s">
        <v>1225</v>
      </c>
      <c r="PE2" s="3" t="s">
        <v>1226</v>
      </c>
      <c r="PF2" s="3" t="s">
        <v>1227</v>
      </c>
      <c r="PG2" s="3" t="s">
        <v>1228</v>
      </c>
      <c r="PH2" s="3" t="s">
        <v>1229</v>
      </c>
      <c r="PI2" s="3" t="s">
        <v>1230</v>
      </c>
      <c r="PJ2" s="3" t="s">
        <v>1232</v>
      </c>
      <c r="PK2" s="2" t="s">
        <v>1045</v>
      </c>
      <c r="PL2" s="2" t="s">
        <v>1046</v>
      </c>
      <c r="PM2" s="3" t="s">
        <v>1233</v>
      </c>
      <c r="PN2" s="3" t="s">
        <v>1234</v>
      </c>
      <c r="PO2" s="2" t="s">
        <v>1047</v>
      </c>
      <c r="PP2" s="3" t="s">
        <v>1235</v>
      </c>
      <c r="PQ2" s="3" t="s">
        <v>1236</v>
      </c>
      <c r="PR2" s="2" t="s">
        <v>1048</v>
      </c>
      <c r="PS2" s="2" t="s">
        <v>1049</v>
      </c>
      <c r="PT2" s="2" t="s">
        <v>1050</v>
      </c>
      <c r="PU2" s="2" t="s">
        <v>1051</v>
      </c>
      <c r="PV2" s="3" t="s">
        <v>1237</v>
      </c>
      <c r="PW2" s="3" t="s">
        <v>1238</v>
      </c>
      <c r="PX2" s="2" t="s">
        <v>1052</v>
      </c>
      <c r="PY2" s="3" t="s">
        <v>1240</v>
      </c>
      <c r="PZ2" s="3" t="s">
        <v>1241</v>
      </c>
      <c r="QA2" s="3" t="s">
        <v>1242</v>
      </c>
      <c r="QB2" s="3" t="s">
        <v>1243</v>
      </c>
      <c r="QC2" s="3" t="s">
        <v>1244</v>
      </c>
      <c r="QD2" s="3" t="s">
        <v>1245</v>
      </c>
      <c r="QE2" s="3" t="s">
        <v>1246</v>
      </c>
      <c r="QF2" s="2" t="s">
        <v>1053</v>
      </c>
      <c r="QG2" s="2" t="s">
        <v>1054</v>
      </c>
      <c r="QH2" s="2" t="s">
        <v>1055</v>
      </c>
      <c r="QI2" s="3" t="s">
        <v>1247</v>
      </c>
      <c r="QJ2" s="3" t="s">
        <v>1248</v>
      </c>
      <c r="QK2" s="3" t="s">
        <v>1249</v>
      </c>
      <c r="QL2" s="3" t="s">
        <v>1250</v>
      </c>
      <c r="QM2" s="2" t="s">
        <v>1056</v>
      </c>
      <c r="QN2" s="2" t="s">
        <v>1057</v>
      </c>
      <c r="QO2" s="2" t="s">
        <v>1058</v>
      </c>
      <c r="QP2" s="2" t="s">
        <v>1059</v>
      </c>
      <c r="QQ2" s="3" t="s">
        <v>1251</v>
      </c>
      <c r="QR2" s="3" t="s">
        <v>1252</v>
      </c>
      <c r="QS2" s="2" t="s">
        <v>1060</v>
      </c>
      <c r="QT2" s="3" t="s">
        <v>1254</v>
      </c>
      <c r="QU2" s="3" t="s">
        <v>1255</v>
      </c>
      <c r="QV2" s="3" t="s">
        <v>1256</v>
      </c>
      <c r="QW2" s="3" t="s">
        <v>1257</v>
      </c>
      <c r="QX2" s="3" t="s">
        <v>1258</v>
      </c>
      <c r="QY2" s="3" t="s">
        <v>1259</v>
      </c>
      <c r="QZ2" s="3" t="s">
        <v>1260</v>
      </c>
      <c r="RA2" s="2" t="s">
        <v>1061</v>
      </c>
      <c r="RB2" s="2" t="s">
        <v>1062</v>
      </c>
      <c r="RC2" s="3" t="s">
        <v>1261</v>
      </c>
      <c r="RD2" s="3" t="s">
        <v>1262</v>
      </c>
      <c r="RE2" s="2" t="s">
        <v>1063</v>
      </c>
      <c r="RF2" s="3" t="s">
        <v>1263</v>
      </c>
      <c r="RG2" s="3" t="s">
        <v>1264</v>
      </c>
      <c r="RH2" s="2" t="s">
        <v>1064</v>
      </c>
      <c r="RI2" s="2" t="s">
        <v>1065</v>
      </c>
      <c r="RJ2" s="2" t="s">
        <v>1066</v>
      </c>
      <c r="RK2" s="2" t="s">
        <v>1067</v>
      </c>
      <c r="RL2" s="3" t="s">
        <v>1265</v>
      </c>
      <c r="RM2" s="3" t="s">
        <v>1266</v>
      </c>
      <c r="RN2" s="2" t="s">
        <v>1068</v>
      </c>
      <c r="RO2" s="2" t="s">
        <v>1069</v>
      </c>
      <c r="RP2" s="2" t="s">
        <v>1070</v>
      </c>
      <c r="RQ2" s="2" t="s">
        <v>1071</v>
      </c>
      <c r="RR2" s="2" t="s">
        <v>1072</v>
      </c>
      <c r="RS2" s="2" t="s">
        <v>1073</v>
      </c>
      <c r="RT2" s="2" t="s">
        <v>1074</v>
      </c>
      <c r="RU2" s="2" t="s">
        <v>1075</v>
      </c>
      <c r="RV2" s="2" t="s">
        <v>1076</v>
      </c>
      <c r="RW2" s="2" t="s">
        <v>1077</v>
      </c>
      <c r="RX2" s="2" t="s">
        <v>1078</v>
      </c>
      <c r="RY2" s="2" t="s">
        <v>1079</v>
      </c>
      <c r="RZ2" s="2" t="s">
        <v>1080</v>
      </c>
      <c r="SA2" s="2" t="s">
        <v>1081</v>
      </c>
      <c r="SB2" s="2" t="s">
        <v>1082</v>
      </c>
      <c r="SC2" s="2" t="s">
        <v>1083</v>
      </c>
      <c r="SD2" s="2" t="s">
        <v>1084</v>
      </c>
      <c r="SE2" s="2" t="s">
        <v>1085</v>
      </c>
      <c r="SF2" s="2" t="s">
        <v>1086</v>
      </c>
      <c r="SG2" s="2" t="s">
        <v>1087</v>
      </c>
      <c r="SH2" s="2" t="s">
        <v>1088</v>
      </c>
      <c r="SI2" s="2" t="s">
        <v>1089</v>
      </c>
      <c r="SJ2" s="2" t="s">
        <v>1090</v>
      </c>
      <c r="SK2" s="2" t="s">
        <v>1091</v>
      </c>
      <c r="SL2" s="3" t="s">
        <v>1271</v>
      </c>
      <c r="SM2" s="3" t="s">
        <v>1272</v>
      </c>
      <c r="SN2" s="3" t="s">
        <v>1273</v>
      </c>
      <c r="SO2" s="3" t="s">
        <v>1274</v>
      </c>
      <c r="SP2" s="3" t="s">
        <v>1275</v>
      </c>
      <c r="SQ2" s="3" t="s">
        <v>1276</v>
      </c>
      <c r="SR2" s="3" t="s">
        <v>1277</v>
      </c>
      <c r="SS2" s="3" t="s">
        <v>1278</v>
      </c>
      <c r="ST2" s="3" t="s">
        <v>1279</v>
      </c>
      <c r="SU2" s="3" t="s">
        <v>1280</v>
      </c>
      <c r="SV2" s="3" t="s">
        <v>1281</v>
      </c>
      <c r="SW2" s="3" t="s">
        <v>1282</v>
      </c>
      <c r="SX2" s="3" t="s">
        <v>1283</v>
      </c>
      <c r="SY2" s="3" t="s">
        <v>1284</v>
      </c>
      <c r="SZ2" s="3" t="s">
        <v>1285</v>
      </c>
      <c r="TA2" s="3" t="s">
        <v>1286</v>
      </c>
      <c r="TB2" s="3" t="s">
        <v>1287</v>
      </c>
      <c r="TC2" s="3" t="s">
        <v>1288</v>
      </c>
      <c r="TD2" s="3" t="s">
        <v>1289</v>
      </c>
      <c r="TE2" s="3" t="s">
        <v>1290</v>
      </c>
      <c r="TF2" s="2" t="s">
        <v>1092</v>
      </c>
      <c r="TG2" s="3" t="s">
        <v>1291</v>
      </c>
      <c r="TH2" s="3" t="s">
        <v>1292</v>
      </c>
      <c r="TI2" s="3" t="s">
        <v>1293</v>
      </c>
      <c r="TJ2" s="3" t="s">
        <v>1294</v>
      </c>
      <c r="TK2" s="3" t="s">
        <v>1295</v>
      </c>
      <c r="TL2" s="3" t="s">
        <v>1296</v>
      </c>
      <c r="TM2" s="3" t="s">
        <v>1297</v>
      </c>
      <c r="TN2" s="3" t="s">
        <v>1298</v>
      </c>
      <c r="TO2" s="3" t="s">
        <v>1299</v>
      </c>
      <c r="TP2" s="3" t="s">
        <v>1300</v>
      </c>
      <c r="TQ2" s="3" t="s">
        <v>1301</v>
      </c>
      <c r="TR2" s="3" t="s">
        <v>1302</v>
      </c>
      <c r="TS2" s="3" t="s">
        <v>1303</v>
      </c>
      <c r="TT2" s="3" t="s">
        <v>1304</v>
      </c>
      <c r="TU2" s="3" t="s">
        <v>1305</v>
      </c>
      <c r="TV2" s="3" t="s">
        <v>1306</v>
      </c>
      <c r="TW2" s="3" t="s">
        <v>1307</v>
      </c>
      <c r="TX2" s="3" t="s">
        <v>1308</v>
      </c>
      <c r="TY2" s="3" t="s">
        <v>1309</v>
      </c>
      <c r="TZ2" s="3" t="s">
        <v>1310</v>
      </c>
      <c r="UA2" s="3" t="s">
        <v>1311</v>
      </c>
      <c r="UB2" s="3" t="s">
        <v>1312</v>
      </c>
      <c r="UC2" s="3" t="s">
        <v>1313</v>
      </c>
      <c r="UD2" s="3" t="s">
        <v>1314</v>
      </c>
      <c r="UE2" s="3" t="s">
        <v>1315</v>
      </c>
      <c r="UF2" s="3" t="s">
        <v>1316</v>
      </c>
      <c r="UG2" s="3" t="s">
        <v>1317</v>
      </c>
      <c r="UH2" s="3" t="s">
        <v>1318</v>
      </c>
      <c r="UI2" s="3" t="s">
        <v>1319</v>
      </c>
      <c r="UJ2" s="3" t="s">
        <v>1320</v>
      </c>
      <c r="UK2" s="3" t="s">
        <v>1321</v>
      </c>
      <c r="UL2" s="3" t="s">
        <v>1322</v>
      </c>
      <c r="UM2" s="3" t="s">
        <v>1323</v>
      </c>
      <c r="UN2" s="2" t="s">
        <v>1093</v>
      </c>
      <c r="UO2" s="2" t="s">
        <v>1094</v>
      </c>
      <c r="UP2" s="2" t="s">
        <v>1095</v>
      </c>
      <c r="UQ2" s="2" t="s">
        <v>1096</v>
      </c>
      <c r="UR2" s="2" t="s">
        <v>1097</v>
      </c>
      <c r="US2" s="2" t="s">
        <v>1098</v>
      </c>
      <c r="UT2" s="2" t="s">
        <v>1099</v>
      </c>
      <c r="UU2" s="2" t="s">
        <v>1100</v>
      </c>
      <c r="UV2" s="2" t="s">
        <v>1101</v>
      </c>
      <c r="UW2" s="2" t="s">
        <v>1102</v>
      </c>
      <c r="UX2" s="2" t="s">
        <v>1103</v>
      </c>
      <c r="UY2" s="2" t="s">
        <v>1104</v>
      </c>
      <c r="UZ2" s="2" t="s">
        <v>1105</v>
      </c>
      <c r="VA2" s="2" t="s">
        <v>1106</v>
      </c>
      <c r="VB2" s="2" t="s">
        <v>1107</v>
      </c>
      <c r="VC2" s="2" t="s">
        <v>1108</v>
      </c>
      <c r="VD2" s="2" t="s">
        <v>1109</v>
      </c>
      <c r="VE2" s="2" t="s">
        <v>1110</v>
      </c>
      <c r="VF2" s="2" t="s">
        <v>1111</v>
      </c>
      <c r="VG2" s="2" t="s">
        <v>1112</v>
      </c>
      <c r="VH2" s="2" t="s">
        <v>1113</v>
      </c>
      <c r="VI2" s="2" t="s">
        <v>1114</v>
      </c>
      <c r="VJ2" s="2" t="s">
        <v>1115</v>
      </c>
      <c r="VK2" s="2" t="s">
        <v>1116</v>
      </c>
      <c r="VL2" s="2" t="s">
        <v>1117</v>
      </c>
      <c r="VM2" s="2" t="s">
        <v>1118</v>
      </c>
      <c r="VN2" s="2" t="s">
        <v>1119</v>
      </c>
      <c r="VO2" s="2" t="s">
        <v>1120</v>
      </c>
      <c r="VP2" s="2" t="s">
        <v>1121</v>
      </c>
      <c r="VQ2" s="2" t="s">
        <v>1122</v>
      </c>
      <c r="VR2" s="2" t="s">
        <v>1123</v>
      </c>
      <c r="VS2" s="2" t="s">
        <v>1124</v>
      </c>
      <c r="VT2" s="2" t="s">
        <v>1125</v>
      </c>
      <c r="VU2" s="2" t="s">
        <v>1126</v>
      </c>
      <c r="VV2" s="2" t="s">
        <v>1127</v>
      </c>
      <c r="VW2" s="2" t="s">
        <v>1128</v>
      </c>
      <c r="VX2" s="2" t="s">
        <v>1129</v>
      </c>
      <c r="VY2" s="2" t="s">
        <v>1130</v>
      </c>
      <c r="VZ2" s="2" t="s">
        <v>1131</v>
      </c>
      <c r="WA2" s="2" t="s">
        <v>1132</v>
      </c>
      <c r="WB2" s="2" t="s">
        <v>1133</v>
      </c>
      <c r="WC2" s="2" t="s">
        <v>1134</v>
      </c>
      <c r="WD2" s="2" t="s">
        <v>1135</v>
      </c>
      <c r="WE2" s="2" t="s">
        <v>1136</v>
      </c>
      <c r="WF2" s="2" t="s">
        <v>1137</v>
      </c>
      <c r="WG2" s="2" t="s">
        <v>1138</v>
      </c>
      <c r="WH2" s="2" t="s">
        <v>1139</v>
      </c>
      <c r="WI2" s="2" t="s">
        <v>1140</v>
      </c>
      <c r="WJ2" s="2" t="s">
        <v>1141</v>
      </c>
      <c r="WK2" s="2" t="s">
        <v>1142</v>
      </c>
      <c r="WL2" s="2" t="s">
        <v>1143</v>
      </c>
      <c r="WM2" s="2" t="s">
        <v>1144</v>
      </c>
      <c r="WN2" s="2" t="s">
        <v>1145</v>
      </c>
      <c r="WO2" s="2" t="s">
        <v>1146</v>
      </c>
      <c r="WP2" s="2" t="s">
        <v>1147</v>
      </c>
      <c r="WQ2" s="2" t="s">
        <v>1148</v>
      </c>
      <c r="WR2" s="2" t="s">
        <v>1149</v>
      </c>
      <c r="WS2" s="2" t="s">
        <v>1150</v>
      </c>
      <c r="WT2" s="2" t="s">
        <v>1151</v>
      </c>
      <c r="WU2" s="2" t="s">
        <v>1152</v>
      </c>
      <c r="WV2" s="3" t="s">
        <v>1324</v>
      </c>
      <c r="WW2" s="3" t="s">
        <v>1325</v>
      </c>
      <c r="WX2" s="3" t="s">
        <v>1326</v>
      </c>
      <c r="WY2" s="3" t="s">
        <v>1327</v>
      </c>
      <c r="WZ2" s="3" t="s">
        <v>1328</v>
      </c>
      <c r="XA2" s="3" t="s">
        <v>1329</v>
      </c>
      <c r="XB2" s="3" t="s">
        <v>1330</v>
      </c>
      <c r="XC2" s="3" t="s">
        <v>1331</v>
      </c>
      <c r="XD2" s="2" t="s">
        <v>1153</v>
      </c>
      <c r="XE2" s="2" t="s">
        <v>1154</v>
      </c>
      <c r="XF2" s="2" t="s">
        <v>1155</v>
      </c>
      <c r="XG2" s="2" t="s">
        <v>1156</v>
      </c>
      <c r="XH2" s="2" t="s">
        <v>1157</v>
      </c>
      <c r="XI2" s="3" t="s">
        <v>1332</v>
      </c>
      <c r="XJ2" s="3" t="s">
        <v>1333</v>
      </c>
      <c r="XK2" s="3" t="s">
        <v>1334</v>
      </c>
      <c r="XL2" s="3" t="s">
        <v>1335</v>
      </c>
      <c r="XM2" s="3" t="s">
        <v>1336</v>
      </c>
      <c r="XN2" s="3" t="s">
        <v>1337</v>
      </c>
      <c r="XO2" s="3" t="s">
        <v>1338</v>
      </c>
      <c r="XP2" s="3" t="s">
        <v>1339</v>
      </c>
      <c r="XQ2" s="3" t="s">
        <v>1340</v>
      </c>
      <c r="XR2" s="2" t="s">
        <v>1158</v>
      </c>
      <c r="XS2" s="2" t="s">
        <v>1159</v>
      </c>
      <c r="XT2" s="3" t="s">
        <v>1341</v>
      </c>
      <c r="XU2" s="2" t="s">
        <v>1160</v>
      </c>
      <c r="XV2" s="2" t="s">
        <v>1161</v>
      </c>
      <c r="XW2" s="2" t="s">
        <v>1162</v>
      </c>
      <c r="XX2" s="3" t="s">
        <v>1342</v>
      </c>
      <c r="XY2" s="3" t="s">
        <v>1343</v>
      </c>
      <c r="XZ2" s="3" t="s">
        <v>1344</v>
      </c>
      <c r="YA2" s="3" t="s">
        <v>1345</v>
      </c>
      <c r="YB2" s="3" t="s">
        <v>1346</v>
      </c>
      <c r="YC2" s="3" t="s">
        <v>1347</v>
      </c>
      <c r="YD2" s="3" t="s">
        <v>1348</v>
      </c>
      <c r="YE2" s="3" t="s">
        <v>1349</v>
      </c>
    </row>
    <row r="3" spans="1:655" ht="72.5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3"/>
      <c r="AV3" s="2"/>
      <c r="AW3" s="3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3" t="s">
        <v>1166</v>
      </c>
      <c r="BJ3" s="3" t="s">
        <v>1167</v>
      </c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3" t="s">
        <v>853</v>
      </c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 t="s">
        <v>1181</v>
      </c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3" t="s">
        <v>1231</v>
      </c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3" t="s">
        <v>1239</v>
      </c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 t="s">
        <v>1253</v>
      </c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3" t="s">
        <v>1267</v>
      </c>
      <c r="RO3" s="3" t="s">
        <v>1268</v>
      </c>
      <c r="RP3" s="3" t="s">
        <v>1269</v>
      </c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3" t="s">
        <v>1270</v>
      </c>
    </row>
    <row r="4" spans="1:655" x14ac:dyDescent="0.3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O4" t="s">
        <v>10</v>
      </c>
      <c r="P4" t="s">
        <v>11</v>
      </c>
      <c r="Q4" t="s">
        <v>12</v>
      </c>
      <c r="R4" t="s">
        <v>13</v>
      </c>
      <c r="S4" t="s">
        <v>14</v>
      </c>
      <c r="T4" t="s">
        <v>15</v>
      </c>
      <c r="U4" t="s">
        <v>16</v>
      </c>
      <c r="V4" t="s">
        <v>17</v>
      </c>
      <c r="W4" t="s">
        <v>18</v>
      </c>
      <c r="X4" t="s">
        <v>19</v>
      </c>
      <c r="Y4" t="s">
        <v>20</v>
      </c>
      <c r="Z4" t="s">
        <v>21</v>
      </c>
      <c r="AA4" t="s">
        <v>22</v>
      </c>
      <c r="AB4" t="s">
        <v>23</v>
      </c>
      <c r="AC4" t="s">
        <v>24</v>
      </c>
      <c r="AD4" t="s">
        <v>25</v>
      </c>
      <c r="AE4" t="s">
        <v>26</v>
      </c>
      <c r="AF4" t="s">
        <v>27</v>
      </c>
      <c r="AG4" t="s">
        <v>28</v>
      </c>
      <c r="AH4" t="s">
        <v>29</v>
      </c>
      <c r="AI4" t="s">
        <v>30</v>
      </c>
      <c r="AJ4" t="s">
        <v>31</v>
      </c>
      <c r="AK4" t="s">
        <v>32</v>
      </c>
      <c r="AL4" t="s">
        <v>33</v>
      </c>
      <c r="AM4" t="s">
        <v>34</v>
      </c>
      <c r="AN4" t="s">
        <v>35</v>
      </c>
      <c r="AO4" t="s">
        <v>36</v>
      </c>
      <c r="AP4" t="s">
        <v>37</v>
      </c>
      <c r="AQ4" t="s">
        <v>38</v>
      </c>
      <c r="AR4" t="s">
        <v>16</v>
      </c>
      <c r="AS4" t="s">
        <v>17</v>
      </c>
      <c r="AT4" t="s">
        <v>18</v>
      </c>
      <c r="AU4" t="s">
        <v>39</v>
      </c>
      <c r="AV4" t="s">
        <v>40</v>
      </c>
      <c r="AW4" t="s">
        <v>41</v>
      </c>
      <c r="AX4" t="s">
        <v>42</v>
      </c>
      <c r="AY4" t="s">
        <v>43</v>
      </c>
      <c r="AZ4" t="s">
        <v>44</v>
      </c>
      <c r="BA4" t="s">
        <v>45</v>
      </c>
      <c r="BB4" t="s">
        <v>46</v>
      </c>
      <c r="BC4" t="s">
        <v>47</v>
      </c>
      <c r="BD4" t="s">
        <v>48</v>
      </c>
      <c r="BE4" t="s">
        <v>49</v>
      </c>
      <c r="BF4" t="s">
        <v>50</v>
      </c>
      <c r="BG4" t="s">
        <v>51</v>
      </c>
      <c r="BH4" t="s">
        <v>16</v>
      </c>
      <c r="BI4" t="s">
        <v>17</v>
      </c>
      <c r="BJ4" t="s">
        <v>18</v>
      </c>
      <c r="BK4" t="s">
        <v>39</v>
      </c>
      <c r="BL4" t="s">
        <v>40</v>
      </c>
      <c r="BM4" t="s">
        <v>41</v>
      </c>
      <c r="BN4" t="s">
        <v>42</v>
      </c>
      <c r="BO4" t="s">
        <v>43</v>
      </c>
      <c r="BP4" t="s">
        <v>44</v>
      </c>
      <c r="BQ4" t="s">
        <v>45</v>
      </c>
      <c r="BR4" t="s">
        <v>46</v>
      </c>
      <c r="BS4" t="s">
        <v>47</v>
      </c>
      <c r="BT4" t="s">
        <v>48</v>
      </c>
      <c r="BU4" t="s">
        <v>52</v>
      </c>
      <c r="BV4" t="s">
        <v>53</v>
      </c>
      <c r="BW4" t="s">
        <v>54</v>
      </c>
      <c r="BX4" t="s">
        <v>55</v>
      </c>
      <c r="BY4" t="s">
        <v>56</v>
      </c>
      <c r="BZ4" t="s">
        <v>57</v>
      </c>
      <c r="CA4" t="s">
        <v>58</v>
      </c>
      <c r="CB4" t="s">
        <v>59</v>
      </c>
      <c r="CC4" t="s">
        <v>60</v>
      </c>
      <c r="CD4" t="s">
        <v>61</v>
      </c>
      <c r="CE4" t="s">
        <v>62</v>
      </c>
      <c r="CF4" t="s">
        <v>63</v>
      </c>
      <c r="CG4" t="s">
        <v>64</v>
      </c>
      <c r="CH4" t="s">
        <v>65</v>
      </c>
      <c r="CI4" t="s">
        <v>66</v>
      </c>
      <c r="CJ4" t="s">
        <v>67</v>
      </c>
      <c r="CK4" t="s">
        <v>68</v>
      </c>
      <c r="CL4" t="s">
        <v>69</v>
      </c>
      <c r="CM4" t="s">
        <v>70</v>
      </c>
      <c r="CN4" t="s">
        <v>71</v>
      </c>
      <c r="CO4" t="s">
        <v>72</v>
      </c>
      <c r="CP4" t="s">
        <v>73</v>
      </c>
      <c r="CQ4" t="s">
        <v>74</v>
      </c>
      <c r="CR4" t="s">
        <v>75</v>
      </c>
      <c r="CS4" t="s">
        <v>76</v>
      </c>
      <c r="CT4" t="s">
        <v>77</v>
      </c>
      <c r="CU4" t="s">
        <v>78</v>
      </c>
      <c r="CV4" t="s">
        <v>79</v>
      </c>
      <c r="CW4" t="s">
        <v>80</v>
      </c>
      <c r="CX4" t="s">
        <v>81</v>
      </c>
      <c r="CY4" t="s">
        <v>82</v>
      </c>
      <c r="CZ4" t="s">
        <v>83</v>
      </c>
      <c r="DA4" t="s">
        <v>84</v>
      </c>
      <c r="DB4" t="s">
        <v>85</v>
      </c>
      <c r="DC4" t="s">
        <v>86</v>
      </c>
      <c r="DD4" t="s">
        <v>87</v>
      </c>
      <c r="DE4" t="s">
        <v>88</v>
      </c>
      <c r="DF4" t="s">
        <v>89</v>
      </c>
      <c r="DG4" t="s">
        <v>90</v>
      </c>
      <c r="DH4" t="s">
        <v>91</v>
      </c>
      <c r="DI4" t="s">
        <v>92</v>
      </c>
      <c r="DJ4" t="s">
        <v>93</v>
      </c>
      <c r="DK4" t="s">
        <v>94</v>
      </c>
      <c r="DL4" t="s">
        <v>95</v>
      </c>
      <c r="DM4" t="s">
        <v>96</v>
      </c>
      <c r="DN4" t="s">
        <v>97</v>
      </c>
      <c r="DO4" t="s">
        <v>98</v>
      </c>
      <c r="DP4" t="s">
        <v>99</v>
      </c>
      <c r="DQ4" t="s">
        <v>100</v>
      </c>
      <c r="DR4" t="s">
        <v>101</v>
      </c>
      <c r="DS4" t="s">
        <v>102</v>
      </c>
      <c r="DT4" t="s">
        <v>103</v>
      </c>
      <c r="DU4" t="s">
        <v>104</v>
      </c>
      <c r="DV4" t="s">
        <v>105</v>
      </c>
      <c r="DW4" t="s">
        <v>106</v>
      </c>
      <c r="DX4" t="s">
        <v>107</v>
      </c>
      <c r="DY4" t="s">
        <v>108</v>
      </c>
      <c r="DZ4" t="s">
        <v>109</v>
      </c>
      <c r="EA4" t="s">
        <v>110</v>
      </c>
      <c r="EB4" t="s">
        <v>111</v>
      </c>
      <c r="EC4" t="s">
        <v>112</v>
      </c>
      <c r="ED4" t="s">
        <v>113</v>
      </c>
      <c r="EE4" t="s">
        <v>114</v>
      </c>
      <c r="EF4" t="s">
        <v>32</v>
      </c>
      <c r="EG4" t="s">
        <v>33</v>
      </c>
      <c r="EH4" t="s">
        <v>34</v>
      </c>
      <c r="EI4" t="s">
        <v>35</v>
      </c>
      <c r="EJ4" t="s">
        <v>36</v>
      </c>
      <c r="EK4" t="s">
        <v>37</v>
      </c>
      <c r="EL4" t="s">
        <v>38</v>
      </c>
      <c r="EM4" t="s">
        <v>53</v>
      </c>
      <c r="EN4" t="s">
        <v>54</v>
      </c>
      <c r="EO4" t="s">
        <v>55</v>
      </c>
      <c r="EP4" t="s">
        <v>115</v>
      </c>
      <c r="EQ4" t="s">
        <v>116</v>
      </c>
      <c r="ER4" t="s">
        <v>117</v>
      </c>
      <c r="ES4" t="s">
        <v>118</v>
      </c>
      <c r="ET4" t="s">
        <v>119</v>
      </c>
      <c r="EU4" t="s">
        <v>120</v>
      </c>
      <c r="EV4" t="s">
        <v>121</v>
      </c>
      <c r="EW4" t="s">
        <v>122</v>
      </c>
      <c r="EX4" t="s">
        <v>123</v>
      </c>
      <c r="EY4" t="s">
        <v>124</v>
      </c>
      <c r="EZ4" t="s">
        <v>125</v>
      </c>
      <c r="FA4" t="s">
        <v>126</v>
      </c>
      <c r="FB4" t="s">
        <v>127</v>
      </c>
      <c r="FC4" t="s">
        <v>128</v>
      </c>
      <c r="FD4" t="s">
        <v>129</v>
      </c>
      <c r="FE4" t="s">
        <v>130</v>
      </c>
      <c r="FF4" t="s">
        <v>131</v>
      </c>
      <c r="FG4" t="s">
        <v>132</v>
      </c>
      <c r="FH4" t="s">
        <v>133</v>
      </c>
      <c r="FI4" t="s">
        <v>134</v>
      </c>
      <c r="FJ4" t="s">
        <v>135</v>
      </c>
      <c r="FK4" t="s">
        <v>136</v>
      </c>
      <c r="FL4" t="s">
        <v>137</v>
      </c>
      <c r="FM4" t="s">
        <v>138</v>
      </c>
      <c r="FN4" t="s">
        <v>139</v>
      </c>
      <c r="FO4" t="s">
        <v>140</v>
      </c>
      <c r="FP4" t="s">
        <v>141</v>
      </c>
      <c r="FQ4" t="s">
        <v>142</v>
      </c>
      <c r="FR4" t="s">
        <v>143</v>
      </c>
      <c r="FS4" t="s">
        <v>144</v>
      </c>
      <c r="FT4" t="s">
        <v>145</v>
      </c>
      <c r="FU4" t="s">
        <v>146</v>
      </c>
      <c r="FV4" t="s">
        <v>147</v>
      </c>
      <c r="FW4" t="s">
        <v>148</v>
      </c>
      <c r="FX4" t="s">
        <v>149</v>
      </c>
      <c r="FY4" t="s">
        <v>150</v>
      </c>
      <c r="FZ4" t="s">
        <v>151</v>
      </c>
      <c r="GA4" t="s">
        <v>152</v>
      </c>
      <c r="GB4" t="s">
        <v>153</v>
      </c>
      <c r="GC4" t="s">
        <v>154</v>
      </c>
      <c r="GD4" t="s">
        <v>155</v>
      </c>
      <c r="GE4" t="s">
        <v>156</v>
      </c>
      <c r="GF4" t="s">
        <v>157</v>
      </c>
      <c r="GG4" t="s">
        <v>158</v>
      </c>
      <c r="GH4" t="s">
        <v>159</v>
      </c>
      <c r="GI4" t="s">
        <v>160</v>
      </c>
      <c r="GJ4" t="s">
        <v>161</v>
      </c>
      <c r="GK4" t="s">
        <v>162</v>
      </c>
      <c r="GL4" t="s">
        <v>89</v>
      </c>
      <c r="GM4" t="s">
        <v>90</v>
      </c>
      <c r="GN4" t="s">
        <v>91</v>
      </c>
      <c r="GO4" t="s">
        <v>92</v>
      </c>
      <c r="GP4" t="s">
        <v>93</v>
      </c>
      <c r="GQ4" t="s">
        <v>94</v>
      </c>
      <c r="GR4" t="s">
        <v>95</v>
      </c>
      <c r="GS4" t="s">
        <v>96</v>
      </c>
      <c r="GT4" t="s">
        <v>97</v>
      </c>
      <c r="GU4" t="s">
        <v>98</v>
      </c>
      <c r="GV4" t="s">
        <v>163</v>
      </c>
      <c r="GW4" t="s">
        <v>164</v>
      </c>
      <c r="GX4" t="s">
        <v>165</v>
      </c>
      <c r="GY4" t="s">
        <v>166</v>
      </c>
      <c r="GZ4" t="s">
        <v>167</v>
      </c>
      <c r="HA4" t="s">
        <v>168</v>
      </c>
      <c r="HB4" t="s">
        <v>169</v>
      </c>
      <c r="HC4" t="s">
        <v>170</v>
      </c>
      <c r="HD4" t="s">
        <v>171</v>
      </c>
      <c r="HE4" t="s">
        <v>172</v>
      </c>
      <c r="HF4" t="s">
        <v>173</v>
      </c>
      <c r="HG4" t="s">
        <v>174</v>
      </c>
      <c r="HH4" t="s">
        <v>175</v>
      </c>
      <c r="HI4" t="s">
        <v>176</v>
      </c>
      <c r="HJ4" t="s">
        <v>177</v>
      </c>
      <c r="HK4" t="s">
        <v>178</v>
      </c>
      <c r="HL4" t="s">
        <v>179</v>
      </c>
      <c r="HM4" t="s">
        <v>180</v>
      </c>
      <c r="HN4" t="s">
        <v>181</v>
      </c>
      <c r="HO4" t="s">
        <v>182</v>
      </c>
      <c r="HP4" t="s">
        <v>183</v>
      </c>
      <c r="HQ4" t="s">
        <v>184</v>
      </c>
      <c r="HR4" t="s">
        <v>185</v>
      </c>
      <c r="HS4" t="s">
        <v>186</v>
      </c>
      <c r="HT4" t="s">
        <v>187</v>
      </c>
      <c r="HU4" t="s">
        <v>188</v>
      </c>
      <c r="HV4" t="s">
        <v>189</v>
      </c>
      <c r="HW4" t="s">
        <v>53</v>
      </c>
      <c r="HX4" t="s">
        <v>54</v>
      </c>
      <c r="HY4" t="s">
        <v>55</v>
      </c>
      <c r="HZ4" t="s">
        <v>190</v>
      </c>
      <c r="IA4" t="s">
        <v>191</v>
      </c>
      <c r="IB4" t="s">
        <v>192</v>
      </c>
      <c r="IC4" t="s">
        <v>193</v>
      </c>
      <c r="ID4" t="s">
        <v>194</v>
      </c>
      <c r="IE4" t="s">
        <v>195</v>
      </c>
      <c r="IF4" t="s">
        <v>196</v>
      </c>
      <c r="IG4" t="s">
        <v>197</v>
      </c>
      <c r="IH4" t="s">
        <v>198</v>
      </c>
      <c r="II4" t="s">
        <v>199</v>
      </c>
      <c r="IJ4" t="s">
        <v>200</v>
      </c>
      <c r="IK4" t="s">
        <v>201</v>
      </c>
      <c r="IL4" t="s">
        <v>202</v>
      </c>
      <c r="IM4" t="s">
        <v>203</v>
      </c>
      <c r="IN4" t="s">
        <v>204</v>
      </c>
      <c r="IO4" t="s">
        <v>205</v>
      </c>
      <c r="IP4" t="s">
        <v>71</v>
      </c>
      <c r="IQ4" t="s">
        <v>72</v>
      </c>
      <c r="IR4" t="s">
        <v>73</v>
      </c>
      <c r="IS4" t="s">
        <v>141</v>
      </c>
      <c r="IT4" t="s">
        <v>142</v>
      </c>
      <c r="IU4" t="s">
        <v>143</v>
      </c>
      <c r="IV4" t="s">
        <v>144</v>
      </c>
      <c r="IW4" t="s">
        <v>145</v>
      </c>
      <c r="IX4" t="s">
        <v>146</v>
      </c>
      <c r="IY4" t="s">
        <v>147</v>
      </c>
      <c r="IZ4" t="s">
        <v>148</v>
      </c>
      <c r="JA4" t="s">
        <v>149</v>
      </c>
      <c r="JB4" t="s">
        <v>150</v>
      </c>
      <c r="JC4" t="s">
        <v>206</v>
      </c>
      <c r="JD4" t="s">
        <v>86</v>
      </c>
      <c r="JE4" t="s">
        <v>87</v>
      </c>
      <c r="JF4" t="s">
        <v>88</v>
      </c>
      <c r="JG4" t="s">
        <v>89</v>
      </c>
      <c r="JH4" t="s">
        <v>90</v>
      </c>
      <c r="JI4" t="s">
        <v>91</v>
      </c>
      <c r="JJ4" t="s">
        <v>92</v>
      </c>
      <c r="JK4" t="s">
        <v>93</v>
      </c>
      <c r="JL4" t="s">
        <v>94</v>
      </c>
      <c r="JM4" t="s">
        <v>95</v>
      </c>
      <c r="JN4" t="s">
        <v>96</v>
      </c>
      <c r="JO4" t="s">
        <v>97</v>
      </c>
      <c r="JP4" t="s">
        <v>98</v>
      </c>
      <c r="JQ4" t="s">
        <v>207</v>
      </c>
      <c r="JR4" t="s">
        <v>208</v>
      </c>
      <c r="JS4" t="s">
        <v>209</v>
      </c>
      <c r="JT4" t="s">
        <v>210</v>
      </c>
      <c r="JU4" t="s">
        <v>211</v>
      </c>
      <c r="JV4" t="s">
        <v>212</v>
      </c>
      <c r="JW4" t="s">
        <v>213</v>
      </c>
      <c r="JX4" t="s">
        <v>214</v>
      </c>
      <c r="JY4" t="s">
        <v>215</v>
      </c>
      <c r="JZ4" t="s">
        <v>179</v>
      </c>
      <c r="KA4" t="s">
        <v>180</v>
      </c>
      <c r="KB4" t="s">
        <v>181</v>
      </c>
      <c r="KC4" t="s">
        <v>182</v>
      </c>
      <c r="KD4" t="s">
        <v>183</v>
      </c>
      <c r="KE4" t="s">
        <v>184</v>
      </c>
      <c r="KF4" t="s">
        <v>185</v>
      </c>
      <c r="KG4" t="s">
        <v>186</v>
      </c>
      <c r="KH4" t="s">
        <v>187</v>
      </c>
      <c r="KI4" t="s">
        <v>188</v>
      </c>
      <c r="KJ4" t="s">
        <v>216</v>
      </c>
      <c r="KK4" t="s">
        <v>217</v>
      </c>
      <c r="KL4" t="s">
        <v>218</v>
      </c>
      <c r="KM4" t="s">
        <v>219</v>
      </c>
      <c r="KN4" t="s">
        <v>220</v>
      </c>
      <c r="KO4" t="s">
        <v>221</v>
      </c>
      <c r="KP4" t="s">
        <v>222</v>
      </c>
      <c r="KQ4" t="s">
        <v>223</v>
      </c>
      <c r="KR4" t="s">
        <v>224</v>
      </c>
      <c r="KS4" t="s">
        <v>225</v>
      </c>
      <c r="KT4" t="s">
        <v>226</v>
      </c>
      <c r="KU4" t="s">
        <v>227</v>
      </c>
      <c r="KV4" t="s">
        <v>228</v>
      </c>
      <c r="KW4" t="s">
        <v>229</v>
      </c>
      <c r="KX4" t="s">
        <v>230</v>
      </c>
      <c r="KY4" t="s">
        <v>231</v>
      </c>
      <c r="KZ4" t="s">
        <v>232</v>
      </c>
      <c r="LA4" t="s">
        <v>233</v>
      </c>
      <c r="LB4" t="s">
        <v>234</v>
      </c>
      <c r="LC4" t="s">
        <v>235</v>
      </c>
      <c r="LD4" t="s">
        <v>236</v>
      </c>
      <c r="LE4" t="s">
        <v>237</v>
      </c>
      <c r="LF4" t="s">
        <v>238</v>
      </c>
      <c r="LG4" t="s">
        <v>239</v>
      </c>
      <c r="LH4" t="s">
        <v>240</v>
      </c>
      <c r="LI4" t="s">
        <v>241</v>
      </c>
      <c r="LJ4" t="s">
        <v>242</v>
      </c>
      <c r="LK4" t="s">
        <v>243</v>
      </c>
      <c r="LL4" t="s">
        <v>244</v>
      </c>
      <c r="LM4" t="s">
        <v>245</v>
      </c>
      <c r="LN4" t="s">
        <v>246</v>
      </c>
      <c r="LO4" t="s">
        <v>247</v>
      </c>
      <c r="LP4" t="s">
        <v>248</v>
      </c>
      <c r="LQ4" t="s">
        <v>249</v>
      </c>
      <c r="LR4" t="s">
        <v>250</v>
      </c>
      <c r="LS4" t="s">
        <v>251</v>
      </c>
      <c r="LT4" t="s">
        <v>252</v>
      </c>
      <c r="LU4" t="s">
        <v>253</v>
      </c>
      <c r="LV4" t="s">
        <v>254</v>
      </c>
      <c r="LW4" t="s">
        <v>255</v>
      </c>
      <c r="LX4" t="s">
        <v>256</v>
      </c>
      <c r="LY4" t="s">
        <v>257</v>
      </c>
      <c r="LZ4" t="s">
        <v>258</v>
      </c>
      <c r="MA4" t="s">
        <v>259</v>
      </c>
      <c r="MB4" t="s">
        <v>246</v>
      </c>
      <c r="MC4" t="s">
        <v>247</v>
      </c>
      <c r="MD4" t="s">
        <v>248</v>
      </c>
      <c r="ME4" t="s">
        <v>249</v>
      </c>
      <c r="MF4" t="s">
        <v>250</v>
      </c>
      <c r="MG4" t="s">
        <v>251</v>
      </c>
      <c r="MH4" t="s">
        <v>252</v>
      </c>
      <c r="MI4" t="s">
        <v>253</v>
      </c>
      <c r="MJ4" t="s">
        <v>254</v>
      </c>
      <c r="MK4" t="s">
        <v>255</v>
      </c>
      <c r="ML4" t="s">
        <v>256</v>
      </c>
      <c r="MM4" t="s">
        <v>257</v>
      </c>
      <c r="MN4" t="s">
        <v>258</v>
      </c>
      <c r="MO4" t="s">
        <v>260</v>
      </c>
      <c r="MP4" t="s">
        <v>261</v>
      </c>
      <c r="MQ4" t="s">
        <v>262</v>
      </c>
      <c r="MR4" t="s">
        <v>263</v>
      </c>
      <c r="MS4" t="s">
        <v>264</v>
      </c>
      <c r="MT4" t="s">
        <v>249</v>
      </c>
      <c r="MU4" t="s">
        <v>250</v>
      </c>
      <c r="MV4" t="s">
        <v>251</v>
      </c>
      <c r="MW4" t="s">
        <v>252</v>
      </c>
      <c r="MX4" t="s">
        <v>253</v>
      </c>
      <c r="MY4" t="s">
        <v>254</v>
      </c>
      <c r="MZ4" t="s">
        <v>255</v>
      </c>
      <c r="NA4" t="s">
        <v>256</v>
      </c>
      <c r="NB4" t="s">
        <v>257</v>
      </c>
      <c r="NC4" t="s">
        <v>258</v>
      </c>
      <c r="ND4" t="s">
        <v>265</v>
      </c>
      <c r="NE4" t="s">
        <v>246</v>
      </c>
      <c r="NF4" t="s">
        <v>247</v>
      </c>
      <c r="NG4" t="s">
        <v>248</v>
      </c>
      <c r="NH4" t="s">
        <v>249</v>
      </c>
      <c r="NI4" t="s">
        <v>250</v>
      </c>
      <c r="NJ4" t="s">
        <v>251</v>
      </c>
      <c r="NK4" t="s">
        <v>252</v>
      </c>
      <c r="NL4" t="s">
        <v>253</v>
      </c>
      <c r="NM4" t="s">
        <v>254</v>
      </c>
      <c r="NN4" t="s">
        <v>255</v>
      </c>
      <c r="NO4" t="s">
        <v>256</v>
      </c>
      <c r="NP4" t="s">
        <v>257</v>
      </c>
      <c r="NQ4" t="s">
        <v>258</v>
      </c>
      <c r="NR4" t="s">
        <v>266</v>
      </c>
      <c r="NS4" t="s">
        <v>246</v>
      </c>
      <c r="NT4" t="s">
        <v>247</v>
      </c>
      <c r="NU4" t="s">
        <v>248</v>
      </c>
      <c r="NV4" t="s">
        <v>249</v>
      </c>
      <c r="NW4" t="s">
        <v>250</v>
      </c>
      <c r="NX4" t="s">
        <v>251</v>
      </c>
      <c r="NY4" t="s">
        <v>252</v>
      </c>
      <c r="NZ4" t="s">
        <v>253</v>
      </c>
      <c r="OA4" t="s">
        <v>254</v>
      </c>
      <c r="OB4" t="s">
        <v>255</v>
      </c>
      <c r="OC4" t="s">
        <v>256</v>
      </c>
      <c r="OD4" t="s">
        <v>257</v>
      </c>
      <c r="OE4" t="s">
        <v>258</v>
      </c>
      <c r="OF4" t="s">
        <v>267</v>
      </c>
      <c r="OG4" t="s">
        <v>268</v>
      </c>
      <c r="OH4" t="s">
        <v>269</v>
      </c>
      <c r="OI4" t="s">
        <v>270</v>
      </c>
      <c r="OJ4" t="s">
        <v>271</v>
      </c>
      <c r="OK4" t="s">
        <v>272</v>
      </c>
      <c r="OL4" t="s">
        <v>273</v>
      </c>
      <c r="OM4" t="s">
        <v>274</v>
      </c>
      <c r="ON4" t="s">
        <v>275</v>
      </c>
      <c r="OO4" t="s">
        <v>276</v>
      </c>
      <c r="OP4" t="s">
        <v>277</v>
      </c>
      <c r="OQ4" t="s">
        <v>278</v>
      </c>
      <c r="OR4" t="s">
        <v>279</v>
      </c>
      <c r="OS4" t="s">
        <v>280</v>
      </c>
      <c r="OT4" t="s">
        <v>281</v>
      </c>
      <c r="OU4" t="s">
        <v>282</v>
      </c>
      <c r="OV4" t="s">
        <v>283</v>
      </c>
      <c r="OW4" t="s">
        <v>284</v>
      </c>
      <c r="OX4" t="s">
        <v>285</v>
      </c>
      <c r="OY4" t="s">
        <v>286</v>
      </c>
      <c r="OZ4" t="s">
        <v>287</v>
      </c>
      <c r="PA4" t="s">
        <v>288</v>
      </c>
      <c r="PB4" t="s">
        <v>289</v>
      </c>
      <c r="PC4" t="s">
        <v>32</v>
      </c>
      <c r="PD4" t="s">
        <v>33</v>
      </c>
      <c r="PE4" t="s">
        <v>34</v>
      </c>
      <c r="PF4" t="s">
        <v>35</v>
      </c>
      <c r="PG4" t="s">
        <v>36</v>
      </c>
      <c r="PH4" t="s">
        <v>37</v>
      </c>
      <c r="PI4" t="s">
        <v>38</v>
      </c>
      <c r="PJ4" t="s">
        <v>246</v>
      </c>
      <c r="PK4" t="s">
        <v>247</v>
      </c>
      <c r="PL4" t="s">
        <v>248</v>
      </c>
      <c r="PM4" t="s">
        <v>249</v>
      </c>
      <c r="PN4" t="s">
        <v>250</v>
      </c>
      <c r="PO4" t="s">
        <v>251</v>
      </c>
      <c r="PP4" t="s">
        <v>252</v>
      </c>
      <c r="PQ4" t="s">
        <v>253</v>
      </c>
      <c r="PR4" t="s">
        <v>254</v>
      </c>
      <c r="PS4" t="s">
        <v>255</v>
      </c>
      <c r="PT4" t="s">
        <v>256</v>
      </c>
      <c r="PU4" t="s">
        <v>257</v>
      </c>
      <c r="PV4" t="s">
        <v>258</v>
      </c>
      <c r="PW4" t="s">
        <v>290</v>
      </c>
      <c r="PX4" t="s">
        <v>32</v>
      </c>
      <c r="PY4" t="s">
        <v>33</v>
      </c>
      <c r="PZ4" t="s">
        <v>34</v>
      </c>
      <c r="QA4" t="s">
        <v>35</v>
      </c>
      <c r="QB4" t="s">
        <v>36</v>
      </c>
      <c r="QC4" t="s">
        <v>37</v>
      </c>
      <c r="QD4" t="s">
        <v>38</v>
      </c>
      <c r="QE4" t="s">
        <v>246</v>
      </c>
      <c r="QF4" t="s">
        <v>247</v>
      </c>
      <c r="QG4" t="s">
        <v>248</v>
      </c>
      <c r="QH4" t="s">
        <v>249</v>
      </c>
      <c r="QI4" t="s">
        <v>250</v>
      </c>
      <c r="QJ4" t="s">
        <v>251</v>
      </c>
      <c r="QK4" t="s">
        <v>252</v>
      </c>
      <c r="QL4" t="s">
        <v>253</v>
      </c>
      <c r="QM4" t="s">
        <v>254</v>
      </c>
      <c r="QN4" t="s">
        <v>255</v>
      </c>
      <c r="QO4" t="s">
        <v>256</v>
      </c>
      <c r="QP4" t="s">
        <v>257</v>
      </c>
      <c r="QQ4" t="s">
        <v>258</v>
      </c>
      <c r="QR4" t="s">
        <v>291</v>
      </c>
      <c r="QS4" t="s">
        <v>32</v>
      </c>
      <c r="QT4" t="s">
        <v>33</v>
      </c>
      <c r="QU4" t="s">
        <v>34</v>
      </c>
      <c r="QV4" t="s">
        <v>35</v>
      </c>
      <c r="QW4" t="s">
        <v>36</v>
      </c>
      <c r="QX4" t="s">
        <v>37</v>
      </c>
      <c r="QY4" t="s">
        <v>38</v>
      </c>
      <c r="QZ4" t="s">
        <v>292</v>
      </c>
      <c r="RA4" t="s">
        <v>247</v>
      </c>
      <c r="RB4" t="s">
        <v>248</v>
      </c>
      <c r="RC4" t="s">
        <v>249</v>
      </c>
      <c r="RD4" t="s">
        <v>250</v>
      </c>
      <c r="RE4" t="s">
        <v>251</v>
      </c>
      <c r="RF4" t="s">
        <v>252</v>
      </c>
      <c r="RG4" t="s">
        <v>253</v>
      </c>
      <c r="RH4" t="s">
        <v>254</v>
      </c>
      <c r="RI4" t="s">
        <v>255</v>
      </c>
      <c r="RJ4" t="s">
        <v>256</v>
      </c>
      <c r="RK4" t="s">
        <v>257</v>
      </c>
      <c r="RL4" t="s">
        <v>258</v>
      </c>
      <c r="RM4" t="s">
        <v>293</v>
      </c>
      <c r="RN4" t="s">
        <v>294</v>
      </c>
      <c r="RO4" t="s">
        <v>295</v>
      </c>
      <c r="RP4" t="s">
        <v>296</v>
      </c>
      <c r="RQ4" t="s">
        <v>297</v>
      </c>
      <c r="RR4" t="s">
        <v>298</v>
      </c>
      <c r="RS4" t="s">
        <v>299</v>
      </c>
      <c r="RT4" t="s">
        <v>300</v>
      </c>
      <c r="RU4" t="s">
        <v>301</v>
      </c>
      <c r="RV4" t="s">
        <v>302</v>
      </c>
      <c r="RW4" t="s">
        <v>303</v>
      </c>
      <c r="RX4" t="s">
        <v>304</v>
      </c>
      <c r="RY4" t="s">
        <v>305</v>
      </c>
      <c r="RZ4" t="s">
        <v>306</v>
      </c>
      <c r="SA4" t="s">
        <v>307</v>
      </c>
      <c r="SB4" t="s">
        <v>308</v>
      </c>
      <c r="SC4" t="s">
        <v>309</v>
      </c>
      <c r="SD4" t="s">
        <v>310</v>
      </c>
      <c r="SE4" t="s">
        <v>311</v>
      </c>
      <c r="SF4" t="s">
        <v>312</v>
      </c>
      <c r="SG4" t="s">
        <v>313</v>
      </c>
      <c r="SH4" t="s">
        <v>314</v>
      </c>
      <c r="SI4" t="s">
        <v>315</v>
      </c>
      <c r="SJ4" t="s">
        <v>316</v>
      </c>
      <c r="SK4" t="s">
        <v>32</v>
      </c>
      <c r="SL4" t="s">
        <v>33</v>
      </c>
      <c r="SM4" t="s">
        <v>34</v>
      </c>
      <c r="SN4" t="s">
        <v>35</v>
      </c>
      <c r="SO4" t="s">
        <v>36</v>
      </c>
      <c r="SP4" t="s">
        <v>37</v>
      </c>
      <c r="SQ4" t="s">
        <v>38</v>
      </c>
      <c r="SR4" t="s">
        <v>246</v>
      </c>
      <c r="SS4" t="s">
        <v>247</v>
      </c>
      <c r="ST4" t="s">
        <v>248</v>
      </c>
      <c r="SU4" t="s">
        <v>249</v>
      </c>
      <c r="SV4" t="s">
        <v>250</v>
      </c>
      <c r="SW4" t="s">
        <v>251</v>
      </c>
      <c r="SX4" t="s">
        <v>252</v>
      </c>
      <c r="SY4" t="s">
        <v>253</v>
      </c>
      <c r="SZ4" t="s">
        <v>254</v>
      </c>
      <c r="TA4" t="s">
        <v>255</v>
      </c>
      <c r="TB4" t="s">
        <v>256</v>
      </c>
      <c r="TC4" t="s">
        <v>257</v>
      </c>
      <c r="TD4" t="s">
        <v>258</v>
      </c>
      <c r="TE4" t="s">
        <v>317</v>
      </c>
      <c r="TF4" t="s">
        <v>32</v>
      </c>
      <c r="TG4" t="s">
        <v>33</v>
      </c>
      <c r="TH4" t="s">
        <v>34</v>
      </c>
      <c r="TI4" t="s">
        <v>35</v>
      </c>
      <c r="TJ4" t="s">
        <v>36</v>
      </c>
      <c r="TK4" t="s">
        <v>37</v>
      </c>
      <c r="TL4" t="s">
        <v>38</v>
      </c>
      <c r="TM4" t="s">
        <v>246</v>
      </c>
      <c r="TN4" t="s">
        <v>247</v>
      </c>
      <c r="TO4" t="s">
        <v>248</v>
      </c>
      <c r="TP4" t="s">
        <v>249</v>
      </c>
      <c r="TQ4" t="s">
        <v>250</v>
      </c>
      <c r="TR4" t="s">
        <v>251</v>
      </c>
      <c r="TS4" t="s">
        <v>252</v>
      </c>
      <c r="TT4" t="s">
        <v>253</v>
      </c>
      <c r="TU4" t="s">
        <v>254</v>
      </c>
      <c r="TV4" t="s">
        <v>255</v>
      </c>
      <c r="TW4" t="s">
        <v>256</v>
      </c>
      <c r="TX4" t="s">
        <v>257</v>
      </c>
      <c r="TY4" t="s">
        <v>258</v>
      </c>
      <c r="TZ4" t="s">
        <v>318</v>
      </c>
      <c r="UA4" t="s">
        <v>319</v>
      </c>
      <c r="UB4" t="s">
        <v>320</v>
      </c>
      <c r="UC4" t="s">
        <v>321</v>
      </c>
      <c r="UD4" t="s">
        <v>322</v>
      </c>
      <c r="UE4" t="s">
        <v>323</v>
      </c>
      <c r="UF4" t="s">
        <v>324</v>
      </c>
      <c r="UG4" t="s">
        <v>325</v>
      </c>
      <c r="UH4" t="s">
        <v>326</v>
      </c>
      <c r="UI4" t="s">
        <v>327</v>
      </c>
      <c r="UJ4" t="s">
        <v>328</v>
      </c>
      <c r="UK4" t="s">
        <v>329</v>
      </c>
      <c r="UL4" t="s">
        <v>330</v>
      </c>
      <c r="UM4" t="s">
        <v>331</v>
      </c>
      <c r="UN4" t="s">
        <v>332</v>
      </c>
      <c r="UO4" t="s">
        <v>333</v>
      </c>
      <c r="UP4" t="s">
        <v>334</v>
      </c>
      <c r="UQ4" t="s">
        <v>335</v>
      </c>
      <c r="UR4" t="s">
        <v>336</v>
      </c>
      <c r="US4" t="s">
        <v>337</v>
      </c>
      <c r="UT4" t="s">
        <v>338</v>
      </c>
      <c r="UU4" t="s">
        <v>339</v>
      </c>
      <c r="UV4" t="s">
        <v>340</v>
      </c>
      <c r="UW4" t="s">
        <v>341</v>
      </c>
      <c r="UX4" t="s">
        <v>342</v>
      </c>
      <c r="UY4" t="s">
        <v>343</v>
      </c>
      <c r="UZ4" t="s">
        <v>344</v>
      </c>
      <c r="VA4" t="s">
        <v>345</v>
      </c>
      <c r="VB4" t="s">
        <v>346</v>
      </c>
      <c r="VC4" t="s">
        <v>347</v>
      </c>
      <c r="VD4" t="s">
        <v>348</v>
      </c>
      <c r="VE4" t="s">
        <v>349</v>
      </c>
      <c r="VF4" t="s">
        <v>350</v>
      </c>
      <c r="VG4" t="s">
        <v>351</v>
      </c>
      <c r="VH4" t="s">
        <v>352</v>
      </c>
      <c r="VI4" t="s">
        <v>353</v>
      </c>
      <c r="VJ4" t="s">
        <v>354</v>
      </c>
      <c r="VK4" t="s">
        <v>355</v>
      </c>
      <c r="VL4" t="s">
        <v>356</v>
      </c>
      <c r="VM4" t="s">
        <v>357</v>
      </c>
      <c r="VN4" t="s">
        <v>358</v>
      </c>
      <c r="VO4" t="s">
        <v>359</v>
      </c>
      <c r="VP4" t="s">
        <v>360</v>
      </c>
      <c r="VQ4" t="s">
        <v>361</v>
      </c>
      <c r="VR4" t="s">
        <v>362</v>
      </c>
      <c r="VS4" t="s">
        <v>363</v>
      </c>
      <c r="VT4" t="s">
        <v>364</v>
      </c>
      <c r="VU4" t="s">
        <v>365</v>
      </c>
      <c r="VV4" t="s">
        <v>366</v>
      </c>
      <c r="VW4" t="s">
        <v>367</v>
      </c>
      <c r="VX4" t="s">
        <v>368</v>
      </c>
      <c r="VY4" t="s">
        <v>369</v>
      </c>
      <c r="VZ4" t="s">
        <v>370</v>
      </c>
      <c r="WA4" t="s">
        <v>371</v>
      </c>
      <c r="WB4" t="s">
        <v>372</v>
      </c>
      <c r="WC4" t="s">
        <v>373</v>
      </c>
      <c r="WD4" t="s">
        <v>374</v>
      </c>
      <c r="WE4" t="s">
        <v>375</v>
      </c>
      <c r="WF4" t="s">
        <v>376</v>
      </c>
      <c r="WG4" t="s">
        <v>377</v>
      </c>
      <c r="WH4" t="s">
        <v>378</v>
      </c>
      <c r="WI4" t="s">
        <v>379</v>
      </c>
      <c r="WJ4" t="s">
        <v>380</v>
      </c>
      <c r="WK4" t="s">
        <v>381</v>
      </c>
      <c r="WL4" t="s">
        <v>382</v>
      </c>
      <c r="WM4" t="s">
        <v>383</v>
      </c>
      <c r="WN4" t="s">
        <v>384</v>
      </c>
      <c r="WO4" t="s">
        <v>385</v>
      </c>
      <c r="WP4" t="s">
        <v>328</v>
      </c>
      <c r="WQ4" t="s">
        <v>329</v>
      </c>
      <c r="WR4" t="s">
        <v>330</v>
      </c>
      <c r="WS4" t="s">
        <v>331</v>
      </c>
      <c r="WT4" t="s">
        <v>332</v>
      </c>
      <c r="WU4" t="s">
        <v>333</v>
      </c>
      <c r="WV4" t="s">
        <v>334</v>
      </c>
      <c r="WW4" t="s">
        <v>335</v>
      </c>
      <c r="WX4" t="s">
        <v>336</v>
      </c>
      <c r="WY4" t="s">
        <v>337</v>
      </c>
      <c r="WZ4" t="s">
        <v>338</v>
      </c>
      <c r="XA4" t="s">
        <v>339</v>
      </c>
      <c r="XB4" t="s">
        <v>340</v>
      </c>
      <c r="XC4" t="s">
        <v>386</v>
      </c>
      <c r="XD4" t="s">
        <v>349</v>
      </c>
      <c r="XE4" t="s">
        <v>350</v>
      </c>
      <c r="XF4" t="s">
        <v>351</v>
      </c>
      <c r="XG4" t="s">
        <v>352</v>
      </c>
      <c r="XH4" t="s">
        <v>353</v>
      </c>
      <c r="XI4" t="s">
        <v>354</v>
      </c>
      <c r="XJ4" t="s">
        <v>355</v>
      </c>
      <c r="XK4" t="s">
        <v>356</v>
      </c>
      <c r="XL4" t="s">
        <v>357</v>
      </c>
      <c r="XM4" t="s">
        <v>358</v>
      </c>
      <c r="XN4" t="s">
        <v>359</v>
      </c>
      <c r="XO4" t="s">
        <v>360</v>
      </c>
      <c r="XP4" t="s">
        <v>361</v>
      </c>
      <c r="XQ4" t="s">
        <v>387</v>
      </c>
      <c r="XR4" t="s">
        <v>370</v>
      </c>
      <c r="XS4" t="s">
        <v>371</v>
      </c>
      <c r="XT4" t="s">
        <v>372</v>
      </c>
      <c r="XU4" t="s">
        <v>373</v>
      </c>
      <c r="XV4" t="s">
        <v>374</v>
      </c>
      <c r="XW4" t="s">
        <v>375</v>
      </c>
      <c r="XX4" t="s">
        <v>376</v>
      </c>
      <c r="XY4" t="s">
        <v>377</v>
      </c>
      <c r="XZ4" t="s">
        <v>378</v>
      </c>
      <c r="YA4" t="s">
        <v>379</v>
      </c>
      <c r="YB4" t="s">
        <v>380</v>
      </c>
      <c r="YC4" t="s">
        <v>381</v>
      </c>
      <c r="YD4" t="s">
        <v>382</v>
      </c>
    </row>
    <row r="5" spans="1:655" x14ac:dyDescent="0.35">
      <c r="A5">
        <v>2</v>
      </c>
      <c r="B5" t="s">
        <v>388</v>
      </c>
      <c r="C5">
        <v>12</v>
      </c>
      <c r="D5" t="s">
        <v>389</v>
      </c>
      <c r="E5">
        <v>803674965</v>
      </c>
      <c r="F5" t="s">
        <v>390</v>
      </c>
      <c r="G5" t="s">
        <v>391</v>
      </c>
      <c r="H5" t="s">
        <v>392</v>
      </c>
      <c r="I5" t="s">
        <v>393</v>
      </c>
      <c r="J5" t="s">
        <v>394</v>
      </c>
      <c r="K5" t="s">
        <v>394</v>
      </c>
      <c r="O5" t="s">
        <v>395</v>
      </c>
      <c r="P5" t="s">
        <v>390</v>
      </c>
      <c r="Q5" t="s">
        <v>390</v>
      </c>
      <c r="R5" t="s">
        <v>396</v>
      </c>
      <c r="S5" t="s">
        <v>397</v>
      </c>
      <c r="T5" t="s">
        <v>397</v>
      </c>
      <c r="U5" t="s">
        <v>398</v>
      </c>
      <c r="V5" t="s">
        <v>399</v>
      </c>
      <c r="W5" t="s">
        <v>399</v>
      </c>
      <c r="X5" t="s">
        <v>399</v>
      </c>
      <c r="Y5" t="s">
        <v>398</v>
      </c>
      <c r="Z5" t="s">
        <v>399</v>
      </c>
      <c r="AA5" t="s">
        <v>399</v>
      </c>
      <c r="AB5" t="s">
        <v>398</v>
      </c>
      <c r="AC5" t="s">
        <v>400</v>
      </c>
      <c r="AD5" t="s">
        <v>398</v>
      </c>
      <c r="AE5" t="s">
        <v>398</v>
      </c>
      <c r="AF5" t="s">
        <v>399</v>
      </c>
      <c r="AG5" t="s">
        <v>398</v>
      </c>
      <c r="AH5" t="s">
        <v>397</v>
      </c>
      <c r="AI5" t="s">
        <v>397</v>
      </c>
      <c r="AJ5" t="s">
        <v>397</v>
      </c>
      <c r="AK5" t="s">
        <v>401</v>
      </c>
      <c r="AL5" t="s">
        <v>401</v>
      </c>
      <c r="AM5" t="s">
        <v>401</v>
      </c>
      <c r="AN5" t="s">
        <v>401</v>
      </c>
      <c r="AO5" t="s">
        <v>401</v>
      </c>
      <c r="AP5" t="s">
        <v>401</v>
      </c>
      <c r="AQ5" t="s">
        <v>401</v>
      </c>
      <c r="BE5" t="s">
        <v>397</v>
      </c>
      <c r="BF5" t="s">
        <v>397</v>
      </c>
      <c r="BG5" t="s">
        <v>397</v>
      </c>
      <c r="BU5" t="s">
        <v>396</v>
      </c>
      <c r="BV5" t="s">
        <v>398</v>
      </c>
      <c r="BW5" t="s">
        <v>399</v>
      </c>
      <c r="BX5" t="s">
        <v>399</v>
      </c>
      <c r="BY5" t="s">
        <v>399</v>
      </c>
      <c r="BZ5" t="s">
        <v>399</v>
      </c>
      <c r="CA5" t="s">
        <v>398</v>
      </c>
      <c r="CB5" t="s">
        <v>399</v>
      </c>
      <c r="CC5" t="s">
        <v>399</v>
      </c>
      <c r="CD5" t="s">
        <v>398</v>
      </c>
      <c r="CE5" t="s">
        <v>398</v>
      </c>
      <c r="CF5" t="s">
        <v>399</v>
      </c>
      <c r="CG5" t="s">
        <v>398</v>
      </c>
      <c r="CH5" t="s">
        <v>398</v>
      </c>
      <c r="CI5" t="s">
        <v>397</v>
      </c>
      <c r="CJ5" t="s">
        <v>397</v>
      </c>
      <c r="CK5" t="s">
        <v>397</v>
      </c>
      <c r="CL5" t="s">
        <v>397</v>
      </c>
      <c r="CM5" t="s">
        <v>397</v>
      </c>
      <c r="DA5" t="s">
        <v>397</v>
      </c>
      <c r="DB5" t="s">
        <v>396</v>
      </c>
      <c r="DC5" t="s">
        <v>399</v>
      </c>
      <c r="DD5" t="s">
        <v>399</v>
      </c>
      <c r="DE5" t="s">
        <v>399</v>
      </c>
      <c r="DF5" t="s">
        <v>399</v>
      </c>
      <c r="DG5" t="s">
        <v>398</v>
      </c>
      <c r="DH5" t="s">
        <v>399</v>
      </c>
      <c r="DI5" t="s">
        <v>399</v>
      </c>
      <c r="DJ5" t="s">
        <v>398</v>
      </c>
      <c r="DK5" t="s">
        <v>398</v>
      </c>
      <c r="DL5" t="s">
        <v>398</v>
      </c>
      <c r="DM5" t="s">
        <v>398</v>
      </c>
      <c r="DN5" t="s">
        <v>399</v>
      </c>
      <c r="DO5" t="s">
        <v>398</v>
      </c>
      <c r="DP5" t="s">
        <v>397</v>
      </c>
      <c r="DQ5" t="s">
        <v>397</v>
      </c>
      <c r="EE5" t="s">
        <v>397</v>
      </c>
      <c r="EF5" t="s">
        <v>401</v>
      </c>
      <c r="EG5" t="s">
        <v>401</v>
      </c>
      <c r="EH5" t="s">
        <v>401</v>
      </c>
      <c r="EI5" t="s">
        <v>401</v>
      </c>
      <c r="EJ5" t="s">
        <v>401</v>
      </c>
      <c r="EK5" t="s">
        <v>401</v>
      </c>
      <c r="EL5" t="s">
        <v>401</v>
      </c>
      <c r="EZ5" t="s">
        <v>397</v>
      </c>
      <c r="FA5" t="s">
        <v>397</v>
      </c>
      <c r="FB5" t="s">
        <v>397</v>
      </c>
      <c r="FC5" t="s">
        <v>397</v>
      </c>
      <c r="FD5" t="s">
        <v>397</v>
      </c>
      <c r="FE5" t="s">
        <v>396</v>
      </c>
      <c r="FF5" t="s">
        <v>390</v>
      </c>
      <c r="FG5" t="s">
        <v>395</v>
      </c>
      <c r="FH5" t="s">
        <v>395</v>
      </c>
      <c r="FI5" t="s">
        <v>395</v>
      </c>
      <c r="FJ5" t="s">
        <v>395</v>
      </c>
      <c r="FK5" t="s">
        <v>395</v>
      </c>
      <c r="FL5" t="s">
        <v>395</v>
      </c>
      <c r="FM5" t="s">
        <v>398</v>
      </c>
      <c r="FN5" t="s">
        <v>399</v>
      </c>
      <c r="FO5" t="s">
        <v>399</v>
      </c>
      <c r="FP5" t="s">
        <v>398</v>
      </c>
      <c r="FQ5" t="s">
        <v>400</v>
      </c>
      <c r="FR5" t="s">
        <v>400</v>
      </c>
      <c r="FS5" t="s">
        <v>399</v>
      </c>
      <c r="FT5" t="s">
        <v>399</v>
      </c>
      <c r="FU5" t="s">
        <v>398</v>
      </c>
      <c r="FV5" t="s">
        <v>398</v>
      </c>
      <c r="FW5" t="s">
        <v>398</v>
      </c>
      <c r="FX5" t="s">
        <v>398</v>
      </c>
      <c r="FY5" t="s">
        <v>398</v>
      </c>
      <c r="FZ5" t="s">
        <v>397</v>
      </c>
      <c r="GA5" t="s">
        <v>397</v>
      </c>
      <c r="GB5" t="s">
        <v>401</v>
      </c>
      <c r="GC5" t="s">
        <v>401</v>
      </c>
      <c r="GD5" t="s">
        <v>401</v>
      </c>
      <c r="GE5" t="s">
        <v>401</v>
      </c>
      <c r="GF5" t="s">
        <v>401</v>
      </c>
      <c r="GG5" t="s">
        <v>401</v>
      </c>
      <c r="GH5" t="s">
        <v>401</v>
      </c>
      <c r="GV5" t="s">
        <v>397</v>
      </c>
      <c r="GW5" t="s">
        <v>397</v>
      </c>
      <c r="GX5" t="s">
        <v>397</v>
      </c>
      <c r="GY5" t="s">
        <v>397</v>
      </c>
      <c r="GZ5" t="s">
        <v>397</v>
      </c>
      <c r="HA5" t="s">
        <v>397</v>
      </c>
      <c r="HB5" t="s">
        <v>401</v>
      </c>
      <c r="HC5" t="s">
        <v>401</v>
      </c>
      <c r="HD5" t="s">
        <v>401</v>
      </c>
      <c r="HE5" t="s">
        <v>401</v>
      </c>
      <c r="HF5" t="s">
        <v>401</v>
      </c>
      <c r="HG5" t="s">
        <v>401</v>
      </c>
      <c r="HH5" t="s">
        <v>401</v>
      </c>
      <c r="HV5" t="s">
        <v>397</v>
      </c>
      <c r="IJ5">
        <v>0</v>
      </c>
      <c r="IK5" t="s">
        <v>397</v>
      </c>
      <c r="IL5" t="s">
        <v>397</v>
      </c>
      <c r="IM5" t="s">
        <v>397</v>
      </c>
      <c r="IN5" t="s">
        <v>397</v>
      </c>
      <c r="IO5" t="s">
        <v>397</v>
      </c>
      <c r="JC5" t="s">
        <v>397</v>
      </c>
      <c r="JQ5" t="s">
        <v>397</v>
      </c>
      <c r="JR5" t="s">
        <v>397</v>
      </c>
      <c r="JS5" t="s">
        <v>397</v>
      </c>
      <c r="JT5" t="s">
        <v>397</v>
      </c>
      <c r="JU5" t="s">
        <v>397</v>
      </c>
      <c r="JV5" t="s">
        <v>397</v>
      </c>
      <c r="KJ5" t="s">
        <v>397</v>
      </c>
      <c r="KK5" t="s">
        <v>397</v>
      </c>
      <c r="KY5" t="s">
        <v>397</v>
      </c>
      <c r="LM5" t="s">
        <v>397</v>
      </c>
      <c r="MA5" t="s">
        <v>397</v>
      </c>
      <c r="MO5" t="s">
        <v>397</v>
      </c>
      <c r="MP5" t="s">
        <v>397</v>
      </c>
      <c r="ND5" t="s">
        <v>397</v>
      </c>
      <c r="NR5" t="s">
        <v>397</v>
      </c>
      <c r="OF5" t="s">
        <v>397</v>
      </c>
      <c r="OG5" t="s">
        <v>397</v>
      </c>
      <c r="OH5" t="s">
        <v>401</v>
      </c>
      <c r="OI5" t="s">
        <v>401</v>
      </c>
      <c r="OJ5" t="s">
        <v>401</v>
      </c>
      <c r="OK5" t="s">
        <v>401</v>
      </c>
      <c r="OL5" t="s">
        <v>401</v>
      </c>
      <c r="OM5" t="s">
        <v>401</v>
      </c>
      <c r="ON5" t="s">
        <v>401</v>
      </c>
      <c r="PB5" t="s">
        <v>397</v>
      </c>
      <c r="PC5" t="s">
        <v>401</v>
      </c>
      <c r="PD5" t="s">
        <v>401</v>
      </c>
      <c r="PE5" t="s">
        <v>401</v>
      </c>
      <c r="PF5" t="s">
        <v>401</v>
      </c>
      <c r="PG5" t="s">
        <v>401</v>
      </c>
      <c r="PH5" t="s">
        <v>401</v>
      </c>
      <c r="PI5" t="s">
        <v>401</v>
      </c>
      <c r="PW5" t="s">
        <v>397</v>
      </c>
      <c r="PX5" t="s">
        <v>401</v>
      </c>
      <c r="PY5" t="s">
        <v>401</v>
      </c>
      <c r="PZ5" t="s">
        <v>401</v>
      </c>
      <c r="QA5" t="s">
        <v>401</v>
      </c>
      <c r="QB5" t="s">
        <v>401</v>
      </c>
      <c r="QC5" t="s">
        <v>401</v>
      </c>
      <c r="QD5" t="s">
        <v>401</v>
      </c>
      <c r="QR5" t="s">
        <v>397</v>
      </c>
      <c r="QS5" t="s">
        <v>401</v>
      </c>
      <c r="QT5" t="s">
        <v>401</v>
      </c>
      <c r="QU5" t="s">
        <v>401</v>
      </c>
      <c r="QV5" t="s">
        <v>401</v>
      </c>
      <c r="QW5" t="s">
        <v>401</v>
      </c>
      <c r="QX5" t="s">
        <v>401</v>
      </c>
      <c r="QY5" t="s">
        <v>401</v>
      </c>
      <c r="RM5" t="s">
        <v>397</v>
      </c>
      <c r="RN5" t="s">
        <v>397</v>
      </c>
      <c r="RO5" t="s">
        <v>397</v>
      </c>
      <c r="RP5" t="s">
        <v>401</v>
      </c>
      <c r="RQ5" t="s">
        <v>401</v>
      </c>
      <c r="RR5" t="s">
        <v>401</v>
      </c>
      <c r="RS5" t="s">
        <v>401</v>
      </c>
      <c r="RT5" t="s">
        <v>401</v>
      </c>
      <c r="RU5" t="s">
        <v>401</v>
      </c>
      <c r="RV5" t="s">
        <v>401</v>
      </c>
      <c r="SJ5" t="s">
        <v>397</v>
      </c>
      <c r="SK5" t="s">
        <v>401</v>
      </c>
      <c r="SL5" t="s">
        <v>401</v>
      </c>
      <c r="SM5" t="s">
        <v>401</v>
      </c>
      <c r="SN5" t="s">
        <v>401</v>
      </c>
      <c r="SO5" t="s">
        <v>401</v>
      </c>
      <c r="SP5" t="s">
        <v>401</v>
      </c>
      <c r="SQ5" t="s">
        <v>401</v>
      </c>
      <c r="TE5" t="s">
        <v>397</v>
      </c>
      <c r="TF5" t="s">
        <v>401</v>
      </c>
      <c r="TG5" t="s">
        <v>401</v>
      </c>
      <c r="TH5" t="s">
        <v>401</v>
      </c>
      <c r="TI5" t="s">
        <v>401</v>
      </c>
      <c r="TJ5" t="s">
        <v>401</v>
      </c>
      <c r="TK5" t="s">
        <v>401</v>
      </c>
      <c r="TL5" t="s">
        <v>401</v>
      </c>
      <c r="TZ5" t="s">
        <v>397</v>
      </c>
      <c r="UA5" t="s">
        <v>397</v>
      </c>
      <c r="UB5" t="s">
        <v>397</v>
      </c>
      <c r="UC5" t="s">
        <v>401</v>
      </c>
      <c r="UD5" t="s">
        <v>401</v>
      </c>
      <c r="UE5" t="s">
        <v>401</v>
      </c>
      <c r="UF5" t="s">
        <v>401</v>
      </c>
      <c r="UG5" t="s">
        <v>401</v>
      </c>
      <c r="UH5" t="s">
        <v>401</v>
      </c>
      <c r="UI5" t="s">
        <v>401</v>
      </c>
      <c r="UW5" t="s">
        <v>397</v>
      </c>
      <c r="UX5" t="s">
        <v>401</v>
      </c>
      <c r="UY5" t="s">
        <v>401</v>
      </c>
      <c r="UZ5" t="s">
        <v>401</v>
      </c>
      <c r="VA5" t="s">
        <v>401</v>
      </c>
      <c r="VB5" t="s">
        <v>401</v>
      </c>
      <c r="VC5" t="s">
        <v>401</v>
      </c>
      <c r="VD5" t="s">
        <v>401</v>
      </c>
      <c r="VR5" t="s">
        <v>397</v>
      </c>
      <c r="VS5" t="s">
        <v>401</v>
      </c>
      <c r="VT5" t="s">
        <v>401</v>
      </c>
      <c r="VU5" t="s">
        <v>401</v>
      </c>
      <c r="VV5" t="s">
        <v>401</v>
      </c>
      <c r="VW5" t="s">
        <v>401</v>
      </c>
      <c r="VX5" t="s">
        <v>401</v>
      </c>
      <c r="VY5" t="s">
        <v>401</v>
      </c>
      <c r="WM5" t="s">
        <v>397</v>
      </c>
      <c r="WN5" t="s">
        <v>397</v>
      </c>
      <c r="WO5" t="s">
        <v>397</v>
      </c>
      <c r="XC5" t="s">
        <v>397</v>
      </c>
      <c r="XQ5" t="s">
        <v>397</v>
      </c>
    </row>
    <row r="6" spans="1:655" x14ac:dyDescent="0.35">
      <c r="A6">
        <v>5</v>
      </c>
      <c r="B6" t="s">
        <v>388</v>
      </c>
      <c r="C6">
        <v>12</v>
      </c>
      <c r="D6" t="s">
        <v>389</v>
      </c>
      <c r="E6">
        <v>1640849380</v>
      </c>
      <c r="F6" t="s">
        <v>390</v>
      </c>
      <c r="G6" t="s">
        <v>402</v>
      </c>
      <c r="H6" t="s">
        <v>403</v>
      </c>
      <c r="I6" t="s">
        <v>393</v>
      </c>
      <c r="J6" t="s">
        <v>394</v>
      </c>
      <c r="K6" t="s">
        <v>394</v>
      </c>
      <c r="O6" t="s">
        <v>390</v>
      </c>
      <c r="P6" t="s">
        <v>390</v>
      </c>
      <c r="Q6" t="s">
        <v>390</v>
      </c>
      <c r="R6" t="s">
        <v>404</v>
      </c>
      <c r="S6" t="s">
        <v>397</v>
      </c>
      <c r="T6" t="s">
        <v>397</v>
      </c>
      <c r="U6" t="s">
        <v>398</v>
      </c>
      <c r="V6" t="s">
        <v>399</v>
      </c>
      <c r="W6" t="s">
        <v>399</v>
      </c>
      <c r="X6" t="s">
        <v>399</v>
      </c>
      <c r="Y6" t="s">
        <v>399</v>
      </c>
      <c r="Z6" t="s">
        <v>399</v>
      </c>
      <c r="AA6" t="s">
        <v>398</v>
      </c>
      <c r="AB6" t="s">
        <v>398</v>
      </c>
      <c r="AC6" t="s">
        <v>400</v>
      </c>
      <c r="AD6" t="s">
        <v>399</v>
      </c>
      <c r="AE6" t="s">
        <v>398</v>
      </c>
      <c r="AF6" t="s">
        <v>398</v>
      </c>
      <c r="AG6" t="s">
        <v>398</v>
      </c>
      <c r="AH6" t="s">
        <v>397</v>
      </c>
      <c r="AI6" t="s">
        <v>397</v>
      </c>
      <c r="AJ6" t="s">
        <v>397</v>
      </c>
      <c r="AK6" t="s">
        <v>401</v>
      </c>
      <c r="AL6" t="s">
        <v>401</v>
      </c>
      <c r="AM6" t="s">
        <v>401</v>
      </c>
      <c r="AN6" t="s">
        <v>401</v>
      </c>
      <c r="AO6" t="s">
        <v>401</v>
      </c>
      <c r="AP6" t="s">
        <v>401</v>
      </c>
      <c r="AQ6" t="s">
        <v>401</v>
      </c>
      <c r="BE6" t="s">
        <v>397</v>
      </c>
      <c r="BF6" t="s">
        <v>397</v>
      </c>
      <c r="BG6" t="s">
        <v>397</v>
      </c>
      <c r="BU6" t="s">
        <v>397</v>
      </c>
      <c r="CI6" t="s">
        <v>396</v>
      </c>
      <c r="CJ6" t="s">
        <v>397</v>
      </c>
      <c r="CK6" t="s">
        <v>397</v>
      </c>
      <c r="CL6" t="s">
        <v>397</v>
      </c>
      <c r="CM6" t="s">
        <v>397</v>
      </c>
      <c r="CN6" t="s">
        <v>399</v>
      </c>
      <c r="CO6" t="s">
        <v>398</v>
      </c>
      <c r="CP6" t="s">
        <v>398</v>
      </c>
      <c r="CQ6" t="s">
        <v>398</v>
      </c>
      <c r="CR6" t="s">
        <v>399</v>
      </c>
      <c r="CS6" t="s">
        <v>398</v>
      </c>
      <c r="CT6" t="s">
        <v>398</v>
      </c>
      <c r="CU6" t="s">
        <v>399</v>
      </c>
      <c r="CV6" t="s">
        <v>398</v>
      </c>
      <c r="CW6" t="s">
        <v>398</v>
      </c>
      <c r="CX6" t="s">
        <v>398</v>
      </c>
      <c r="CY6" t="s">
        <v>398</v>
      </c>
      <c r="CZ6" t="s">
        <v>398</v>
      </c>
      <c r="DA6" t="s">
        <v>397</v>
      </c>
      <c r="DB6" t="s">
        <v>397</v>
      </c>
      <c r="DP6" t="s">
        <v>397</v>
      </c>
      <c r="DQ6" t="s">
        <v>397</v>
      </c>
      <c r="EE6" t="s">
        <v>397</v>
      </c>
      <c r="EF6" t="s">
        <v>401</v>
      </c>
      <c r="EG6" t="s">
        <v>401</v>
      </c>
      <c r="EH6" t="s">
        <v>401</v>
      </c>
      <c r="EI6" t="s">
        <v>401</v>
      </c>
      <c r="EJ6" t="s">
        <v>401</v>
      </c>
      <c r="EK6" t="s">
        <v>401</v>
      </c>
      <c r="EL6" t="s">
        <v>401</v>
      </c>
      <c r="EZ6" t="s">
        <v>404</v>
      </c>
      <c r="FA6" t="s">
        <v>404</v>
      </c>
      <c r="FB6" t="s">
        <v>397</v>
      </c>
      <c r="FC6" t="s">
        <v>397</v>
      </c>
      <c r="FD6" t="s">
        <v>397</v>
      </c>
      <c r="FE6" t="s">
        <v>404</v>
      </c>
      <c r="FF6" t="s">
        <v>390</v>
      </c>
      <c r="FG6" t="s">
        <v>395</v>
      </c>
      <c r="FH6" t="s">
        <v>395</v>
      </c>
      <c r="FI6" t="s">
        <v>395</v>
      </c>
      <c r="FJ6" t="s">
        <v>395</v>
      </c>
      <c r="FK6" t="s">
        <v>395</v>
      </c>
      <c r="FL6" t="s">
        <v>390</v>
      </c>
      <c r="FM6" t="s">
        <v>399</v>
      </c>
      <c r="FN6" t="s">
        <v>399</v>
      </c>
      <c r="FO6" t="s">
        <v>399</v>
      </c>
      <c r="FP6" t="s">
        <v>399</v>
      </c>
      <c r="FQ6" t="s">
        <v>399</v>
      </c>
      <c r="FR6" t="s">
        <v>398</v>
      </c>
      <c r="FS6" t="s">
        <v>398</v>
      </c>
      <c r="FT6" t="s">
        <v>398</v>
      </c>
      <c r="FU6" t="s">
        <v>400</v>
      </c>
      <c r="FV6" t="s">
        <v>398</v>
      </c>
      <c r="FW6" t="s">
        <v>398</v>
      </c>
      <c r="FX6" t="s">
        <v>398</v>
      </c>
      <c r="FY6" t="s">
        <v>400</v>
      </c>
      <c r="FZ6" t="s">
        <v>397</v>
      </c>
      <c r="GA6" t="s">
        <v>397</v>
      </c>
      <c r="GB6" t="s">
        <v>401</v>
      </c>
      <c r="GC6" t="s">
        <v>401</v>
      </c>
      <c r="GD6" t="s">
        <v>401</v>
      </c>
      <c r="GE6" t="s">
        <v>401</v>
      </c>
      <c r="GF6" t="s">
        <v>401</v>
      </c>
      <c r="GG6" t="s">
        <v>401</v>
      </c>
      <c r="GH6" t="s">
        <v>401</v>
      </c>
      <c r="GV6" t="s">
        <v>397</v>
      </c>
      <c r="GW6" t="s">
        <v>397</v>
      </c>
      <c r="GX6" t="s">
        <v>396</v>
      </c>
      <c r="GY6" t="s">
        <v>404</v>
      </c>
      <c r="GZ6" t="s">
        <v>397</v>
      </c>
      <c r="HA6" t="s">
        <v>397</v>
      </c>
      <c r="HB6" t="s">
        <v>390</v>
      </c>
      <c r="HC6" t="s">
        <v>395</v>
      </c>
      <c r="HD6" t="s">
        <v>395</v>
      </c>
      <c r="HE6" t="s">
        <v>395</v>
      </c>
      <c r="HF6" t="s">
        <v>395</v>
      </c>
      <c r="HG6" t="s">
        <v>395</v>
      </c>
      <c r="HH6" t="s">
        <v>390</v>
      </c>
      <c r="HI6" t="s">
        <v>399</v>
      </c>
      <c r="HJ6" t="s">
        <v>399</v>
      </c>
      <c r="HK6" t="s">
        <v>399</v>
      </c>
      <c r="HL6" t="s">
        <v>399</v>
      </c>
      <c r="HM6" t="s">
        <v>399</v>
      </c>
      <c r="HN6" t="s">
        <v>399</v>
      </c>
      <c r="HO6" t="s">
        <v>399</v>
      </c>
      <c r="HP6" t="s">
        <v>399</v>
      </c>
      <c r="HQ6" t="s">
        <v>399</v>
      </c>
      <c r="HR6" t="s">
        <v>399</v>
      </c>
      <c r="HS6" t="s">
        <v>399</v>
      </c>
      <c r="HT6" t="s">
        <v>399</v>
      </c>
      <c r="HU6" t="s">
        <v>399</v>
      </c>
      <c r="HV6" t="s">
        <v>397</v>
      </c>
      <c r="IJ6" t="s">
        <v>404</v>
      </c>
      <c r="IK6" t="s">
        <v>405</v>
      </c>
      <c r="IL6" t="s">
        <v>397</v>
      </c>
      <c r="IM6" t="s">
        <v>397</v>
      </c>
      <c r="IN6" t="s">
        <v>397</v>
      </c>
      <c r="IO6" t="s">
        <v>396</v>
      </c>
      <c r="IP6" t="s">
        <v>398</v>
      </c>
      <c r="IQ6" t="s">
        <v>398</v>
      </c>
      <c r="IR6" t="s">
        <v>398</v>
      </c>
      <c r="IS6" t="s">
        <v>399</v>
      </c>
      <c r="IT6" t="s">
        <v>399</v>
      </c>
      <c r="IU6" t="s">
        <v>398</v>
      </c>
      <c r="IV6" t="s">
        <v>399</v>
      </c>
      <c r="IW6" t="s">
        <v>399</v>
      </c>
      <c r="IX6" t="s">
        <v>398</v>
      </c>
      <c r="IY6" t="s">
        <v>398</v>
      </c>
      <c r="IZ6" t="s">
        <v>398</v>
      </c>
      <c r="JA6" t="s">
        <v>399</v>
      </c>
      <c r="JB6" t="s">
        <v>398</v>
      </c>
      <c r="JC6" t="s">
        <v>397</v>
      </c>
      <c r="JQ6" t="s">
        <v>397</v>
      </c>
      <c r="JR6" t="s">
        <v>397</v>
      </c>
      <c r="JS6" t="s">
        <v>396</v>
      </c>
      <c r="JT6" t="s">
        <v>404</v>
      </c>
      <c r="JU6" t="s">
        <v>397</v>
      </c>
      <c r="JV6" t="s">
        <v>397</v>
      </c>
      <c r="JW6" t="s">
        <v>399</v>
      </c>
      <c r="JX6" t="s">
        <v>399</v>
      </c>
      <c r="JY6" t="s">
        <v>399</v>
      </c>
      <c r="JZ6" t="s">
        <v>399</v>
      </c>
      <c r="KA6" t="s">
        <v>399</v>
      </c>
      <c r="KB6" t="s">
        <v>399</v>
      </c>
      <c r="KC6" t="s">
        <v>399</v>
      </c>
      <c r="KD6" t="s">
        <v>399</v>
      </c>
      <c r="KE6" t="s">
        <v>399</v>
      </c>
      <c r="KF6" t="s">
        <v>399</v>
      </c>
      <c r="KG6" t="s">
        <v>399</v>
      </c>
      <c r="KH6" t="s">
        <v>399</v>
      </c>
      <c r="KI6" t="s">
        <v>399</v>
      </c>
      <c r="KJ6" t="s">
        <v>397</v>
      </c>
      <c r="KK6" t="s">
        <v>397</v>
      </c>
      <c r="KY6" t="s">
        <v>397</v>
      </c>
      <c r="LM6" t="s">
        <v>397</v>
      </c>
      <c r="MA6" t="s">
        <v>397</v>
      </c>
      <c r="MO6" t="s">
        <v>397</v>
      </c>
      <c r="MP6" t="s">
        <v>397</v>
      </c>
      <c r="ND6" t="s">
        <v>397</v>
      </c>
      <c r="NR6" t="s">
        <v>397</v>
      </c>
      <c r="OF6" t="s">
        <v>397</v>
      </c>
      <c r="OG6" t="s">
        <v>397</v>
      </c>
      <c r="OH6" t="s">
        <v>401</v>
      </c>
      <c r="OI6" t="s">
        <v>401</v>
      </c>
      <c r="OJ6" t="s">
        <v>401</v>
      </c>
      <c r="OK6" t="s">
        <v>401</v>
      </c>
      <c r="OL6" t="s">
        <v>401</v>
      </c>
      <c r="OM6" t="s">
        <v>401</v>
      </c>
      <c r="ON6" t="s">
        <v>401</v>
      </c>
      <c r="PB6" t="s">
        <v>397</v>
      </c>
      <c r="PC6" t="s">
        <v>401</v>
      </c>
      <c r="PD6" t="s">
        <v>401</v>
      </c>
      <c r="PE6" t="s">
        <v>401</v>
      </c>
      <c r="PF6" t="s">
        <v>401</v>
      </c>
      <c r="PG6" t="s">
        <v>401</v>
      </c>
      <c r="PH6" t="s">
        <v>401</v>
      </c>
      <c r="PI6" t="s">
        <v>401</v>
      </c>
      <c r="PW6" t="s">
        <v>397</v>
      </c>
      <c r="PX6" t="s">
        <v>401</v>
      </c>
      <c r="PY6" t="s">
        <v>401</v>
      </c>
      <c r="PZ6" t="s">
        <v>401</v>
      </c>
      <c r="QA6" t="s">
        <v>401</v>
      </c>
      <c r="QB6" t="s">
        <v>401</v>
      </c>
      <c r="QC6" t="s">
        <v>401</v>
      </c>
      <c r="QD6" t="s">
        <v>401</v>
      </c>
      <c r="QR6" t="s">
        <v>397</v>
      </c>
      <c r="QS6" t="s">
        <v>401</v>
      </c>
      <c r="QT6" t="s">
        <v>401</v>
      </c>
      <c r="QU6" t="s">
        <v>401</v>
      </c>
      <c r="QV6" t="s">
        <v>401</v>
      </c>
      <c r="QW6" t="s">
        <v>401</v>
      </c>
      <c r="QX6" t="s">
        <v>401</v>
      </c>
      <c r="QY6" t="s">
        <v>401</v>
      </c>
      <c r="RM6" t="s">
        <v>397</v>
      </c>
      <c r="RN6" t="s">
        <v>397</v>
      </c>
      <c r="RO6" t="s">
        <v>397</v>
      </c>
      <c r="RP6" t="s">
        <v>401</v>
      </c>
      <c r="RQ6" t="s">
        <v>401</v>
      </c>
      <c r="RR6" t="s">
        <v>401</v>
      </c>
      <c r="RS6" t="s">
        <v>401</v>
      </c>
      <c r="RT6" t="s">
        <v>401</v>
      </c>
      <c r="RU6" t="s">
        <v>401</v>
      </c>
      <c r="RV6" t="s">
        <v>401</v>
      </c>
      <c r="SJ6" t="s">
        <v>397</v>
      </c>
      <c r="SK6" t="s">
        <v>401</v>
      </c>
      <c r="SL6" t="s">
        <v>401</v>
      </c>
      <c r="SM6" t="s">
        <v>401</v>
      </c>
      <c r="SN6" t="s">
        <v>401</v>
      </c>
      <c r="SO6" t="s">
        <v>401</v>
      </c>
      <c r="SP6" t="s">
        <v>401</v>
      </c>
      <c r="SQ6" t="s">
        <v>401</v>
      </c>
      <c r="TE6" t="s">
        <v>397</v>
      </c>
      <c r="TF6" t="s">
        <v>401</v>
      </c>
      <c r="TG6" t="s">
        <v>401</v>
      </c>
      <c r="TH6" t="s">
        <v>401</v>
      </c>
      <c r="TI6" t="s">
        <v>401</v>
      </c>
      <c r="TJ6" t="s">
        <v>401</v>
      </c>
      <c r="TK6" t="s">
        <v>401</v>
      </c>
      <c r="TL6" t="s">
        <v>401</v>
      </c>
      <c r="TZ6" t="s">
        <v>396</v>
      </c>
      <c r="UA6" t="s">
        <v>397</v>
      </c>
      <c r="UB6" t="s">
        <v>397</v>
      </c>
      <c r="UC6" t="s">
        <v>390</v>
      </c>
      <c r="UD6" t="s">
        <v>395</v>
      </c>
      <c r="UE6" t="s">
        <v>395</v>
      </c>
      <c r="UF6" t="s">
        <v>395</v>
      </c>
      <c r="UG6" t="s">
        <v>395</v>
      </c>
      <c r="UH6" t="s">
        <v>395</v>
      </c>
      <c r="UI6" t="s">
        <v>390</v>
      </c>
      <c r="UJ6" t="s">
        <v>399</v>
      </c>
      <c r="UK6" t="s">
        <v>399</v>
      </c>
      <c r="UL6" t="s">
        <v>399</v>
      </c>
      <c r="UM6" t="s">
        <v>399</v>
      </c>
      <c r="UN6" t="s">
        <v>399</v>
      </c>
      <c r="UO6" t="s">
        <v>399</v>
      </c>
      <c r="UP6" t="s">
        <v>399</v>
      </c>
      <c r="UQ6" t="s">
        <v>399</v>
      </c>
      <c r="UR6" t="s">
        <v>399</v>
      </c>
      <c r="US6" t="s">
        <v>399</v>
      </c>
      <c r="UT6" t="s">
        <v>399</v>
      </c>
      <c r="UU6" t="s">
        <v>399</v>
      </c>
      <c r="UV6" t="s">
        <v>399</v>
      </c>
      <c r="UW6" t="s">
        <v>397</v>
      </c>
      <c r="UX6" t="s">
        <v>401</v>
      </c>
      <c r="UY6" t="s">
        <v>401</v>
      </c>
      <c r="UZ6" t="s">
        <v>401</v>
      </c>
      <c r="VA6" t="s">
        <v>401</v>
      </c>
      <c r="VB6" t="s">
        <v>401</v>
      </c>
      <c r="VC6" t="s">
        <v>401</v>
      </c>
      <c r="VD6" t="s">
        <v>401</v>
      </c>
      <c r="VR6" t="s">
        <v>397</v>
      </c>
      <c r="VS6" t="s">
        <v>401</v>
      </c>
      <c r="VT6" t="s">
        <v>401</v>
      </c>
      <c r="VU6" t="s">
        <v>401</v>
      </c>
      <c r="VV6" t="s">
        <v>401</v>
      </c>
      <c r="VW6" t="s">
        <v>401</v>
      </c>
      <c r="VX6" t="s">
        <v>401</v>
      </c>
      <c r="VY6" t="s">
        <v>401</v>
      </c>
      <c r="WM6" t="s">
        <v>397</v>
      </c>
      <c r="WN6" t="s">
        <v>397</v>
      </c>
      <c r="WO6" t="s">
        <v>397</v>
      </c>
      <c r="XC6" t="s">
        <v>397</v>
      </c>
      <c r="XQ6" t="s">
        <v>397</v>
      </c>
    </row>
    <row r="7" spans="1:655" x14ac:dyDescent="0.35">
      <c r="A7">
        <v>7</v>
      </c>
      <c r="B7" t="s">
        <v>388</v>
      </c>
      <c r="C7">
        <v>12</v>
      </c>
      <c r="D7" t="s">
        <v>389</v>
      </c>
      <c r="E7">
        <v>248224120</v>
      </c>
      <c r="F7" t="s">
        <v>390</v>
      </c>
      <c r="G7" t="s">
        <v>406</v>
      </c>
      <c r="H7" t="s">
        <v>403</v>
      </c>
      <c r="I7" t="s">
        <v>393</v>
      </c>
      <c r="J7" t="s">
        <v>394</v>
      </c>
      <c r="K7" t="s">
        <v>394</v>
      </c>
      <c r="O7" t="s">
        <v>390</v>
      </c>
      <c r="P7" t="s">
        <v>390</v>
      </c>
      <c r="Q7" t="s">
        <v>390</v>
      </c>
      <c r="R7" t="s">
        <v>396</v>
      </c>
      <c r="S7" t="s">
        <v>397</v>
      </c>
      <c r="T7" t="s">
        <v>397</v>
      </c>
      <c r="U7" t="s">
        <v>407</v>
      </c>
      <c r="V7" t="s">
        <v>398</v>
      </c>
      <c r="W7" t="s">
        <v>407</v>
      </c>
      <c r="X7" t="s">
        <v>399</v>
      </c>
      <c r="Y7" t="s">
        <v>399</v>
      </c>
      <c r="Z7" t="s">
        <v>399</v>
      </c>
      <c r="AA7" t="s">
        <v>398</v>
      </c>
      <c r="AB7" t="s">
        <v>399</v>
      </c>
      <c r="AC7" t="s">
        <v>398</v>
      </c>
      <c r="AD7" t="s">
        <v>398</v>
      </c>
      <c r="AE7" t="s">
        <v>399</v>
      </c>
      <c r="AF7" t="s">
        <v>398</v>
      </c>
      <c r="AG7" t="s">
        <v>399</v>
      </c>
      <c r="AH7" t="s">
        <v>396</v>
      </c>
      <c r="AI7" t="s">
        <v>397</v>
      </c>
      <c r="AJ7" t="s">
        <v>397</v>
      </c>
      <c r="AK7" t="s">
        <v>395</v>
      </c>
      <c r="AL7" t="s">
        <v>395</v>
      </c>
      <c r="AM7" t="s">
        <v>395</v>
      </c>
      <c r="AN7" t="s">
        <v>395</v>
      </c>
      <c r="AO7" t="s">
        <v>395</v>
      </c>
      <c r="AP7" t="s">
        <v>395</v>
      </c>
      <c r="AQ7" t="s">
        <v>390</v>
      </c>
      <c r="AR7" t="s">
        <v>398</v>
      </c>
      <c r="AS7" t="s">
        <v>398</v>
      </c>
      <c r="AT7" t="s">
        <v>407</v>
      </c>
      <c r="AU7" t="s">
        <v>399</v>
      </c>
      <c r="AV7" t="s">
        <v>399</v>
      </c>
      <c r="AW7" t="s">
        <v>399</v>
      </c>
      <c r="AX7" t="s">
        <v>398</v>
      </c>
      <c r="AY7" t="s">
        <v>399</v>
      </c>
      <c r="AZ7" t="s">
        <v>398</v>
      </c>
      <c r="BA7" t="s">
        <v>399</v>
      </c>
      <c r="BB7" t="s">
        <v>398</v>
      </c>
      <c r="BC7" t="s">
        <v>398</v>
      </c>
      <c r="BD7" t="s">
        <v>399</v>
      </c>
      <c r="BE7" t="s">
        <v>396</v>
      </c>
      <c r="BF7" t="s">
        <v>397</v>
      </c>
      <c r="BG7" t="s">
        <v>397</v>
      </c>
      <c r="BH7" t="s">
        <v>398</v>
      </c>
      <c r="BI7" t="s">
        <v>398</v>
      </c>
      <c r="BJ7" t="s">
        <v>407</v>
      </c>
      <c r="BK7" t="s">
        <v>399</v>
      </c>
      <c r="BL7" t="s">
        <v>399</v>
      </c>
      <c r="BM7" t="s">
        <v>399</v>
      </c>
      <c r="BN7" t="s">
        <v>398</v>
      </c>
      <c r="BO7" t="s">
        <v>399</v>
      </c>
      <c r="BP7" t="s">
        <v>398</v>
      </c>
      <c r="BQ7" t="s">
        <v>399</v>
      </c>
      <c r="BR7" t="s">
        <v>398</v>
      </c>
      <c r="BS7" t="s">
        <v>398</v>
      </c>
      <c r="BT7" t="s">
        <v>399</v>
      </c>
      <c r="BU7" t="s">
        <v>396</v>
      </c>
      <c r="BV7" t="s">
        <v>398</v>
      </c>
      <c r="BW7" t="s">
        <v>398</v>
      </c>
      <c r="BX7" t="s">
        <v>407</v>
      </c>
      <c r="BY7" t="s">
        <v>399</v>
      </c>
      <c r="BZ7" t="s">
        <v>399</v>
      </c>
      <c r="CA7" t="s">
        <v>399</v>
      </c>
      <c r="CB7" t="s">
        <v>398</v>
      </c>
      <c r="CC7" t="s">
        <v>399</v>
      </c>
      <c r="CD7" t="s">
        <v>398</v>
      </c>
      <c r="CE7" t="s">
        <v>399</v>
      </c>
      <c r="CF7" t="s">
        <v>399</v>
      </c>
      <c r="CG7" t="s">
        <v>398</v>
      </c>
      <c r="CH7" t="s">
        <v>399</v>
      </c>
      <c r="CI7" t="s">
        <v>396</v>
      </c>
      <c r="CJ7" t="s">
        <v>396</v>
      </c>
      <c r="CK7" t="s">
        <v>404</v>
      </c>
      <c r="CL7" t="s">
        <v>397</v>
      </c>
      <c r="CM7" t="s">
        <v>397</v>
      </c>
      <c r="CN7" t="s">
        <v>398</v>
      </c>
      <c r="CO7" t="s">
        <v>399</v>
      </c>
      <c r="CP7" t="s">
        <v>398</v>
      </c>
      <c r="CQ7" t="s">
        <v>398</v>
      </c>
      <c r="CR7" t="s">
        <v>399</v>
      </c>
      <c r="CS7" t="s">
        <v>398</v>
      </c>
      <c r="CT7" t="s">
        <v>398</v>
      </c>
      <c r="CU7" t="s">
        <v>399</v>
      </c>
      <c r="CV7" t="s">
        <v>398</v>
      </c>
      <c r="CW7" t="s">
        <v>398</v>
      </c>
      <c r="CX7" t="s">
        <v>398</v>
      </c>
      <c r="CY7" t="s">
        <v>398</v>
      </c>
      <c r="CZ7" t="s">
        <v>398</v>
      </c>
      <c r="DA7" t="s">
        <v>397</v>
      </c>
      <c r="DB7" t="s">
        <v>396</v>
      </c>
      <c r="DC7" t="s">
        <v>399</v>
      </c>
      <c r="DD7" t="s">
        <v>399</v>
      </c>
      <c r="DE7" t="s">
        <v>399</v>
      </c>
      <c r="DF7" t="s">
        <v>399</v>
      </c>
      <c r="DG7" t="s">
        <v>399</v>
      </c>
      <c r="DH7" t="s">
        <v>399</v>
      </c>
      <c r="DI7" t="s">
        <v>398</v>
      </c>
      <c r="DJ7" t="s">
        <v>399</v>
      </c>
      <c r="DK7" t="s">
        <v>398</v>
      </c>
      <c r="DL7" t="s">
        <v>399</v>
      </c>
      <c r="DM7" t="s">
        <v>399</v>
      </c>
      <c r="DN7" t="s">
        <v>398</v>
      </c>
      <c r="DO7" t="s">
        <v>399</v>
      </c>
      <c r="DP7" t="s">
        <v>396</v>
      </c>
      <c r="DQ7" t="s">
        <v>396</v>
      </c>
      <c r="DR7" t="s">
        <v>398</v>
      </c>
      <c r="DS7" t="s">
        <v>398</v>
      </c>
      <c r="DT7" t="s">
        <v>398</v>
      </c>
      <c r="DU7" t="s">
        <v>399</v>
      </c>
      <c r="DV7" t="s">
        <v>398</v>
      </c>
      <c r="DW7" t="s">
        <v>398</v>
      </c>
      <c r="DX7" t="s">
        <v>399</v>
      </c>
      <c r="DY7" t="s">
        <v>399</v>
      </c>
      <c r="DZ7" t="s">
        <v>399</v>
      </c>
      <c r="EA7" t="s">
        <v>398</v>
      </c>
      <c r="EB7" t="s">
        <v>399</v>
      </c>
      <c r="EC7" t="s">
        <v>399</v>
      </c>
      <c r="ED7" t="s">
        <v>399</v>
      </c>
      <c r="EE7" t="s">
        <v>397</v>
      </c>
      <c r="EF7" t="s">
        <v>401</v>
      </c>
      <c r="EG7" t="s">
        <v>401</v>
      </c>
      <c r="EH7" t="s">
        <v>401</v>
      </c>
      <c r="EI7" t="s">
        <v>401</v>
      </c>
      <c r="EJ7" t="s">
        <v>401</v>
      </c>
      <c r="EK7" t="s">
        <v>401</v>
      </c>
      <c r="EL7" t="s">
        <v>401</v>
      </c>
      <c r="EZ7" t="s">
        <v>404</v>
      </c>
      <c r="FA7" t="s">
        <v>404</v>
      </c>
      <c r="FB7" t="s">
        <v>404</v>
      </c>
      <c r="FC7" t="s">
        <v>397</v>
      </c>
      <c r="FD7" t="s">
        <v>397</v>
      </c>
      <c r="FE7" t="s">
        <v>404</v>
      </c>
      <c r="FF7" t="s">
        <v>390</v>
      </c>
      <c r="FG7" t="s">
        <v>395</v>
      </c>
      <c r="FH7" t="s">
        <v>395</v>
      </c>
      <c r="FI7" t="s">
        <v>395</v>
      </c>
      <c r="FJ7" t="s">
        <v>395</v>
      </c>
      <c r="FK7" t="s">
        <v>395</v>
      </c>
      <c r="FL7" t="s">
        <v>395</v>
      </c>
      <c r="FM7" t="s">
        <v>398</v>
      </c>
      <c r="FN7" t="s">
        <v>398</v>
      </c>
      <c r="FO7" t="s">
        <v>398</v>
      </c>
      <c r="FP7" t="s">
        <v>398</v>
      </c>
      <c r="FQ7" t="s">
        <v>398</v>
      </c>
      <c r="FR7" t="s">
        <v>398</v>
      </c>
      <c r="FS7" t="s">
        <v>398</v>
      </c>
      <c r="FT7" t="s">
        <v>399</v>
      </c>
      <c r="FU7" t="s">
        <v>398</v>
      </c>
      <c r="FV7" t="s">
        <v>398</v>
      </c>
      <c r="FW7" t="s">
        <v>399</v>
      </c>
      <c r="FX7" t="s">
        <v>398</v>
      </c>
      <c r="FY7" t="s">
        <v>399</v>
      </c>
      <c r="FZ7" t="s">
        <v>397</v>
      </c>
      <c r="GA7" t="s">
        <v>397</v>
      </c>
      <c r="GB7" t="s">
        <v>401</v>
      </c>
      <c r="GC7" t="s">
        <v>401</v>
      </c>
      <c r="GD7" t="s">
        <v>401</v>
      </c>
      <c r="GE7" t="s">
        <v>401</v>
      </c>
      <c r="GF7" t="s">
        <v>401</v>
      </c>
      <c r="GG7" t="s">
        <v>401</v>
      </c>
      <c r="GH7" t="s">
        <v>401</v>
      </c>
      <c r="GV7" t="s">
        <v>397</v>
      </c>
      <c r="GW7" t="s">
        <v>404</v>
      </c>
      <c r="GX7" t="s">
        <v>397</v>
      </c>
      <c r="GY7" t="s">
        <v>397</v>
      </c>
      <c r="GZ7" t="s">
        <v>397</v>
      </c>
      <c r="HA7" t="s">
        <v>404</v>
      </c>
      <c r="HB7" t="s">
        <v>390</v>
      </c>
      <c r="HC7" t="s">
        <v>395</v>
      </c>
      <c r="HD7" t="s">
        <v>390</v>
      </c>
      <c r="HE7" t="s">
        <v>395</v>
      </c>
      <c r="HF7" t="s">
        <v>395</v>
      </c>
      <c r="HG7" t="s">
        <v>395</v>
      </c>
      <c r="HH7" t="s">
        <v>395</v>
      </c>
      <c r="HI7" t="s">
        <v>398</v>
      </c>
      <c r="HJ7" t="s">
        <v>398</v>
      </c>
      <c r="HK7" t="s">
        <v>407</v>
      </c>
      <c r="HL7" t="s">
        <v>398</v>
      </c>
      <c r="HM7" t="s">
        <v>399</v>
      </c>
      <c r="HN7" t="s">
        <v>398</v>
      </c>
      <c r="HO7" t="s">
        <v>398</v>
      </c>
      <c r="HP7" t="s">
        <v>399</v>
      </c>
      <c r="HQ7" t="s">
        <v>398</v>
      </c>
      <c r="HR7" t="s">
        <v>398</v>
      </c>
      <c r="HS7" t="s">
        <v>399</v>
      </c>
      <c r="HT7" t="s">
        <v>398</v>
      </c>
      <c r="HU7" t="s">
        <v>399</v>
      </c>
      <c r="HV7" t="s">
        <v>397</v>
      </c>
      <c r="IJ7" t="s">
        <v>396</v>
      </c>
      <c r="IK7" t="s">
        <v>396</v>
      </c>
      <c r="IL7" t="s">
        <v>396</v>
      </c>
      <c r="IM7" t="s">
        <v>397</v>
      </c>
      <c r="IN7" t="s">
        <v>397</v>
      </c>
      <c r="IO7" t="s">
        <v>396</v>
      </c>
      <c r="IP7" t="s">
        <v>399</v>
      </c>
      <c r="IQ7" t="s">
        <v>399</v>
      </c>
      <c r="IR7" t="s">
        <v>399</v>
      </c>
      <c r="IS7" t="s">
        <v>398</v>
      </c>
      <c r="IT7" t="s">
        <v>398</v>
      </c>
      <c r="IU7" t="s">
        <v>400</v>
      </c>
      <c r="IV7" t="s">
        <v>398</v>
      </c>
      <c r="IW7" t="s">
        <v>399</v>
      </c>
      <c r="IX7" t="s">
        <v>398</v>
      </c>
      <c r="IY7" t="s">
        <v>398</v>
      </c>
      <c r="IZ7" t="s">
        <v>399</v>
      </c>
      <c r="JA7" t="s">
        <v>400</v>
      </c>
      <c r="JB7" t="s">
        <v>398</v>
      </c>
      <c r="JC7" t="s">
        <v>397</v>
      </c>
      <c r="JQ7" t="s">
        <v>397</v>
      </c>
      <c r="JR7" t="s">
        <v>397</v>
      </c>
      <c r="JS7" t="s">
        <v>397</v>
      </c>
      <c r="JT7" t="s">
        <v>397</v>
      </c>
      <c r="JU7" t="s">
        <v>397</v>
      </c>
      <c r="JV7" t="s">
        <v>404</v>
      </c>
      <c r="JW7" t="s">
        <v>398</v>
      </c>
      <c r="JX7" t="s">
        <v>398</v>
      </c>
      <c r="JY7" t="s">
        <v>398</v>
      </c>
      <c r="JZ7" t="s">
        <v>399</v>
      </c>
      <c r="KA7" t="s">
        <v>399</v>
      </c>
      <c r="KB7" t="s">
        <v>398</v>
      </c>
      <c r="KC7" t="s">
        <v>398</v>
      </c>
      <c r="KD7" t="s">
        <v>399</v>
      </c>
      <c r="KE7" t="s">
        <v>398</v>
      </c>
      <c r="KF7" t="s">
        <v>398</v>
      </c>
      <c r="KG7" t="s">
        <v>399</v>
      </c>
      <c r="KH7" t="s">
        <v>398</v>
      </c>
      <c r="KI7" t="s">
        <v>399</v>
      </c>
      <c r="KJ7" t="s">
        <v>397</v>
      </c>
      <c r="KK7" t="s">
        <v>397</v>
      </c>
      <c r="KY7" t="s">
        <v>397</v>
      </c>
      <c r="LM7" t="s">
        <v>397</v>
      </c>
      <c r="MA7" t="s">
        <v>397</v>
      </c>
      <c r="MO7" t="s">
        <v>397</v>
      </c>
      <c r="MP7" t="s">
        <v>397</v>
      </c>
      <c r="ND7" t="s">
        <v>397</v>
      </c>
      <c r="NR7" t="s">
        <v>397</v>
      </c>
      <c r="OF7" t="s">
        <v>397</v>
      </c>
      <c r="OG7" t="s">
        <v>397</v>
      </c>
      <c r="OH7" t="s">
        <v>401</v>
      </c>
      <c r="OI7" t="s">
        <v>401</v>
      </c>
      <c r="OJ7" t="s">
        <v>401</v>
      </c>
      <c r="OK7" t="s">
        <v>401</v>
      </c>
      <c r="OL7" t="s">
        <v>401</v>
      </c>
      <c r="OM7" t="s">
        <v>401</v>
      </c>
      <c r="ON7" t="s">
        <v>401</v>
      </c>
      <c r="PB7" t="s">
        <v>397</v>
      </c>
      <c r="PC7" t="s">
        <v>401</v>
      </c>
      <c r="PD7" t="s">
        <v>401</v>
      </c>
      <c r="PE7" t="s">
        <v>401</v>
      </c>
      <c r="PF7" t="s">
        <v>401</v>
      </c>
      <c r="PG7" t="s">
        <v>401</v>
      </c>
      <c r="PH7" t="s">
        <v>401</v>
      </c>
      <c r="PI7" t="s">
        <v>401</v>
      </c>
      <c r="PW7" t="s">
        <v>397</v>
      </c>
      <c r="PX7" t="s">
        <v>401</v>
      </c>
      <c r="PY7" t="s">
        <v>401</v>
      </c>
      <c r="PZ7" t="s">
        <v>401</v>
      </c>
      <c r="QA7" t="s">
        <v>401</v>
      </c>
      <c r="QB7" t="s">
        <v>401</v>
      </c>
      <c r="QC7" t="s">
        <v>401</v>
      </c>
      <c r="QD7" t="s">
        <v>401</v>
      </c>
      <c r="QR7" t="s">
        <v>397</v>
      </c>
      <c r="QS7" t="s">
        <v>395</v>
      </c>
      <c r="QT7" t="s">
        <v>395</v>
      </c>
      <c r="QU7" t="s">
        <v>395</v>
      </c>
      <c r="QV7" t="s">
        <v>395</v>
      </c>
      <c r="QW7" t="s">
        <v>395</v>
      </c>
      <c r="QX7" t="s">
        <v>395</v>
      </c>
      <c r="QY7" t="s">
        <v>390</v>
      </c>
      <c r="RM7" t="s">
        <v>397</v>
      </c>
      <c r="RN7" t="s">
        <v>397</v>
      </c>
      <c r="RO7" t="s">
        <v>397</v>
      </c>
      <c r="RP7" t="s">
        <v>401</v>
      </c>
      <c r="RQ7" t="s">
        <v>401</v>
      </c>
      <c r="RR7" t="s">
        <v>401</v>
      </c>
      <c r="RS7" t="s">
        <v>401</v>
      </c>
      <c r="RT7" t="s">
        <v>401</v>
      </c>
      <c r="RU7" t="s">
        <v>401</v>
      </c>
      <c r="RV7" t="s">
        <v>401</v>
      </c>
      <c r="SJ7" t="s">
        <v>397</v>
      </c>
      <c r="SK7" t="s">
        <v>401</v>
      </c>
      <c r="SL7" t="s">
        <v>401</v>
      </c>
      <c r="SM7" t="s">
        <v>401</v>
      </c>
      <c r="SN7" t="s">
        <v>401</v>
      </c>
      <c r="SO7" t="s">
        <v>401</v>
      </c>
      <c r="SP7" t="s">
        <v>401</v>
      </c>
      <c r="SQ7" t="s">
        <v>401</v>
      </c>
      <c r="TE7" t="s">
        <v>397</v>
      </c>
      <c r="TF7" t="s">
        <v>401</v>
      </c>
      <c r="TG7" t="s">
        <v>401</v>
      </c>
      <c r="TH7" t="s">
        <v>401</v>
      </c>
      <c r="TI7" t="s">
        <v>401</v>
      </c>
      <c r="TJ7" t="s">
        <v>401</v>
      </c>
      <c r="TK7" t="s">
        <v>401</v>
      </c>
      <c r="TL7" t="s">
        <v>401</v>
      </c>
      <c r="TZ7" t="s">
        <v>397</v>
      </c>
      <c r="UA7" t="s">
        <v>397</v>
      </c>
      <c r="UB7" t="s">
        <v>397</v>
      </c>
      <c r="UC7" t="s">
        <v>401</v>
      </c>
      <c r="UD7" t="s">
        <v>401</v>
      </c>
      <c r="UE7" t="s">
        <v>401</v>
      </c>
      <c r="UF7" t="s">
        <v>401</v>
      </c>
      <c r="UG7" t="s">
        <v>401</v>
      </c>
      <c r="UH7" t="s">
        <v>401</v>
      </c>
      <c r="UI7" t="s">
        <v>401</v>
      </c>
      <c r="UW7" t="s">
        <v>397</v>
      </c>
      <c r="UX7" t="s">
        <v>401</v>
      </c>
      <c r="UY7" t="s">
        <v>401</v>
      </c>
      <c r="UZ7" t="s">
        <v>401</v>
      </c>
      <c r="VA7" t="s">
        <v>401</v>
      </c>
      <c r="VB7" t="s">
        <v>401</v>
      </c>
      <c r="VC7" t="s">
        <v>401</v>
      </c>
      <c r="VD7" t="s">
        <v>401</v>
      </c>
      <c r="VR7" t="s">
        <v>397</v>
      </c>
      <c r="VS7" t="s">
        <v>401</v>
      </c>
      <c r="VT7" t="s">
        <v>401</v>
      </c>
      <c r="VU7" t="s">
        <v>401</v>
      </c>
      <c r="VV7" t="s">
        <v>401</v>
      </c>
      <c r="VW7" t="s">
        <v>401</v>
      </c>
      <c r="VX7" t="s">
        <v>401</v>
      </c>
      <c r="VY7" t="s">
        <v>401</v>
      </c>
      <c r="WM7" t="s">
        <v>397</v>
      </c>
      <c r="WN7" t="s">
        <v>397</v>
      </c>
      <c r="WO7" t="s">
        <v>397</v>
      </c>
      <c r="XC7" t="s">
        <v>397</v>
      </c>
      <c r="XQ7" t="s">
        <v>397</v>
      </c>
    </row>
    <row r="8" spans="1:655" x14ac:dyDescent="0.35">
      <c r="A8">
        <v>8</v>
      </c>
      <c r="B8" t="s">
        <v>388</v>
      </c>
      <c r="C8">
        <v>12</v>
      </c>
      <c r="D8" t="s">
        <v>389</v>
      </c>
      <c r="E8">
        <v>1662422666</v>
      </c>
      <c r="F8" t="s">
        <v>390</v>
      </c>
      <c r="G8" t="s">
        <v>406</v>
      </c>
      <c r="H8" t="s">
        <v>392</v>
      </c>
      <c r="I8" t="s">
        <v>393</v>
      </c>
      <c r="J8" t="s">
        <v>394</v>
      </c>
      <c r="K8" t="s">
        <v>394</v>
      </c>
      <c r="O8" t="s">
        <v>395</v>
      </c>
      <c r="P8" t="s">
        <v>390</v>
      </c>
      <c r="Q8" t="s">
        <v>390</v>
      </c>
      <c r="R8" t="s">
        <v>397</v>
      </c>
      <c r="S8" t="s">
        <v>404</v>
      </c>
      <c r="T8" t="s">
        <v>397</v>
      </c>
      <c r="U8" t="s">
        <v>399</v>
      </c>
      <c r="V8" t="s">
        <v>399</v>
      </c>
      <c r="W8" t="s">
        <v>399</v>
      </c>
      <c r="X8" t="s">
        <v>399</v>
      </c>
      <c r="Y8" t="s">
        <v>399</v>
      </c>
      <c r="Z8" t="s">
        <v>399</v>
      </c>
      <c r="AA8" t="s">
        <v>399</v>
      </c>
      <c r="AB8" t="s">
        <v>398</v>
      </c>
      <c r="AC8" t="s">
        <v>398</v>
      </c>
      <c r="AD8" t="s">
        <v>399</v>
      </c>
      <c r="AE8" t="s">
        <v>399</v>
      </c>
      <c r="AF8" t="s">
        <v>399</v>
      </c>
      <c r="AG8" t="s">
        <v>398</v>
      </c>
      <c r="AH8" t="s">
        <v>397</v>
      </c>
      <c r="AI8" t="s">
        <v>397</v>
      </c>
      <c r="AJ8" t="s">
        <v>397</v>
      </c>
      <c r="AK8" t="s">
        <v>401</v>
      </c>
      <c r="AL8" t="s">
        <v>401</v>
      </c>
      <c r="AM8" t="s">
        <v>401</v>
      </c>
      <c r="AN8" t="s">
        <v>401</v>
      </c>
      <c r="AO8" t="s">
        <v>401</v>
      </c>
      <c r="AP8" t="s">
        <v>401</v>
      </c>
      <c r="AQ8" t="s">
        <v>401</v>
      </c>
      <c r="BE8" t="s">
        <v>397</v>
      </c>
      <c r="BF8" t="s">
        <v>397</v>
      </c>
      <c r="BG8" t="s">
        <v>397</v>
      </c>
      <c r="BU8" t="s">
        <v>396</v>
      </c>
      <c r="BV8" t="s">
        <v>398</v>
      </c>
      <c r="BW8" t="s">
        <v>399</v>
      </c>
      <c r="BX8" t="s">
        <v>398</v>
      </c>
      <c r="BY8" t="s">
        <v>399</v>
      </c>
      <c r="BZ8" t="s">
        <v>398</v>
      </c>
      <c r="CA8" t="s">
        <v>399</v>
      </c>
      <c r="CB8" t="s">
        <v>399</v>
      </c>
      <c r="CC8" t="s">
        <v>399</v>
      </c>
      <c r="CD8" t="s">
        <v>398</v>
      </c>
      <c r="CE8" t="s">
        <v>399</v>
      </c>
      <c r="CF8" t="s">
        <v>399</v>
      </c>
      <c r="CG8" t="s">
        <v>399</v>
      </c>
      <c r="CH8" t="s">
        <v>399</v>
      </c>
      <c r="CI8" t="s">
        <v>396</v>
      </c>
      <c r="CJ8" t="s">
        <v>396</v>
      </c>
      <c r="CK8" t="s">
        <v>396</v>
      </c>
      <c r="CL8" t="s">
        <v>397</v>
      </c>
      <c r="CM8" t="s">
        <v>396</v>
      </c>
      <c r="CN8" t="s">
        <v>399</v>
      </c>
      <c r="CO8" t="s">
        <v>399</v>
      </c>
      <c r="CP8" t="s">
        <v>399</v>
      </c>
      <c r="CQ8" t="s">
        <v>398</v>
      </c>
      <c r="CR8" t="s">
        <v>400</v>
      </c>
      <c r="CS8" t="s">
        <v>400</v>
      </c>
      <c r="CT8" t="s">
        <v>399</v>
      </c>
      <c r="CU8" t="s">
        <v>399</v>
      </c>
      <c r="CV8" t="s">
        <v>400</v>
      </c>
      <c r="CW8" t="s">
        <v>398</v>
      </c>
      <c r="CX8" t="s">
        <v>399</v>
      </c>
      <c r="CY8" t="s">
        <v>399</v>
      </c>
      <c r="CZ8" t="s">
        <v>400</v>
      </c>
      <c r="DA8" t="s">
        <v>397</v>
      </c>
      <c r="DB8" t="s">
        <v>396</v>
      </c>
      <c r="DC8" t="s">
        <v>399</v>
      </c>
      <c r="DD8" t="s">
        <v>399</v>
      </c>
      <c r="DE8" t="s">
        <v>398</v>
      </c>
      <c r="DF8" t="s">
        <v>398</v>
      </c>
      <c r="DG8" t="s">
        <v>398</v>
      </c>
      <c r="DH8" t="s">
        <v>398</v>
      </c>
      <c r="DI8" t="s">
        <v>398</v>
      </c>
      <c r="DJ8" t="s">
        <v>398</v>
      </c>
      <c r="DK8" t="s">
        <v>398</v>
      </c>
      <c r="DL8" t="s">
        <v>398</v>
      </c>
      <c r="DM8" t="s">
        <v>398</v>
      </c>
      <c r="DN8" t="s">
        <v>398</v>
      </c>
      <c r="DO8" t="s">
        <v>398</v>
      </c>
      <c r="DP8" t="s">
        <v>404</v>
      </c>
      <c r="DQ8" t="s">
        <v>397</v>
      </c>
      <c r="DR8" t="s">
        <v>398</v>
      </c>
      <c r="DS8" t="s">
        <v>399</v>
      </c>
      <c r="DT8" t="s">
        <v>398</v>
      </c>
      <c r="DU8" t="s">
        <v>399</v>
      </c>
      <c r="DV8" t="s">
        <v>398</v>
      </c>
      <c r="DW8" t="s">
        <v>399</v>
      </c>
      <c r="DX8" t="s">
        <v>399</v>
      </c>
      <c r="DY8" t="s">
        <v>399</v>
      </c>
      <c r="DZ8" t="s">
        <v>399</v>
      </c>
      <c r="EA8" t="s">
        <v>399</v>
      </c>
      <c r="EB8" t="s">
        <v>399</v>
      </c>
      <c r="EC8" t="s">
        <v>399</v>
      </c>
      <c r="ED8" t="s">
        <v>399</v>
      </c>
      <c r="EE8" t="s">
        <v>397</v>
      </c>
      <c r="EF8" t="s">
        <v>401</v>
      </c>
      <c r="EG8" t="s">
        <v>401</v>
      </c>
      <c r="EH8" t="s">
        <v>401</v>
      </c>
      <c r="EI8" t="s">
        <v>401</v>
      </c>
      <c r="EJ8" t="s">
        <v>401</v>
      </c>
      <c r="EK8" t="s">
        <v>401</v>
      </c>
      <c r="EL8" t="s">
        <v>401</v>
      </c>
      <c r="EZ8" t="s">
        <v>397</v>
      </c>
      <c r="FA8" t="s">
        <v>404</v>
      </c>
      <c r="FB8" t="s">
        <v>404</v>
      </c>
      <c r="FC8" t="s">
        <v>397</v>
      </c>
      <c r="FD8" t="s">
        <v>397</v>
      </c>
      <c r="FE8" t="s">
        <v>397</v>
      </c>
      <c r="FF8" t="s">
        <v>390</v>
      </c>
      <c r="FG8" t="s">
        <v>395</v>
      </c>
      <c r="FH8" t="s">
        <v>395</v>
      </c>
      <c r="FI8" t="s">
        <v>395</v>
      </c>
      <c r="FJ8" t="s">
        <v>395</v>
      </c>
      <c r="FK8" t="s">
        <v>395</v>
      </c>
      <c r="FL8" t="s">
        <v>395</v>
      </c>
      <c r="FM8" t="s">
        <v>399</v>
      </c>
      <c r="FN8" t="s">
        <v>399</v>
      </c>
      <c r="FO8" t="s">
        <v>399</v>
      </c>
      <c r="FP8" t="s">
        <v>399</v>
      </c>
      <c r="FQ8" t="s">
        <v>398</v>
      </c>
      <c r="FR8" t="s">
        <v>398</v>
      </c>
      <c r="FS8" t="s">
        <v>398</v>
      </c>
      <c r="FT8" t="s">
        <v>399</v>
      </c>
      <c r="FU8" t="s">
        <v>398</v>
      </c>
      <c r="FV8" t="s">
        <v>399</v>
      </c>
      <c r="FW8" t="s">
        <v>399</v>
      </c>
      <c r="FX8" t="s">
        <v>399</v>
      </c>
      <c r="FY8" t="s">
        <v>398</v>
      </c>
      <c r="FZ8" t="s">
        <v>397</v>
      </c>
      <c r="GA8" t="s">
        <v>397</v>
      </c>
      <c r="GB8" t="s">
        <v>401</v>
      </c>
      <c r="GC8" t="s">
        <v>401</v>
      </c>
      <c r="GD8" t="s">
        <v>401</v>
      </c>
      <c r="GE8" t="s">
        <v>401</v>
      </c>
      <c r="GF8" t="s">
        <v>401</v>
      </c>
      <c r="GG8" t="s">
        <v>401</v>
      </c>
      <c r="GH8" t="s">
        <v>401</v>
      </c>
      <c r="GV8" t="s">
        <v>397</v>
      </c>
      <c r="GW8" t="s">
        <v>397</v>
      </c>
      <c r="GX8" t="s">
        <v>397</v>
      </c>
      <c r="GY8" t="s">
        <v>397</v>
      </c>
      <c r="GZ8" t="s">
        <v>397</v>
      </c>
      <c r="HA8" t="s">
        <v>397</v>
      </c>
      <c r="HB8" t="s">
        <v>401</v>
      </c>
      <c r="HC8" t="s">
        <v>401</v>
      </c>
      <c r="HD8" t="s">
        <v>401</v>
      </c>
      <c r="HE8" t="s">
        <v>401</v>
      </c>
      <c r="HF8" t="s">
        <v>401</v>
      </c>
      <c r="HG8" t="s">
        <v>401</v>
      </c>
      <c r="HH8" t="s">
        <v>401</v>
      </c>
      <c r="HV8" t="s">
        <v>397</v>
      </c>
      <c r="IJ8">
        <v>0</v>
      </c>
      <c r="IK8" t="s">
        <v>397</v>
      </c>
      <c r="IL8" t="s">
        <v>397</v>
      </c>
      <c r="IM8" t="s">
        <v>397</v>
      </c>
      <c r="IN8" t="s">
        <v>397</v>
      </c>
      <c r="IO8" t="s">
        <v>397</v>
      </c>
      <c r="JC8" t="s">
        <v>397</v>
      </c>
      <c r="JQ8" t="s">
        <v>397</v>
      </c>
      <c r="JR8" t="s">
        <v>397</v>
      </c>
      <c r="JS8" t="s">
        <v>397</v>
      </c>
      <c r="JT8" t="s">
        <v>397</v>
      </c>
      <c r="JU8" t="s">
        <v>397</v>
      </c>
      <c r="JV8" t="s">
        <v>397</v>
      </c>
      <c r="KJ8" t="s">
        <v>397</v>
      </c>
      <c r="KK8" t="s">
        <v>397</v>
      </c>
      <c r="KY8" t="s">
        <v>397</v>
      </c>
      <c r="LM8" t="s">
        <v>397</v>
      </c>
      <c r="MA8" t="s">
        <v>397</v>
      </c>
      <c r="MO8" t="s">
        <v>397</v>
      </c>
      <c r="MP8" t="s">
        <v>397</v>
      </c>
      <c r="ND8" t="s">
        <v>397</v>
      </c>
      <c r="NR8" t="s">
        <v>397</v>
      </c>
      <c r="OF8" t="s">
        <v>397</v>
      </c>
      <c r="OG8" t="s">
        <v>397</v>
      </c>
      <c r="OH8" t="s">
        <v>401</v>
      </c>
      <c r="OI8" t="s">
        <v>401</v>
      </c>
      <c r="OJ8" t="s">
        <v>401</v>
      </c>
      <c r="OK8" t="s">
        <v>401</v>
      </c>
      <c r="OL8" t="s">
        <v>401</v>
      </c>
      <c r="OM8" t="s">
        <v>401</v>
      </c>
      <c r="ON8" t="s">
        <v>401</v>
      </c>
      <c r="PB8" t="s">
        <v>397</v>
      </c>
      <c r="PC8" t="s">
        <v>401</v>
      </c>
      <c r="PD8" t="s">
        <v>401</v>
      </c>
      <c r="PE8" t="s">
        <v>401</v>
      </c>
      <c r="PF8" t="s">
        <v>401</v>
      </c>
      <c r="PG8" t="s">
        <v>401</v>
      </c>
      <c r="PH8" t="s">
        <v>401</v>
      </c>
      <c r="PI8" t="s">
        <v>401</v>
      </c>
      <c r="PW8" t="s">
        <v>397</v>
      </c>
      <c r="PX8" t="s">
        <v>401</v>
      </c>
      <c r="PY8" t="s">
        <v>401</v>
      </c>
      <c r="PZ8" t="s">
        <v>401</v>
      </c>
      <c r="QA8" t="s">
        <v>401</v>
      </c>
      <c r="QB8" t="s">
        <v>401</v>
      </c>
      <c r="QC8" t="s">
        <v>401</v>
      </c>
      <c r="QD8" t="s">
        <v>401</v>
      </c>
      <c r="QR8" t="s">
        <v>397</v>
      </c>
      <c r="QS8" t="s">
        <v>401</v>
      </c>
      <c r="QT8" t="s">
        <v>401</v>
      </c>
      <c r="QU8" t="s">
        <v>401</v>
      </c>
      <c r="QV8" t="s">
        <v>401</v>
      </c>
      <c r="QW8" t="s">
        <v>401</v>
      </c>
      <c r="QX8" t="s">
        <v>401</v>
      </c>
      <c r="QY8" t="s">
        <v>401</v>
      </c>
      <c r="RM8" t="s">
        <v>397</v>
      </c>
      <c r="RN8" t="s">
        <v>397</v>
      </c>
      <c r="RO8" t="s">
        <v>397</v>
      </c>
      <c r="RP8" t="s">
        <v>401</v>
      </c>
      <c r="RQ8" t="s">
        <v>401</v>
      </c>
      <c r="RR8" t="s">
        <v>401</v>
      </c>
      <c r="RS8" t="s">
        <v>401</v>
      </c>
      <c r="RT8" t="s">
        <v>401</v>
      </c>
      <c r="RU8" t="s">
        <v>401</v>
      </c>
      <c r="RV8" t="s">
        <v>401</v>
      </c>
      <c r="SJ8" t="s">
        <v>397</v>
      </c>
      <c r="SK8" t="s">
        <v>401</v>
      </c>
      <c r="SL8" t="s">
        <v>401</v>
      </c>
      <c r="SM8" t="s">
        <v>401</v>
      </c>
      <c r="SN8" t="s">
        <v>401</v>
      </c>
      <c r="SO8" t="s">
        <v>401</v>
      </c>
      <c r="SP8" t="s">
        <v>401</v>
      </c>
      <c r="SQ8" t="s">
        <v>401</v>
      </c>
      <c r="TE8" t="s">
        <v>397</v>
      </c>
      <c r="TF8" t="s">
        <v>401</v>
      </c>
      <c r="TG8" t="s">
        <v>401</v>
      </c>
      <c r="TH8" t="s">
        <v>401</v>
      </c>
      <c r="TI8" t="s">
        <v>401</v>
      </c>
      <c r="TJ8" t="s">
        <v>401</v>
      </c>
      <c r="TK8" t="s">
        <v>401</v>
      </c>
      <c r="TL8" t="s">
        <v>401</v>
      </c>
      <c r="TZ8" t="s">
        <v>397</v>
      </c>
      <c r="UA8" t="s">
        <v>397</v>
      </c>
      <c r="UB8" t="s">
        <v>397</v>
      </c>
      <c r="UC8" t="s">
        <v>401</v>
      </c>
      <c r="UD8" t="s">
        <v>401</v>
      </c>
      <c r="UE8" t="s">
        <v>401</v>
      </c>
      <c r="UF8" t="s">
        <v>401</v>
      </c>
      <c r="UG8" t="s">
        <v>401</v>
      </c>
      <c r="UH8" t="s">
        <v>401</v>
      </c>
      <c r="UI8" t="s">
        <v>401</v>
      </c>
      <c r="UW8" t="s">
        <v>397</v>
      </c>
      <c r="UX8" t="s">
        <v>401</v>
      </c>
      <c r="UY8" t="s">
        <v>401</v>
      </c>
      <c r="UZ8" t="s">
        <v>401</v>
      </c>
      <c r="VA8" t="s">
        <v>401</v>
      </c>
      <c r="VB8" t="s">
        <v>401</v>
      </c>
      <c r="VC8" t="s">
        <v>401</v>
      </c>
      <c r="VD8" t="s">
        <v>401</v>
      </c>
      <c r="VR8" t="s">
        <v>397</v>
      </c>
      <c r="VS8" t="s">
        <v>401</v>
      </c>
      <c r="VT8" t="s">
        <v>401</v>
      </c>
      <c r="VU8" t="s">
        <v>401</v>
      </c>
      <c r="VV8" t="s">
        <v>401</v>
      </c>
      <c r="VW8" t="s">
        <v>401</v>
      </c>
      <c r="VX8" t="s">
        <v>401</v>
      </c>
      <c r="VY8" t="s">
        <v>401</v>
      </c>
      <c r="WM8" t="s">
        <v>397</v>
      </c>
      <c r="WN8" t="s">
        <v>397</v>
      </c>
      <c r="WO8" t="s">
        <v>397</v>
      </c>
      <c r="XC8" t="s">
        <v>397</v>
      </c>
      <c r="XQ8" t="s">
        <v>397</v>
      </c>
    </row>
    <row r="9" spans="1:655" x14ac:dyDescent="0.35">
      <c r="A9">
        <v>16</v>
      </c>
      <c r="B9" t="s">
        <v>388</v>
      </c>
      <c r="C9">
        <v>12</v>
      </c>
      <c r="D9" t="s">
        <v>389</v>
      </c>
      <c r="E9">
        <v>1886232369</v>
      </c>
      <c r="F9" t="s">
        <v>390</v>
      </c>
      <c r="G9" t="s">
        <v>408</v>
      </c>
      <c r="H9" t="s">
        <v>392</v>
      </c>
      <c r="I9" t="s">
        <v>393</v>
      </c>
      <c r="J9" t="s">
        <v>409</v>
      </c>
      <c r="K9" t="s">
        <v>394</v>
      </c>
      <c r="O9" t="s">
        <v>395</v>
      </c>
      <c r="P9" t="s">
        <v>390</v>
      </c>
      <c r="Q9" t="s">
        <v>390</v>
      </c>
      <c r="R9" t="s">
        <v>396</v>
      </c>
      <c r="S9" t="s">
        <v>397</v>
      </c>
      <c r="T9" t="s">
        <v>397</v>
      </c>
      <c r="U9" t="s">
        <v>398</v>
      </c>
      <c r="V9" t="s">
        <v>399</v>
      </c>
      <c r="W9" t="s">
        <v>399</v>
      </c>
      <c r="X9" t="s">
        <v>399</v>
      </c>
      <c r="Y9" t="s">
        <v>399</v>
      </c>
      <c r="Z9" t="s">
        <v>399</v>
      </c>
      <c r="AA9" t="s">
        <v>399</v>
      </c>
      <c r="AB9" t="s">
        <v>398</v>
      </c>
      <c r="AC9" t="s">
        <v>400</v>
      </c>
      <c r="AD9" t="s">
        <v>399</v>
      </c>
      <c r="AE9" t="s">
        <v>398</v>
      </c>
      <c r="AF9" t="s">
        <v>399</v>
      </c>
      <c r="AG9" t="s">
        <v>398</v>
      </c>
      <c r="AH9" t="s">
        <v>397</v>
      </c>
      <c r="AI9" t="s">
        <v>397</v>
      </c>
      <c r="AJ9" t="s">
        <v>397</v>
      </c>
      <c r="AK9" t="s">
        <v>401</v>
      </c>
      <c r="AL9" t="s">
        <v>401</v>
      </c>
      <c r="AM9" t="s">
        <v>401</v>
      </c>
      <c r="AN9" t="s">
        <v>401</v>
      </c>
      <c r="AO9" t="s">
        <v>401</v>
      </c>
      <c r="AP9" t="s">
        <v>401</v>
      </c>
      <c r="AQ9" t="s">
        <v>401</v>
      </c>
      <c r="BE9" t="s">
        <v>397</v>
      </c>
      <c r="BF9" t="s">
        <v>397</v>
      </c>
      <c r="BG9" t="s">
        <v>397</v>
      </c>
      <c r="BU9" t="s">
        <v>405</v>
      </c>
      <c r="BV9" t="s">
        <v>399</v>
      </c>
      <c r="BW9" t="s">
        <v>399</v>
      </c>
      <c r="BX9" t="s">
        <v>398</v>
      </c>
      <c r="BY9" t="s">
        <v>398</v>
      </c>
      <c r="BZ9" t="s">
        <v>400</v>
      </c>
      <c r="CA9" t="s">
        <v>398</v>
      </c>
      <c r="CB9" t="s">
        <v>399</v>
      </c>
      <c r="CC9" t="s">
        <v>399</v>
      </c>
      <c r="CD9" t="s">
        <v>400</v>
      </c>
      <c r="CE9" t="s">
        <v>400</v>
      </c>
      <c r="CF9" t="s">
        <v>398</v>
      </c>
      <c r="CG9" t="s">
        <v>398</v>
      </c>
      <c r="CH9" t="s">
        <v>398</v>
      </c>
      <c r="CI9" t="s">
        <v>397</v>
      </c>
      <c r="CJ9" t="s">
        <v>396</v>
      </c>
      <c r="CK9" t="s">
        <v>396</v>
      </c>
      <c r="CL9" t="s">
        <v>397</v>
      </c>
      <c r="CM9" t="s">
        <v>396</v>
      </c>
      <c r="CN9" t="s">
        <v>399</v>
      </c>
      <c r="CO9" t="s">
        <v>399</v>
      </c>
      <c r="CP9" t="s">
        <v>399</v>
      </c>
      <c r="CQ9" t="s">
        <v>398</v>
      </c>
      <c r="CR9" t="s">
        <v>400</v>
      </c>
      <c r="CS9" t="s">
        <v>400</v>
      </c>
      <c r="CT9" t="s">
        <v>398</v>
      </c>
      <c r="CU9" t="s">
        <v>399</v>
      </c>
      <c r="CV9" t="s">
        <v>398</v>
      </c>
      <c r="CW9" t="s">
        <v>400</v>
      </c>
      <c r="CX9" t="s">
        <v>398</v>
      </c>
      <c r="CY9" t="s">
        <v>398</v>
      </c>
      <c r="CZ9" t="s">
        <v>398</v>
      </c>
      <c r="DA9" t="s">
        <v>397</v>
      </c>
      <c r="DB9" t="s">
        <v>397</v>
      </c>
      <c r="DP9" t="s">
        <v>396</v>
      </c>
      <c r="DQ9" t="s">
        <v>397</v>
      </c>
      <c r="DR9" t="s">
        <v>398</v>
      </c>
      <c r="DS9" t="s">
        <v>399</v>
      </c>
      <c r="DT9" t="s">
        <v>407</v>
      </c>
      <c r="DU9" t="s">
        <v>399</v>
      </c>
      <c r="DV9" t="s">
        <v>398</v>
      </c>
      <c r="DW9" t="s">
        <v>399</v>
      </c>
      <c r="DX9" t="s">
        <v>399</v>
      </c>
      <c r="DY9" t="s">
        <v>399</v>
      </c>
      <c r="DZ9" t="s">
        <v>398</v>
      </c>
      <c r="EA9" t="s">
        <v>399</v>
      </c>
      <c r="EB9" t="s">
        <v>398</v>
      </c>
      <c r="EC9" t="s">
        <v>399</v>
      </c>
      <c r="ED9" t="s">
        <v>399</v>
      </c>
      <c r="EE9" t="s">
        <v>397</v>
      </c>
      <c r="EF9" t="s">
        <v>401</v>
      </c>
      <c r="EG9" t="s">
        <v>401</v>
      </c>
      <c r="EH9" t="s">
        <v>401</v>
      </c>
      <c r="EI9" t="s">
        <v>401</v>
      </c>
      <c r="EJ9" t="s">
        <v>401</v>
      </c>
      <c r="EK9" t="s">
        <v>401</v>
      </c>
      <c r="EL9" t="s">
        <v>401</v>
      </c>
      <c r="EZ9" t="s">
        <v>397</v>
      </c>
      <c r="FA9" t="s">
        <v>396</v>
      </c>
      <c r="FB9" t="s">
        <v>404</v>
      </c>
      <c r="FC9" t="s">
        <v>397</v>
      </c>
      <c r="FD9" t="s">
        <v>397</v>
      </c>
      <c r="FE9" t="s">
        <v>396</v>
      </c>
      <c r="FF9" t="s">
        <v>390</v>
      </c>
      <c r="FG9" t="s">
        <v>395</v>
      </c>
      <c r="FH9" t="s">
        <v>395</v>
      </c>
      <c r="FI9" t="s">
        <v>395</v>
      </c>
      <c r="FJ9" t="s">
        <v>395</v>
      </c>
      <c r="FK9" t="s">
        <v>390</v>
      </c>
      <c r="FL9" t="s">
        <v>395</v>
      </c>
      <c r="FM9" t="s">
        <v>399</v>
      </c>
      <c r="FN9" t="s">
        <v>399</v>
      </c>
      <c r="FO9" t="s">
        <v>398</v>
      </c>
      <c r="FP9" t="s">
        <v>398</v>
      </c>
      <c r="FQ9" t="s">
        <v>400</v>
      </c>
      <c r="FR9" t="s">
        <v>398</v>
      </c>
      <c r="FS9" t="s">
        <v>398</v>
      </c>
      <c r="FT9" t="s">
        <v>399</v>
      </c>
      <c r="FU9" t="s">
        <v>398</v>
      </c>
      <c r="FV9" t="s">
        <v>400</v>
      </c>
      <c r="FW9" t="s">
        <v>398</v>
      </c>
      <c r="FX9" t="s">
        <v>398</v>
      </c>
      <c r="FY9" t="s">
        <v>399</v>
      </c>
      <c r="FZ9" t="s">
        <v>397</v>
      </c>
      <c r="GA9" t="s">
        <v>397</v>
      </c>
      <c r="GB9" t="s">
        <v>401</v>
      </c>
      <c r="GC9" t="s">
        <v>401</v>
      </c>
      <c r="GD9" t="s">
        <v>401</v>
      </c>
      <c r="GE9" t="s">
        <v>401</v>
      </c>
      <c r="GF9" t="s">
        <v>401</v>
      </c>
      <c r="GG9" t="s">
        <v>401</v>
      </c>
      <c r="GH9" t="s">
        <v>401</v>
      </c>
      <c r="GV9" t="s">
        <v>396</v>
      </c>
      <c r="GW9" t="s">
        <v>397</v>
      </c>
      <c r="GX9" t="s">
        <v>397</v>
      </c>
      <c r="GY9" t="s">
        <v>397</v>
      </c>
      <c r="GZ9" t="s">
        <v>397</v>
      </c>
      <c r="HA9" t="s">
        <v>404</v>
      </c>
      <c r="HB9" t="s">
        <v>390</v>
      </c>
      <c r="HC9" t="s">
        <v>395</v>
      </c>
      <c r="HD9" t="s">
        <v>395</v>
      </c>
      <c r="HE9" t="s">
        <v>395</v>
      </c>
      <c r="HF9" t="s">
        <v>395</v>
      </c>
      <c r="HG9" t="s">
        <v>395</v>
      </c>
      <c r="HH9" t="s">
        <v>390</v>
      </c>
      <c r="HI9" t="s">
        <v>398</v>
      </c>
      <c r="HJ9" t="s">
        <v>398</v>
      </c>
      <c r="HK9" t="s">
        <v>407</v>
      </c>
      <c r="HL9" t="s">
        <v>399</v>
      </c>
      <c r="HM9" t="s">
        <v>399</v>
      </c>
      <c r="HN9" t="s">
        <v>399</v>
      </c>
      <c r="HO9" t="s">
        <v>398</v>
      </c>
      <c r="HP9" t="s">
        <v>399</v>
      </c>
      <c r="HQ9" t="s">
        <v>399</v>
      </c>
      <c r="HR9" t="s">
        <v>399</v>
      </c>
      <c r="HS9" t="s">
        <v>398</v>
      </c>
      <c r="HT9" t="s">
        <v>399</v>
      </c>
      <c r="HU9" t="s">
        <v>399</v>
      </c>
      <c r="HV9" t="s">
        <v>397</v>
      </c>
      <c r="IJ9">
        <v>0</v>
      </c>
      <c r="IK9" t="s">
        <v>396</v>
      </c>
      <c r="IL9" t="s">
        <v>397</v>
      </c>
      <c r="IM9" t="s">
        <v>397</v>
      </c>
      <c r="IN9" t="s">
        <v>397</v>
      </c>
      <c r="IO9" t="s">
        <v>397</v>
      </c>
      <c r="IP9" t="s">
        <v>407</v>
      </c>
      <c r="IQ9" t="s">
        <v>407</v>
      </c>
      <c r="IR9" t="s">
        <v>407</v>
      </c>
      <c r="IS9" t="s">
        <v>398</v>
      </c>
      <c r="IT9" t="s">
        <v>399</v>
      </c>
      <c r="IU9" t="s">
        <v>399</v>
      </c>
      <c r="IV9" t="s">
        <v>399</v>
      </c>
      <c r="IW9" t="s">
        <v>399</v>
      </c>
      <c r="IX9" t="s">
        <v>399</v>
      </c>
      <c r="IY9" t="s">
        <v>398</v>
      </c>
      <c r="IZ9" t="s">
        <v>399</v>
      </c>
      <c r="JA9" t="s">
        <v>400</v>
      </c>
      <c r="JB9" t="s">
        <v>399</v>
      </c>
      <c r="JC9" t="s">
        <v>397</v>
      </c>
      <c r="JQ9" t="s">
        <v>397</v>
      </c>
      <c r="JR9" t="s">
        <v>397</v>
      </c>
      <c r="JS9" t="s">
        <v>397</v>
      </c>
      <c r="JT9" t="s">
        <v>397</v>
      </c>
      <c r="JU9" t="s">
        <v>397</v>
      </c>
      <c r="JV9" t="s">
        <v>404</v>
      </c>
      <c r="JW9" t="s">
        <v>407</v>
      </c>
      <c r="JX9" t="s">
        <v>407</v>
      </c>
      <c r="JY9" t="s">
        <v>407</v>
      </c>
      <c r="JZ9" t="s">
        <v>399</v>
      </c>
      <c r="KA9" t="s">
        <v>399</v>
      </c>
      <c r="KB9" t="s">
        <v>399</v>
      </c>
      <c r="KC9" t="s">
        <v>398</v>
      </c>
      <c r="KD9" t="s">
        <v>399</v>
      </c>
      <c r="KE9" t="s">
        <v>399</v>
      </c>
      <c r="KF9" t="s">
        <v>398</v>
      </c>
      <c r="KG9" t="s">
        <v>399</v>
      </c>
      <c r="KH9" t="s">
        <v>398</v>
      </c>
      <c r="KI9" t="s">
        <v>399</v>
      </c>
      <c r="KJ9" t="s">
        <v>397</v>
      </c>
      <c r="KK9" t="s">
        <v>397</v>
      </c>
      <c r="KY9" t="s">
        <v>397</v>
      </c>
      <c r="LM9" t="s">
        <v>404</v>
      </c>
      <c r="LN9" t="s">
        <v>399</v>
      </c>
      <c r="LO9" t="s">
        <v>399</v>
      </c>
      <c r="LP9" t="s">
        <v>399</v>
      </c>
      <c r="LQ9" t="s">
        <v>399</v>
      </c>
      <c r="LR9" t="s">
        <v>399</v>
      </c>
      <c r="LS9" t="s">
        <v>398</v>
      </c>
      <c r="LT9" t="s">
        <v>398</v>
      </c>
      <c r="LU9" t="s">
        <v>399</v>
      </c>
      <c r="LV9" t="s">
        <v>400</v>
      </c>
      <c r="LW9" t="s">
        <v>400</v>
      </c>
      <c r="LX9" t="s">
        <v>399</v>
      </c>
      <c r="LY9" t="s">
        <v>399</v>
      </c>
      <c r="LZ9" t="s">
        <v>400</v>
      </c>
      <c r="MA9" t="s">
        <v>397</v>
      </c>
      <c r="MO9" t="s">
        <v>397</v>
      </c>
      <c r="MP9" t="s">
        <v>397</v>
      </c>
      <c r="ND9" t="s">
        <v>397</v>
      </c>
      <c r="NR9" t="s">
        <v>397</v>
      </c>
      <c r="OF9" t="s">
        <v>397</v>
      </c>
      <c r="OG9" t="s">
        <v>397</v>
      </c>
      <c r="OH9" t="s">
        <v>401</v>
      </c>
      <c r="OI9" t="s">
        <v>401</v>
      </c>
      <c r="OJ9" t="s">
        <v>401</v>
      </c>
      <c r="OK9" t="s">
        <v>401</v>
      </c>
      <c r="OL9" t="s">
        <v>401</v>
      </c>
      <c r="OM9" t="s">
        <v>401</v>
      </c>
      <c r="ON9" t="s">
        <v>401</v>
      </c>
      <c r="PB9" t="s">
        <v>397</v>
      </c>
      <c r="PC9" t="s">
        <v>401</v>
      </c>
      <c r="PD9" t="s">
        <v>401</v>
      </c>
      <c r="PE9" t="s">
        <v>401</v>
      </c>
      <c r="PF9" t="s">
        <v>401</v>
      </c>
      <c r="PG9" t="s">
        <v>401</v>
      </c>
      <c r="PH9" t="s">
        <v>401</v>
      </c>
      <c r="PI9" t="s">
        <v>401</v>
      </c>
      <c r="PW9" t="s">
        <v>397</v>
      </c>
      <c r="PX9" t="s">
        <v>401</v>
      </c>
      <c r="PY9" t="s">
        <v>401</v>
      </c>
      <c r="PZ9" t="s">
        <v>401</v>
      </c>
      <c r="QA9" t="s">
        <v>401</v>
      </c>
      <c r="QB9" t="s">
        <v>401</v>
      </c>
      <c r="QC9" t="s">
        <v>401</v>
      </c>
      <c r="QD9" t="s">
        <v>401</v>
      </c>
      <c r="QR9" t="s">
        <v>397</v>
      </c>
      <c r="QS9" t="s">
        <v>401</v>
      </c>
      <c r="QT9" t="s">
        <v>401</v>
      </c>
      <c r="QU9" t="s">
        <v>401</v>
      </c>
      <c r="QV9" t="s">
        <v>401</v>
      </c>
      <c r="QW9" t="s">
        <v>401</v>
      </c>
      <c r="QX9" t="s">
        <v>401</v>
      </c>
      <c r="QY9" t="s">
        <v>401</v>
      </c>
      <c r="RM9" t="s">
        <v>397</v>
      </c>
      <c r="RN9" t="s">
        <v>397</v>
      </c>
      <c r="RO9" t="s">
        <v>397</v>
      </c>
      <c r="RP9" t="s">
        <v>401</v>
      </c>
      <c r="RQ9" t="s">
        <v>401</v>
      </c>
      <c r="RR9" t="s">
        <v>401</v>
      </c>
      <c r="RS9" t="s">
        <v>401</v>
      </c>
      <c r="RT9" t="s">
        <v>401</v>
      </c>
      <c r="RU9" t="s">
        <v>401</v>
      </c>
      <c r="RV9" t="s">
        <v>401</v>
      </c>
      <c r="SJ9" t="s">
        <v>397</v>
      </c>
      <c r="SK9" t="s">
        <v>401</v>
      </c>
      <c r="SL9" t="s">
        <v>401</v>
      </c>
      <c r="SM9" t="s">
        <v>401</v>
      </c>
      <c r="SN9" t="s">
        <v>401</v>
      </c>
      <c r="SO9" t="s">
        <v>401</v>
      </c>
      <c r="SP9" t="s">
        <v>401</v>
      </c>
      <c r="SQ9" t="s">
        <v>401</v>
      </c>
      <c r="TE9" t="s">
        <v>397</v>
      </c>
      <c r="TF9" t="s">
        <v>401</v>
      </c>
      <c r="TG9" t="s">
        <v>401</v>
      </c>
      <c r="TH9" t="s">
        <v>401</v>
      </c>
      <c r="TI9" t="s">
        <v>401</v>
      </c>
      <c r="TJ9" t="s">
        <v>401</v>
      </c>
      <c r="TK9" t="s">
        <v>401</v>
      </c>
      <c r="TL9" t="s">
        <v>401</v>
      </c>
      <c r="TZ9" t="s">
        <v>397</v>
      </c>
      <c r="UA9" t="s">
        <v>397</v>
      </c>
      <c r="UB9" t="s">
        <v>397</v>
      </c>
      <c r="UC9" t="s">
        <v>401</v>
      </c>
      <c r="UD9" t="s">
        <v>401</v>
      </c>
      <c r="UE9" t="s">
        <v>401</v>
      </c>
      <c r="UF9" t="s">
        <v>401</v>
      </c>
      <c r="UG9" t="s">
        <v>401</v>
      </c>
      <c r="UH9" t="s">
        <v>401</v>
      </c>
      <c r="UI9" t="s">
        <v>401</v>
      </c>
      <c r="UW9" t="s">
        <v>397</v>
      </c>
      <c r="UX9" t="s">
        <v>401</v>
      </c>
      <c r="UY9" t="s">
        <v>401</v>
      </c>
      <c r="UZ9" t="s">
        <v>401</v>
      </c>
      <c r="VA9" t="s">
        <v>401</v>
      </c>
      <c r="VB9" t="s">
        <v>401</v>
      </c>
      <c r="VC9" t="s">
        <v>401</v>
      </c>
      <c r="VD9" t="s">
        <v>401</v>
      </c>
      <c r="VR9" t="s">
        <v>397</v>
      </c>
      <c r="VS9" t="s">
        <v>401</v>
      </c>
      <c r="VT9" t="s">
        <v>401</v>
      </c>
      <c r="VU9" t="s">
        <v>401</v>
      </c>
      <c r="VV9" t="s">
        <v>401</v>
      </c>
      <c r="VW9" t="s">
        <v>401</v>
      </c>
      <c r="VX9" t="s">
        <v>401</v>
      </c>
      <c r="VY9" t="s">
        <v>401</v>
      </c>
      <c r="WM9" t="s">
        <v>397</v>
      </c>
      <c r="WN9" t="s">
        <v>397</v>
      </c>
      <c r="WO9" t="s">
        <v>397</v>
      </c>
      <c r="XC9" t="s">
        <v>397</v>
      </c>
      <c r="XQ9" t="s">
        <v>397</v>
      </c>
    </row>
    <row r="10" spans="1:655" x14ac:dyDescent="0.35">
      <c r="A10">
        <v>17</v>
      </c>
      <c r="B10" t="s">
        <v>388</v>
      </c>
      <c r="C10">
        <v>12</v>
      </c>
      <c r="D10" t="s">
        <v>389</v>
      </c>
      <c r="E10">
        <v>1948507428</v>
      </c>
      <c r="F10" t="s">
        <v>390</v>
      </c>
      <c r="G10" t="s">
        <v>391</v>
      </c>
      <c r="H10" t="s">
        <v>392</v>
      </c>
      <c r="I10" t="s">
        <v>393</v>
      </c>
      <c r="J10" t="s">
        <v>410</v>
      </c>
      <c r="K10" t="s">
        <v>394</v>
      </c>
      <c r="O10" t="s">
        <v>390</v>
      </c>
      <c r="P10" t="s">
        <v>390</v>
      </c>
      <c r="Q10" t="s">
        <v>390</v>
      </c>
      <c r="R10" t="s">
        <v>396</v>
      </c>
      <c r="S10" t="s">
        <v>397</v>
      </c>
      <c r="T10" t="s">
        <v>397</v>
      </c>
      <c r="U10" t="s">
        <v>398</v>
      </c>
      <c r="V10" t="s">
        <v>398</v>
      </c>
      <c r="W10" t="s">
        <v>398</v>
      </c>
      <c r="X10" t="s">
        <v>399</v>
      </c>
      <c r="Y10" t="s">
        <v>399</v>
      </c>
      <c r="Z10" t="s">
        <v>399</v>
      </c>
      <c r="AA10" t="s">
        <v>399</v>
      </c>
      <c r="AB10" t="s">
        <v>399</v>
      </c>
      <c r="AC10" t="s">
        <v>400</v>
      </c>
      <c r="AD10" t="s">
        <v>399</v>
      </c>
      <c r="AE10" t="s">
        <v>399</v>
      </c>
      <c r="AF10" t="s">
        <v>399</v>
      </c>
      <c r="AG10" t="s">
        <v>399</v>
      </c>
      <c r="AH10" t="s">
        <v>397</v>
      </c>
      <c r="AI10" t="s">
        <v>397</v>
      </c>
      <c r="AJ10" t="s">
        <v>397</v>
      </c>
      <c r="AK10" t="s">
        <v>401</v>
      </c>
      <c r="AL10" t="s">
        <v>401</v>
      </c>
      <c r="AM10" t="s">
        <v>401</v>
      </c>
      <c r="AN10" t="s">
        <v>401</v>
      </c>
      <c r="AO10" t="s">
        <v>401</v>
      </c>
      <c r="AP10" t="s">
        <v>401</v>
      </c>
      <c r="AQ10" t="s">
        <v>401</v>
      </c>
      <c r="BE10" t="s">
        <v>397</v>
      </c>
      <c r="BF10" t="s">
        <v>397</v>
      </c>
      <c r="BG10" t="s">
        <v>397</v>
      </c>
      <c r="BU10" t="s">
        <v>396</v>
      </c>
      <c r="BV10" t="s">
        <v>398</v>
      </c>
      <c r="BW10" t="s">
        <v>398</v>
      </c>
      <c r="BX10" t="s">
        <v>407</v>
      </c>
      <c r="BY10" t="s">
        <v>399</v>
      </c>
      <c r="BZ10" t="s">
        <v>399</v>
      </c>
      <c r="CA10" t="s">
        <v>399</v>
      </c>
      <c r="CB10" t="s">
        <v>399</v>
      </c>
      <c r="CC10" t="s">
        <v>399</v>
      </c>
      <c r="CD10" t="s">
        <v>400</v>
      </c>
      <c r="CE10" t="s">
        <v>399</v>
      </c>
      <c r="CF10" t="s">
        <v>399</v>
      </c>
      <c r="CG10" t="s">
        <v>399</v>
      </c>
      <c r="CH10" t="s">
        <v>399</v>
      </c>
      <c r="CI10" t="s">
        <v>397</v>
      </c>
      <c r="CJ10" t="s">
        <v>396</v>
      </c>
      <c r="CK10" t="s">
        <v>396</v>
      </c>
      <c r="CL10" t="s">
        <v>397</v>
      </c>
      <c r="CM10" t="s">
        <v>396</v>
      </c>
      <c r="CN10" t="s">
        <v>399</v>
      </c>
      <c r="CO10" t="s">
        <v>399</v>
      </c>
      <c r="CP10" t="s">
        <v>399</v>
      </c>
      <c r="CQ10" t="s">
        <v>399</v>
      </c>
      <c r="CR10" t="s">
        <v>398</v>
      </c>
      <c r="CS10" t="s">
        <v>398</v>
      </c>
      <c r="CT10" t="s">
        <v>398</v>
      </c>
      <c r="CU10" t="s">
        <v>399</v>
      </c>
      <c r="CV10" t="s">
        <v>400</v>
      </c>
      <c r="CW10" t="s">
        <v>398</v>
      </c>
      <c r="CX10" t="s">
        <v>399</v>
      </c>
      <c r="CY10" t="s">
        <v>399</v>
      </c>
      <c r="CZ10" t="s">
        <v>398</v>
      </c>
      <c r="DA10" t="s">
        <v>397</v>
      </c>
      <c r="DB10" t="s">
        <v>397</v>
      </c>
      <c r="DP10" t="s">
        <v>396</v>
      </c>
      <c r="DQ10" t="s">
        <v>397</v>
      </c>
      <c r="DR10" t="s">
        <v>398</v>
      </c>
      <c r="DS10" t="s">
        <v>407</v>
      </c>
      <c r="DT10" t="s">
        <v>407</v>
      </c>
      <c r="DU10" t="s">
        <v>399</v>
      </c>
      <c r="DV10" t="s">
        <v>399</v>
      </c>
      <c r="DW10" t="s">
        <v>399</v>
      </c>
      <c r="DX10" t="s">
        <v>399</v>
      </c>
      <c r="DY10" t="s">
        <v>399</v>
      </c>
      <c r="DZ10" t="s">
        <v>399</v>
      </c>
      <c r="EA10" t="s">
        <v>399</v>
      </c>
      <c r="EB10" t="s">
        <v>399</v>
      </c>
      <c r="EC10" t="s">
        <v>399</v>
      </c>
      <c r="ED10" t="s">
        <v>399</v>
      </c>
      <c r="EE10" t="s">
        <v>397</v>
      </c>
      <c r="EF10" t="s">
        <v>401</v>
      </c>
      <c r="EG10" t="s">
        <v>401</v>
      </c>
      <c r="EH10" t="s">
        <v>401</v>
      </c>
      <c r="EI10" t="s">
        <v>401</v>
      </c>
      <c r="EJ10" t="s">
        <v>401</v>
      </c>
      <c r="EK10" t="s">
        <v>401</v>
      </c>
      <c r="EL10" t="s">
        <v>401</v>
      </c>
      <c r="EZ10" t="s">
        <v>397</v>
      </c>
      <c r="FA10" t="s">
        <v>396</v>
      </c>
      <c r="FB10" t="s">
        <v>397</v>
      </c>
      <c r="FC10" t="s">
        <v>397</v>
      </c>
      <c r="FD10" t="s">
        <v>397</v>
      </c>
      <c r="FE10" t="s">
        <v>396</v>
      </c>
      <c r="FF10" t="s">
        <v>390</v>
      </c>
      <c r="FG10" t="s">
        <v>395</v>
      </c>
      <c r="FH10" t="s">
        <v>395</v>
      </c>
      <c r="FI10" t="s">
        <v>395</v>
      </c>
      <c r="FJ10" t="s">
        <v>395</v>
      </c>
      <c r="FK10" t="s">
        <v>395</v>
      </c>
      <c r="FL10" t="s">
        <v>390</v>
      </c>
      <c r="FM10" t="s">
        <v>407</v>
      </c>
      <c r="FN10" t="s">
        <v>407</v>
      </c>
      <c r="FO10" t="s">
        <v>407</v>
      </c>
      <c r="FP10" t="s">
        <v>399</v>
      </c>
      <c r="FQ10" t="s">
        <v>399</v>
      </c>
      <c r="FR10" t="s">
        <v>399</v>
      </c>
      <c r="FS10" t="s">
        <v>399</v>
      </c>
      <c r="FT10" t="s">
        <v>399</v>
      </c>
      <c r="FU10" t="s">
        <v>400</v>
      </c>
      <c r="FV10" t="s">
        <v>399</v>
      </c>
      <c r="FW10" t="s">
        <v>399</v>
      </c>
      <c r="FX10" t="s">
        <v>398</v>
      </c>
      <c r="FY10" t="s">
        <v>399</v>
      </c>
      <c r="FZ10" t="s">
        <v>397</v>
      </c>
      <c r="GA10" t="s">
        <v>397</v>
      </c>
      <c r="GB10" t="s">
        <v>401</v>
      </c>
      <c r="GC10" t="s">
        <v>401</v>
      </c>
      <c r="GD10" t="s">
        <v>401</v>
      </c>
      <c r="GE10" t="s">
        <v>401</v>
      </c>
      <c r="GF10" t="s">
        <v>401</v>
      </c>
      <c r="GG10" t="s">
        <v>401</v>
      </c>
      <c r="GH10" t="s">
        <v>401</v>
      </c>
      <c r="GV10" t="s">
        <v>397</v>
      </c>
      <c r="GW10" t="s">
        <v>397</v>
      </c>
      <c r="GX10" t="s">
        <v>404</v>
      </c>
      <c r="GY10" t="s">
        <v>397</v>
      </c>
      <c r="GZ10" t="s">
        <v>397</v>
      </c>
      <c r="HA10" t="s">
        <v>397</v>
      </c>
      <c r="HB10" t="s">
        <v>390</v>
      </c>
      <c r="HC10" t="s">
        <v>395</v>
      </c>
      <c r="HD10" t="s">
        <v>395</v>
      </c>
      <c r="HE10" t="s">
        <v>395</v>
      </c>
      <c r="HF10" t="s">
        <v>395</v>
      </c>
      <c r="HG10" t="s">
        <v>395</v>
      </c>
      <c r="HH10" t="s">
        <v>395</v>
      </c>
      <c r="HI10" t="s">
        <v>407</v>
      </c>
      <c r="HJ10" t="s">
        <v>407</v>
      </c>
      <c r="HK10" t="s">
        <v>407</v>
      </c>
      <c r="HL10" t="s">
        <v>399</v>
      </c>
      <c r="HM10" t="s">
        <v>399</v>
      </c>
      <c r="HN10" t="s">
        <v>399</v>
      </c>
      <c r="HO10" t="s">
        <v>399</v>
      </c>
      <c r="HP10" t="s">
        <v>399</v>
      </c>
      <c r="HQ10" t="s">
        <v>399</v>
      </c>
      <c r="HR10" t="s">
        <v>399</v>
      </c>
      <c r="HS10" t="s">
        <v>399</v>
      </c>
      <c r="HT10" t="s">
        <v>399</v>
      </c>
      <c r="HU10" t="s">
        <v>399</v>
      </c>
      <c r="HV10" t="s">
        <v>397</v>
      </c>
      <c r="IJ10">
        <v>0</v>
      </c>
      <c r="IK10" t="s">
        <v>396</v>
      </c>
      <c r="IL10" t="s">
        <v>397</v>
      </c>
      <c r="IM10" t="s">
        <v>397</v>
      </c>
      <c r="IN10" t="s">
        <v>397</v>
      </c>
      <c r="IO10" t="s">
        <v>397</v>
      </c>
      <c r="IP10" t="s">
        <v>407</v>
      </c>
      <c r="IQ10" t="s">
        <v>407</v>
      </c>
      <c r="IR10" t="s">
        <v>407</v>
      </c>
      <c r="IS10" t="s">
        <v>399</v>
      </c>
      <c r="IT10" t="s">
        <v>399</v>
      </c>
      <c r="IU10" t="s">
        <v>399</v>
      </c>
      <c r="IV10" t="s">
        <v>399</v>
      </c>
      <c r="IW10" t="s">
        <v>399</v>
      </c>
      <c r="IX10" t="s">
        <v>399</v>
      </c>
      <c r="IY10" t="s">
        <v>399</v>
      </c>
      <c r="IZ10" t="s">
        <v>399</v>
      </c>
      <c r="JA10" t="s">
        <v>399</v>
      </c>
      <c r="JB10" t="s">
        <v>399</v>
      </c>
      <c r="JC10" t="s">
        <v>397</v>
      </c>
      <c r="JQ10" t="s">
        <v>397</v>
      </c>
      <c r="JR10" t="s">
        <v>397</v>
      </c>
      <c r="JS10" t="s">
        <v>397</v>
      </c>
      <c r="JT10" t="s">
        <v>397</v>
      </c>
      <c r="JU10" t="s">
        <v>397</v>
      </c>
      <c r="JV10" t="s">
        <v>397</v>
      </c>
      <c r="KJ10" t="s">
        <v>397</v>
      </c>
      <c r="KK10" t="s">
        <v>397</v>
      </c>
      <c r="KY10" t="s">
        <v>397</v>
      </c>
      <c r="LM10" t="s">
        <v>397</v>
      </c>
      <c r="MA10" t="s">
        <v>397</v>
      </c>
      <c r="MO10" t="s">
        <v>397</v>
      </c>
      <c r="MP10" t="s">
        <v>397</v>
      </c>
      <c r="ND10" t="s">
        <v>397</v>
      </c>
      <c r="NR10" t="s">
        <v>397</v>
      </c>
      <c r="OF10" t="s">
        <v>397</v>
      </c>
      <c r="OG10" t="s">
        <v>397</v>
      </c>
      <c r="OH10" t="s">
        <v>401</v>
      </c>
      <c r="OI10" t="s">
        <v>401</v>
      </c>
      <c r="OJ10" t="s">
        <v>401</v>
      </c>
      <c r="OK10" t="s">
        <v>401</v>
      </c>
      <c r="OL10" t="s">
        <v>401</v>
      </c>
      <c r="OM10" t="s">
        <v>401</v>
      </c>
      <c r="ON10" t="s">
        <v>401</v>
      </c>
      <c r="PB10" t="s">
        <v>397</v>
      </c>
      <c r="PC10" t="s">
        <v>401</v>
      </c>
      <c r="PD10" t="s">
        <v>401</v>
      </c>
      <c r="PE10" t="s">
        <v>401</v>
      </c>
      <c r="PF10" t="s">
        <v>401</v>
      </c>
      <c r="PG10" t="s">
        <v>401</v>
      </c>
      <c r="PH10" t="s">
        <v>401</v>
      </c>
      <c r="PI10" t="s">
        <v>401</v>
      </c>
      <c r="PW10" t="s">
        <v>397</v>
      </c>
      <c r="PX10" t="s">
        <v>401</v>
      </c>
      <c r="PY10" t="s">
        <v>401</v>
      </c>
      <c r="PZ10" t="s">
        <v>401</v>
      </c>
      <c r="QA10" t="s">
        <v>401</v>
      </c>
      <c r="QB10" t="s">
        <v>401</v>
      </c>
      <c r="QC10" t="s">
        <v>401</v>
      </c>
      <c r="QD10" t="s">
        <v>401</v>
      </c>
      <c r="QR10" t="s">
        <v>397</v>
      </c>
      <c r="QS10" t="s">
        <v>401</v>
      </c>
      <c r="QT10" t="s">
        <v>401</v>
      </c>
      <c r="QU10" t="s">
        <v>401</v>
      </c>
      <c r="QV10" t="s">
        <v>401</v>
      </c>
      <c r="QW10" t="s">
        <v>401</v>
      </c>
      <c r="QX10" t="s">
        <v>401</v>
      </c>
      <c r="QY10" t="s">
        <v>401</v>
      </c>
      <c r="RM10" t="s">
        <v>397</v>
      </c>
      <c r="RN10" t="s">
        <v>397</v>
      </c>
      <c r="RO10" t="s">
        <v>397</v>
      </c>
      <c r="RP10" t="s">
        <v>401</v>
      </c>
      <c r="RQ10" t="s">
        <v>401</v>
      </c>
      <c r="RR10" t="s">
        <v>401</v>
      </c>
      <c r="RS10" t="s">
        <v>401</v>
      </c>
      <c r="RT10" t="s">
        <v>401</v>
      </c>
      <c r="RU10" t="s">
        <v>401</v>
      </c>
      <c r="RV10" t="s">
        <v>401</v>
      </c>
      <c r="SJ10" t="s">
        <v>397</v>
      </c>
      <c r="SK10" t="s">
        <v>401</v>
      </c>
      <c r="SL10" t="s">
        <v>401</v>
      </c>
      <c r="SM10" t="s">
        <v>401</v>
      </c>
      <c r="SN10" t="s">
        <v>401</v>
      </c>
      <c r="SO10" t="s">
        <v>401</v>
      </c>
      <c r="SP10" t="s">
        <v>401</v>
      </c>
      <c r="SQ10" t="s">
        <v>401</v>
      </c>
      <c r="TE10" t="s">
        <v>397</v>
      </c>
      <c r="TF10" t="s">
        <v>401</v>
      </c>
      <c r="TG10" t="s">
        <v>401</v>
      </c>
      <c r="TH10" t="s">
        <v>401</v>
      </c>
      <c r="TI10" t="s">
        <v>401</v>
      </c>
      <c r="TJ10" t="s">
        <v>401</v>
      </c>
      <c r="TK10" t="s">
        <v>401</v>
      </c>
      <c r="TL10" t="s">
        <v>401</v>
      </c>
      <c r="TZ10" t="s">
        <v>397</v>
      </c>
      <c r="UA10" t="s">
        <v>397</v>
      </c>
      <c r="UB10" t="s">
        <v>397</v>
      </c>
      <c r="UC10" t="s">
        <v>401</v>
      </c>
      <c r="UD10" t="s">
        <v>401</v>
      </c>
      <c r="UE10" t="s">
        <v>401</v>
      </c>
      <c r="UF10" t="s">
        <v>401</v>
      </c>
      <c r="UG10" t="s">
        <v>401</v>
      </c>
      <c r="UH10" t="s">
        <v>401</v>
      </c>
      <c r="UI10" t="s">
        <v>401</v>
      </c>
      <c r="UW10" t="s">
        <v>397</v>
      </c>
      <c r="UX10" t="s">
        <v>401</v>
      </c>
      <c r="UY10" t="s">
        <v>401</v>
      </c>
      <c r="UZ10" t="s">
        <v>401</v>
      </c>
      <c r="VA10" t="s">
        <v>401</v>
      </c>
      <c r="VB10" t="s">
        <v>401</v>
      </c>
      <c r="VC10" t="s">
        <v>401</v>
      </c>
      <c r="VD10" t="s">
        <v>401</v>
      </c>
      <c r="VR10" t="s">
        <v>397</v>
      </c>
      <c r="VS10" t="s">
        <v>401</v>
      </c>
      <c r="VT10" t="s">
        <v>401</v>
      </c>
      <c r="VU10" t="s">
        <v>401</v>
      </c>
      <c r="VV10" t="s">
        <v>401</v>
      </c>
      <c r="VW10" t="s">
        <v>401</v>
      </c>
      <c r="VX10" t="s">
        <v>401</v>
      </c>
      <c r="VY10" t="s">
        <v>401</v>
      </c>
      <c r="WM10" t="s">
        <v>397</v>
      </c>
      <c r="WN10" t="s">
        <v>397</v>
      </c>
      <c r="WO10" t="s">
        <v>397</v>
      </c>
      <c r="XC10" t="s">
        <v>397</v>
      </c>
      <c r="XQ10" t="s">
        <v>397</v>
      </c>
    </row>
    <row r="11" spans="1:655" x14ac:dyDescent="0.35">
      <c r="A11">
        <v>18</v>
      </c>
      <c r="B11" t="s">
        <v>388</v>
      </c>
      <c r="C11">
        <v>12</v>
      </c>
      <c r="D11" t="s">
        <v>389</v>
      </c>
      <c r="E11">
        <v>745905290</v>
      </c>
      <c r="F11" t="s">
        <v>390</v>
      </c>
      <c r="G11" t="s">
        <v>391</v>
      </c>
      <c r="H11" t="s">
        <v>392</v>
      </c>
      <c r="I11" t="s">
        <v>393</v>
      </c>
      <c r="J11" t="s">
        <v>394</v>
      </c>
      <c r="K11" t="s">
        <v>394</v>
      </c>
      <c r="O11" t="s">
        <v>395</v>
      </c>
      <c r="P11" t="s">
        <v>395</v>
      </c>
      <c r="Q11" t="s">
        <v>390</v>
      </c>
      <c r="R11" t="s">
        <v>396</v>
      </c>
      <c r="S11" t="s">
        <v>397</v>
      </c>
      <c r="T11" t="s">
        <v>397</v>
      </c>
      <c r="U11" t="s">
        <v>399</v>
      </c>
      <c r="V11" t="s">
        <v>398</v>
      </c>
      <c r="W11" t="s">
        <v>407</v>
      </c>
      <c r="X11" t="s">
        <v>399</v>
      </c>
      <c r="Y11" t="s">
        <v>399</v>
      </c>
      <c r="Z11" t="s">
        <v>399</v>
      </c>
      <c r="AA11" t="s">
        <v>399</v>
      </c>
      <c r="AB11" t="s">
        <v>398</v>
      </c>
      <c r="AC11" t="s">
        <v>398</v>
      </c>
      <c r="AD11" t="s">
        <v>398</v>
      </c>
      <c r="AE11" t="s">
        <v>398</v>
      </c>
      <c r="AF11" t="s">
        <v>399</v>
      </c>
      <c r="AG11" t="s">
        <v>399</v>
      </c>
      <c r="AH11" t="s">
        <v>397</v>
      </c>
      <c r="AI11" t="s">
        <v>397</v>
      </c>
      <c r="AJ11" t="s">
        <v>397</v>
      </c>
      <c r="AK11" t="s">
        <v>401</v>
      </c>
      <c r="AL11" t="s">
        <v>401</v>
      </c>
      <c r="AM11" t="s">
        <v>401</v>
      </c>
      <c r="AN11" t="s">
        <v>401</v>
      </c>
      <c r="AO11" t="s">
        <v>401</v>
      </c>
      <c r="AP11" t="s">
        <v>401</v>
      </c>
      <c r="AQ11" t="s">
        <v>401</v>
      </c>
      <c r="BE11" t="s">
        <v>397</v>
      </c>
      <c r="BF11" t="s">
        <v>397</v>
      </c>
      <c r="BG11" t="s">
        <v>397</v>
      </c>
      <c r="BU11" t="s">
        <v>397</v>
      </c>
      <c r="CI11" t="s">
        <v>397</v>
      </c>
      <c r="CJ11" t="s">
        <v>397</v>
      </c>
      <c r="CK11" t="s">
        <v>404</v>
      </c>
      <c r="CL11" t="s">
        <v>397</v>
      </c>
      <c r="CM11" t="s">
        <v>397</v>
      </c>
      <c r="CN11" t="s">
        <v>398</v>
      </c>
      <c r="CO11" t="s">
        <v>407</v>
      </c>
      <c r="CP11" t="s">
        <v>407</v>
      </c>
      <c r="CQ11" t="s">
        <v>399</v>
      </c>
      <c r="CR11" t="s">
        <v>399</v>
      </c>
      <c r="CS11" t="s">
        <v>398</v>
      </c>
      <c r="CT11" t="s">
        <v>398</v>
      </c>
      <c r="CU11" t="s">
        <v>399</v>
      </c>
      <c r="CV11" t="s">
        <v>398</v>
      </c>
      <c r="CW11" t="s">
        <v>399</v>
      </c>
      <c r="CX11" t="s">
        <v>399</v>
      </c>
      <c r="CY11" t="s">
        <v>398</v>
      </c>
      <c r="CZ11" t="s">
        <v>399</v>
      </c>
      <c r="DA11" t="s">
        <v>397</v>
      </c>
      <c r="DB11" t="s">
        <v>397</v>
      </c>
      <c r="DP11" t="s">
        <v>397</v>
      </c>
      <c r="DQ11" t="s">
        <v>397</v>
      </c>
      <c r="EE11" t="s">
        <v>397</v>
      </c>
      <c r="EF11" t="s">
        <v>401</v>
      </c>
      <c r="EG11" t="s">
        <v>401</v>
      </c>
      <c r="EH11" t="s">
        <v>401</v>
      </c>
      <c r="EI11" t="s">
        <v>401</v>
      </c>
      <c r="EJ11" t="s">
        <v>401</v>
      </c>
      <c r="EK11" t="s">
        <v>401</v>
      </c>
      <c r="EL11" t="s">
        <v>401</v>
      </c>
      <c r="EZ11" t="s">
        <v>404</v>
      </c>
      <c r="FA11" t="s">
        <v>396</v>
      </c>
      <c r="FB11" t="s">
        <v>396</v>
      </c>
      <c r="FC11" t="s">
        <v>397</v>
      </c>
      <c r="FD11" t="s">
        <v>397</v>
      </c>
      <c r="FE11" t="s">
        <v>397</v>
      </c>
      <c r="FF11" t="s">
        <v>390</v>
      </c>
      <c r="FG11" t="s">
        <v>395</v>
      </c>
      <c r="FH11" t="s">
        <v>395</v>
      </c>
      <c r="FI11" t="s">
        <v>395</v>
      </c>
      <c r="FJ11" t="s">
        <v>395</v>
      </c>
      <c r="FK11" t="s">
        <v>395</v>
      </c>
      <c r="FL11" t="s">
        <v>395</v>
      </c>
      <c r="FM11" t="s">
        <v>411</v>
      </c>
      <c r="FN11" t="s">
        <v>407</v>
      </c>
      <c r="FO11" t="s">
        <v>407</v>
      </c>
      <c r="FP11" t="s">
        <v>398</v>
      </c>
      <c r="FQ11" t="s">
        <v>399</v>
      </c>
      <c r="FR11" t="s">
        <v>398</v>
      </c>
      <c r="FS11" t="s">
        <v>398</v>
      </c>
      <c r="FT11" t="s">
        <v>399</v>
      </c>
      <c r="FU11" t="s">
        <v>399</v>
      </c>
      <c r="FV11" t="s">
        <v>399</v>
      </c>
      <c r="FW11" t="s">
        <v>399</v>
      </c>
      <c r="FX11" t="s">
        <v>399</v>
      </c>
      <c r="FY11" t="s">
        <v>399</v>
      </c>
      <c r="FZ11" t="s">
        <v>397</v>
      </c>
      <c r="GA11" t="s">
        <v>397</v>
      </c>
      <c r="GB11" t="s">
        <v>401</v>
      </c>
      <c r="GC11" t="s">
        <v>401</v>
      </c>
      <c r="GD11" t="s">
        <v>401</v>
      </c>
      <c r="GE11" t="s">
        <v>401</v>
      </c>
      <c r="GF11" t="s">
        <v>401</v>
      </c>
      <c r="GG11" t="s">
        <v>401</v>
      </c>
      <c r="GH11" t="s">
        <v>401</v>
      </c>
      <c r="GV11" t="s">
        <v>397</v>
      </c>
      <c r="GW11" t="s">
        <v>397</v>
      </c>
      <c r="GX11" t="s">
        <v>397</v>
      </c>
      <c r="GY11" t="s">
        <v>397</v>
      </c>
      <c r="GZ11" t="s">
        <v>397</v>
      </c>
      <c r="HA11" t="s">
        <v>397</v>
      </c>
      <c r="HB11" t="s">
        <v>401</v>
      </c>
      <c r="HC11" t="s">
        <v>401</v>
      </c>
      <c r="HD11" t="s">
        <v>401</v>
      </c>
      <c r="HE11" t="s">
        <v>401</v>
      </c>
      <c r="HF11" t="s">
        <v>401</v>
      </c>
      <c r="HG11" t="s">
        <v>401</v>
      </c>
      <c r="HH11" t="s">
        <v>401</v>
      </c>
      <c r="HV11" t="s">
        <v>397</v>
      </c>
      <c r="IJ11">
        <v>0</v>
      </c>
      <c r="IK11" t="s">
        <v>397</v>
      </c>
      <c r="IL11" t="s">
        <v>397</v>
      </c>
      <c r="IM11" t="s">
        <v>397</v>
      </c>
      <c r="IN11" t="s">
        <v>397</v>
      </c>
      <c r="IO11" t="s">
        <v>397</v>
      </c>
      <c r="JC11" t="s">
        <v>397</v>
      </c>
      <c r="JQ11" t="s">
        <v>397</v>
      </c>
      <c r="JR11" t="s">
        <v>397</v>
      </c>
      <c r="JS11" t="s">
        <v>397</v>
      </c>
      <c r="JT11" t="s">
        <v>397</v>
      </c>
      <c r="JU11" t="s">
        <v>397</v>
      </c>
      <c r="JV11" t="s">
        <v>397</v>
      </c>
      <c r="KJ11" t="s">
        <v>397</v>
      </c>
      <c r="KK11" t="s">
        <v>397</v>
      </c>
      <c r="KY11" t="s">
        <v>397</v>
      </c>
      <c r="LM11" t="s">
        <v>397</v>
      </c>
      <c r="MA11" t="s">
        <v>397</v>
      </c>
      <c r="MO11" t="s">
        <v>397</v>
      </c>
      <c r="MP11" t="s">
        <v>397</v>
      </c>
      <c r="ND11" t="s">
        <v>397</v>
      </c>
      <c r="NR11" t="s">
        <v>397</v>
      </c>
      <c r="OF11" t="s">
        <v>397</v>
      </c>
      <c r="OG11" t="s">
        <v>397</v>
      </c>
      <c r="OH11" t="s">
        <v>401</v>
      </c>
      <c r="OI11" t="s">
        <v>401</v>
      </c>
      <c r="OJ11" t="s">
        <v>401</v>
      </c>
      <c r="OK11" t="s">
        <v>401</v>
      </c>
      <c r="OL11" t="s">
        <v>401</v>
      </c>
      <c r="OM11" t="s">
        <v>401</v>
      </c>
      <c r="ON11" t="s">
        <v>401</v>
      </c>
      <c r="PB11" t="s">
        <v>397</v>
      </c>
      <c r="PC11" t="s">
        <v>401</v>
      </c>
      <c r="PD11" t="s">
        <v>401</v>
      </c>
      <c r="PE11" t="s">
        <v>401</v>
      </c>
      <c r="PF11" t="s">
        <v>401</v>
      </c>
      <c r="PG11" t="s">
        <v>401</v>
      </c>
      <c r="PH11" t="s">
        <v>401</v>
      </c>
      <c r="PI11" t="s">
        <v>401</v>
      </c>
      <c r="PW11" t="s">
        <v>397</v>
      </c>
      <c r="PX11" t="s">
        <v>401</v>
      </c>
      <c r="PY11" t="s">
        <v>401</v>
      </c>
      <c r="PZ11" t="s">
        <v>401</v>
      </c>
      <c r="QA11" t="s">
        <v>401</v>
      </c>
      <c r="QB11" t="s">
        <v>401</v>
      </c>
      <c r="QC11" t="s">
        <v>401</v>
      </c>
      <c r="QD11" t="s">
        <v>401</v>
      </c>
      <c r="QR11" t="s">
        <v>397</v>
      </c>
      <c r="QS11" t="s">
        <v>401</v>
      </c>
      <c r="QT11" t="s">
        <v>401</v>
      </c>
      <c r="QU11" t="s">
        <v>401</v>
      </c>
      <c r="QV11" t="s">
        <v>401</v>
      </c>
      <c r="QW11" t="s">
        <v>401</v>
      </c>
      <c r="QX11" t="s">
        <v>401</v>
      </c>
      <c r="QY11" t="s">
        <v>401</v>
      </c>
      <c r="RM11" t="s">
        <v>397</v>
      </c>
      <c r="RN11" t="s">
        <v>397</v>
      </c>
      <c r="RO11" t="s">
        <v>397</v>
      </c>
      <c r="RP11" t="s">
        <v>401</v>
      </c>
      <c r="RQ11" t="s">
        <v>401</v>
      </c>
      <c r="RR11" t="s">
        <v>401</v>
      </c>
      <c r="RS11" t="s">
        <v>401</v>
      </c>
      <c r="RT11" t="s">
        <v>401</v>
      </c>
      <c r="RU11" t="s">
        <v>401</v>
      </c>
      <c r="RV11" t="s">
        <v>401</v>
      </c>
      <c r="SJ11" t="s">
        <v>397</v>
      </c>
      <c r="SK11" t="s">
        <v>401</v>
      </c>
      <c r="SL11" t="s">
        <v>401</v>
      </c>
      <c r="SM11" t="s">
        <v>401</v>
      </c>
      <c r="SN11" t="s">
        <v>401</v>
      </c>
      <c r="SO11" t="s">
        <v>401</v>
      </c>
      <c r="SP11" t="s">
        <v>401</v>
      </c>
      <c r="SQ11" t="s">
        <v>401</v>
      </c>
      <c r="TE11" t="s">
        <v>397</v>
      </c>
      <c r="TF11" t="s">
        <v>401</v>
      </c>
      <c r="TG11" t="s">
        <v>401</v>
      </c>
      <c r="TH11" t="s">
        <v>401</v>
      </c>
      <c r="TI11" t="s">
        <v>401</v>
      </c>
      <c r="TJ11" t="s">
        <v>401</v>
      </c>
      <c r="TK11" t="s">
        <v>401</v>
      </c>
      <c r="TL11" t="s">
        <v>401</v>
      </c>
      <c r="TZ11" t="s">
        <v>397</v>
      </c>
      <c r="UA11" t="s">
        <v>397</v>
      </c>
      <c r="UB11" t="s">
        <v>397</v>
      </c>
      <c r="UC11" t="s">
        <v>401</v>
      </c>
      <c r="UD11" t="s">
        <v>401</v>
      </c>
      <c r="UE11" t="s">
        <v>401</v>
      </c>
      <c r="UF11" t="s">
        <v>401</v>
      </c>
      <c r="UG11" t="s">
        <v>401</v>
      </c>
      <c r="UH11" t="s">
        <v>401</v>
      </c>
      <c r="UI11" t="s">
        <v>401</v>
      </c>
      <c r="UW11" t="s">
        <v>397</v>
      </c>
      <c r="UX11" t="s">
        <v>401</v>
      </c>
      <c r="UY11" t="s">
        <v>401</v>
      </c>
      <c r="UZ11" t="s">
        <v>401</v>
      </c>
      <c r="VA11" t="s">
        <v>401</v>
      </c>
      <c r="VB11" t="s">
        <v>401</v>
      </c>
      <c r="VC11" t="s">
        <v>401</v>
      </c>
      <c r="VD11" t="s">
        <v>401</v>
      </c>
      <c r="VR11" t="s">
        <v>397</v>
      </c>
      <c r="VS11" t="s">
        <v>401</v>
      </c>
      <c r="VT11" t="s">
        <v>401</v>
      </c>
      <c r="VU11" t="s">
        <v>401</v>
      </c>
      <c r="VV11" t="s">
        <v>401</v>
      </c>
      <c r="VW11" t="s">
        <v>401</v>
      </c>
      <c r="VX11" t="s">
        <v>401</v>
      </c>
      <c r="VY11" t="s">
        <v>401</v>
      </c>
      <c r="WM11" t="s">
        <v>397</v>
      </c>
      <c r="WN11" t="s">
        <v>397</v>
      </c>
      <c r="WO11" t="s">
        <v>397</v>
      </c>
      <c r="XC11" t="s">
        <v>397</v>
      </c>
      <c r="XQ11" t="s">
        <v>397</v>
      </c>
    </row>
    <row r="12" spans="1:655" x14ac:dyDescent="0.35">
      <c r="A12">
        <v>20</v>
      </c>
      <c r="B12" t="s">
        <v>388</v>
      </c>
      <c r="C12">
        <v>12</v>
      </c>
      <c r="D12" t="s">
        <v>389</v>
      </c>
      <c r="E12">
        <v>1939698601</v>
      </c>
      <c r="F12" t="s">
        <v>390</v>
      </c>
      <c r="G12" t="s">
        <v>408</v>
      </c>
      <c r="H12" t="s">
        <v>392</v>
      </c>
      <c r="I12" t="s">
        <v>412</v>
      </c>
      <c r="J12" t="s">
        <v>394</v>
      </c>
      <c r="K12" t="s">
        <v>394</v>
      </c>
      <c r="O12" t="s">
        <v>395</v>
      </c>
      <c r="P12" t="s">
        <v>390</v>
      </c>
      <c r="Q12" t="s">
        <v>390</v>
      </c>
      <c r="R12" t="s">
        <v>396</v>
      </c>
      <c r="S12" t="s">
        <v>404</v>
      </c>
      <c r="T12" t="s">
        <v>397</v>
      </c>
      <c r="U12" t="s">
        <v>398</v>
      </c>
      <c r="V12" t="s">
        <v>399</v>
      </c>
      <c r="W12" t="s">
        <v>398</v>
      </c>
      <c r="X12" t="s">
        <v>399</v>
      </c>
      <c r="Y12" t="s">
        <v>399</v>
      </c>
      <c r="Z12" t="s">
        <v>399</v>
      </c>
      <c r="AA12" t="s">
        <v>399</v>
      </c>
      <c r="AB12" t="s">
        <v>399</v>
      </c>
      <c r="AC12" t="s">
        <v>400</v>
      </c>
      <c r="AD12" t="s">
        <v>399</v>
      </c>
      <c r="AE12" t="s">
        <v>399</v>
      </c>
      <c r="AF12" t="s">
        <v>399</v>
      </c>
      <c r="AG12" t="s">
        <v>399</v>
      </c>
      <c r="AH12" t="s">
        <v>397</v>
      </c>
      <c r="AI12" t="s">
        <v>397</v>
      </c>
      <c r="AJ12" t="s">
        <v>397</v>
      </c>
      <c r="AK12" t="s">
        <v>401</v>
      </c>
      <c r="AL12" t="s">
        <v>401</v>
      </c>
      <c r="AM12" t="s">
        <v>401</v>
      </c>
      <c r="AN12" t="s">
        <v>401</v>
      </c>
      <c r="AO12" t="s">
        <v>401</v>
      </c>
      <c r="AP12" t="s">
        <v>401</v>
      </c>
      <c r="AQ12" t="s">
        <v>401</v>
      </c>
      <c r="BE12" t="s">
        <v>397</v>
      </c>
      <c r="BF12" t="s">
        <v>397</v>
      </c>
      <c r="BG12" t="s">
        <v>397</v>
      </c>
      <c r="BU12" t="s">
        <v>397</v>
      </c>
      <c r="CI12" t="s">
        <v>397</v>
      </c>
      <c r="CJ12" t="s">
        <v>396</v>
      </c>
      <c r="CK12" t="s">
        <v>397</v>
      </c>
      <c r="CL12" t="s">
        <v>397</v>
      </c>
      <c r="CM12" t="s">
        <v>396</v>
      </c>
      <c r="CN12" t="s">
        <v>398</v>
      </c>
      <c r="CO12" t="s">
        <v>399</v>
      </c>
      <c r="CP12" t="s">
        <v>398</v>
      </c>
      <c r="CQ12" t="s">
        <v>399</v>
      </c>
      <c r="CR12" t="s">
        <v>399</v>
      </c>
      <c r="CS12" t="s">
        <v>399</v>
      </c>
      <c r="CT12" t="s">
        <v>399</v>
      </c>
      <c r="CU12" t="s">
        <v>399</v>
      </c>
      <c r="CV12" t="s">
        <v>398</v>
      </c>
      <c r="CW12" t="s">
        <v>398</v>
      </c>
      <c r="CX12" t="s">
        <v>399</v>
      </c>
      <c r="CY12" t="s">
        <v>399</v>
      </c>
      <c r="CZ12" t="s">
        <v>399</v>
      </c>
      <c r="DA12" t="s">
        <v>397</v>
      </c>
      <c r="DB12" t="s">
        <v>397</v>
      </c>
      <c r="DP12" t="s">
        <v>397</v>
      </c>
      <c r="DQ12" t="s">
        <v>397</v>
      </c>
      <c r="EE12" t="s">
        <v>397</v>
      </c>
      <c r="EF12" t="s">
        <v>401</v>
      </c>
      <c r="EG12" t="s">
        <v>401</v>
      </c>
      <c r="EH12" t="s">
        <v>401</v>
      </c>
      <c r="EI12" t="s">
        <v>401</v>
      </c>
      <c r="EJ12" t="s">
        <v>401</v>
      </c>
      <c r="EK12" t="s">
        <v>401</v>
      </c>
      <c r="EL12" t="s">
        <v>401</v>
      </c>
      <c r="EZ12" t="s">
        <v>397</v>
      </c>
      <c r="FA12" t="s">
        <v>405</v>
      </c>
      <c r="FB12" t="s">
        <v>397</v>
      </c>
      <c r="FC12" t="s">
        <v>397</v>
      </c>
      <c r="FD12" t="s">
        <v>404</v>
      </c>
      <c r="FE12" t="s">
        <v>405</v>
      </c>
      <c r="FF12" t="s">
        <v>390</v>
      </c>
      <c r="FG12" t="s">
        <v>395</v>
      </c>
      <c r="FH12" t="s">
        <v>395</v>
      </c>
      <c r="FI12" t="s">
        <v>395</v>
      </c>
      <c r="FJ12" t="s">
        <v>395</v>
      </c>
      <c r="FK12" t="s">
        <v>395</v>
      </c>
      <c r="FL12" t="s">
        <v>395</v>
      </c>
      <c r="FM12" t="s">
        <v>399</v>
      </c>
      <c r="FN12" t="s">
        <v>399</v>
      </c>
      <c r="FO12" t="s">
        <v>399</v>
      </c>
      <c r="FP12" t="s">
        <v>398</v>
      </c>
      <c r="FQ12" t="s">
        <v>400</v>
      </c>
      <c r="FR12" t="s">
        <v>398</v>
      </c>
      <c r="FS12" t="s">
        <v>399</v>
      </c>
      <c r="FT12" t="s">
        <v>399</v>
      </c>
      <c r="FU12" t="s">
        <v>400</v>
      </c>
      <c r="FV12" t="s">
        <v>398</v>
      </c>
      <c r="FW12" t="s">
        <v>399</v>
      </c>
      <c r="FX12" t="s">
        <v>399</v>
      </c>
      <c r="FY12" t="s">
        <v>400</v>
      </c>
      <c r="FZ12" t="s">
        <v>397</v>
      </c>
      <c r="GA12" t="s">
        <v>397</v>
      </c>
      <c r="GB12" t="s">
        <v>401</v>
      </c>
      <c r="GC12" t="s">
        <v>401</v>
      </c>
      <c r="GD12" t="s">
        <v>401</v>
      </c>
      <c r="GE12" t="s">
        <v>401</v>
      </c>
      <c r="GF12" t="s">
        <v>401</v>
      </c>
      <c r="GG12" t="s">
        <v>401</v>
      </c>
      <c r="GH12" t="s">
        <v>401</v>
      </c>
      <c r="GV12" t="s">
        <v>397</v>
      </c>
      <c r="GW12" t="s">
        <v>397</v>
      </c>
      <c r="GX12" t="s">
        <v>397</v>
      </c>
      <c r="GY12" t="s">
        <v>397</v>
      </c>
      <c r="GZ12" t="s">
        <v>397</v>
      </c>
      <c r="HA12" t="s">
        <v>397</v>
      </c>
      <c r="HB12" t="s">
        <v>401</v>
      </c>
      <c r="HC12" t="s">
        <v>401</v>
      </c>
      <c r="HD12" t="s">
        <v>401</v>
      </c>
      <c r="HE12" t="s">
        <v>401</v>
      </c>
      <c r="HF12" t="s">
        <v>401</v>
      </c>
      <c r="HG12" t="s">
        <v>401</v>
      </c>
      <c r="HH12" t="s">
        <v>401</v>
      </c>
      <c r="HV12" t="s">
        <v>397</v>
      </c>
      <c r="IJ12">
        <v>0</v>
      </c>
      <c r="IK12" t="s">
        <v>397</v>
      </c>
      <c r="IL12" t="s">
        <v>397</v>
      </c>
      <c r="IM12" t="s">
        <v>397</v>
      </c>
      <c r="IN12" t="s">
        <v>397</v>
      </c>
      <c r="IO12" t="s">
        <v>397</v>
      </c>
      <c r="JC12" t="s">
        <v>397</v>
      </c>
      <c r="JQ12" t="s">
        <v>397</v>
      </c>
      <c r="JR12" t="s">
        <v>397</v>
      </c>
      <c r="JS12" t="s">
        <v>397</v>
      </c>
      <c r="JT12" t="s">
        <v>397</v>
      </c>
      <c r="JU12" t="s">
        <v>397</v>
      </c>
      <c r="JV12" t="s">
        <v>397</v>
      </c>
      <c r="KJ12" t="s">
        <v>397</v>
      </c>
      <c r="KK12" t="s">
        <v>397</v>
      </c>
      <c r="KY12" t="s">
        <v>397</v>
      </c>
      <c r="LM12" t="s">
        <v>397</v>
      </c>
      <c r="MA12" t="s">
        <v>397</v>
      </c>
      <c r="MO12" t="s">
        <v>397</v>
      </c>
      <c r="MP12" t="s">
        <v>397</v>
      </c>
      <c r="ND12" t="s">
        <v>397</v>
      </c>
      <c r="NR12" t="s">
        <v>397</v>
      </c>
      <c r="OF12" t="s">
        <v>397</v>
      </c>
      <c r="OG12" t="s">
        <v>397</v>
      </c>
      <c r="OH12" t="s">
        <v>401</v>
      </c>
      <c r="OI12" t="s">
        <v>401</v>
      </c>
      <c r="OJ12" t="s">
        <v>401</v>
      </c>
      <c r="OK12" t="s">
        <v>401</v>
      </c>
      <c r="OL12" t="s">
        <v>401</v>
      </c>
      <c r="OM12" t="s">
        <v>401</v>
      </c>
      <c r="ON12" t="s">
        <v>401</v>
      </c>
      <c r="PB12" t="s">
        <v>397</v>
      </c>
      <c r="PC12" t="s">
        <v>401</v>
      </c>
      <c r="PD12" t="s">
        <v>401</v>
      </c>
      <c r="PE12" t="s">
        <v>401</v>
      </c>
      <c r="PF12" t="s">
        <v>401</v>
      </c>
      <c r="PG12" t="s">
        <v>401</v>
      </c>
      <c r="PH12" t="s">
        <v>401</v>
      </c>
      <c r="PI12" t="s">
        <v>401</v>
      </c>
      <c r="PW12" t="s">
        <v>397</v>
      </c>
      <c r="PX12" t="s">
        <v>401</v>
      </c>
      <c r="PY12" t="s">
        <v>401</v>
      </c>
      <c r="PZ12" t="s">
        <v>401</v>
      </c>
      <c r="QA12" t="s">
        <v>401</v>
      </c>
      <c r="QB12" t="s">
        <v>401</v>
      </c>
      <c r="QC12" t="s">
        <v>401</v>
      </c>
      <c r="QD12" t="s">
        <v>401</v>
      </c>
      <c r="QR12" t="s">
        <v>397</v>
      </c>
      <c r="QS12" t="s">
        <v>401</v>
      </c>
      <c r="QT12" t="s">
        <v>401</v>
      </c>
      <c r="QU12" t="s">
        <v>401</v>
      </c>
      <c r="QV12" t="s">
        <v>401</v>
      </c>
      <c r="QW12" t="s">
        <v>401</v>
      </c>
      <c r="QX12" t="s">
        <v>401</v>
      </c>
      <c r="QY12" t="s">
        <v>401</v>
      </c>
      <c r="RM12" t="s">
        <v>397</v>
      </c>
      <c r="RN12" t="s">
        <v>397</v>
      </c>
      <c r="RO12" t="s">
        <v>397</v>
      </c>
      <c r="RP12" t="s">
        <v>401</v>
      </c>
      <c r="RQ12" t="s">
        <v>401</v>
      </c>
      <c r="RR12" t="s">
        <v>401</v>
      </c>
      <c r="RS12" t="s">
        <v>401</v>
      </c>
      <c r="RT12" t="s">
        <v>401</v>
      </c>
      <c r="RU12" t="s">
        <v>401</v>
      </c>
      <c r="RV12" t="s">
        <v>401</v>
      </c>
      <c r="SJ12" t="s">
        <v>397</v>
      </c>
      <c r="SK12" t="s">
        <v>401</v>
      </c>
      <c r="SL12" t="s">
        <v>401</v>
      </c>
      <c r="SM12" t="s">
        <v>401</v>
      </c>
      <c r="SN12" t="s">
        <v>401</v>
      </c>
      <c r="SO12" t="s">
        <v>401</v>
      </c>
      <c r="SP12" t="s">
        <v>401</v>
      </c>
      <c r="SQ12" t="s">
        <v>401</v>
      </c>
      <c r="TE12" t="s">
        <v>397</v>
      </c>
      <c r="TF12" t="s">
        <v>401</v>
      </c>
      <c r="TG12" t="s">
        <v>401</v>
      </c>
      <c r="TH12" t="s">
        <v>401</v>
      </c>
      <c r="TI12" t="s">
        <v>401</v>
      </c>
      <c r="TJ12" t="s">
        <v>401</v>
      </c>
      <c r="TK12" t="s">
        <v>401</v>
      </c>
      <c r="TL12" t="s">
        <v>401</v>
      </c>
      <c r="TZ12" t="s">
        <v>397</v>
      </c>
      <c r="UA12" t="s">
        <v>397</v>
      </c>
      <c r="UB12" t="s">
        <v>397</v>
      </c>
      <c r="UC12" t="s">
        <v>401</v>
      </c>
      <c r="UD12" t="s">
        <v>401</v>
      </c>
      <c r="UE12" t="s">
        <v>401</v>
      </c>
      <c r="UF12" t="s">
        <v>401</v>
      </c>
      <c r="UG12" t="s">
        <v>401</v>
      </c>
      <c r="UH12" t="s">
        <v>401</v>
      </c>
      <c r="UI12" t="s">
        <v>401</v>
      </c>
      <c r="UW12" t="s">
        <v>397</v>
      </c>
      <c r="UX12" t="s">
        <v>401</v>
      </c>
      <c r="UY12" t="s">
        <v>401</v>
      </c>
      <c r="UZ12" t="s">
        <v>401</v>
      </c>
      <c r="VA12" t="s">
        <v>401</v>
      </c>
      <c r="VB12" t="s">
        <v>401</v>
      </c>
      <c r="VC12" t="s">
        <v>401</v>
      </c>
      <c r="VD12" t="s">
        <v>401</v>
      </c>
      <c r="VR12" t="s">
        <v>397</v>
      </c>
      <c r="VS12" t="s">
        <v>401</v>
      </c>
      <c r="VT12" t="s">
        <v>401</v>
      </c>
      <c r="VU12" t="s">
        <v>401</v>
      </c>
      <c r="VV12" t="s">
        <v>401</v>
      </c>
      <c r="VW12" t="s">
        <v>401</v>
      </c>
      <c r="VX12" t="s">
        <v>401</v>
      </c>
      <c r="VY12" t="s">
        <v>401</v>
      </c>
      <c r="WM12" t="s">
        <v>397</v>
      </c>
      <c r="WN12" t="s">
        <v>397</v>
      </c>
      <c r="WO12" t="s">
        <v>397</v>
      </c>
      <c r="XC12" t="s">
        <v>397</v>
      </c>
      <c r="XQ12" t="s">
        <v>397</v>
      </c>
    </row>
    <row r="13" spans="1:655" x14ac:dyDescent="0.35">
      <c r="A13">
        <v>22</v>
      </c>
      <c r="B13" t="s">
        <v>388</v>
      </c>
      <c r="C13">
        <v>12</v>
      </c>
      <c r="D13" t="s">
        <v>389</v>
      </c>
      <c r="E13">
        <v>1668295883</v>
      </c>
      <c r="F13" t="s">
        <v>390</v>
      </c>
      <c r="G13" t="s">
        <v>408</v>
      </c>
      <c r="H13" t="s">
        <v>392</v>
      </c>
      <c r="I13" t="s">
        <v>412</v>
      </c>
      <c r="J13" t="s">
        <v>394</v>
      </c>
      <c r="K13" t="s">
        <v>394</v>
      </c>
      <c r="O13" t="s">
        <v>390</v>
      </c>
      <c r="P13" t="s">
        <v>390</v>
      </c>
      <c r="Q13" t="s">
        <v>390</v>
      </c>
      <c r="R13" t="s">
        <v>396</v>
      </c>
      <c r="S13" t="s">
        <v>397</v>
      </c>
      <c r="T13" t="s">
        <v>397</v>
      </c>
      <c r="U13" t="s">
        <v>398</v>
      </c>
      <c r="V13" t="s">
        <v>398</v>
      </c>
      <c r="W13" t="s">
        <v>407</v>
      </c>
      <c r="X13" t="s">
        <v>399</v>
      </c>
      <c r="Y13" t="s">
        <v>399</v>
      </c>
      <c r="Z13" t="s">
        <v>399</v>
      </c>
      <c r="AA13" t="s">
        <v>399</v>
      </c>
      <c r="AB13" t="s">
        <v>398</v>
      </c>
      <c r="AC13" t="s">
        <v>400</v>
      </c>
      <c r="AD13" t="s">
        <v>398</v>
      </c>
      <c r="AE13" t="s">
        <v>398</v>
      </c>
      <c r="AF13" t="s">
        <v>399</v>
      </c>
      <c r="AG13" t="s">
        <v>399</v>
      </c>
      <c r="AH13" t="s">
        <v>397</v>
      </c>
      <c r="AI13" t="s">
        <v>397</v>
      </c>
      <c r="AJ13" t="s">
        <v>397</v>
      </c>
      <c r="AK13" t="s">
        <v>401</v>
      </c>
      <c r="AL13" t="s">
        <v>401</v>
      </c>
      <c r="AM13" t="s">
        <v>401</v>
      </c>
      <c r="AN13" t="s">
        <v>401</v>
      </c>
      <c r="AO13" t="s">
        <v>401</v>
      </c>
      <c r="AP13" t="s">
        <v>401</v>
      </c>
      <c r="AQ13" t="s">
        <v>401</v>
      </c>
      <c r="BE13" t="s">
        <v>397</v>
      </c>
      <c r="BF13" t="s">
        <v>397</v>
      </c>
      <c r="BG13" t="s">
        <v>397</v>
      </c>
      <c r="BU13" t="s">
        <v>397</v>
      </c>
      <c r="CI13" t="s">
        <v>396</v>
      </c>
      <c r="CJ13" t="s">
        <v>396</v>
      </c>
      <c r="CK13" t="s">
        <v>396</v>
      </c>
      <c r="CL13" t="s">
        <v>396</v>
      </c>
      <c r="CM13" t="s">
        <v>396</v>
      </c>
      <c r="CN13" t="s">
        <v>399</v>
      </c>
      <c r="CO13" t="s">
        <v>398</v>
      </c>
      <c r="CP13" t="s">
        <v>407</v>
      </c>
      <c r="CQ13" t="s">
        <v>398</v>
      </c>
      <c r="CR13" t="s">
        <v>399</v>
      </c>
      <c r="CS13" t="s">
        <v>398</v>
      </c>
      <c r="CT13" t="s">
        <v>398</v>
      </c>
      <c r="CU13" t="s">
        <v>399</v>
      </c>
      <c r="CV13" t="s">
        <v>400</v>
      </c>
      <c r="CW13" t="s">
        <v>400</v>
      </c>
      <c r="CX13" t="s">
        <v>399</v>
      </c>
      <c r="CY13" t="s">
        <v>398</v>
      </c>
      <c r="CZ13" t="s">
        <v>398</v>
      </c>
      <c r="DA13" t="s">
        <v>397</v>
      </c>
      <c r="DB13" t="s">
        <v>396</v>
      </c>
      <c r="DC13" t="s">
        <v>398</v>
      </c>
      <c r="DD13" t="s">
        <v>407</v>
      </c>
      <c r="DE13" t="s">
        <v>407</v>
      </c>
      <c r="DF13" t="s">
        <v>399</v>
      </c>
      <c r="DG13" t="s">
        <v>399</v>
      </c>
      <c r="DH13" t="s">
        <v>399</v>
      </c>
      <c r="DI13" t="s">
        <v>399</v>
      </c>
      <c r="DJ13" t="s">
        <v>398</v>
      </c>
      <c r="DK13" t="s">
        <v>400</v>
      </c>
      <c r="DL13" t="s">
        <v>398</v>
      </c>
      <c r="DM13" t="s">
        <v>398</v>
      </c>
      <c r="DN13" t="s">
        <v>399</v>
      </c>
      <c r="DO13" t="s">
        <v>399</v>
      </c>
      <c r="DP13" t="s">
        <v>396</v>
      </c>
      <c r="DQ13" t="s">
        <v>396</v>
      </c>
      <c r="DR13" t="s">
        <v>399</v>
      </c>
      <c r="DS13" t="s">
        <v>399</v>
      </c>
      <c r="DT13" t="s">
        <v>407</v>
      </c>
      <c r="DU13" t="s">
        <v>399</v>
      </c>
      <c r="DV13" t="s">
        <v>399</v>
      </c>
      <c r="DW13" t="s">
        <v>399</v>
      </c>
      <c r="DX13" t="s">
        <v>399</v>
      </c>
      <c r="DY13" t="s">
        <v>399</v>
      </c>
      <c r="DZ13" t="s">
        <v>399</v>
      </c>
      <c r="EA13" t="s">
        <v>399</v>
      </c>
      <c r="EB13" t="s">
        <v>399</v>
      </c>
      <c r="EC13" t="s">
        <v>399</v>
      </c>
      <c r="ED13" t="s">
        <v>399</v>
      </c>
      <c r="EE13" t="s">
        <v>396</v>
      </c>
      <c r="EF13" t="s">
        <v>390</v>
      </c>
      <c r="EG13" t="s">
        <v>390</v>
      </c>
      <c r="EH13" t="s">
        <v>390</v>
      </c>
      <c r="EI13" t="s">
        <v>395</v>
      </c>
      <c r="EJ13" t="s">
        <v>395</v>
      </c>
      <c r="EK13" t="s">
        <v>390</v>
      </c>
      <c r="EL13" t="s">
        <v>395</v>
      </c>
      <c r="EM13" t="s">
        <v>398</v>
      </c>
      <c r="EN13" t="s">
        <v>398</v>
      </c>
      <c r="EO13" t="s">
        <v>407</v>
      </c>
      <c r="EP13" t="s">
        <v>399</v>
      </c>
      <c r="EQ13" t="s">
        <v>399</v>
      </c>
      <c r="ER13" t="s">
        <v>398</v>
      </c>
      <c r="ES13" t="s">
        <v>399</v>
      </c>
      <c r="ET13" t="s">
        <v>399</v>
      </c>
      <c r="EU13" t="s">
        <v>398</v>
      </c>
      <c r="EV13" t="s">
        <v>398</v>
      </c>
      <c r="EW13" t="s">
        <v>399</v>
      </c>
      <c r="EX13" t="s">
        <v>398</v>
      </c>
      <c r="EY13" t="s">
        <v>399</v>
      </c>
      <c r="EZ13" t="s">
        <v>396</v>
      </c>
      <c r="FA13" t="s">
        <v>396</v>
      </c>
      <c r="FB13" t="s">
        <v>396</v>
      </c>
      <c r="FC13" t="s">
        <v>397</v>
      </c>
      <c r="FD13" t="s">
        <v>396</v>
      </c>
      <c r="FE13" t="s">
        <v>405</v>
      </c>
      <c r="FF13" t="s">
        <v>390</v>
      </c>
      <c r="FG13" t="s">
        <v>390</v>
      </c>
      <c r="FH13" t="s">
        <v>390</v>
      </c>
      <c r="FI13" t="s">
        <v>390</v>
      </c>
      <c r="FJ13" t="s">
        <v>395</v>
      </c>
      <c r="FK13" t="s">
        <v>395</v>
      </c>
      <c r="FL13" t="s">
        <v>395</v>
      </c>
      <c r="FM13" t="s">
        <v>398</v>
      </c>
      <c r="FN13" t="s">
        <v>398</v>
      </c>
      <c r="FO13" t="s">
        <v>407</v>
      </c>
      <c r="FP13" t="s">
        <v>399</v>
      </c>
      <c r="FQ13" t="s">
        <v>399</v>
      </c>
      <c r="FR13" t="s">
        <v>398</v>
      </c>
      <c r="FS13" t="s">
        <v>400</v>
      </c>
      <c r="FT13" t="s">
        <v>399</v>
      </c>
      <c r="FU13" t="s">
        <v>400</v>
      </c>
      <c r="FV13" t="s">
        <v>400</v>
      </c>
      <c r="FW13" t="s">
        <v>398</v>
      </c>
      <c r="FX13" t="s">
        <v>398</v>
      </c>
      <c r="FY13" t="s">
        <v>398</v>
      </c>
      <c r="FZ13" t="s">
        <v>396</v>
      </c>
      <c r="GA13" t="s">
        <v>397</v>
      </c>
      <c r="GB13" t="s">
        <v>390</v>
      </c>
      <c r="GC13" t="s">
        <v>390</v>
      </c>
      <c r="GD13" t="s">
        <v>390</v>
      </c>
      <c r="GE13" t="s">
        <v>395</v>
      </c>
      <c r="GF13" t="s">
        <v>395</v>
      </c>
      <c r="GG13" t="s">
        <v>390</v>
      </c>
      <c r="GH13" t="s">
        <v>395</v>
      </c>
      <c r="GI13" t="s">
        <v>398</v>
      </c>
      <c r="GJ13" t="s">
        <v>398</v>
      </c>
      <c r="GK13" t="s">
        <v>407</v>
      </c>
      <c r="GL13" t="s">
        <v>399</v>
      </c>
      <c r="GM13" t="s">
        <v>399</v>
      </c>
      <c r="GN13" t="s">
        <v>399</v>
      </c>
      <c r="GO13" t="s">
        <v>399</v>
      </c>
      <c r="GP13" t="s">
        <v>399</v>
      </c>
      <c r="GQ13" t="s">
        <v>398</v>
      </c>
      <c r="GR13" t="s">
        <v>398</v>
      </c>
      <c r="GS13" t="s">
        <v>398</v>
      </c>
      <c r="GT13" t="s">
        <v>398</v>
      </c>
      <c r="GU13" t="s">
        <v>399</v>
      </c>
      <c r="GV13" t="s">
        <v>397</v>
      </c>
      <c r="GW13" t="s">
        <v>396</v>
      </c>
      <c r="GX13" t="s">
        <v>405</v>
      </c>
      <c r="GY13" t="s">
        <v>396</v>
      </c>
      <c r="GZ13" t="s">
        <v>397</v>
      </c>
      <c r="HA13" t="s">
        <v>396</v>
      </c>
      <c r="HB13" t="s">
        <v>390</v>
      </c>
      <c r="HC13" t="s">
        <v>390</v>
      </c>
      <c r="HD13" t="s">
        <v>390</v>
      </c>
      <c r="HE13" t="s">
        <v>395</v>
      </c>
      <c r="HF13" t="s">
        <v>395</v>
      </c>
      <c r="HG13" t="s">
        <v>395</v>
      </c>
      <c r="HH13" t="s">
        <v>395</v>
      </c>
      <c r="HI13" t="s">
        <v>398</v>
      </c>
      <c r="HJ13" t="s">
        <v>398</v>
      </c>
      <c r="HK13" t="s">
        <v>407</v>
      </c>
      <c r="HL13" t="s">
        <v>398</v>
      </c>
      <c r="HM13" t="s">
        <v>400</v>
      </c>
      <c r="HN13" t="s">
        <v>398</v>
      </c>
      <c r="HO13" t="s">
        <v>398</v>
      </c>
      <c r="HP13" t="s">
        <v>399</v>
      </c>
      <c r="HQ13" t="s">
        <v>398</v>
      </c>
      <c r="HR13" t="s">
        <v>398</v>
      </c>
      <c r="HS13" t="s">
        <v>398</v>
      </c>
      <c r="HT13" t="s">
        <v>398</v>
      </c>
      <c r="HU13" t="s">
        <v>399</v>
      </c>
      <c r="HV13" t="s">
        <v>397</v>
      </c>
      <c r="IJ13" t="s">
        <v>396</v>
      </c>
      <c r="IK13" t="s">
        <v>396</v>
      </c>
      <c r="IL13" t="s">
        <v>396</v>
      </c>
      <c r="IM13" t="s">
        <v>397</v>
      </c>
      <c r="IN13" t="s">
        <v>397</v>
      </c>
      <c r="IO13" t="s">
        <v>396</v>
      </c>
      <c r="IP13" t="s">
        <v>407</v>
      </c>
      <c r="IQ13" t="s">
        <v>407</v>
      </c>
      <c r="IR13" t="s">
        <v>407</v>
      </c>
      <c r="IS13" t="s">
        <v>399</v>
      </c>
      <c r="IT13" t="s">
        <v>399</v>
      </c>
      <c r="IU13" t="s">
        <v>399</v>
      </c>
      <c r="IV13" t="s">
        <v>398</v>
      </c>
      <c r="IW13" t="s">
        <v>399</v>
      </c>
      <c r="IX13" t="s">
        <v>398</v>
      </c>
      <c r="IY13" t="s">
        <v>398</v>
      </c>
      <c r="IZ13" t="s">
        <v>399</v>
      </c>
      <c r="JA13" t="s">
        <v>400</v>
      </c>
      <c r="JB13" t="s">
        <v>399</v>
      </c>
      <c r="JC13" t="s">
        <v>397</v>
      </c>
      <c r="JQ13" t="s">
        <v>397</v>
      </c>
      <c r="JR13" t="s">
        <v>396</v>
      </c>
      <c r="JS13" t="s">
        <v>397</v>
      </c>
      <c r="JT13" t="s">
        <v>397</v>
      </c>
      <c r="JU13" t="s">
        <v>397</v>
      </c>
      <c r="JV13" t="s">
        <v>396</v>
      </c>
      <c r="JW13" t="s">
        <v>407</v>
      </c>
      <c r="JX13" t="s">
        <v>407</v>
      </c>
      <c r="JY13" t="s">
        <v>407</v>
      </c>
      <c r="JZ13" t="s">
        <v>399</v>
      </c>
      <c r="KA13" t="s">
        <v>399</v>
      </c>
      <c r="KB13" t="s">
        <v>399</v>
      </c>
      <c r="KC13" t="s">
        <v>399</v>
      </c>
      <c r="KD13" t="s">
        <v>399</v>
      </c>
      <c r="KE13" t="s">
        <v>399</v>
      </c>
      <c r="KF13" t="s">
        <v>399</v>
      </c>
      <c r="KG13" t="s">
        <v>399</v>
      </c>
      <c r="KH13" t="s">
        <v>399</v>
      </c>
      <c r="KI13" t="s">
        <v>399</v>
      </c>
      <c r="KJ13" t="s">
        <v>397</v>
      </c>
      <c r="KK13" t="s">
        <v>397</v>
      </c>
      <c r="KY13" t="s">
        <v>397</v>
      </c>
      <c r="LM13" t="s">
        <v>404</v>
      </c>
      <c r="LN13" t="s">
        <v>399</v>
      </c>
      <c r="LO13" t="s">
        <v>399</v>
      </c>
      <c r="LP13" t="s">
        <v>399</v>
      </c>
      <c r="LQ13" t="s">
        <v>399</v>
      </c>
      <c r="LR13" t="s">
        <v>399</v>
      </c>
      <c r="LS13" t="s">
        <v>399</v>
      </c>
      <c r="LT13" t="s">
        <v>399</v>
      </c>
      <c r="LU13" t="s">
        <v>399</v>
      </c>
      <c r="LV13" t="s">
        <v>400</v>
      </c>
      <c r="LW13" t="s">
        <v>399</v>
      </c>
      <c r="LX13" t="s">
        <v>399</v>
      </c>
      <c r="LY13" t="s">
        <v>399</v>
      </c>
      <c r="LZ13" t="s">
        <v>399</v>
      </c>
      <c r="MA13" t="s">
        <v>397</v>
      </c>
      <c r="MO13" t="s">
        <v>397</v>
      </c>
      <c r="MP13" t="s">
        <v>397</v>
      </c>
      <c r="ND13" t="s">
        <v>397</v>
      </c>
      <c r="NR13" t="s">
        <v>397</v>
      </c>
      <c r="OF13" t="s">
        <v>397</v>
      </c>
      <c r="OG13" t="s">
        <v>397</v>
      </c>
      <c r="OH13" t="s">
        <v>401</v>
      </c>
      <c r="OI13" t="s">
        <v>401</v>
      </c>
      <c r="OJ13" t="s">
        <v>401</v>
      </c>
      <c r="OK13" t="s">
        <v>401</v>
      </c>
      <c r="OL13" t="s">
        <v>401</v>
      </c>
      <c r="OM13" t="s">
        <v>401</v>
      </c>
      <c r="ON13" t="s">
        <v>401</v>
      </c>
      <c r="PB13" t="s">
        <v>397</v>
      </c>
      <c r="PC13" t="s">
        <v>401</v>
      </c>
      <c r="PD13" t="s">
        <v>401</v>
      </c>
      <c r="PE13" t="s">
        <v>401</v>
      </c>
      <c r="PF13" t="s">
        <v>401</v>
      </c>
      <c r="PG13" t="s">
        <v>401</v>
      </c>
      <c r="PH13" t="s">
        <v>401</v>
      </c>
      <c r="PI13" t="s">
        <v>401</v>
      </c>
      <c r="PW13" t="s">
        <v>397</v>
      </c>
      <c r="PX13" t="s">
        <v>401</v>
      </c>
      <c r="PY13" t="s">
        <v>401</v>
      </c>
      <c r="PZ13" t="s">
        <v>401</v>
      </c>
      <c r="QA13" t="s">
        <v>401</v>
      </c>
      <c r="QB13" t="s">
        <v>401</v>
      </c>
      <c r="QC13" t="s">
        <v>401</v>
      </c>
      <c r="QD13" t="s">
        <v>401</v>
      </c>
      <c r="QR13" t="s">
        <v>397</v>
      </c>
      <c r="QS13" t="s">
        <v>401</v>
      </c>
      <c r="QT13" t="s">
        <v>401</v>
      </c>
      <c r="QU13" t="s">
        <v>401</v>
      </c>
      <c r="QV13" t="s">
        <v>401</v>
      </c>
      <c r="QW13" t="s">
        <v>401</v>
      </c>
      <c r="QX13" t="s">
        <v>401</v>
      </c>
      <c r="QY13" t="s">
        <v>401</v>
      </c>
      <c r="RM13" t="s">
        <v>397</v>
      </c>
      <c r="RN13" t="s">
        <v>397</v>
      </c>
      <c r="RO13" t="s">
        <v>397</v>
      </c>
      <c r="RP13" t="s">
        <v>401</v>
      </c>
      <c r="RQ13" t="s">
        <v>401</v>
      </c>
      <c r="RR13" t="s">
        <v>401</v>
      </c>
      <c r="RS13" t="s">
        <v>401</v>
      </c>
      <c r="RT13" t="s">
        <v>401</v>
      </c>
      <c r="RU13" t="s">
        <v>401</v>
      </c>
      <c r="RV13" t="s">
        <v>401</v>
      </c>
      <c r="SJ13" t="s">
        <v>397</v>
      </c>
      <c r="SK13" t="s">
        <v>401</v>
      </c>
      <c r="SL13" t="s">
        <v>401</v>
      </c>
      <c r="SM13" t="s">
        <v>401</v>
      </c>
      <c r="SN13" t="s">
        <v>401</v>
      </c>
      <c r="SO13" t="s">
        <v>401</v>
      </c>
      <c r="SP13" t="s">
        <v>401</v>
      </c>
      <c r="SQ13" t="s">
        <v>401</v>
      </c>
      <c r="TE13" t="s">
        <v>397</v>
      </c>
      <c r="TF13" t="s">
        <v>401</v>
      </c>
      <c r="TG13" t="s">
        <v>401</v>
      </c>
      <c r="TH13" t="s">
        <v>401</v>
      </c>
      <c r="TI13" t="s">
        <v>401</v>
      </c>
      <c r="TJ13" t="s">
        <v>401</v>
      </c>
      <c r="TK13" t="s">
        <v>401</v>
      </c>
      <c r="TL13" t="s">
        <v>401</v>
      </c>
      <c r="TZ13" t="s">
        <v>397</v>
      </c>
      <c r="UA13" t="s">
        <v>397</v>
      </c>
      <c r="UB13" t="s">
        <v>397</v>
      </c>
      <c r="UC13" t="s">
        <v>401</v>
      </c>
      <c r="UD13" t="s">
        <v>401</v>
      </c>
      <c r="UE13" t="s">
        <v>401</v>
      </c>
      <c r="UF13" t="s">
        <v>401</v>
      </c>
      <c r="UG13" t="s">
        <v>401</v>
      </c>
      <c r="UH13" t="s">
        <v>401</v>
      </c>
      <c r="UI13" t="s">
        <v>401</v>
      </c>
      <c r="UW13" t="s">
        <v>397</v>
      </c>
      <c r="UX13" t="s">
        <v>401</v>
      </c>
      <c r="UY13" t="s">
        <v>401</v>
      </c>
      <c r="UZ13" t="s">
        <v>401</v>
      </c>
      <c r="VA13" t="s">
        <v>401</v>
      </c>
      <c r="VB13" t="s">
        <v>401</v>
      </c>
      <c r="VC13" t="s">
        <v>401</v>
      </c>
      <c r="VD13" t="s">
        <v>401</v>
      </c>
      <c r="VR13" t="s">
        <v>397</v>
      </c>
      <c r="VS13" t="s">
        <v>401</v>
      </c>
      <c r="VT13" t="s">
        <v>401</v>
      </c>
      <c r="VU13" t="s">
        <v>401</v>
      </c>
      <c r="VV13" t="s">
        <v>401</v>
      </c>
      <c r="VW13" t="s">
        <v>401</v>
      </c>
      <c r="VX13" t="s">
        <v>401</v>
      </c>
      <c r="VY13" t="s">
        <v>401</v>
      </c>
      <c r="WM13" t="s">
        <v>397</v>
      </c>
      <c r="WN13" t="s">
        <v>397</v>
      </c>
      <c r="WO13" t="s">
        <v>397</v>
      </c>
      <c r="XC13" t="s">
        <v>397</v>
      </c>
      <c r="XQ13" t="s">
        <v>397</v>
      </c>
    </row>
    <row r="14" spans="1:655" x14ac:dyDescent="0.35">
      <c r="A14">
        <v>24</v>
      </c>
      <c r="B14" t="s">
        <v>388</v>
      </c>
      <c r="C14">
        <v>12</v>
      </c>
      <c r="D14" t="s">
        <v>389</v>
      </c>
      <c r="E14">
        <v>486700001</v>
      </c>
      <c r="F14" t="s">
        <v>390</v>
      </c>
      <c r="G14" t="s">
        <v>413</v>
      </c>
      <c r="H14" t="s">
        <v>392</v>
      </c>
      <c r="I14" t="s">
        <v>414</v>
      </c>
      <c r="J14" t="s">
        <v>415</v>
      </c>
      <c r="K14" t="s">
        <v>1350</v>
      </c>
      <c r="O14" t="s">
        <v>390</v>
      </c>
      <c r="P14" t="s">
        <v>390</v>
      </c>
      <c r="Q14" t="s">
        <v>390</v>
      </c>
      <c r="R14" t="s">
        <v>396</v>
      </c>
      <c r="S14" t="s">
        <v>404</v>
      </c>
      <c r="T14" t="s">
        <v>397</v>
      </c>
      <c r="U14" t="s">
        <v>399</v>
      </c>
      <c r="V14" t="s">
        <v>399</v>
      </c>
      <c r="W14" t="s">
        <v>399</v>
      </c>
      <c r="X14" t="s">
        <v>399</v>
      </c>
      <c r="Y14" t="s">
        <v>399</v>
      </c>
      <c r="Z14" t="s">
        <v>399</v>
      </c>
      <c r="AA14" t="s">
        <v>399</v>
      </c>
      <c r="AB14" t="s">
        <v>399</v>
      </c>
      <c r="AC14" t="s">
        <v>398</v>
      </c>
      <c r="AD14" t="s">
        <v>400</v>
      </c>
      <c r="AE14" t="s">
        <v>398</v>
      </c>
      <c r="AF14" t="s">
        <v>400</v>
      </c>
      <c r="AG14" t="s">
        <v>399</v>
      </c>
      <c r="AH14" t="s">
        <v>397</v>
      </c>
      <c r="AI14" t="s">
        <v>397</v>
      </c>
      <c r="AJ14" t="s">
        <v>397</v>
      </c>
      <c r="AK14" t="s">
        <v>401</v>
      </c>
      <c r="AL14" t="s">
        <v>401</v>
      </c>
      <c r="AM14" t="s">
        <v>401</v>
      </c>
      <c r="AN14" t="s">
        <v>401</v>
      </c>
      <c r="AO14" t="s">
        <v>401</v>
      </c>
      <c r="AP14" t="s">
        <v>401</v>
      </c>
      <c r="AQ14" t="s">
        <v>401</v>
      </c>
      <c r="BE14" t="s">
        <v>397</v>
      </c>
      <c r="BF14" t="s">
        <v>397</v>
      </c>
      <c r="BG14" t="s">
        <v>397</v>
      </c>
      <c r="BU14" t="s">
        <v>396</v>
      </c>
      <c r="BV14" t="s">
        <v>398</v>
      </c>
      <c r="BW14" t="s">
        <v>399</v>
      </c>
      <c r="BX14" t="s">
        <v>399</v>
      </c>
      <c r="BY14" t="s">
        <v>399</v>
      </c>
      <c r="BZ14" t="s">
        <v>399</v>
      </c>
      <c r="CA14" t="s">
        <v>398</v>
      </c>
      <c r="CB14" t="s">
        <v>399</v>
      </c>
      <c r="CC14" t="s">
        <v>399</v>
      </c>
      <c r="CD14" t="s">
        <v>399</v>
      </c>
      <c r="CE14" t="s">
        <v>400</v>
      </c>
      <c r="CF14" t="s">
        <v>398</v>
      </c>
      <c r="CG14" t="s">
        <v>398</v>
      </c>
      <c r="CH14" t="s">
        <v>399</v>
      </c>
      <c r="CI14" t="s">
        <v>397</v>
      </c>
      <c r="CJ14" t="s">
        <v>396</v>
      </c>
      <c r="CK14" t="s">
        <v>405</v>
      </c>
      <c r="CL14" t="s">
        <v>396</v>
      </c>
      <c r="CM14" t="s">
        <v>396</v>
      </c>
      <c r="CN14" t="s">
        <v>399</v>
      </c>
      <c r="CO14" t="s">
        <v>399</v>
      </c>
      <c r="CP14" t="s">
        <v>399</v>
      </c>
      <c r="CQ14" t="s">
        <v>398</v>
      </c>
      <c r="CR14" t="s">
        <v>399</v>
      </c>
      <c r="CS14" t="s">
        <v>400</v>
      </c>
      <c r="CT14" t="s">
        <v>400</v>
      </c>
      <c r="CU14" t="s">
        <v>399</v>
      </c>
      <c r="CV14" t="s">
        <v>398</v>
      </c>
      <c r="CW14" t="s">
        <v>400</v>
      </c>
      <c r="CX14" t="s">
        <v>398</v>
      </c>
      <c r="CY14" t="s">
        <v>398</v>
      </c>
      <c r="CZ14" t="s">
        <v>398</v>
      </c>
      <c r="DA14" t="s">
        <v>397</v>
      </c>
      <c r="DB14" t="s">
        <v>396</v>
      </c>
      <c r="DC14" t="s">
        <v>411</v>
      </c>
      <c r="DD14" t="s">
        <v>399</v>
      </c>
      <c r="DE14" t="s">
        <v>399</v>
      </c>
      <c r="DF14" t="s">
        <v>399</v>
      </c>
      <c r="DG14" t="s">
        <v>399</v>
      </c>
      <c r="DH14" t="s">
        <v>399</v>
      </c>
      <c r="DI14" t="s">
        <v>399</v>
      </c>
      <c r="DJ14" t="s">
        <v>399</v>
      </c>
      <c r="DK14" t="s">
        <v>398</v>
      </c>
      <c r="DL14" t="s">
        <v>399</v>
      </c>
      <c r="DM14" t="s">
        <v>399</v>
      </c>
      <c r="DN14" t="s">
        <v>399</v>
      </c>
      <c r="DO14" t="s">
        <v>399</v>
      </c>
      <c r="DP14" t="s">
        <v>397</v>
      </c>
      <c r="DQ14" t="s">
        <v>397</v>
      </c>
      <c r="EE14" t="s">
        <v>397</v>
      </c>
      <c r="EF14" t="s">
        <v>401</v>
      </c>
      <c r="EG14" t="s">
        <v>401</v>
      </c>
      <c r="EH14" t="s">
        <v>401</v>
      </c>
      <c r="EI14" t="s">
        <v>401</v>
      </c>
      <c r="EJ14" t="s">
        <v>401</v>
      </c>
      <c r="EK14" t="s">
        <v>401</v>
      </c>
      <c r="EL14" t="s">
        <v>401</v>
      </c>
      <c r="EZ14" t="s">
        <v>397</v>
      </c>
      <c r="FA14" t="s">
        <v>397</v>
      </c>
      <c r="FB14" t="s">
        <v>396</v>
      </c>
      <c r="FC14" t="s">
        <v>397</v>
      </c>
      <c r="FD14" t="s">
        <v>397</v>
      </c>
      <c r="FE14" t="s">
        <v>397</v>
      </c>
      <c r="FF14" t="s">
        <v>395</v>
      </c>
      <c r="FG14" t="s">
        <v>395</v>
      </c>
      <c r="FH14" t="s">
        <v>395</v>
      </c>
      <c r="FI14" t="s">
        <v>395</v>
      </c>
      <c r="FJ14" t="s">
        <v>395</v>
      </c>
      <c r="FK14" t="s">
        <v>395</v>
      </c>
      <c r="FL14" t="s">
        <v>390</v>
      </c>
      <c r="FM14" t="s">
        <v>398</v>
      </c>
      <c r="FN14" t="s">
        <v>399</v>
      </c>
      <c r="FO14" t="s">
        <v>399</v>
      </c>
      <c r="FP14" t="s">
        <v>398</v>
      </c>
      <c r="FQ14" t="s">
        <v>399</v>
      </c>
      <c r="FR14" t="s">
        <v>400</v>
      </c>
      <c r="FS14" t="s">
        <v>400</v>
      </c>
      <c r="FT14" t="s">
        <v>399</v>
      </c>
      <c r="FU14" t="s">
        <v>399</v>
      </c>
      <c r="FV14" t="s">
        <v>399</v>
      </c>
      <c r="FW14" t="s">
        <v>399</v>
      </c>
      <c r="FX14" t="s">
        <v>399</v>
      </c>
      <c r="FY14" t="s">
        <v>398</v>
      </c>
      <c r="FZ14" t="s">
        <v>397</v>
      </c>
      <c r="GA14" t="s">
        <v>397</v>
      </c>
      <c r="GB14" t="s">
        <v>401</v>
      </c>
      <c r="GC14" t="s">
        <v>401</v>
      </c>
      <c r="GD14" t="s">
        <v>401</v>
      </c>
      <c r="GE14" t="s">
        <v>401</v>
      </c>
      <c r="GF14" t="s">
        <v>401</v>
      </c>
      <c r="GG14" t="s">
        <v>401</v>
      </c>
      <c r="GH14" t="s">
        <v>401</v>
      </c>
      <c r="GV14" t="s">
        <v>397</v>
      </c>
      <c r="GW14" t="s">
        <v>397</v>
      </c>
      <c r="GX14" t="s">
        <v>396</v>
      </c>
      <c r="GY14" t="s">
        <v>397</v>
      </c>
      <c r="GZ14" t="s">
        <v>397</v>
      </c>
      <c r="HA14" t="s">
        <v>397</v>
      </c>
      <c r="HB14" t="s">
        <v>395</v>
      </c>
      <c r="HC14" t="s">
        <v>395</v>
      </c>
      <c r="HD14" t="s">
        <v>395</v>
      </c>
      <c r="HE14" t="s">
        <v>395</v>
      </c>
      <c r="HF14" t="s">
        <v>395</v>
      </c>
      <c r="HG14" t="s">
        <v>395</v>
      </c>
      <c r="HH14" t="s">
        <v>390</v>
      </c>
      <c r="HI14" t="s">
        <v>399</v>
      </c>
      <c r="HJ14" t="s">
        <v>399</v>
      </c>
      <c r="HK14" t="s">
        <v>399</v>
      </c>
      <c r="HL14" t="s">
        <v>398</v>
      </c>
      <c r="HM14" t="s">
        <v>400</v>
      </c>
      <c r="HN14" t="s">
        <v>400</v>
      </c>
      <c r="HO14" t="s">
        <v>399</v>
      </c>
      <c r="HP14" t="s">
        <v>399</v>
      </c>
      <c r="HQ14" t="s">
        <v>398</v>
      </c>
      <c r="HR14" t="s">
        <v>398</v>
      </c>
      <c r="HS14" t="s">
        <v>400</v>
      </c>
      <c r="HT14" t="s">
        <v>399</v>
      </c>
      <c r="HU14" t="s">
        <v>398</v>
      </c>
      <c r="HV14" t="s">
        <v>397</v>
      </c>
      <c r="IJ14">
        <v>0</v>
      </c>
      <c r="IK14" t="s">
        <v>397</v>
      </c>
      <c r="IL14" t="s">
        <v>397</v>
      </c>
      <c r="IM14" t="s">
        <v>397</v>
      </c>
      <c r="IN14" t="s">
        <v>397</v>
      </c>
      <c r="IO14" t="s">
        <v>397</v>
      </c>
      <c r="JC14" t="s">
        <v>397</v>
      </c>
      <c r="JQ14" t="s">
        <v>397</v>
      </c>
      <c r="JR14" t="s">
        <v>397</v>
      </c>
      <c r="JS14" t="s">
        <v>397</v>
      </c>
      <c r="JT14" t="s">
        <v>397</v>
      </c>
      <c r="JU14" t="s">
        <v>397</v>
      </c>
      <c r="JV14" t="s">
        <v>397</v>
      </c>
      <c r="KJ14" t="s">
        <v>397</v>
      </c>
      <c r="KK14" t="s">
        <v>397</v>
      </c>
      <c r="KY14" t="s">
        <v>397</v>
      </c>
      <c r="LM14" t="s">
        <v>397</v>
      </c>
      <c r="MA14" t="s">
        <v>397</v>
      </c>
      <c r="MO14" t="s">
        <v>397</v>
      </c>
      <c r="MP14" t="s">
        <v>397</v>
      </c>
      <c r="ND14" t="s">
        <v>397</v>
      </c>
      <c r="NR14" t="s">
        <v>397</v>
      </c>
      <c r="OF14" t="s">
        <v>397</v>
      </c>
      <c r="OG14" t="s">
        <v>397</v>
      </c>
      <c r="OH14" t="s">
        <v>401</v>
      </c>
      <c r="OI14" t="s">
        <v>401</v>
      </c>
      <c r="OJ14" t="s">
        <v>401</v>
      </c>
      <c r="OK14" t="s">
        <v>401</v>
      </c>
      <c r="OL14" t="s">
        <v>401</v>
      </c>
      <c r="OM14" t="s">
        <v>401</v>
      </c>
      <c r="ON14" t="s">
        <v>401</v>
      </c>
      <c r="PB14" t="s">
        <v>397</v>
      </c>
      <c r="PC14" t="s">
        <v>401</v>
      </c>
      <c r="PD14" t="s">
        <v>401</v>
      </c>
      <c r="PE14" t="s">
        <v>401</v>
      </c>
      <c r="PF14" t="s">
        <v>401</v>
      </c>
      <c r="PG14" t="s">
        <v>401</v>
      </c>
      <c r="PH14" t="s">
        <v>401</v>
      </c>
      <c r="PI14" t="s">
        <v>401</v>
      </c>
      <c r="PW14" t="s">
        <v>397</v>
      </c>
      <c r="PX14" t="s">
        <v>401</v>
      </c>
      <c r="PY14" t="s">
        <v>401</v>
      </c>
      <c r="PZ14" t="s">
        <v>401</v>
      </c>
      <c r="QA14" t="s">
        <v>401</v>
      </c>
      <c r="QB14" t="s">
        <v>401</v>
      </c>
      <c r="QC14" t="s">
        <v>401</v>
      </c>
      <c r="QD14" t="s">
        <v>401</v>
      </c>
      <c r="QR14" t="s">
        <v>397</v>
      </c>
      <c r="QS14" t="s">
        <v>401</v>
      </c>
      <c r="QT14" t="s">
        <v>401</v>
      </c>
      <c r="QU14" t="s">
        <v>401</v>
      </c>
      <c r="QV14" t="s">
        <v>401</v>
      </c>
      <c r="QW14" t="s">
        <v>401</v>
      </c>
      <c r="QX14" t="s">
        <v>401</v>
      </c>
      <c r="QY14" t="s">
        <v>401</v>
      </c>
      <c r="RM14" t="s">
        <v>397</v>
      </c>
      <c r="RN14" t="s">
        <v>397</v>
      </c>
      <c r="RO14" t="s">
        <v>397</v>
      </c>
      <c r="RP14" t="s">
        <v>401</v>
      </c>
      <c r="RQ14" t="s">
        <v>401</v>
      </c>
      <c r="RR14" t="s">
        <v>401</v>
      </c>
      <c r="RS14" t="s">
        <v>401</v>
      </c>
      <c r="RT14" t="s">
        <v>401</v>
      </c>
      <c r="RU14" t="s">
        <v>401</v>
      </c>
      <c r="RV14" t="s">
        <v>401</v>
      </c>
      <c r="SJ14" t="s">
        <v>397</v>
      </c>
      <c r="SK14" t="s">
        <v>401</v>
      </c>
      <c r="SL14" t="s">
        <v>401</v>
      </c>
      <c r="SM14" t="s">
        <v>401</v>
      </c>
      <c r="SN14" t="s">
        <v>401</v>
      </c>
      <c r="SO14" t="s">
        <v>401</v>
      </c>
      <c r="SP14" t="s">
        <v>401</v>
      </c>
      <c r="SQ14" t="s">
        <v>401</v>
      </c>
      <c r="TE14" t="s">
        <v>397</v>
      </c>
      <c r="TF14" t="s">
        <v>401</v>
      </c>
      <c r="TG14" t="s">
        <v>401</v>
      </c>
      <c r="TH14" t="s">
        <v>401</v>
      </c>
      <c r="TI14" t="s">
        <v>401</v>
      </c>
      <c r="TJ14" t="s">
        <v>401</v>
      </c>
      <c r="TK14" t="s">
        <v>401</v>
      </c>
      <c r="TL14" t="s">
        <v>401</v>
      </c>
      <c r="TZ14" t="s">
        <v>397</v>
      </c>
      <c r="UA14" t="s">
        <v>397</v>
      </c>
      <c r="UB14" t="s">
        <v>397</v>
      </c>
      <c r="UC14" t="s">
        <v>401</v>
      </c>
      <c r="UD14" t="s">
        <v>401</v>
      </c>
      <c r="UE14" t="s">
        <v>401</v>
      </c>
      <c r="UF14" t="s">
        <v>401</v>
      </c>
      <c r="UG14" t="s">
        <v>401</v>
      </c>
      <c r="UH14" t="s">
        <v>401</v>
      </c>
      <c r="UI14" t="s">
        <v>401</v>
      </c>
      <c r="UW14" t="s">
        <v>397</v>
      </c>
      <c r="UX14" t="s">
        <v>401</v>
      </c>
      <c r="UY14" t="s">
        <v>401</v>
      </c>
      <c r="UZ14" t="s">
        <v>401</v>
      </c>
      <c r="VA14" t="s">
        <v>401</v>
      </c>
      <c r="VB14" t="s">
        <v>401</v>
      </c>
      <c r="VC14" t="s">
        <v>401</v>
      </c>
      <c r="VD14" t="s">
        <v>401</v>
      </c>
      <c r="VR14" t="s">
        <v>397</v>
      </c>
      <c r="VS14" t="s">
        <v>401</v>
      </c>
      <c r="VT14" t="s">
        <v>401</v>
      </c>
      <c r="VU14" t="s">
        <v>401</v>
      </c>
      <c r="VV14" t="s">
        <v>401</v>
      </c>
      <c r="VW14" t="s">
        <v>401</v>
      </c>
      <c r="VX14" t="s">
        <v>401</v>
      </c>
      <c r="VY14" t="s">
        <v>401</v>
      </c>
      <c r="WM14" t="s">
        <v>397</v>
      </c>
      <c r="WN14" t="s">
        <v>397</v>
      </c>
      <c r="WO14" t="s">
        <v>397</v>
      </c>
      <c r="XC14" t="s">
        <v>397</v>
      </c>
      <c r="XQ14" t="s">
        <v>397</v>
      </c>
    </row>
    <row r="15" spans="1:655" x14ac:dyDescent="0.35">
      <c r="A15">
        <v>25</v>
      </c>
      <c r="B15" t="s">
        <v>388</v>
      </c>
      <c r="C15">
        <v>12</v>
      </c>
      <c r="D15" t="s">
        <v>389</v>
      </c>
      <c r="E15">
        <v>1338539290</v>
      </c>
      <c r="F15" t="s">
        <v>390</v>
      </c>
      <c r="G15" t="s">
        <v>408</v>
      </c>
      <c r="H15" t="s">
        <v>392</v>
      </c>
      <c r="I15" t="s">
        <v>414</v>
      </c>
      <c r="J15" t="s">
        <v>416</v>
      </c>
      <c r="K15" t="s">
        <v>1351</v>
      </c>
      <c r="O15" t="s">
        <v>390</v>
      </c>
      <c r="P15" t="s">
        <v>390</v>
      </c>
      <c r="Q15" t="s">
        <v>390</v>
      </c>
      <c r="R15" t="s">
        <v>397</v>
      </c>
      <c r="S15" t="s">
        <v>397</v>
      </c>
      <c r="T15" t="s">
        <v>397</v>
      </c>
      <c r="AH15" t="s">
        <v>397</v>
      </c>
      <c r="AI15" t="s">
        <v>397</v>
      </c>
      <c r="AJ15" t="s">
        <v>397</v>
      </c>
      <c r="AK15" t="s">
        <v>401</v>
      </c>
      <c r="AL15" t="s">
        <v>401</v>
      </c>
      <c r="AM15" t="s">
        <v>401</v>
      </c>
      <c r="AN15" t="s">
        <v>401</v>
      </c>
      <c r="AO15" t="s">
        <v>401</v>
      </c>
      <c r="AP15" t="s">
        <v>401</v>
      </c>
      <c r="AQ15" t="s">
        <v>401</v>
      </c>
      <c r="BE15" t="s">
        <v>397</v>
      </c>
      <c r="BF15" t="s">
        <v>397</v>
      </c>
      <c r="BG15" t="s">
        <v>397</v>
      </c>
      <c r="BU15" t="s">
        <v>397</v>
      </c>
      <c r="CI15" t="s">
        <v>397</v>
      </c>
      <c r="CJ15" t="s">
        <v>396</v>
      </c>
      <c r="CK15" t="s">
        <v>397</v>
      </c>
      <c r="CL15" t="s">
        <v>397</v>
      </c>
      <c r="CM15" t="s">
        <v>397</v>
      </c>
      <c r="CN15" t="s">
        <v>411</v>
      </c>
      <c r="CO15" t="s">
        <v>411</v>
      </c>
      <c r="CP15" t="s">
        <v>407</v>
      </c>
      <c r="CQ15" t="s">
        <v>399</v>
      </c>
      <c r="CR15" t="s">
        <v>399</v>
      </c>
      <c r="CS15" t="s">
        <v>398</v>
      </c>
      <c r="CT15" t="s">
        <v>399</v>
      </c>
      <c r="CU15" t="s">
        <v>399</v>
      </c>
      <c r="CV15" t="s">
        <v>398</v>
      </c>
      <c r="CW15" t="s">
        <v>399</v>
      </c>
      <c r="CX15" t="s">
        <v>399</v>
      </c>
      <c r="CY15" t="s">
        <v>399</v>
      </c>
      <c r="CZ15" t="s">
        <v>399</v>
      </c>
      <c r="DA15" t="s">
        <v>397</v>
      </c>
      <c r="DB15" t="s">
        <v>397</v>
      </c>
      <c r="DP15" t="s">
        <v>397</v>
      </c>
      <c r="DQ15" t="s">
        <v>397</v>
      </c>
      <c r="EE15" t="s">
        <v>397</v>
      </c>
      <c r="EF15" t="s">
        <v>401</v>
      </c>
      <c r="EG15" t="s">
        <v>401</v>
      </c>
      <c r="EH15" t="s">
        <v>401</v>
      </c>
      <c r="EI15" t="s">
        <v>401</v>
      </c>
      <c r="EJ15" t="s">
        <v>401</v>
      </c>
      <c r="EK15" t="s">
        <v>401</v>
      </c>
      <c r="EL15" t="s">
        <v>401</v>
      </c>
      <c r="EZ15" t="s">
        <v>404</v>
      </c>
      <c r="FA15" t="s">
        <v>396</v>
      </c>
      <c r="FB15" t="s">
        <v>404</v>
      </c>
      <c r="FC15" t="s">
        <v>397</v>
      </c>
      <c r="FD15" t="s">
        <v>404</v>
      </c>
      <c r="FE15" t="s">
        <v>397</v>
      </c>
      <c r="FF15" t="s">
        <v>390</v>
      </c>
      <c r="FG15" t="s">
        <v>395</v>
      </c>
      <c r="FH15" t="s">
        <v>395</v>
      </c>
      <c r="FI15" t="s">
        <v>395</v>
      </c>
      <c r="FJ15" t="s">
        <v>395</v>
      </c>
      <c r="FK15" t="s">
        <v>395</v>
      </c>
      <c r="FL15" t="s">
        <v>395</v>
      </c>
      <c r="FM15" t="s">
        <v>398</v>
      </c>
      <c r="FN15" t="s">
        <v>398</v>
      </c>
      <c r="FO15" t="s">
        <v>398</v>
      </c>
      <c r="FP15" t="s">
        <v>398</v>
      </c>
      <c r="FQ15" t="s">
        <v>398</v>
      </c>
      <c r="FR15" t="s">
        <v>399</v>
      </c>
      <c r="FS15" t="s">
        <v>399</v>
      </c>
      <c r="FT15" t="s">
        <v>399</v>
      </c>
      <c r="FU15" t="s">
        <v>398</v>
      </c>
      <c r="FV15" t="s">
        <v>399</v>
      </c>
      <c r="FW15" t="s">
        <v>399</v>
      </c>
      <c r="FX15" t="s">
        <v>399</v>
      </c>
      <c r="FY15" t="s">
        <v>398</v>
      </c>
      <c r="FZ15" t="s">
        <v>397</v>
      </c>
      <c r="GA15" t="s">
        <v>397</v>
      </c>
      <c r="GB15" t="s">
        <v>401</v>
      </c>
      <c r="GC15" t="s">
        <v>401</v>
      </c>
      <c r="GD15" t="s">
        <v>401</v>
      </c>
      <c r="GE15" t="s">
        <v>401</v>
      </c>
      <c r="GF15" t="s">
        <v>401</v>
      </c>
      <c r="GG15" t="s">
        <v>401</v>
      </c>
      <c r="GH15" t="s">
        <v>401</v>
      </c>
      <c r="GV15" t="s">
        <v>397</v>
      </c>
      <c r="GW15" t="s">
        <v>397</v>
      </c>
      <c r="GX15" t="s">
        <v>397</v>
      </c>
      <c r="GY15" t="s">
        <v>397</v>
      </c>
      <c r="GZ15" t="s">
        <v>397</v>
      </c>
      <c r="HA15" t="s">
        <v>397</v>
      </c>
      <c r="HB15" t="s">
        <v>401</v>
      </c>
      <c r="HC15" t="s">
        <v>401</v>
      </c>
      <c r="HD15" t="s">
        <v>401</v>
      </c>
      <c r="HE15" t="s">
        <v>401</v>
      </c>
      <c r="HF15" t="s">
        <v>401</v>
      </c>
      <c r="HG15" t="s">
        <v>401</v>
      </c>
      <c r="HH15" t="s">
        <v>401</v>
      </c>
      <c r="HV15" t="s">
        <v>397</v>
      </c>
      <c r="IJ15" t="s">
        <v>396</v>
      </c>
      <c r="IK15" t="s">
        <v>396</v>
      </c>
      <c r="IL15" t="s">
        <v>396</v>
      </c>
      <c r="IM15" t="s">
        <v>397</v>
      </c>
      <c r="IN15" t="s">
        <v>397</v>
      </c>
      <c r="IO15" t="s">
        <v>397</v>
      </c>
      <c r="IP15" t="s">
        <v>407</v>
      </c>
      <c r="IQ15" t="s">
        <v>407</v>
      </c>
      <c r="IR15" t="s">
        <v>407</v>
      </c>
      <c r="IS15" t="s">
        <v>399</v>
      </c>
      <c r="IT15" t="s">
        <v>399</v>
      </c>
      <c r="IU15" t="s">
        <v>399</v>
      </c>
      <c r="IV15" t="s">
        <v>399</v>
      </c>
      <c r="IW15" t="s">
        <v>399</v>
      </c>
      <c r="IX15" t="s">
        <v>399</v>
      </c>
      <c r="IY15" t="s">
        <v>399</v>
      </c>
      <c r="IZ15" t="s">
        <v>399</v>
      </c>
      <c r="JA15" t="s">
        <v>399</v>
      </c>
      <c r="JB15" t="s">
        <v>399</v>
      </c>
      <c r="JC15" t="s">
        <v>397</v>
      </c>
      <c r="JQ15" t="s">
        <v>397</v>
      </c>
      <c r="JR15" t="s">
        <v>397</v>
      </c>
      <c r="JS15" t="s">
        <v>397</v>
      </c>
      <c r="JT15" t="s">
        <v>397</v>
      </c>
      <c r="JU15" t="s">
        <v>397</v>
      </c>
      <c r="JV15" t="s">
        <v>397</v>
      </c>
      <c r="KJ15" t="s">
        <v>397</v>
      </c>
      <c r="KK15" t="s">
        <v>397</v>
      </c>
      <c r="KY15" t="s">
        <v>397</v>
      </c>
      <c r="LM15" t="s">
        <v>397</v>
      </c>
      <c r="MA15" t="s">
        <v>397</v>
      </c>
      <c r="MO15" t="s">
        <v>397</v>
      </c>
      <c r="MP15" t="s">
        <v>397</v>
      </c>
      <c r="ND15" t="s">
        <v>397</v>
      </c>
      <c r="NR15" t="s">
        <v>397</v>
      </c>
      <c r="OF15" t="s">
        <v>397</v>
      </c>
      <c r="OG15" t="s">
        <v>397</v>
      </c>
      <c r="OH15" t="s">
        <v>401</v>
      </c>
      <c r="OI15" t="s">
        <v>401</v>
      </c>
      <c r="OJ15" t="s">
        <v>401</v>
      </c>
      <c r="OK15" t="s">
        <v>401</v>
      </c>
      <c r="OL15" t="s">
        <v>401</v>
      </c>
      <c r="OM15" t="s">
        <v>401</v>
      </c>
      <c r="ON15" t="s">
        <v>401</v>
      </c>
      <c r="PB15" t="s">
        <v>397</v>
      </c>
      <c r="PC15" t="s">
        <v>401</v>
      </c>
      <c r="PD15" t="s">
        <v>401</v>
      </c>
      <c r="PE15" t="s">
        <v>401</v>
      </c>
      <c r="PF15" t="s">
        <v>401</v>
      </c>
      <c r="PG15" t="s">
        <v>401</v>
      </c>
      <c r="PH15" t="s">
        <v>401</v>
      </c>
      <c r="PI15" t="s">
        <v>401</v>
      </c>
      <c r="PW15" t="s">
        <v>397</v>
      </c>
      <c r="PX15" t="s">
        <v>401</v>
      </c>
      <c r="PY15" t="s">
        <v>401</v>
      </c>
      <c r="PZ15" t="s">
        <v>401</v>
      </c>
      <c r="QA15" t="s">
        <v>401</v>
      </c>
      <c r="QB15" t="s">
        <v>401</v>
      </c>
      <c r="QC15" t="s">
        <v>401</v>
      </c>
      <c r="QD15" t="s">
        <v>401</v>
      </c>
      <c r="QR15" t="s">
        <v>397</v>
      </c>
      <c r="QS15" t="s">
        <v>401</v>
      </c>
      <c r="QT15" t="s">
        <v>401</v>
      </c>
      <c r="QU15" t="s">
        <v>401</v>
      </c>
      <c r="QV15" t="s">
        <v>401</v>
      </c>
      <c r="QW15" t="s">
        <v>401</v>
      </c>
      <c r="QX15" t="s">
        <v>401</v>
      </c>
      <c r="QY15" t="s">
        <v>401</v>
      </c>
      <c r="RM15" t="s">
        <v>397</v>
      </c>
      <c r="RN15" t="s">
        <v>397</v>
      </c>
      <c r="RO15" t="s">
        <v>397</v>
      </c>
      <c r="RP15" t="s">
        <v>401</v>
      </c>
      <c r="RQ15" t="s">
        <v>401</v>
      </c>
      <c r="RR15" t="s">
        <v>401</v>
      </c>
      <c r="RS15" t="s">
        <v>401</v>
      </c>
      <c r="RT15" t="s">
        <v>401</v>
      </c>
      <c r="RU15" t="s">
        <v>401</v>
      </c>
      <c r="RV15" t="s">
        <v>401</v>
      </c>
      <c r="SJ15" t="s">
        <v>397</v>
      </c>
      <c r="SK15" t="s">
        <v>401</v>
      </c>
      <c r="SL15" t="s">
        <v>401</v>
      </c>
      <c r="SM15" t="s">
        <v>401</v>
      </c>
      <c r="SN15" t="s">
        <v>401</v>
      </c>
      <c r="SO15" t="s">
        <v>401</v>
      </c>
      <c r="SP15" t="s">
        <v>401</v>
      </c>
      <c r="SQ15" t="s">
        <v>401</v>
      </c>
      <c r="TE15" t="s">
        <v>397</v>
      </c>
      <c r="TF15" t="s">
        <v>401</v>
      </c>
      <c r="TG15" t="s">
        <v>401</v>
      </c>
      <c r="TH15" t="s">
        <v>401</v>
      </c>
      <c r="TI15" t="s">
        <v>401</v>
      </c>
      <c r="TJ15" t="s">
        <v>401</v>
      </c>
      <c r="TK15" t="s">
        <v>401</v>
      </c>
      <c r="TL15" t="s">
        <v>401</v>
      </c>
      <c r="TZ15" t="s">
        <v>397</v>
      </c>
      <c r="UA15" t="s">
        <v>397</v>
      </c>
      <c r="UB15" t="s">
        <v>397</v>
      </c>
      <c r="UC15" t="s">
        <v>401</v>
      </c>
      <c r="UD15" t="s">
        <v>401</v>
      </c>
      <c r="UE15" t="s">
        <v>401</v>
      </c>
      <c r="UF15" t="s">
        <v>401</v>
      </c>
      <c r="UG15" t="s">
        <v>401</v>
      </c>
      <c r="UH15" t="s">
        <v>401</v>
      </c>
      <c r="UI15" t="s">
        <v>401</v>
      </c>
      <c r="UW15" t="s">
        <v>397</v>
      </c>
      <c r="UX15" t="s">
        <v>401</v>
      </c>
      <c r="UY15" t="s">
        <v>401</v>
      </c>
      <c r="UZ15" t="s">
        <v>401</v>
      </c>
      <c r="VA15" t="s">
        <v>401</v>
      </c>
      <c r="VB15" t="s">
        <v>401</v>
      </c>
      <c r="VC15" t="s">
        <v>401</v>
      </c>
      <c r="VD15" t="s">
        <v>401</v>
      </c>
      <c r="VR15" t="s">
        <v>397</v>
      </c>
      <c r="VS15" t="s">
        <v>401</v>
      </c>
      <c r="VT15" t="s">
        <v>401</v>
      </c>
      <c r="VU15" t="s">
        <v>401</v>
      </c>
      <c r="VV15" t="s">
        <v>401</v>
      </c>
      <c r="VW15" t="s">
        <v>401</v>
      </c>
      <c r="VX15" t="s">
        <v>401</v>
      </c>
      <c r="VY15" t="s">
        <v>401</v>
      </c>
      <c r="WM15" t="s">
        <v>396</v>
      </c>
      <c r="WN15" t="s">
        <v>397</v>
      </c>
      <c r="WO15" t="s">
        <v>397</v>
      </c>
      <c r="WP15" t="s">
        <v>407</v>
      </c>
      <c r="WQ15" t="s">
        <v>407</v>
      </c>
      <c r="WR15" t="s">
        <v>407</v>
      </c>
      <c r="WS15" t="s">
        <v>399</v>
      </c>
      <c r="WT15" t="s">
        <v>399</v>
      </c>
      <c r="WU15" t="s">
        <v>399</v>
      </c>
      <c r="WV15" t="s">
        <v>399</v>
      </c>
      <c r="WW15" t="s">
        <v>399</v>
      </c>
      <c r="WX15" t="s">
        <v>399</v>
      </c>
      <c r="WY15" t="s">
        <v>399</v>
      </c>
      <c r="WZ15" t="s">
        <v>399</v>
      </c>
      <c r="XA15" t="s">
        <v>399</v>
      </c>
      <c r="XB15" t="s">
        <v>399</v>
      </c>
      <c r="XC15" t="s">
        <v>397</v>
      </c>
      <c r="XQ15" t="s">
        <v>397</v>
      </c>
    </row>
    <row r="16" spans="1:655" x14ac:dyDescent="0.35">
      <c r="A16">
        <v>26</v>
      </c>
      <c r="B16" t="s">
        <v>388</v>
      </c>
      <c r="C16">
        <v>12</v>
      </c>
      <c r="D16" t="s">
        <v>389</v>
      </c>
      <c r="E16">
        <v>205808328</v>
      </c>
      <c r="F16" t="s">
        <v>390</v>
      </c>
      <c r="G16" t="s">
        <v>408</v>
      </c>
      <c r="H16" t="s">
        <v>392</v>
      </c>
      <c r="I16" t="s">
        <v>412</v>
      </c>
      <c r="J16" t="s">
        <v>416</v>
      </c>
      <c r="K16" t="s">
        <v>1351</v>
      </c>
      <c r="O16" t="s">
        <v>395</v>
      </c>
      <c r="P16" t="s">
        <v>390</v>
      </c>
      <c r="Q16" t="s">
        <v>390</v>
      </c>
      <c r="R16" t="s">
        <v>396</v>
      </c>
      <c r="S16" t="s">
        <v>396</v>
      </c>
      <c r="T16" t="s">
        <v>397</v>
      </c>
      <c r="U16" t="s">
        <v>399</v>
      </c>
      <c r="V16" t="s">
        <v>398</v>
      </c>
      <c r="W16" t="s">
        <v>407</v>
      </c>
      <c r="X16" t="s">
        <v>399</v>
      </c>
      <c r="Y16" t="s">
        <v>399</v>
      </c>
      <c r="Z16" t="s">
        <v>399</v>
      </c>
      <c r="AA16" t="s">
        <v>399</v>
      </c>
      <c r="AB16" t="s">
        <v>399</v>
      </c>
      <c r="AC16" t="s">
        <v>399</v>
      </c>
      <c r="AD16" t="s">
        <v>399</v>
      </c>
      <c r="AE16" t="s">
        <v>399</v>
      </c>
      <c r="AF16" t="s">
        <v>399</v>
      </c>
      <c r="AG16" t="s">
        <v>399</v>
      </c>
      <c r="AH16" t="s">
        <v>396</v>
      </c>
      <c r="AI16" t="s">
        <v>396</v>
      </c>
      <c r="AJ16" t="s">
        <v>397</v>
      </c>
      <c r="AK16" t="s">
        <v>395</v>
      </c>
      <c r="AL16" t="s">
        <v>395</v>
      </c>
      <c r="AM16" t="s">
        <v>395</v>
      </c>
      <c r="AN16" t="s">
        <v>395</v>
      </c>
      <c r="AO16" t="s">
        <v>395</v>
      </c>
      <c r="AP16" t="s">
        <v>395</v>
      </c>
      <c r="AQ16" t="s">
        <v>390</v>
      </c>
      <c r="AR16" t="s">
        <v>407</v>
      </c>
      <c r="AS16" t="s">
        <v>407</v>
      </c>
      <c r="AT16" t="s">
        <v>407</v>
      </c>
      <c r="AU16" t="s">
        <v>399</v>
      </c>
      <c r="AV16" t="s">
        <v>399</v>
      </c>
      <c r="AW16" t="s">
        <v>399</v>
      </c>
      <c r="AX16" t="s">
        <v>399</v>
      </c>
      <c r="AY16" t="s">
        <v>399</v>
      </c>
      <c r="AZ16" t="s">
        <v>399</v>
      </c>
      <c r="BA16" t="s">
        <v>399</v>
      </c>
      <c r="BB16" t="s">
        <v>399</v>
      </c>
      <c r="BC16" t="s">
        <v>399</v>
      </c>
      <c r="BD16" t="s">
        <v>399</v>
      </c>
      <c r="BE16" t="s">
        <v>397</v>
      </c>
      <c r="BF16" t="s">
        <v>397</v>
      </c>
      <c r="BG16" t="s">
        <v>397</v>
      </c>
      <c r="BU16" t="s">
        <v>397</v>
      </c>
      <c r="CI16" t="s">
        <v>397</v>
      </c>
      <c r="CJ16" t="s">
        <v>397</v>
      </c>
      <c r="CK16" t="s">
        <v>397</v>
      </c>
      <c r="CL16" t="s">
        <v>396</v>
      </c>
      <c r="CM16" t="s">
        <v>396</v>
      </c>
      <c r="CN16" t="s">
        <v>407</v>
      </c>
      <c r="CO16" t="s">
        <v>398</v>
      </c>
      <c r="CP16" t="s">
        <v>398</v>
      </c>
      <c r="CQ16" t="s">
        <v>399</v>
      </c>
      <c r="CR16" t="s">
        <v>399</v>
      </c>
      <c r="CS16" t="s">
        <v>398</v>
      </c>
      <c r="CT16" t="s">
        <v>399</v>
      </c>
      <c r="CU16" t="s">
        <v>399</v>
      </c>
      <c r="CV16" t="s">
        <v>399</v>
      </c>
      <c r="CW16" t="s">
        <v>399</v>
      </c>
      <c r="CX16" t="s">
        <v>399</v>
      </c>
      <c r="CY16" t="s">
        <v>399</v>
      </c>
      <c r="CZ16" t="s">
        <v>399</v>
      </c>
      <c r="DA16" t="s">
        <v>397</v>
      </c>
      <c r="DB16" t="s">
        <v>397</v>
      </c>
      <c r="DP16" t="s">
        <v>397</v>
      </c>
      <c r="DQ16" t="s">
        <v>397</v>
      </c>
      <c r="EE16" t="s">
        <v>397</v>
      </c>
      <c r="EF16" t="s">
        <v>401</v>
      </c>
      <c r="EG16" t="s">
        <v>401</v>
      </c>
      <c r="EH16" t="s">
        <v>401</v>
      </c>
      <c r="EI16" t="s">
        <v>401</v>
      </c>
      <c r="EJ16" t="s">
        <v>401</v>
      </c>
      <c r="EK16" t="s">
        <v>401</v>
      </c>
      <c r="EL16" t="s">
        <v>401</v>
      </c>
      <c r="EZ16" t="s">
        <v>397</v>
      </c>
      <c r="FA16" t="s">
        <v>397</v>
      </c>
      <c r="FB16" t="s">
        <v>397</v>
      </c>
      <c r="FC16" t="s">
        <v>397</v>
      </c>
      <c r="FD16" t="s">
        <v>397</v>
      </c>
      <c r="FE16" t="s">
        <v>397</v>
      </c>
      <c r="FF16" t="s">
        <v>401</v>
      </c>
      <c r="FG16" t="s">
        <v>401</v>
      </c>
      <c r="FH16" t="s">
        <v>401</v>
      </c>
      <c r="FI16" t="s">
        <v>401</v>
      </c>
      <c r="FJ16" t="s">
        <v>401</v>
      </c>
      <c r="FK16" t="s">
        <v>401</v>
      </c>
      <c r="FL16" t="s">
        <v>401</v>
      </c>
      <c r="FZ16" t="s">
        <v>397</v>
      </c>
      <c r="GA16" t="s">
        <v>397</v>
      </c>
      <c r="GB16" t="s">
        <v>401</v>
      </c>
      <c r="GC16" t="s">
        <v>401</v>
      </c>
      <c r="GD16" t="s">
        <v>401</v>
      </c>
      <c r="GE16" t="s">
        <v>401</v>
      </c>
      <c r="GF16" t="s">
        <v>401</v>
      </c>
      <c r="GG16" t="s">
        <v>401</v>
      </c>
      <c r="GH16" t="s">
        <v>401</v>
      </c>
      <c r="GV16" t="s">
        <v>397</v>
      </c>
      <c r="GW16" t="s">
        <v>397</v>
      </c>
      <c r="GX16" t="s">
        <v>397</v>
      </c>
      <c r="GY16" t="s">
        <v>397</v>
      </c>
      <c r="GZ16" t="s">
        <v>397</v>
      </c>
      <c r="HA16" t="s">
        <v>397</v>
      </c>
      <c r="HB16" t="s">
        <v>401</v>
      </c>
      <c r="HC16" t="s">
        <v>401</v>
      </c>
      <c r="HD16" t="s">
        <v>401</v>
      </c>
      <c r="HE16" t="s">
        <v>401</v>
      </c>
      <c r="HF16" t="s">
        <v>401</v>
      </c>
      <c r="HG16" t="s">
        <v>401</v>
      </c>
      <c r="HH16" t="s">
        <v>401</v>
      </c>
      <c r="HV16" t="s">
        <v>397</v>
      </c>
      <c r="IJ16">
        <v>0</v>
      </c>
      <c r="IK16" t="s">
        <v>397</v>
      </c>
      <c r="IL16" t="s">
        <v>397</v>
      </c>
      <c r="IM16" t="s">
        <v>397</v>
      </c>
      <c r="IN16" t="s">
        <v>397</v>
      </c>
      <c r="IO16" t="s">
        <v>397</v>
      </c>
      <c r="JC16" t="s">
        <v>397</v>
      </c>
      <c r="JQ16" t="s">
        <v>397</v>
      </c>
      <c r="JR16" t="s">
        <v>397</v>
      </c>
      <c r="JS16" t="s">
        <v>397</v>
      </c>
      <c r="JT16" t="s">
        <v>397</v>
      </c>
      <c r="JU16" t="s">
        <v>397</v>
      </c>
      <c r="JV16" t="s">
        <v>397</v>
      </c>
      <c r="KJ16" t="s">
        <v>397</v>
      </c>
      <c r="KK16" t="s">
        <v>397</v>
      </c>
      <c r="KY16" t="s">
        <v>397</v>
      </c>
      <c r="LM16" t="s">
        <v>397</v>
      </c>
      <c r="MA16" t="s">
        <v>397</v>
      </c>
      <c r="MO16" t="s">
        <v>397</v>
      </c>
      <c r="MP16" t="s">
        <v>397</v>
      </c>
      <c r="ND16" t="s">
        <v>397</v>
      </c>
      <c r="NR16" t="s">
        <v>397</v>
      </c>
      <c r="OF16" t="s">
        <v>397</v>
      </c>
      <c r="OG16" t="s">
        <v>397</v>
      </c>
      <c r="OH16" t="s">
        <v>401</v>
      </c>
      <c r="OI16" t="s">
        <v>401</v>
      </c>
      <c r="OJ16" t="s">
        <v>401</v>
      </c>
      <c r="OK16" t="s">
        <v>401</v>
      </c>
      <c r="OL16" t="s">
        <v>401</v>
      </c>
      <c r="OM16" t="s">
        <v>401</v>
      </c>
      <c r="ON16" t="s">
        <v>401</v>
      </c>
      <c r="PB16" t="s">
        <v>397</v>
      </c>
      <c r="PC16" t="s">
        <v>401</v>
      </c>
      <c r="PD16" t="s">
        <v>401</v>
      </c>
      <c r="PE16" t="s">
        <v>401</v>
      </c>
      <c r="PF16" t="s">
        <v>401</v>
      </c>
      <c r="PG16" t="s">
        <v>401</v>
      </c>
      <c r="PH16" t="s">
        <v>401</v>
      </c>
      <c r="PI16" t="s">
        <v>401</v>
      </c>
      <c r="PW16" t="s">
        <v>397</v>
      </c>
      <c r="PX16" t="s">
        <v>401</v>
      </c>
      <c r="PY16" t="s">
        <v>401</v>
      </c>
      <c r="PZ16" t="s">
        <v>401</v>
      </c>
      <c r="QA16" t="s">
        <v>401</v>
      </c>
      <c r="QB16" t="s">
        <v>401</v>
      </c>
      <c r="QC16" t="s">
        <v>401</v>
      </c>
      <c r="QD16" t="s">
        <v>401</v>
      </c>
      <c r="QR16" t="s">
        <v>397</v>
      </c>
      <c r="QS16" t="s">
        <v>395</v>
      </c>
      <c r="QT16" t="s">
        <v>395</v>
      </c>
      <c r="QU16" t="s">
        <v>395</v>
      </c>
      <c r="QV16" t="s">
        <v>395</v>
      </c>
      <c r="QW16" t="s">
        <v>395</v>
      </c>
      <c r="QX16" t="s">
        <v>395</v>
      </c>
      <c r="QY16" t="s">
        <v>390</v>
      </c>
      <c r="RM16" t="s">
        <v>397</v>
      </c>
      <c r="RN16" t="s">
        <v>397</v>
      </c>
      <c r="RO16" t="s">
        <v>397</v>
      </c>
      <c r="RP16" t="s">
        <v>401</v>
      </c>
      <c r="RQ16" t="s">
        <v>401</v>
      </c>
      <c r="RR16" t="s">
        <v>401</v>
      </c>
      <c r="RS16" t="s">
        <v>401</v>
      </c>
      <c r="RT16" t="s">
        <v>401</v>
      </c>
      <c r="RU16" t="s">
        <v>401</v>
      </c>
      <c r="RV16" t="s">
        <v>401</v>
      </c>
      <c r="SJ16" t="s">
        <v>397</v>
      </c>
      <c r="SK16" t="s">
        <v>401</v>
      </c>
      <c r="SL16" t="s">
        <v>401</v>
      </c>
      <c r="SM16" t="s">
        <v>401</v>
      </c>
      <c r="SN16" t="s">
        <v>401</v>
      </c>
      <c r="SO16" t="s">
        <v>401</v>
      </c>
      <c r="SP16" t="s">
        <v>401</v>
      </c>
      <c r="SQ16" t="s">
        <v>401</v>
      </c>
      <c r="TE16" t="s">
        <v>397</v>
      </c>
      <c r="TF16" t="s">
        <v>401</v>
      </c>
      <c r="TG16" t="s">
        <v>401</v>
      </c>
      <c r="TH16" t="s">
        <v>401</v>
      </c>
      <c r="TI16" t="s">
        <v>401</v>
      </c>
      <c r="TJ16" t="s">
        <v>401</v>
      </c>
      <c r="TK16" t="s">
        <v>401</v>
      </c>
      <c r="TL16" t="s">
        <v>401</v>
      </c>
      <c r="TZ16" t="s">
        <v>396</v>
      </c>
      <c r="UA16" t="s">
        <v>397</v>
      </c>
      <c r="UB16" t="s">
        <v>397</v>
      </c>
      <c r="UC16" t="s">
        <v>390</v>
      </c>
      <c r="UD16" t="s">
        <v>395</v>
      </c>
      <c r="UE16" t="s">
        <v>395</v>
      </c>
      <c r="UF16" t="s">
        <v>395</v>
      </c>
      <c r="UG16" t="s">
        <v>395</v>
      </c>
      <c r="UH16" t="s">
        <v>395</v>
      </c>
      <c r="UI16" t="s">
        <v>395</v>
      </c>
      <c r="UJ16" t="s">
        <v>398</v>
      </c>
      <c r="UK16" t="s">
        <v>399</v>
      </c>
      <c r="UL16" t="s">
        <v>398</v>
      </c>
      <c r="UM16" t="s">
        <v>399</v>
      </c>
      <c r="UN16" t="s">
        <v>398</v>
      </c>
      <c r="UO16" t="s">
        <v>399</v>
      </c>
      <c r="UP16" t="s">
        <v>399</v>
      </c>
      <c r="UQ16" t="s">
        <v>399</v>
      </c>
      <c r="UR16" t="s">
        <v>399</v>
      </c>
      <c r="US16" t="s">
        <v>399</v>
      </c>
      <c r="UT16" t="s">
        <v>399</v>
      </c>
      <c r="UU16" t="s">
        <v>399</v>
      </c>
      <c r="UV16" t="s">
        <v>399</v>
      </c>
      <c r="UW16" t="s">
        <v>397</v>
      </c>
      <c r="UX16" t="s">
        <v>401</v>
      </c>
      <c r="UY16" t="s">
        <v>401</v>
      </c>
      <c r="UZ16" t="s">
        <v>401</v>
      </c>
      <c r="VA16" t="s">
        <v>401</v>
      </c>
      <c r="VB16" t="s">
        <v>401</v>
      </c>
      <c r="VC16" t="s">
        <v>401</v>
      </c>
      <c r="VD16" t="s">
        <v>401</v>
      </c>
      <c r="VR16" t="s">
        <v>397</v>
      </c>
      <c r="VS16" t="s">
        <v>401</v>
      </c>
      <c r="VT16" t="s">
        <v>401</v>
      </c>
      <c r="VU16" t="s">
        <v>401</v>
      </c>
      <c r="VV16" t="s">
        <v>401</v>
      </c>
      <c r="VW16" t="s">
        <v>401</v>
      </c>
      <c r="VX16" t="s">
        <v>401</v>
      </c>
      <c r="VY16" t="s">
        <v>401</v>
      </c>
      <c r="WM16" t="s">
        <v>397</v>
      </c>
      <c r="WN16" t="s">
        <v>397</v>
      </c>
      <c r="WO16" t="s">
        <v>397</v>
      </c>
      <c r="XC16" t="s">
        <v>397</v>
      </c>
      <c r="XQ16" t="s">
        <v>397</v>
      </c>
    </row>
    <row r="17" spans="1:641" x14ac:dyDescent="0.35">
      <c r="A17">
        <v>27</v>
      </c>
      <c r="B17" t="s">
        <v>388</v>
      </c>
      <c r="C17">
        <v>12</v>
      </c>
      <c r="D17" t="s">
        <v>389</v>
      </c>
      <c r="E17">
        <v>1325800146</v>
      </c>
      <c r="F17" t="s">
        <v>390</v>
      </c>
      <c r="G17" t="s">
        <v>413</v>
      </c>
      <c r="H17" t="s">
        <v>392</v>
      </c>
      <c r="I17" t="s">
        <v>393</v>
      </c>
      <c r="J17" t="s">
        <v>394</v>
      </c>
      <c r="K17" t="s">
        <v>394</v>
      </c>
      <c r="O17" t="s">
        <v>390</v>
      </c>
      <c r="P17" t="s">
        <v>395</v>
      </c>
      <c r="Q17" t="s">
        <v>390</v>
      </c>
      <c r="R17" t="s">
        <v>405</v>
      </c>
      <c r="S17" t="s">
        <v>397</v>
      </c>
      <c r="T17" t="s">
        <v>397</v>
      </c>
      <c r="U17" t="s">
        <v>407</v>
      </c>
      <c r="V17" t="s">
        <v>407</v>
      </c>
      <c r="W17" t="s">
        <v>407</v>
      </c>
      <c r="X17" t="s">
        <v>399</v>
      </c>
      <c r="Y17" t="s">
        <v>399</v>
      </c>
      <c r="Z17" t="s">
        <v>399</v>
      </c>
      <c r="AA17" t="s">
        <v>399</v>
      </c>
      <c r="AB17" t="s">
        <v>399</v>
      </c>
      <c r="AC17" t="s">
        <v>398</v>
      </c>
      <c r="AD17" t="s">
        <v>399</v>
      </c>
      <c r="AE17" t="s">
        <v>399</v>
      </c>
      <c r="AF17" t="s">
        <v>399</v>
      </c>
      <c r="AG17" t="s">
        <v>399</v>
      </c>
      <c r="AH17" t="s">
        <v>397</v>
      </c>
      <c r="AI17" t="s">
        <v>397</v>
      </c>
      <c r="AJ17" t="s">
        <v>397</v>
      </c>
      <c r="AK17" t="s">
        <v>401</v>
      </c>
      <c r="AL17" t="s">
        <v>401</v>
      </c>
      <c r="AM17" t="s">
        <v>401</v>
      </c>
      <c r="AN17" t="s">
        <v>401</v>
      </c>
      <c r="AO17" t="s">
        <v>401</v>
      </c>
      <c r="AP17" t="s">
        <v>401</v>
      </c>
      <c r="AQ17" t="s">
        <v>401</v>
      </c>
      <c r="BE17" t="s">
        <v>397</v>
      </c>
      <c r="BF17" t="s">
        <v>397</v>
      </c>
      <c r="BG17" t="s">
        <v>397</v>
      </c>
      <c r="BU17" t="s">
        <v>396</v>
      </c>
      <c r="BV17" t="s">
        <v>398</v>
      </c>
      <c r="BW17" t="s">
        <v>399</v>
      </c>
      <c r="BX17" t="s">
        <v>398</v>
      </c>
      <c r="BY17" t="s">
        <v>399</v>
      </c>
      <c r="BZ17" t="s">
        <v>399</v>
      </c>
      <c r="CA17" t="s">
        <v>399</v>
      </c>
      <c r="CB17" t="s">
        <v>399</v>
      </c>
      <c r="CC17" t="s">
        <v>399</v>
      </c>
      <c r="CD17" t="s">
        <v>399</v>
      </c>
      <c r="CE17" t="s">
        <v>399</v>
      </c>
      <c r="CF17" t="s">
        <v>399</v>
      </c>
      <c r="CG17" t="s">
        <v>399</v>
      </c>
      <c r="CH17" t="s">
        <v>399</v>
      </c>
      <c r="CI17" t="s">
        <v>397</v>
      </c>
      <c r="CJ17" t="s">
        <v>396</v>
      </c>
      <c r="CK17" t="s">
        <v>397</v>
      </c>
      <c r="CL17" t="s">
        <v>397</v>
      </c>
      <c r="CM17" t="s">
        <v>397</v>
      </c>
      <c r="CN17" t="s">
        <v>399</v>
      </c>
      <c r="CO17" t="s">
        <v>398</v>
      </c>
      <c r="CP17" t="s">
        <v>398</v>
      </c>
      <c r="CQ17" t="s">
        <v>399</v>
      </c>
      <c r="CR17" t="s">
        <v>399</v>
      </c>
      <c r="CS17" t="s">
        <v>399</v>
      </c>
      <c r="CT17" t="s">
        <v>399</v>
      </c>
      <c r="CU17" t="s">
        <v>399</v>
      </c>
      <c r="CV17" t="s">
        <v>399</v>
      </c>
      <c r="CW17" t="s">
        <v>399</v>
      </c>
      <c r="CX17" t="s">
        <v>399</v>
      </c>
      <c r="CY17" t="s">
        <v>399</v>
      </c>
      <c r="CZ17" t="s">
        <v>399</v>
      </c>
      <c r="DA17" t="s">
        <v>397</v>
      </c>
      <c r="DB17" t="s">
        <v>397</v>
      </c>
      <c r="DP17" t="s">
        <v>397</v>
      </c>
      <c r="DQ17" t="s">
        <v>397</v>
      </c>
      <c r="EE17" t="s">
        <v>397</v>
      </c>
      <c r="EF17" t="s">
        <v>401</v>
      </c>
      <c r="EG17" t="s">
        <v>401</v>
      </c>
      <c r="EH17" t="s">
        <v>401</v>
      </c>
      <c r="EI17" t="s">
        <v>401</v>
      </c>
      <c r="EJ17" t="s">
        <v>401</v>
      </c>
      <c r="EK17" t="s">
        <v>401</v>
      </c>
      <c r="EL17" t="s">
        <v>401</v>
      </c>
      <c r="EZ17" t="s">
        <v>397</v>
      </c>
      <c r="FA17" t="s">
        <v>397</v>
      </c>
      <c r="FB17" t="s">
        <v>397</v>
      </c>
      <c r="FC17" t="s">
        <v>397</v>
      </c>
      <c r="FD17" t="s">
        <v>397</v>
      </c>
      <c r="FE17" t="s">
        <v>397</v>
      </c>
      <c r="FF17" t="s">
        <v>401</v>
      </c>
      <c r="FG17" t="s">
        <v>401</v>
      </c>
      <c r="FH17" t="s">
        <v>401</v>
      </c>
      <c r="FI17" t="s">
        <v>401</v>
      </c>
      <c r="FJ17" t="s">
        <v>401</v>
      </c>
      <c r="FK17" t="s">
        <v>401</v>
      </c>
      <c r="FL17" t="s">
        <v>401</v>
      </c>
      <c r="FZ17" t="s">
        <v>397</v>
      </c>
      <c r="GA17" t="s">
        <v>397</v>
      </c>
      <c r="GB17" t="s">
        <v>401</v>
      </c>
      <c r="GC17" t="s">
        <v>401</v>
      </c>
      <c r="GD17" t="s">
        <v>401</v>
      </c>
      <c r="GE17" t="s">
        <v>401</v>
      </c>
      <c r="GF17" t="s">
        <v>401</v>
      </c>
      <c r="GG17" t="s">
        <v>401</v>
      </c>
      <c r="GH17" t="s">
        <v>401</v>
      </c>
      <c r="GV17" t="s">
        <v>397</v>
      </c>
      <c r="GW17" t="s">
        <v>397</v>
      </c>
      <c r="GX17" t="s">
        <v>397</v>
      </c>
      <c r="GY17" t="s">
        <v>397</v>
      </c>
      <c r="GZ17" t="s">
        <v>397</v>
      </c>
      <c r="HA17" t="s">
        <v>397</v>
      </c>
      <c r="HB17" t="s">
        <v>401</v>
      </c>
      <c r="HC17" t="s">
        <v>401</v>
      </c>
      <c r="HD17" t="s">
        <v>401</v>
      </c>
      <c r="HE17" t="s">
        <v>401</v>
      </c>
      <c r="HF17" t="s">
        <v>401</v>
      </c>
      <c r="HG17" t="s">
        <v>401</v>
      </c>
      <c r="HH17" t="s">
        <v>401</v>
      </c>
      <c r="HV17" t="s">
        <v>397</v>
      </c>
      <c r="IJ17">
        <v>0</v>
      </c>
      <c r="IK17" t="s">
        <v>397</v>
      </c>
      <c r="IL17" t="s">
        <v>397</v>
      </c>
      <c r="IM17" t="s">
        <v>397</v>
      </c>
      <c r="IN17" t="s">
        <v>397</v>
      </c>
      <c r="IO17" t="s">
        <v>397</v>
      </c>
      <c r="JC17" t="s">
        <v>397</v>
      </c>
      <c r="JQ17" t="s">
        <v>397</v>
      </c>
      <c r="JR17" t="s">
        <v>397</v>
      </c>
      <c r="JS17" t="s">
        <v>397</v>
      </c>
      <c r="JT17" t="s">
        <v>397</v>
      </c>
      <c r="JU17" t="s">
        <v>397</v>
      </c>
      <c r="JV17" t="s">
        <v>397</v>
      </c>
      <c r="KJ17" t="s">
        <v>397</v>
      </c>
      <c r="KK17" t="s">
        <v>397</v>
      </c>
      <c r="KY17" t="s">
        <v>397</v>
      </c>
      <c r="LM17" t="s">
        <v>397</v>
      </c>
      <c r="MA17" t="s">
        <v>397</v>
      </c>
      <c r="MO17" t="s">
        <v>397</v>
      </c>
      <c r="MP17" t="s">
        <v>397</v>
      </c>
      <c r="ND17" t="s">
        <v>397</v>
      </c>
      <c r="NR17" t="s">
        <v>397</v>
      </c>
      <c r="OF17" t="s">
        <v>397</v>
      </c>
      <c r="OG17" t="s">
        <v>397</v>
      </c>
      <c r="OH17" t="s">
        <v>401</v>
      </c>
      <c r="OI17" t="s">
        <v>401</v>
      </c>
      <c r="OJ17" t="s">
        <v>401</v>
      </c>
      <c r="OK17" t="s">
        <v>401</v>
      </c>
      <c r="OL17" t="s">
        <v>401</v>
      </c>
      <c r="OM17" t="s">
        <v>401</v>
      </c>
      <c r="ON17" t="s">
        <v>401</v>
      </c>
      <c r="PB17" t="s">
        <v>397</v>
      </c>
      <c r="PC17" t="s">
        <v>401</v>
      </c>
      <c r="PD17" t="s">
        <v>401</v>
      </c>
      <c r="PE17" t="s">
        <v>401</v>
      </c>
      <c r="PF17" t="s">
        <v>401</v>
      </c>
      <c r="PG17" t="s">
        <v>401</v>
      </c>
      <c r="PH17" t="s">
        <v>401</v>
      </c>
      <c r="PI17" t="s">
        <v>401</v>
      </c>
      <c r="PW17" t="s">
        <v>397</v>
      </c>
      <c r="PX17" t="s">
        <v>401</v>
      </c>
      <c r="PY17" t="s">
        <v>401</v>
      </c>
      <c r="PZ17" t="s">
        <v>401</v>
      </c>
      <c r="QA17" t="s">
        <v>401</v>
      </c>
      <c r="QB17" t="s">
        <v>401</v>
      </c>
      <c r="QC17" t="s">
        <v>401</v>
      </c>
      <c r="QD17" t="s">
        <v>401</v>
      </c>
      <c r="QR17" t="s">
        <v>397</v>
      </c>
      <c r="QS17" t="s">
        <v>401</v>
      </c>
      <c r="QT17" t="s">
        <v>401</v>
      </c>
      <c r="QU17" t="s">
        <v>401</v>
      </c>
      <c r="QV17" t="s">
        <v>401</v>
      </c>
      <c r="QW17" t="s">
        <v>401</v>
      </c>
      <c r="QX17" t="s">
        <v>401</v>
      </c>
      <c r="QY17" t="s">
        <v>401</v>
      </c>
      <c r="RM17" t="s">
        <v>397</v>
      </c>
      <c r="RN17" t="s">
        <v>397</v>
      </c>
      <c r="RO17" t="s">
        <v>397</v>
      </c>
      <c r="RP17" t="s">
        <v>401</v>
      </c>
      <c r="RQ17" t="s">
        <v>401</v>
      </c>
      <c r="RR17" t="s">
        <v>401</v>
      </c>
      <c r="RS17" t="s">
        <v>401</v>
      </c>
      <c r="RT17" t="s">
        <v>401</v>
      </c>
      <c r="RU17" t="s">
        <v>401</v>
      </c>
      <c r="RV17" t="s">
        <v>401</v>
      </c>
      <c r="SJ17" t="s">
        <v>397</v>
      </c>
      <c r="SK17" t="s">
        <v>401</v>
      </c>
      <c r="SL17" t="s">
        <v>401</v>
      </c>
      <c r="SM17" t="s">
        <v>401</v>
      </c>
      <c r="SN17" t="s">
        <v>401</v>
      </c>
      <c r="SO17" t="s">
        <v>401</v>
      </c>
      <c r="SP17" t="s">
        <v>401</v>
      </c>
      <c r="SQ17" t="s">
        <v>401</v>
      </c>
      <c r="TE17" t="s">
        <v>397</v>
      </c>
      <c r="TF17" t="s">
        <v>401</v>
      </c>
      <c r="TG17" t="s">
        <v>401</v>
      </c>
      <c r="TH17" t="s">
        <v>401</v>
      </c>
      <c r="TI17" t="s">
        <v>401</v>
      </c>
      <c r="TJ17" t="s">
        <v>401</v>
      </c>
      <c r="TK17" t="s">
        <v>401</v>
      </c>
      <c r="TL17" t="s">
        <v>401</v>
      </c>
      <c r="TZ17" t="s">
        <v>397</v>
      </c>
      <c r="UA17" t="s">
        <v>397</v>
      </c>
      <c r="UB17" t="s">
        <v>397</v>
      </c>
      <c r="UC17" t="s">
        <v>401</v>
      </c>
      <c r="UD17" t="s">
        <v>401</v>
      </c>
      <c r="UE17" t="s">
        <v>401</v>
      </c>
      <c r="UF17" t="s">
        <v>401</v>
      </c>
      <c r="UG17" t="s">
        <v>401</v>
      </c>
      <c r="UH17" t="s">
        <v>401</v>
      </c>
      <c r="UI17" t="s">
        <v>401</v>
      </c>
      <c r="UW17" t="s">
        <v>397</v>
      </c>
      <c r="UX17" t="s">
        <v>401</v>
      </c>
      <c r="UY17" t="s">
        <v>401</v>
      </c>
      <c r="UZ17" t="s">
        <v>401</v>
      </c>
      <c r="VA17" t="s">
        <v>401</v>
      </c>
      <c r="VB17" t="s">
        <v>401</v>
      </c>
      <c r="VC17" t="s">
        <v>401</v>
      </c>
      <c r="VD17" t="s">
        <v>401</v>
      </c>
      <c r="VR17" t="s">
        <v>397</v>
      </c>
      <c r="VS17" t="s">
        <v>401</v>
      </c>
      <c r="VT17" t="s">
        <v>401</v>
      </c>
      <c r="VU17" t="s">
        <v>401</v>
      </c>
      <c r="VV17" t="s">
        <v>401</v>
      </c>
      <c r="VW17" t="s">
        <v>401</v>
      </c>
      <c r="VX17" t="s">
        <v>401</v>
      </c>
      <c r="VY17" t="s">
        <v>401</v>
      </c>
      <c r="WM17" t="s">
        <v>397</v>
      </c>
      <c r="WN17" t="s">
        <v>397</v>
      </c>
      <c r="WO17" t="s">
        <v>397</v>
      </c>
      <c r="XC17" t="s">
        <v>397</v>
      </c>
      <c r="XQ17" t="s">
        <v>397</v>
      </c>
    </row>
    <row r="18" spans="1:641" x14ac:dyDescent="0.35">
      <c r="A18">
        <v>28</v>
      </c>
      <c r="B18" t="s">
        <v>388</v>
      </c>
      <c r="C18">
        <v>12</v>
      </c>
      <c r="D18" t="s">
        <v>389</v>
      </c>
      <c r="E18">
        <v>2058013911</v>
      </c>
      <c r="F18" t="s">
        <v>390</v>
      </c>
      <c r="G18" t="s">
        <v>402</v>
      </c>
      <c r="H18" t="s">
        <v>403</v>
      </c>
      <c r="I18" t="s">
        <v>393</v>
      </c>
      <c r="J18" t="s">
        <v>417</v>
      </c>
      <c r="K18" t="s">
        <v>1350</v>
      </c>
      <c r="O18" t="s">
        <v>395</v>
      </c>
      <c r="P18" t="s">
        <v>395</v>
      </c>
      <c r="Q18" t="s">
        <v>390</v>
      </c>
      <c r="R18" t="s">
        <v>397</v>
      </c>
      <c r="S18" t="s">
        <v>397</v>
      </c>
      <c r="T18" t="s">
        <v>397</v>
      </c>
      <c r="AH18" t="s">
        <v>397</v>
      </c>
      <c r="AI18" t="s">
        <v>397</v>
      </c>
      <c r="AJ18" t="s">
        <v>397</v>
      </c>
      <c r="AK18" t="s">
        <v>401</v>
      </c>
      <c r="AL18" t="s">
        <v>401</v>
      </c>
      <c r="AM18" t="s">
        <v>401</v>
      </c>
      <c r="AN18" t="s">
        <v>401</v>
      </c>
      <c r="AO18" t="s">
        <v>401</v>
      </c>
      <c r="AP18" t="s">
        <v>401</v>
      </c>
      <c r="AQ18" t="s">
        <v>401</v>
      </c>
      <c r="BE18" t="s">
        <v>397</v>
      </c>
      <c r="BF18" t="s">
        <v>397</v>
      </c>
      <c r="BG18" t="s">
        <v>397</v>
      </c>
      <c r="BU18" t="s">
        <v>405</v>
      </c>
      <c r="BV18" t="s">
        <v>399</v>
      </c>
      <c r="BW18" t="s">
        <v>398</v>
      </c>
      <c r="BX18" t="s">
        <v>398</v>
      </c>
      <c r="BY18" t="s">
        <v>400</v>
      </c>
      <c r="BZ18" t="s">
        <v>398</v>
      </c>
      <c r="CA18" t="s">
        <v>400</v>
      </c>
      <c r="CB18" t="s">
        <v>399</v>
      </c>
      <c r="CC18" t="s">
        <v>399</v>
      </c>
      <c r="CD18" t="s">
        <v>400</v>
      </c>
      <c r="CE18" t="s">
        <v>400</v>
      </c>
      <c r="CF18" t="s">
        <v>400</v>
      </c>
      <c r="CG18" t="s">
        <v>398</v>
      </c>
      <c r="CH18" t="s">
        <v>400</v>
      </c>
      <c r="CI18" t="s">
        <v>404</v>
      </c>
      <c r="CJ18" t="s">
        <v>404</v>
      </c>
      <c r="CK18" t="s">
        <v>397</v>
      </c>
      <c r="CL18" t="s">
        <v>396</v>
      </c>
      <c r="CM18" t="s">
        <v>404</v>
      </c>
      <c r="CN18" t="s">
        <v>399</v>
      </c>
      <c r="CO18" t="s">
        <v>399</v>
      </c>
      <c r="CP18" t="s">
        <v>399</v>
      </c>
      <c r="CQ18" t="s">
        <v>400</v>
      </c>
      <c r="CR18" t="s">
        <v>398</v>
      </c>
      <c r="CS18" t="s">
        <v>398</v>
      </c>
      <c r="CT18" t="s">
        <v>399</v>
      </c>
      <c r="CU18" t="s">
        <v>399</v>
      </c>
      <c r="CV18" t="s">
        <v>399</v>
      </c>
      <c r="CW18" t="s">
        <v>400</v>
      </c>
      <c r="CX18" t="s">
        <v>400</v>
      </c>
      <c r="CY18" t="s">
        <v>400</v>
      </c>
      <c r="CZ18" t="s">
        <v>399</v>
      </c>
      <c r="DA18" t="s">
        <v>397</v>
      </c>
      <c r="DB18" t="s">
        <v>397</v>
      </c>
      <c r="DP18" t="s">
        <v>397</v>
      </c>
      <c r="DQ18" t="s">
        <v>397</v>
      </c>
      <c r="EE18" t="s">
        <v>397</v>
      </c>
      <c r="EF18" t="s">
        <v>401</v>
      </c>
      <c r="EG18" t="s">
        <v>401</v>
      </c>
      <c r="EH18" t="s">
        <v>401</v>
      </c>
      <c r="EI18" t="s">
        <v>401</v>
      </c>
      <c r="EJ18" t="s">
        <v>401</v>
      </c>
      <c r="EK18" t="s">
        <v>401</v>
      </c>
      <c r="EL18" t="s">
        <v>401</v>
      </c>
      <c r="EZ18" t="s">
        <v>397</v>
      </c>
      <c r="FA18" t="s">
        <v>397</v>
      </c>
      <c r="FB18" t="s">
        <v>397</v>
      </c>
      <c r="FC18" t="s">
        <v>397</v>
      </c>
      <c r="FD18" t="s">
        <v>397</v>
      </c>
      <c r="FE18" t="s">
        <v>397</v>
      </c>
      <c r="FF18" t="s">
        <v>401</v>
      </c>
      <c r="FG18" t="s">
        <v>401</v>
      </c>
      <c r="FH18" t="s">
        <v>401</v>
      </c>
      <c r="FI18" t="s">
        <v>401</v>
      </c>
      <c r="FJ18" t="s">
        <v>401</v>
      </c>
      <c r="FK18" t="s">
        <v>401</v>
      </c>
      <c r="FL18" t="s">
        <v>401</v>
      </c>
      <c r="FZ18" t="s">
        <v>397</v>
      </c>
      <c r="GA18" t="s">
        <v>397</v>
      </c>
      <c r="GB18" t="s">
        <v>401</v>
      </c>
      <c r="GC18" t="s">
        <v>401</v>
      </c>
      <c r="GD18" t="s">
        <v>401</v>
      </c>
      <c r="GE18" t="s">
        <v>401</v>
      </c>
      <c r="GF18" t="s">
        <v>401</v>
      </c>
      <c r="GG18" t="s">
        <v>401</v>
      </c>
      <c r="GH18" t="s">
        <v>401</v>
      </c>
      <c r="GV18" t="s">
        <v>397</v>
      </c>
      <c r="GW18" t="s">
        <v>397</v>
      </c>
      <c r="GX18" t="s">
        <v>397</v>
      </c>
      <c r="GY18" t="s">
        <v>397</v>
      </c>
      <c r="GZ18" t="s">
        <v>397</v>
      </c>
      <c r="HA18" t="s">
        <v>397</v>
      </c>
      <c r="HB18" t="s">
        <v>401</v>
      </c>
      <c r="HC18" t="s">
        <v>401</v>
      </c>
      <c r="HD18" t="s">
        <v>401</v>
      </c>
      <c r="HE18" t="s">
        <v>401</v>
      </c>
      <c r="HF18" t="s">
        <v>401</v>
      </c>
      <c r="HG18" t="s">
        <v>401</v>
      </c>
      <c r="HH18" t="s">
        <v>401</v>
      </c>
      <c r="HV18" t="s">
        <v>397</v>
      </c>
      <c r="IJ18">
        <v>0</v>
      </c>
      <c r="IK18" t="s">
        <v>397</v>
      </c>
      <c r="IL18" t="s">
        <v>397</v>
      </c>
      <c r="IM18" t="s">
        <v>397</v>
      </c>
      <c r="IN18" t="s">
        <v>397</v>
      </c>
      <c r="IO18" t="s">
        <v>397</v>
      </c>
      <c r="JC18" t="s">
        <v>397</v>
      </c>
      <c r="JQ18" t="s">
        <v>397</v>
      </c>
      <c r="JR18" t="s">
        <v>397</v>
      </c>
      <c r="JS18" t="s">
        <v>397</v>
      </c>
      <c r="JT18" t="s">
        <v>397</v>
      </c>
      <c r="JU18" t="s">
        <v>397</v>
      </c>
      <c r="JV18" t="s">
        <v>397</v>
      </c>
      <c r="KJ18" t="s">
        <v>397</v>
      </c>
      <c r="KK18" t="s">
        <v>397</v>
      </c>
      <c r="KY18" t="s">
        <v>397</v>
      </c>
      <c r="LM18" t="s">
        <v>397</v>
      </c>
      <c r="MA18" t="s">
        <v>397</v>
      </c>
      <c r="MO18" t="s">
        <v>397</v>
      </c>
      <c r="MP18" t="s">
        <v>397</v>
      </c>
      <c r="ND18" t="s">
        <v>397</v>
      </c>
      <c r="NR18" t="s">
        <v>397</v>
      </c>
      <c r="OF18" t="s">
        <v>397</v>
      </c>
      <c r="OG18" t="s">
        <v>397</v>
      </c>
      <c r="OH18" t="s">
        <v>401</v>
      </c>
      <c r="OI18" t="s">
        <v>401</v>
      </c>
      <c r="OJ18" t="s">
        <v>401</v>
      </c>
      <c r="OK18" t="s">
        <v>401</v>
      </c>
      <c r="OL18" t="s">
        <v>401</v>
      </c>
      <c r="OM18" t="s">
        <v>401</v>
      </c>
      <c r="ON18" t="s">
        <v>401</v>
      </c>
      <c r="PB18" t="s">
        <v>397</v>
      </c>
      <c r="PC18" t="s">
        <v>401</v>
      </c>
      <c r="PD18" t="s">
        <v>401</v>
      </c>
      <c r="PE18" t="s">
        <v>401</v>
      </c>
      <c r="PF18" t="s">
        <v>401</v>
      </c>
      <c r="PG18" t="s">
        <v>401</v>
      </c>
      <c r="PH18" t="s">
        <v>401</v>
      </c>
      <c r="PI18" t="s">
        <v>401</v>
      </c>
      <c r="PW18" t="s">
        <v>397</v>
      </c>
      <c r="PX18" t="s">
        <v>401</v>
      </c>
      <c r="PY18" t="s">
        <v>401</v>
      </c>
      <c r="PZ18" t="s">
        <v>401</v>
      </c>
      <c r="QA18" t="s">
        <v>401</v>
      </c>
      <c r="QB18" t="s">
        <v>401</v>
      </c>
      <c r="QC18" t="s">
        <v>401</v>
      </c>
      <c r="QD18" t="s">
        <v>401</v>
      </c>
      <c r="QR18" t="s">
        <v>397</v>
      </c>
      <c r="QS18" t="s">
        <v>401</v>
      </c>
      <c r="QT18" t="s">
        <v>401</v>
      </c>
      <c r="QU18" t="s">
        <v>401</v>
      </c>
      <c r="QV18" t="s">
        <v>401</v>
      </c>
      <c r="QW18" t="s">
        <v>401</v>
      </c>
      <c r="QX18" t="s">
        <v>401</v>
      </c>
      <c r="QY18" t="s">
        <v>401</v>
      </c>
      <c r="RM18" t="s">
        <v>397</v>
      </c>
      <c r="RN18" t="s">
        <v>397</v>
      </c>
      <c r="RO18" t="s">
        <v>397</v>
      </c>
      <c r="RP18" t="s">
        <v>401</v>
      </c>
      <c r="RQ18" t="s">
        <v>401</v>
      </c>
      <c r="RR18" t="s">
        <v>401</v>
      </c>
      <c r="RS18" t="s">
        <v>401</v>
      </c>
      <c r="RT18" t="s">
        <v>401</v>
      </c>
      <c r="RU18" t="s">
        <v>401</v>
      </c>
      <c r="RV18" t="s">
        <v>401</v>
      </c>
      <c r="SJ18" t="s">
        <v>397</v>
      </c>
      <c r="SK18" t="s">
        <v>401</v>
      </c>
      <c r="SL18" t="s">
        <v>401</v>
      </c>
      <c r="SM18" t="s">
        <v>401</v>
      </c>
      <c r="SN18" t="s">
        <v>401</v>
      </c>
      <c r="SO18" t="s">
        <v>401</v>
      </c>
      <c r="SP18" t="s">
        <v>401</v>
      </c>
      <c r="SQ18" t="s">
        <v>401</v>
      </c>
      <c r="TE18" t="s">
        <v>397</v>
      </c>
      <c r="TF18" t="s">
        <v>401</v>
      </c>
      <c r="TG18" t="s">
        <v>401</v>
      </c>
      <c r="TH18" t="s">
        <v>401</v>
      </c>
      <c r="TI18" t="s">
        <v>401</v>
      </c>
      <c r="TJ18" t="s">
        <v>401</v>
      </c>
      <c r="TK18" t="s">
        <v>401</v>
      </c>
      <c r="TL18" t="s">
        <v>401</v>
      </c>
      <c r="TZ18" t="s">
        <v>404</v>
      </c>
      <c r="UA18" t="s">
        <v>397</v>
      </c>
      <c r="UB18" t="s">
        <v>397</v>
      </c>
      <c r="UC18" t="s">
        <v>390</v>
      </c>
      <c r="UD18" t="s">
        <v>395</v>
      </c>
      <c r="UE18" t="s">
        <v>395</v>
      </c>
      <c r="UF18" t="s">
        <v>395</v>
      </c>
      <c r="UG18" t="s">
        <v>395</v>
      </c>
      <c r="UH18" t="s">
        <v>395</v>
      </c>
      <c r="UI18" t="s">
        <v>395</v>
      </c>
      <c r="UJ18" t="s">
        <v>399</v>
      </c>
      <c r="UK18" t="s">
        <v>398</v>
      </c>
      <c r="UL18" t="s">
        <v>407</v>
      </c>
      <c r="UM18" t="s">
        <v>399</v>
      </c>
      <c r="UN18" t="s">
        <v>400</v>
      </c>
      <c r="UO18" t="s">
        <v>400</v>
      </c>
      <c r="UP18" t="s">
        <v>399</v>
      </c>
      <c r="UQ18" t="s">
        <v>399</v>
      </c>
      <c r="UR18" t="s">
        <v>399</v>
      </c>
      <c r="US18" t="s">
        <v>399</v>
      </c>
      <c r="UT18" t="s">
        <v>399</v>
      </c>
      <c r="UU18" t="s">
        <v>400</v>
      </c>
      <c r="UV18" t="s">
        <v>399</v>
      </c>
      <c r="UW18" t="s">
        <v>397</v>
      </c>
      <c r="UX18" t="s">
        <v>401</v>
      </c>
      <c r="UY18" t="s">
        <v>401</v>
      </c>
      <c r="UZ18" t="s">
        <v>401</v>
      </c>
      <c r="VA18" t="s">
        <v>401</v>
      </c>
      <c r="VB18" t="s">
        <v>401</v>
      </c>
      <c r="VC18" t="s">
        <v>401</v>
      </c>
      <c r="VD18" t="s">
        <v>401</v>
      </c>
      <c r="VR18" t="s">
        <v>397</v>
      </c>
      <c r="VS18" t="s">
        <v>401</v>
      </c>
      <c r="VT18" t="s">
        <v>401</v>
      </c>
      <c r="VU18" t="s">
        <v>401</v>
      </c>
      <c r="VV18" t="s">
        <v>401</v>
      </c>
      <c r="VW18" t="s">
        <v>401</v>
      </c>
      <c r="VX18" t="s">
        <v>401</v>
      </c>
      <c r="VY18" t="s">
        <v>401</v>
      </c>
      <c r="WM18" t="s">
        <v>404</v>
      </c>
      <c r="WN18" t="s">
        <v>397</v>
      </c>
      <c r="WO18" t="s">
        <v>397</v>
      </c>
      <c r="WP18" t="s">
        <v>399</v>
      </c>
      <c r="WQ18" t="s">
        <v>398</v>
      </c>
      <c r="WR18" t="s">
        <v>399</v>
      </c>
      <c r="WS18" t="s">
        <v>399</v>
      </c>
      <c r="WT18" t="s">
        <v>400</v>
      </c>
      <c r="WU18" t="s">
        <v>399</v>
      </c>
      <c r="WV18" t="s">
        <v>399</v>
      </c>
      <c r="WW18" t="s">
        <v>399</v>
      </c>
      <c r="WX18" t="s">
        <v>399</v>
      </c>
      <c r="WY18" t="s">
        <v>399</v>
      </c>
      <c r="WZ18" t="s">
        <v>398</v>
      </c>
      <c r="XA18" t="s">
        <v>398</v>
      </c>
      <c r="XB18" t="s">
        <v>398</v>
      </c>
      <c r="XC18" t="s">
        <v>397</v>
      </c>
      <c r="XQ18" t="s">
        <v>397</v>
      </c>
    </row>
    <row r="19" spans="1:641" x14ac:dyDescent="0.35">
      <c r="A19">
        <v>31</v>
      </c>
      <c r="B19" t="s">
        <v>388</v>
      </c>
      <c r="C19">
        <v>12</v>
      </c>
      <c r="D19" t="s">
        <v>389</v>
      </c>
      <c r="E19">
        <v>632565663</v>
      </c>
      <c r="F19" t="s">
        <v>390</v>
      </c>
      <c r="G19" t="s">
        <v>406</v>
      </c>
      <c r="H19" t="s">
        <v>392</v>
      </c>
      <c r="I19" t="s">
        <v>418</v>
      </c>
      <c r="J19" t="s">
        <v>419</v>
      </c>
      <c r="K19" t="s">
        <v>1353</v>
      </c>
      <c r="O19" t="s">
        <v>390</v>
      </c>
      <c r="P19" t="s">
        <v>390</v>
      </c>
      <c r="Q19" t="s">
        <v>395</v>
      </c>
      <c r="R19" t="s">
        <v>397</v>
      </c>
      <c r="S19" t="s">
        <v>397</v>
      </c>
      <c r="T19" t="s">
        <v>397</v>
      </c>
      <c r="AH19" t="s">
        <v>396</v>
      </c>
      <c r="AI19" t="s">
        <v>396</v>
      </c>
      <c r="AJ19" t="s">
        <v>397</v>
      </c>
      <c r="AK19" t="s">
        <v>390</v>
      </c>
      <c r="AL19" t="s">
        <v>395</v>
      </c>
      <c r="AM19" t="s">
        <v>395</v>
      </c>
      <c r="AN19" t="s">
        <v>395</v>
      </c>
      <c r="AO19" t="s">
        <v>395</v>
      </c>
      <c r="AP19" t="s">
        <v>395</v>
      </c>
      <c r="AQ19" t="s">
        <v>395</v>
      </c>
      <c r="AR19" t="s">
        <v>407</v>
      </c>
      <c r="AS19" t="s">
        <v>407</v>
      </c>
      <c r="AT19" t="s">
        <v>407</v>
      </c>
      <c r="AU19" t="s">
        <v>399</v>
      </c>
      <c r="AV19" t="s">
        <v>399</v>
      </c>
      <c r="AW19" t="s">
        <v>399</v>
      </c>
      <c r="AX19" t="s">
        <v>399</v>
      </c>
      <c r="AY19" t="s">
        <v>399</v>
      </c>
      <c r="AZ19" t="s">
        <v>399</v>
      </c>
      <c r="BA19" t="s">
        <v>399</v>
      </c>
      <c r="BB19" t="s">
        <v>399</v>
      </c>
      <c r="BC19" t="s">
        <v>399</v>
      </c>
      <c r="BD19" t="s">
        <v>399</v>
      </c>
      <c r="BE19" t="s">
        <v>396</v>
      </c>
      <c r="BF19" t="s">
        <v>397</v>
      </c>
      <c r="BG19" t="s">
        <v>397</v>
      </c>
      <c r="BH19" t="s">
        <v>407</v>
      </c>
      <c r="BI19" t="s">
        <v>407</v>
      </c>
      <c r="BJ19" t="s">
        <v>407</v>
      </c>
      <c r="BK19" t="s">
        <v>399</v>
      </c>
      <c r="BL19" t="s">
        <v>399</v>
      </c>
      <c r="BM19" t="s">
        <v>399</v>
      </c>
      <c r="BN19" t="s">
        <v>399</v>
      </c>
      <c r="BO19" t="s">
        <v>399</v>
      </c>
      <c r="BP19" t="s">
        <v>399</v>
      </c>
      <c r="BQ19" t="s">
        <v>399</v>
      </c>
      <c r="BR19" t="s">
        <v>399</v>
      </c>
      <c r="BS19" t="s">
        <v>399</v>
      </c>
      <c r="BT19" t="s">
        <v>399</v>
      </c>
      <c r="BU19" t="s">
        <v>396</v>
      </c>
      <c r="BV19" t="s">
        <v>398</v>
      </c>
      <c r="BW19" t="s">
        <v>399</v>
      </c>
      <c r="BX19" t="s">
        <v>399</v>
      </c>
      <c r="BY19" t="s">
        <v>399</v>
      </c>
      <c r="BZ19" t="s">
        <v>399</v>
      </c>
      <c r="CA19" t="s">
        <v>399</v>
      </c>
      <c r="CB19" t="s">
        <v>399</v>
      </c>
      <c r="CC19" t="s">
        <v>399</v>
      </c>
      <c r="CD19" t="s">
        <v>399</v>
      </c>
      <c r="CE19" t="s">
        <v>399</v>
      </c>
      <c r="CF19" t="s">
        <v>399</v>
      </c>
      <c r="CG19" t="s">
        <v>398</v>
      </c>
      <c r="CH19" t="s">
        <v>399</v>
      </c>
      <c r="CI19" t="s">
        <v>397</v>
      </c>
      <c r="CJ19" t="s">
        <v>396</v>
      </c>
      <c r="CK19" t="s">
        <v>397</v>
      </c>
      <c r="CL19" t="s">
        <v>397</v>
      </c>
      <c r="CM19" t="s">
        <v>397</v>
      </c>
      <c r="CN19" t="s">
        <v>407</v>
      </c>
      <c r="CO19" t="s">
        <v>407</v>
      </c>
      <c r="CP19" t="s">
        <v>407</v>
      </c>
      <c r="CQ19" t="s">
        <v>399</v>
      </c>
      <c r="CR19" t="s">
        <v>399</v>
      </c>
      <c r="CS19" t="s">
        <v>399</v>
      </c>
      <c r="CT19" t="s">
        <v>399</v>
      </c>
      <c r="CU19" t="s">
        <v>399</v>
      </c>
      <c r="CV19" t="s">
        <v>399</v>
      </c>
      <c r="CW19" t="s">
        <v>399</v>
      </c>
      <c r="CX19" t="s">
        <v>399</v>
      </c>
      <c r="CY19" t="s">
        <v>399</v>
      </c>
      <c r="CZ19" t="s">
        <v>399</v>
      </c>
      <c r="DA19" t="s">
        <v>397</v>
      </c>
      <c r="DB19" t="s">
        <v>397</v>
      </c>
      <c r="DP19" t="s">
        <v>397</v>
      </c>
      <c r="DQ19" t="s">
        <v>397</v>
      </c>
      <c r="EE19" t="s">
        <v>397</v>
      </c>
      <c r="EF19" t="s">
        <v>401</v>
      </c>
      <c r="EG19" t="s">
        <v>401</v>
      </c>
      <c r="EH19" t="s">
        <v>401</v>
      </c>
      <c r="EI19" t="s">
        <v>401</v>
      </c>
      <c r="EJ19" t="s">
        <v>401</v>
      </c>
      <c r="EK19" t="s">
        <v>401</v>
      </c>
      <c r="EL19" t="s">
        <v>401</v>
      </c>
      <c r="EZ19" t="s">
        <v>397</v>
      </c>
      <c r="FA19" t="s">
        <v>397</v>
      </c>
      <c r="FB19" t="s">
        <v>397</v>
      </c>
      <c r="FC19" t="s">
        <v>397</v>
      </c>
      <c r="FD19" t="s">
        <v>397</v>
      </c>
      <c r="FE19" t="s">
        <v>397</v>
      </c>
      <c r="FF19" t="s">
        <v>401</v>
      </c>
      <c r="FG19" t="s">
        <v>401</v>
      </c>
      <c r="FH19" t="s">
        <v>401</v>
      </c>
      <c r="FI19" t="s">
        <v>401</v>
      </c>
      <c r="FJ19" t="s">
        <v>401</v>
      </c>
      <c r="FK19" t="s">
        <v>401</v>
      </c>
      <c r="FL19" t="s">
        <v>401</v>
      </c>
      <c r="FZ19" t="s">
        <v>397</v>
      </c>
      <c r="GA19" t="s">
        <v>397</v>
      </c>
      <c r="GB19" t="s">
        <v>401</v>
      </c>
      <c r="GC19" t="s">
        <v>401</v>
      </c>
      <c r="GD19" t="s">
        <v>401</v>
      </c>
      <c r="GE19" t="s">
        <v>401</v>
      </c>
      <c r="GF19" t="s">
        <v>401</v>
      </c>
      <c r="GG19" t="s">
        <v>401</v>
      </c>
      <c r="GH19" t="s">
        <v>401</v>
      </c>
      <c r="GV19" t="s">
        <v>397</v>
      </c>
      <c r="GW19" t="s">
        <v>397</v>
      </c>
      <c r="GX19" t="s">
        <v>397</v>
      </c>
      <c r="GY19" t="s">
        <v>397</v>
      </c>
      <c r="GZ19" t="s">
        <v>397</v>
      </c>
      <c r="HA19" t="s">
        <v>397</v>
      </c>
      <c r="HB19" t="s">
        <v>401</v>
      </c>
      <c r="HC19" t="s">
        <v>401</v>
      </c>
      <c r="HD19" t="s">
        <v>401</v>
      </c>
      <c r="HE19" t="s">
        <v>401</v>
      </c>
      <c r="HF19" t="s">
        <v>401</v>
      </c>
      <c r="HG19" t="s">
        <v>401</v>
      </c>
      <c r="HH19" t="s">
        <v>401</v>
      </c>
      <c r="HV19" t="s">
        <v>397</v>
      </c>
      <c r="IJ19">
        <v>0</v>
      </c>
      <c r="IK19" t="s">
        <v>397</v>
      </c>
      <c r="IL19" t="s">
        <v>397</v>
      </c>
      <c r="IM19" t="s">
        <v>397</v>
      </c>
      <c r="IN19" t="s">
        <v>397</v>
      </c>
      <c r="IO19" t="s">
        <v>397</v>
      </c>
      <c r="JC19" t="s">
        <v>397</v>
      </c>
      <c r="JQ19" t="s">
        <v>397</v>
      </c>
      <c r="JR19" t="s">
        <v>397</v>
      </c>
      <c r="JS19" t="s">
        <v>397</v>
      </c>
      <c r="JT19" t="s">
        <v>397</v>
      </c>
      <c r="JU19" t="s">
        <v>397</v>
      </c>
      <c r="JV19" t="s">
        <v>397</v>
      </c>
      <c r="KJ19" t="s">
        <v>396</v>
      </c>
      <c r="KK19" t="s">
        <v>396</v>
      </c>
      <c r="KL19" t="s">
        <v>407</v>
      </c>
      <c r="KM19" t="s">
        <v>398</v>
      </c>
      <c r="KN19" t="s">
        <v>399</v>
      </c>
      <c r="KO19" t="s">
        <v>399</v>
      </c>
      <c r="KP19" t="s">
        <v>399</v>
      </c>
      <c r="KQ19" t="s">
        <v>399</v>
      </c>
      <c r="KR19" t="s">
        <v>399</v>
      </c>
      <c r="KS19" t="s">
        <v>399</v>
      </c>
      <c r="KT19" t="s">
        <v>399</v>
      </c>
      <c r="KU19" t="s">
        <v>399</v>
      </c>
      <c r="KV19" t="s">
        <v>399</v>
      </c>
      <c r="KW19" t="s">
        <v>399</v>
      </c>
      <c r="KX19" t="s">
        <v>399</v>
      </c>
      <c r="KY19" t="s">
        <v>397</v>
      </c>
      <c r="LM19" t="s">
        <v>397</v>
      </c>
      <c r="MA19" t="s">
        <v>397</v>
      </c>
      <c r="MO19" t="s">
        <v>397</v>
      </c>
      <c r="MP19" t="s">
        <v>397</v>
      </c>
      <c r="ND19" t="s">
        <v>397</v>
      </c>
      <c r="NR19" t="s">
        <v>397</v>
      </c>
      <c r="OF19" t="s">
        <v>397</v>
      </c>
      <c r="OG19" t="s">
        <v>397</v>
      </c>
      <c r="OH19" t="s">
        <v>401</v>
      </c>
      <c r="OI19" t="s">
        <v>401</v>
      </c>
      <c r="OJ19" t="s">
        <v>401</v>
      </c>
      <c r="OK19" t="s">
        <v>401</v>
      </c>
      <c r="OL19" t="s">
        <v>401</v>
      </c>
      <c r="OM19" t="s">
        <v>401</v>
      </c>
      <c r="ON19" t="s">
        <v>401</v>
      </c>
      <c r="PB19" t="s">
        <v>397</v>
      </c>
      <c r="PC19" t="s">
        <v>401</v>
      </c>
      <c r="PD19" t="s">
        <v>401</v>
      </c>
      <c r="PE19" t="s">
        <v>401</v>
      </c>
      <c r="PF19" t="s">
        <v>401</v>
      </c>
      <c r="PG19" t="s">
        <v>401</v>
      </c>
      <c r="PH19" t="s">
        <v>401</v>
      </c>
      <c r="PI19" t="s">
        <v>401</v>
      </c>
      <c r="PW19" t="s">
        <v>397</v>
      </c>
      <c r="PX19" t="s">
        <v>401</v>
      </c>
      <c r="PY19" t="s">
        <v>401</v>
      </c>
      <c r="PZ19" t="s">
        <v>401</v>
      </c>
      <c r="QA19" t="s">
        <v>401</v>
      </c>
      <c r="QB19" t="s">
        <v>401</v>
      </c>
      <c r="QC19" t="s">
        <v>401</v>
      </c>
      <c r="QD19" t="s">
        <v>401</v>
      </c>
      <c r="QR19" t="s">
        <v>397</v>
      </c>
      <c r="QS19" t="s">
        <v>395</v>
      </c>
      <c r="QT19" t="s">
        <v>395</v>
      </c>
      <c r="QU19" t="s">
        <v>395</v>
      </c>
      <c r="QV19" t="s">
        <v>395</v>
      </c>
      <c r="QW19" t="s">
        <v>395</v>
      </c>
      <c r="QX19" t="s">
        <v>395</v>
      </c>
      <c r="QY19" t="s">
        <v>390</v>
      </c>
      <c r="RM19" t="s">
        <v>397</v>
      </c>
      <c r="RN19" t="s">
        <v>397</v>
      </c>
      <c r="RO19" t="s">
        <v>397</v>
      </c>
      <c r="RP19" t="s">
        <v>401</v>
      </c>
      <c r="RQ19" t="s">
        <v>401</v>
      </c>
      <c r="RR19" t="s">
        <v>401</v>
      </c>
      <c r="RS19" t="s">
        <v>401</v>
      </c>
      <c r="RT19" t="s">
        <v>401</v>
      </c>
      <c r="RU19" t="s">
        <v>401</v>
      </c>
      <c r="RV19" t="s">
        <v>401</v>
      </c>
      <c r="SJ19" t="s">
        <v>397</v>
      </c>
      <c r="SK19" t="s">
        <v>401</v>
      </c>
      <c r="SL19" t="s">
        <v>401</v>
      </c>
      <c r="SM19" t="s">
        <v>401</v>
      </c>
      <c r="SN19" t="s">
        <v>401</v>
      </c>
      <c r="SO19" t="s">
        <v>401</v>
      </c>
      <c r="SP19" t="s">
        <v>401</v>
      </c>
      <c r="SQ19" t="s">
        <v>401</v>
      </c>
      <c r="TE19" t="s">
        <v>397</v>
      </c>
      <c r="TF19" t="s">
        <v>401</v>
      </c>
      <c r="TG19" t="s">
        <v>401</v>
      </c>
      <c r="TH19" t="s">
        <v>401</v>
      </c>
      <c r="TI19" t="s">
        <v>401</v>
      </c>
      <c r="TJ19" t="s">
        <v>401</v>
      </c>
      <c r="TK19" t="s">
        <v>401</v>
      </c>
      <c r="TL19" t="s">
        <v>401</v>
      </c>
      <c r="TZ19" t="s">
        <v>397</v>
      </c>
      <c r="UA19" t="s">
        <v>397</v>
      </c>
      <c r="UB19" t="s">
        <v>397</v>
      </c>
      <c r="UC19" t="s">
        <v>401</v>
      </c>
      <c r="UD19" t="s">
        <v>401</v>
      </c>
      <c r="UE19" t="s">
        <v>401</v>
      </c>
      <c r="UF19" t="s">
        <v>401</v>
      </c>
      <c r="UG19" t="s">
        <v>401</v>
      </c>
      <c r="UH19" t="s">
        <v>401</v>
      </c>
      <c r="UI19" t="s">
        <v>401</v>
      </c>
      <c r="UW19" t="s">
        <v>397</v>
      </c>
      <c r="UX19" t="s">
        <v>401</v>
      </c>
      <c r="UY19" t="s">
        <v>401</v>
      </c>
      <c r="UZ19" t="s">
        <v>401</v>
      </c>
      <c r="VA19" t="s">
        <v>401</v>
      </c>
      <c r="VB19" t="s">
        <v>401</v>
      </c>
      <c r="VC19" t="s">
        <v>401</v>
      </c>
      <c r="VD19" t="s">
        <v>401</v>
      </c>
      <c r="VR19" t="s">
        <v>397</v>
      </c>
      <c r="VS19" t="s">
        <v>401</v>
      </c>
      <c r="VT19" t="s">
        <v>401</v>
      </c>
      <c r="VU19" t="s">
        <v>401</v>
      </c>
      <c r="VV19" t="s">
        <v>401</v>
      </c>
      <c r="VW19" t="s">
        <v>401</v>
      </c>
      <c r="VX19" t="s">
        <v>401</v>
      </c>
      <c r="VY19" t="s">
        <v>401</v>
      </c>
      <c r="WM19" t="s">
        <v>397</v>
      </c>
      <c r="WN19" t="s">
        <v>397</v>
      </c>
      <c r="WO19" t="s">
        <v>397</v>
      </c>
      <c r="XC19" t="s">
        <v>397</v>
      </c>
      <c r="XQ19" t="s">
        <v>397</v>
      </c>
    </row>
    <row r="20" spans="1:641" x14ac:dyDescent="0.35">
      <c r="A20">
        <v>32</v>
      </c>
      <c r="B20" t="s">
        <v>388</v>
      </c>
      <c r="C20">
        <v>12</v>
      </c>
      <c r="D20" t="s">
        <v>389</v>
      </c>
      <c r="E20">
        <v>716162164</v>
      </c>
      <c r="F20" t="s">
        <v>390</v>
      </c>
      <c r="G20" t="s">
        <v>408</v>
      </c>
      <c r="H20" t="s">
        <v>392</v>
      </c>
      <c r="I20" t="s">
        <v>393</v>
      </c>
      <c r="J20" t="s">
        <v>420</v>
      </c>
      <c r="K20" t="s">
        <v>1350</v>
      </c>
      <c r="O20" t="s">
        <v>390</v>
      </c>
      <c r="P20" t="s">
        <v>390</v>
      </c>
      <c r="Q20" t="s">
        <v>390</v>
      </c>
      <c r="R20" t="s">
        <v>396</v>
      </c>
      <c r="S20" t="s">
        <v>396</v>
      </c>
      <c r="T20" t="s">
        <v>397</v>
      </c>
      <c r="U20" t="s">
        <v>407</v>
      </c>
      <c r="V20" t="s">
        <v>407</v>
      </c>
      <c r="W20" t="s">
        <v>407</v>
      </c>
      <c r="X20" t="s">
        <v>399</v>
      </c>
      <c r="Y20" t="s">
        <v>399</v>
      </c>
      <c r="Z20" t="s">
        <v>399</v>
      </c>
      <c r="AA20" t="s">
        <v>399</v>
      </c>
      <c r="AB20" t="s">
        <v>399</v>
      </c>
      <c r="AC20" t="s">
        <v>398</v>
      </c>
      <c r="AD20" t="s">
        <v>399</v>
      </c>
      <c r="AE20" t="s">
        <v>399</v>
      </c>
      <c r="AF20" t="s">
        <v>399</v>
      </c>
      <c r="AG20" t="s">
        <v>398</v>
      </c>
      <c r="AH20" t="s">
        <v>397</v>
      </c>
      <c r="AI20" t="s">
        <v>397</v>
      </c>
      <c r="AJ20" t="s">
        <v>397</v>
      </c>
      <c r="AK20" t="s">
        <v>401</v>
      </c>
      <c r="AL20" t="s">
        <v>401</v>
      </c>
      <c r="AM20" t="s">
        <v>401</v>
      </c>
      <c r="AN20" t="s">
        <v>401</v>
      </c>
      <c r="AO20" t="s">
        <v>401</v>
      </c>
      <c r="AP20" t="s">
        <v>401</v>
      </c>
      <c r="AQ20" t="s">
        <v>401</v>
      </c>
      <c r="BE20" t="s">
        <v>397</v>
      </c>
      <c r="BF20" t="s">
        <v>397</v>
      </c>
      <c r="BG20" t="s">
        <v>397</v>
      </c>
      <c r="BU20" t="s">
        <v>397</v>
      </c>
      <c r="CI20" t="s">
        <v>396</v>
      </c>
      <c r="CJ20" t="s">
        <v>397</v>
      </c>
      <c r="CK20" t="s">
        <v>397</v>
      </c>
      <c r="CL20" t="s">
        <v>396</v>
      </c>
      <c r="CM20" t="s">
        <v>397</v>
      </c>
      <c r="CN20" t="s">
        <v>398</v>
      </c>
      <c r="CO20" t="s">
        <v>399</v>
      </c>
      <c r="CP20" t="s">
        <v>399</v>
      </c>
      <c r="CQ20" t="s">
        <v>399</v>
      </c>
      <c r="CR20" t="s">
        <v>399</v>
      </c>
      <c r="CS20" t="s">
        <v>399</v>
      </c>
      <c r="CT20" t="s">
        <v>399</v>
      </c>
      <c r="CU20" t="s">
        <v>399</v>
      </c>
      <c r="CV20" t="s">
        <v>399</v>
      </c>
      <c r="CW20" t="s">
        <v>399</v>
      </c>
      <c r="CX20" t="s">
        <v>399</v>
      </c>
      <c r="CY20" t="s">
        <v>399</v>
      </c>
      <c r="CZ20" t="s">
        <v>399</v>
      </c>
      <c r="DA20" t="s">
        <v>397</v>
      </c>
      <c r="DB20" t="s">
        <v>397</v>
      </c>
      <c r="DP20" t="s">
        <v>397</v>
      </c>
      <c r="DQ20" t="s">
        <v>397</v>
      </c>
      <c r="EE20" t="s">
        <v>396</v>
      </c>
      <c r="EF20" t="s">
        <v>390</v>
      </c>
      <c r="EG20" t="s">
        <v>395</v>
      </c>
      <c r="EH20" t="s">
        <v>395</v>
      </c>
      <c r="EI20" t="s">
        <v>395</v>
      </c>
      <c r="EJ20" t="s">
        <v>395</v>
      </c>
      <c r="EK20" t="s">
        <v>395</v>
      </c>
      <c r="EL20" t="s">
        <v>395</v>
      </c>
      <c r="EM20" t="s">
        <v>398</v>
      </c>
      <c r="EN20" t="s">
        <v>399</v>
      </c>
      <c r="EO20" t="s">
        <v>399</v>
      </c>
      <c r="EP20" t="s">
        <v>399</v>
      </c>
      <c r="EQ20" t="s">
        <v>399</v>
      </c>
      <c r="ER20" t="s">
        <v>399</v>
      </c>
      <c r="ES20" t="s">
        <v>399</v>
      </c>
      <c r="ET20" t="s">
        <v>399</v>
      </c>
      <c r="EU20" t="s">
        <v>399</v>
      </c>
      <c r="EV20" t="s">
        <v>399</v>
      </c>
      <c r="EW20" t="s">
        <v>399</v>
      </c>
      <c r="EX20" t="s">
        <v>399</v>
      </c>
      <c r="EY20" t="s">
        <v>399</v>
      </c>
      <c r="EZ20" t="s">
        <v>396</v>
      </c>
      <c r="FA20" t="s">
        <v>396</v>
      </c>
      <c r="FB20" t="s">
        <v>397</v>
      </c>
      <c r="FC20" t="s">
        <v>404</v>
      </c>
      <c r="FD20" t="s">
        <v>396</v>
      </c>
      <c r="FE20" t="s">
        <v>396</v>
      </c>
      <c r="FF20" t="s">
        <v>390</v>
      </c>
      <c r="FG20" t="s">
        <v>395</v>
      </c>
      <c r="FH20" t="s">
        <v>395</v>
      </c>
      <c r="FI20" t="s">
        <v>395</v>
      </c>
      <c r="FJ20" t="s">
        <v>395</v>
      </c>
      <c r="FK20" t="s">
        <v>395</v>
      </c>
      <c r="FL20" t="s">
        <v>395</v>
      </c>
      <c r="FM20" t="s">
        <v>407</v>
      </c>
      <c r="FN20" t="s">
        <v>407</v>
      </c>
      <c r="FO20" t="s">
        <v>407</v>
      </c>
      <c r="FP20" t="s">
        <v>399</v>
      </c>
      <c r="FQ20" t="s">
        <v>399</v>
      </c>
      <c r="FR20" t="s">
        <v>399</v>
      </c>
      <c r="FS20" t="s">
        <v>399</v>
      </c>
      <c r="FT20" t="s">
        <v>399</v>
      </c>
      <c r="FU20" t="s">
        <v>399</v>
      </c>
      <c r="FV20" t="s">
        <v>399</v>
      </c>
      <c r="FW20" t="s">
        <v>399</v>
      </c>
      <c r="FX20" t="s">
        <v>399</v>
      </c>
      <c r="FY20" t="s">
        <v>399</v>
      </c>
      <c r="FZ20" t="s">
        <v>397</v>
      </c>
      <c r="GA20" t="s">
        <v>397</v>
      </c>
      <c r="GB20" t="s">
        <v>401</v>
      </c>
      <c r="GC20" t="s">
        <v>401</v>
      </c>
      <c r="GD20" t="s">
        <v>401</v>
      </c>
      <c r="GE20" t="s">
        <v>401</v>
      </c>
      <c r="GF20" t="s">
        <v>401</v>
      </c>
      <c r="GG20" t="s">
        <v>401</v>
      </c>
      <c r="GH20" t="s">
        <v>401</v>
      </c>
      <c r="GV20" t="s">
        <v>397</v>
      </c>
      <c r="GW20" t="s">
        <v>397</v>
      </c>
      <c r="GX20" t="s">
        <v>397</v>
      </c>
      <c r="GY20" t="s">
        <v>397</v>
      </c>
      <c r="GZ20" t="s">
        <v>397</v>
      </c>
      <c r="HA20" t="s">
        <v>397</v>
      </c>
      <c r="HB20" t="s">
        <v>401</v>
      </c>
      <c r="HC20" t="s">
        <v>401</v>
      </c>
      <c r="HD20" t="s">
        <v>401</v>
      </c>
      <c r="HE20" t="s">
        <v>401</v>
      </c>
      <c r="HF20" t="s">
        <v>401</v>
      </c>
      <c r="HG20" t="s">
        <v>401</v>
      </c>
      <c r="HH20" t="s">
        <v>401</v>
      </c>
      <c r="HV20" t="s">
        <v>397</v>
      </c>
      <c r="IJ20">
        <v>0</v>
      </c>
      <c r="IK20" t="s">
        <v>397</v>
      </c>
      <c r="IL20" t="s">
        <v>397</v>
      </c>
      <c r="IM20" t="s">
        <v>397</v>
      </c>
      <c r="IN20" t="s">
        <v>397</v>
      </c>
      <c r="IO20" t="s">
        <v>397</v>
      </c>
      <c r="JC20" t="s">
        <v>397</v>
      </c>
      <c r="JQ20" t="s">
        <v>397</v>
      </c>
      <c r="JR20" t="s">
        <v>397</v>
      </c>
      <c r="JS20" t="s">
        <v>397</v>
      </c>
      <c r="JT20" t="s">
        <v>397</v>
      </c>
      <c r="JU20" t="s">
        <v>397</v>
      </c>
      <c r="JV20" t="s">
        <v>397</v>
      </c>
      <c r="KJ20" t="s">
        <v>397</v>
      </c>
      <c r="KK20" t="s">
        <v>397</v>
      </c>
      <c r="KY20" t="s">
        <v>397</v>
      </c>
      <c r="LM20" t="s">
        <v>397</v>
      </c>
      <c r="MA20" t="s">
        <v>397</v>
      </c>
      <c r="MO20" t="s">
        <v>397</v>
      </c>
      <c r="MP20" t="s">
        <v>397</v>
      </c>
      <c r="ND20" t="s">
        <v>397</v>
      </c>
      <c r="NR20" t="s">
        <v>397</v>
      </c>
      <c r="OF20" t="s">
        <v>397</v>
      </c>
      <c r="OG20" t="s">
        <v>397</v>
      </c>
      <c r="OH20" t="s">
        <v>401</v>
      </c>
      <c r="OI20" t="s">
        <v>401</v>
      </c>
      <c r="OJ20" t="s">
        <v>401</v>
      </c>
      <c r="OK20" t="s">
        <v>401</v>
      </c>
      <c r="OL20" t="s">
        <v>401</v>
      </c>
      <c r="OM20" t="s">
        <v>401</v>
      </c>
      <c r="ON20" t="s">
        <v>401</v>
      </c>
      <c r="PB20" t="s">
        <v>397</v>
      </c>
      <c r="PC20" t="s">
        <v>401</v>
      </c>
      <c r="PD20" t="s">
        <v>401</v>
      </c>
      <c r="PE20" t="s">
        <v>401</v>
      </c>
      <c r="PF20" t="s">
        <v>401</v>
      </c>
      <c r="PG20" t="s">
        <v>401</v>
      </c>
      <c r="PH20" t="s">
        <v>401</v>
      </c>
      <c r="PI20" t="s">
        <v>401</v>
      </c>
      <c r="PW20" t="s">
        <v>397</v>
      </c>
      <c r="PX20" t="s">
        <v>401</v>
      </c>
      <c r="PY20" t="s">
        <v>401</v>
      </c>
      <c r="PZ20" t="s">
        <v>401</v>
      </c>
      <c r="QA20" t="s">
        <v>401</v>
      </c>
      <c r="QB20" t="s">
        <v>401</v>
      </c>
      <c r="QC20" t="s">
        <v>401</v>
      </c>
      <c r="QD20" t="s">
        <v>401</v>
      </c>
      <c r="QR20" t="s">
        <v>397</v>
      </c>
      <c r="QS20" t="s">
        <v>401</v>
      </c>
      <c r="QT20" t="s">
        <v>401</v>
      </c>
      <c r="QU20" t="s">
        <v>401</v>
      </c>
      <c r="QV20" t="s">
        <v>401</v>
      </c>
      <c r="QW20" t="s">
        <v>401</v>
      </c>
      <c r="QX20" t="s">
        <v>401</v>
      </c>
      <c r="QY20" t="s">
        <v>401</v>
      </c>
      <c r="RM20" t="s">
        <v>397</v>
      </c>
      <c r="RN20" t="s">
        <v>397</v>
      </c>
      <c r="RO20" t="s">
        <v>397</v>
      </c>
      <c r="RP20" t="s">
        <v>401</v>
      </c>
      <c r="RQ20" t="s">
        <v>401</v>
      </c>
      <c r="RR20" t="s">
        <v>401</v>
      </c>
      <c r="RS20" t="s">
        <v>401</v>
      </c>
      <c r="RT20" t="s">
        <v>401</v>
      </c>
      <c r="RU20" t="s">
        <v>401</v>
      </c>
      <c r="RV20" t="s">
        <v>401</v>
      </c>
      <c r="SJ20" t="s">
        <v>397</v>
      </c>
      <c r="SK20" t="s">
        <v>401</v>
      </c>
      <c r="SL20" t="s">
        <v>401</v>
      </c>
      <c r="SM20" t="s">
        <v>401</v>
      </c>
      <c r="SN20" t="s">
        <v>401</v>
      </c>
      <c r="SO20" t="s">
        <v>401</v>
      </c>
      <c r="SP20" t="s">
        <v>401</v>
      </c>
      <c r="SQ20" t="s">
        <v>401</v>
      </c>
      <c r="TE20" t="s">
        <v>397</v>
      </c>
      <c r="TF20" t="s">
        <v>401</v>
      </c>
      <c r="TG20" t="s">
        <v>401</v>
      </c>
      <c r="TH20" t="s">
        <v>401</v>
      </c>
      <c r="TI20" t="s">
        <v>401</v>
      </c>
      <c r="TJ20" t="s">
        <v>401</v>
      </c>
      <c r="TK20" t="s">
        <v>401</v>
      </c>
      <c r="TL20" t="s">
        <v>401</v>
      </c>
      <c r="TZ20" t="s">
        <v>397</v>
      </c>
      <c r="UA20" t="s">
        <v>397</v>
      </c>
      <c r="UB20" t="s">
        <v>397</v>
      </c>
      <c r="UC20" t="s">
        <v>401</v>
      </c>
      <c r="UD20" t="s">
        <v>401</v>
      </c>
      <c r="UE20" t="s">
        <v>401</v>
      </c>
      <c r="UF20" t="s">
        <v>401</v>
      </c>
      <c r="UG20" t="s">
        <v>401</v>
      </c>
      <c r="UH20" t="s">
        <v>401</v>
      </c>
      <c r="UI20" t="s">
        <v>401</v>
      </c>
      <c r="UW20" t="s">
        <v>397</v>
      </c>
      <c r="UX20" t="s">
        <v>401</v>
      </c>
      <c r="UY20" t="s">
        <v>401</v>
      </c>
      <c r="UZ20" t="s">
        <v>401</v>
      </c>
      <c r="VA20" t="s">
        <v>401</v>
      </c>
      <c r="VB20" t="s">
        <v>401</v>
      </c>
      <c r="VC20" t="s">
        <v>401</v>
      </c>
      <c r="VD20" t="s">
        <v>401</v>
      </c>
      <c r="VR20" t="s">
        <v>397</v>
      </c>
      <c r="VS20" t="s">
        <v>401</v>
      </c>
      <c r="VT20" t="s">
        <v>401</v>
      </c>
      <c r="VU20" t="s">
        <v>401</v>
      </c>
      <c r="VV20" t="s">
        <v>401</v>
      </c>
      <c r="VW20" t="s">
        <v>401</v>
      </c>
      <c r="VX20" t="s">
        <v>401</v>
      </c>
      <c r="VY20" t="s">
        <v>401</v>
      </c>
      <c r="WM20" t="s">
        <v>397</v>
      </c>
      <c r="WN20" t="s">
        <v>397</v>
      </c>
      <c r="WO20" t="s">
        <v>397</v>
      </c>
      <c r="XC20" t="s">
        <v>397</v>
      </c>
      <c r="XQ20" t="s">
        <v>397</v>
      </c>
    </row>
    <row r="21" spans="1:641" x14ac:dyDescent="0.35">
      <c r="A21">
        <v>36</v>
      </c>
      <c r="B21" t="s">
        <v>388</v>
      </c>
      <c r="C21">
        <v>12</v>
      </c>
      <c r="D21" t="s">
        <v>389</v>
      </c>
      <c r="E21">
        <v>197278050</v>
      </c>
      <c r="F21" t="s">
        <v>390</v>
      </c>
      <c r="G21" t="s">
        <v>402</v>
      </c>
      <c r="H21" t="s">
        <v>403</v>
      </c>
      <c r="I21" t="s">
        <v>412</v>
      </c>
      <c r="J21" t="s">
        <v>421</v>
      </c>
      <c r="K21" t="s">
        <v>1350</v>
      </c>
      <c r="O21" t="s">
        <v>395</v>
      </c>
      <c r="P21" t="s">
        <v>390</v>
      </c>
      <c r="Q21" t="s">
        <v>390</v>
      </c>
      <c r="R21" t="s">
        <v>404</v>
      </c>
      <c r="S21" t="s">
        <v>397</v>
      </c>
      <c r="T21" t="s">
        <v>397</v>
      </c>
      <c r="U21" t="s">
        <v>399</v>
      </c>
      <c r="V21" t="s">
        <v>398</v>
      </c>
      <c r="W21" t="s">
        <v>399</v>
      </c>
      <c r="X21" t="s">
        <v>398</v>
      </c>
      <c r="Y21" t="s">
        <v>399</v>
      </c>
      <c r="Z21" t="s">
        <v>400</v>
      </c>
      <c r="AA21" t="s">
        <v>399</v>
      </c>
      <c r="AB21" t="s">
        <v>400</v>
      </c>
      <c r="AC21" t="s">
        <v>398</v>
      </c>
      <c r="AD21" t="s">
        <v>400</v>
      </c>
      <c r="AE21" t="s">
        <v>400</v>
      </c>
      <c r="AF21" t="s">
        <v>400</v>
      </c>
      <c r="AG21" t="s">
        <v>398</v>
      </c>
      <c r="AH21" t="s">
        <v>404</v>
      </c>
      <c r="AI21" t="s">
        <v>397</v>
      </c>
      <c r="AJ21" t="s">
        <v>397</v>
      </c>
      <c r="AK21" t="s">
        <v>390</v>
      </c>
      <c r="AL21" t="s">
        <v>395</v>
      </c>
      <c r="AM21" t="s">
        <v>395</v>
      </c>
      <c r="AN21" t="s">
        <v>395</v>
      </c>
      <c r="AO21" t="s">
        <v>395</v>
      </c>
      <c r="AP21" t="s">
        <v>395</v>
      </c>
      <c r="AQ21" t="s">
        <v>395</v>
      </c>
      <c r="AR21" t="s">
        <v>399</v>
      </c>
      <c r="AS21" t="s">
        <v>399</v>
      </c>
      <c r="AT21" t="s">
        <v>399</v>
      </c>
      <c r="AU21" t="s">
        <v>398</v>
      </c>
      <c r="AV21" t="s">
        <v>399</v>
      </c>
      <c r="AW21" t="s">
        <v>400</v>
      </c>
      <c r="AX21" t="s">
        <v>399</v>
      </c>
      <c r="AY21" t="s">
        <v>400</v>
      </c>
      <c r="AZ21" t="s">
        <v>400</v>
      </c>
      <c r="BA21" t="s">
        <v>400</v>
      </c>
      <c r="BB21" t="s">
        <v>400</v>
      </c>
      <c r="BC21" t="s">
        <v>398</v>
      </c>
      <c r="BD21" t="s">
        <v>398</v>
      </c>
      <c r="BE21" t="s">
        <v>397</v>
      </c>
      <c r="BF21" t="s">
        <v>397</v>
      </c>
      <c r="BG21" t="s">
        <v>397</v>
      </c>
      <c r="BU21" t="s">
        <v>397</v>
      </c>
      <c r="CI21" t="s">
        <v>404</v>
      </c>
      <c r="CJ21" t="s">
        <v>404</v>
      </c>
      <c r="CK21" t="s">
        <v>397</v>
      </c>
      <c r="CL21" t="s">
        <v>396</v>
      </c>
      <c r="CM21" t="s">
        <v>404</v>
      </c>
      <c r="CN21" t="s">
        <v>399</v>
      </c>
      <c r="CO21" t="s">
        <v>398</v>
      </c>
      <c r="CP21" t="s">
        <v>399</v>
      </c>
      <c r="CQ21" t="s">
        <v>398</v>
      </c>
      <c r="CR21" t="s">
        <v>399</v>
      </c>
      <c r="CS21" t="s">
        <v>400</v>
      </c>
      <c r="CT21" t="s">
        <v>399</v>
      </c>
      <c r="CU21" t="s">
        <v>400</v>
      </c>
      <c r="CV21" t="s">
        <v>400</v>
      </c>
      <c r="CW21" t="s">
        <v>400</v>
      </c>
      <c r="CX21" t="s">
        <v>400</v>
      </c>
      <c r="CY21" t="s">
        <v>398</v>
      </c>
      <c r="CZ21" t="s">
        <v>398</v>
      </c>
      <c r="DA21" t="s">
        <v>397</v>
      </c>
      <c r="DB21" t="s">
        <v>404</v>
      </c>
      <c r="DC21" t="s">
        <v>399</v>
      </c>
      <c r="DD21" t="s">
        <v>399</v>
      </c>
      <c r="DE21" t="s">
        <v>399</v>
      </c>
      <c r="DF21" t="s">
        <v>398</v>
      </c>
      <c r="DG21" t="s">
        <v>400</v>
      </c>
      <c r="DH21" t="s">
        <v>400</v>
      </c>
      <c r="DI21" t="s">
        <v>399</v>
      </c>
      <c r="DJ21" t="s">
        <v>400</v>
      </c>
      <c r="DK21" t="s">
        <v>398</v>
      </c>
      <c r="DL21" t="s">
        <v>400</v>
      </c>
      <c r="DM21" t="s">
        <v>400</v>
      </c>
      <c r="DN21" t="s">
        <v>398</v>
      </c>
      <c r="DO21" t="s">
        <v>398</v>
      </c>
      <c r="DP21" t="s">
        <v>397</v>
      </c>
      <c r="DQ21" t="s">
        <v>404</v>
      </c>
      <c r="DR21" t="s">
        <v>398</v>
      </c>
      <c r="DS21" t="s">
        <v>398</v>
      </c>
      <c r="DT21" t="s">
        <v>398</v>
      </c>
      <c r="DU21" t="s">
        <v>399</v>
      </c>
      <c r="DV21" t="s">
        <v>399</v>
      </c>
      <c r="DW21" t="s">
        <v>399</v>
      </c>
      <c r="DX21" t="s">
        <v>399</v>
      </c>
      <c r="DY21" t="s">
        <v>399</v>
      </c>
      <c r="DZ21" t="s">
        <v>399</v>
      </c>
      <c r="EA21" t="s">
        <v>398</v>
      </c>
      <c r="EB21" t="s">
        <v>399</v>
      </c>
      <c r="EC21" t="s">
        <v>398</v>
      </c>
      <c r="ED21" t="s">
        <v>399</v>
      </c>
      <c r="EE21" t="s">
        <v>405</v>
      </c>
      <c r="EF21" t="s">
        <v>390</v>
      </c>
      <c r="EG21" t="s">
        <v>395</v>
      </c>
      <c r="EH21" t="s">
        <v>395</v>
      </c>
      <c r="EI21" t="s">
        <v>395</v>
      </c>
      <c r="EJ21" t="s">
        <v>395</v>
      </c>
      <c r="EK21" t="s">
        <v>395</v>
      </c>
      <c r="EL21" t="s">
        <v>395</v>
      </c>
      <c r="EM21" t="s">
        <v>399</v>
      </c>
      <c r="EN21" t="s">
        <v>399</v>
      </c>
      <c r="EO21" t="s">
        <v>399</v>
      </c>
      <c r="EP21" t="s">
        <v>400</v>
      </c>
      <c r="EQ21" t="s">
        <v>400</v>
      </c>
      <c r="ER21" t="s">
        <v>400</v>
      </c>
      <c r="ES21" t="s">
        <v>399</v>
      </c>
      <c r="ET21" t="s">
        <v>400</v>
      </c>
      <c r="EU21" t="s">
        <v>400</v>
      </c>
      <c r="EV21" t="s">
        <v>400</v>
      </c>
      <c r="EW21" t="s">
        <v>400</v>
      </c>
      <c r="EX21" t="s">
        <v>400</v>
      </c>
      <c r="EY21" t="s">
        <v>400</v>
      </c>
      <c r="EZ21" t="s">
        <v>405</v>
      </c>
      <c r="FA21" t="s">
        <v>405</v>
      </c>
      <c r="FB21" t="s">
        <v>404</v>
      </c>
      <c r="FC21" t="s">
        <v>404</v>
      </c>
      <c r="FD21" t="s">
        <v>405</v>
      </c>
      <c r="FE21" t="s">
        <v>405</v>
      </c>
      <c r="FF21" t="s">
        <v>390</v>
      </c>
      <c r="FG21" t="s">
        <v>395</v>
      </c>
      <c r="FH21" t="s">
        <v>395</v>
      </c>
      <c r="FI21" t="s">
        <v>395</v>
      </c>
      <c r="FJ21" t="s">
        <v>395</v>
      </c>
      <c r="FK21" t="s">
        <v>395</v>
      </c>
      <c r="FL21" t="s">
        <v>395</v>
      </c>
      <c r="FM21" t="s">
        <v>399</v>
      </c>
      <c r="FN21" t="s">
        <v>399</v>
      </c>
      <c r="FO21" t="s">
        <v>399</v>
      </c>
      <c r="FP21" t="s">
        <v>398</v>
      </c>
      <c r="FQ21" t="s">
        <v>398</v>
      </c>
      <c r="FR21" t="s">
        <v>400</v>
      </c>
      <c r="FS21" t="s">
        <v>399</v>
      </c>
      <c r="FT21" t="s">
        <v>400</v>
      </c>
      <c r="FU21" t="s">
        <v>400</v>
      </c>
      <c r="FV21" t="s">
        <v>400</v>
      </c>
      <c r="FW21" t="s">
        <v>400</v>
      </c>
      <c r="FX21" t="s">
        <v>398</v>
      </c>
      <c r="FY21" t="s">
        <v>400</v>
      </c>
      <c r="FZ21" t="s">
        <v>396</v>
      </c>
      <c r="GA21" t="s">
        <v>396</v>
      </c>
      <c r="GB21" t="s">
        <v>390</v>
      </c>
      <c r="GC21" t="s">
        <v>395</v>
      </c>
      <c r="GD21" t="s">
        <v>395</v>
      </c>
      <c r="GE21" t="s">
        <v>395</v>
      </c>
      <c r="GF21" t="s">
        <v>395</v>
      </c>
      <c r="GG21" t="s">
        <v>395</v>
      </c>
      <c r="GH21" t="s">
        <v>395</v>
      </c>
      <c r="GI21" t="s">
        <v>399</v>
      </c>
      <c r="GJ21" t="s">
        <v>399</v>
      </c>
      <c r="GK21" t="s">
        <v>399</v>
      </c>
      <c r="GL21" t="s">
        <v>400</v>
      </c>
      <c r="GM21" t="s">
        <v>398</v>
      </c>
      <c r="GN21" t="s">
        <v>400</v>
      </c>
      <c r="GO21" t="s">
        <v>399</v>
      </c>
      <c r="GP21" t="s">
        <v>400</v>
      </c>
      <c r="GQ21" t="s">
        <v>400</v>
      </c>
      <c r="GR21" t="s">
        <v>400</v>
      </c>
      <c r="GS21" t="s">
        <v>400</v>
      </c>
      <c r="GT21" t="s">
        <v>400</v>
      </c>
      <c r="GU21" t="s">
        <v>400</v>
      </c>
      <c r="GV21" t="s">
        <v>404</v>
      </c>
      <c r="GW21" t="s">
        <v>396</v>
      </c>
      <c r="GX21" t="s">
        <v>405</v>
      </c>
      <c r="GY21" t="s">
        <v>405</v>
      </c>
      <c r="GZ21" t="s">
        <v>397</v>
      </c>
      <c r="HA21" t="s">
        <v>397</v>
      </c>
      <c r="HB21" t="s">
        <v>390</v>
      </c>
      <c r="HC21" t="s">
        <v>395</v>
      </c>
      <c r="HD21" t="s">
        <v>395</v>
      </c>
      <c r="HE21" t="s">
        <v>395</v>
      </c>
      <c r="HF21" t="s">
        <v>395</v>
      </c>
      <c r="HG21" t="s">
        <v>395</v>
      </c>
      <c r="HH21" t="s">
        <v>395</v>
      </c>
      <c r="HI21" t="s">
        <v>399</v>
      </c>
      <c r="HJ21" t="s">
        <v>399</v>
      </c>
      <c r="HK21" t="s">
        <v>399</v>
      </c>
      <c r="HL21" t="s">
        <v>398</v>
      </c>
      <c r="HM21" t="s">
        <v>398</v>
      </c>
      <c r="HN21" t="s">
        <v>400</v>
      </c>
      <c r="HO21" t="s">
        <v>399</v>
      </c>
      <c r="HP21" t="s">
        <v>400</v>
      </c>
      <c r="HQ21" t="s">
        <v>400</v>
      </c>
      <c r="HR21" t="s">
        <v>400</v>
      </c>
      <c r="HS21" t="s">
        <v>400</v>
      </c>
      <c r="HT21" t="s">
        <v>399</v>
      </c>
      <c r="HU21" t="s">
        <v>399</v>
      </c>
      <c r="HV21" t="s">
        <v>397</v>
      </c>
      <c r="IJ21">
        <v>0</v>
      </c>
      <c r="IK21" t="s">
        <v>397</v>
      </c>
      <c r="IL21" t="s">
        <v>397</v>
      </c>
      <c r="IM21" t="s">
        <v>397</v>
      </c>
      <c r="IN21" t="s">
        <v>397</v>
      </c>
      <c r="IO21" t="s">
        <v>397</v>
      </c>
      <c r="JC21" t="s">
        <v>397</v>
      </c>
      <c r="JQ21" t="s">
        <v>397</v>
      </c>
      <c r="JR21" t="s">
        <v>397</v>
      </c>
      <c r="JS21" t="s">
        <v>397</v>
      </c>
      <c r="JT21" t="s">
        <v>397</v>
      </c>
      <c r="JU21" t="s">
        <v>397</v>
      </c>
      <c r="JV21" t="s">
        <v>397</v>
      </c>
      <c r="KJ21" t="s">
        <v>397</v>
      </c>
      <c r="KK21" t="s">
        <v>397</v>
      </c>
      <c r="KY21" t="s">
        <v>397</v>
      </c>
      <c r="LM21" t="s">
        <v>397</v>
      </c>
      <c r="MA21" t="s">
        <v>397</v>
      </c>
      <c r="MO21" t="s">
        <v>397</v>
      </c>
      <c r="MP21" t="s">
        <v>397</v>
      </c>
      <c r="ND21" t="s">
        <v>397</v>
      </c>
      <c r="NR21" t="s">
        <v>397</v>
      </c>
      <c r="OF21" t="s">
        <v>397</v>
      </c>
      <c r="OG21" t="s">
        <v>397</v>
      </c>
      <c r="OH21" t="s">
        <v>401</v>
      </c>
      <c r="OI21" t="s">
        <v>401</v>
      </c>
      <c r="OJ21" t="s">
        <v>401</v>
      </c>
      <c r="OK21" t="s">
        <v>401</v>
      </c>
      <c r="OL21" t="s">
        <v>401</v>
      </c>
      <c r="OM21" t="s">
        <v>401</v>
      </c>
      <c r="ON21" t="s">
        <v>401</v>
      </c>
      <c r="PB21" t="s">
        <v>397</v>
      </c>
      <c r="PC21" t="s">
        <v>401</v>
      </c>
      <c r="PD21" t="s">
        <v>401</v>
      </c>
      <c r="PE21" t="s">
        <v>401</v>
      </c>
      <c r="PF21" t="s">
        <v>401</v>
      </c>
      <c r="PG21" t="s">
        <v>401</v>
      </c>
      <c r="PH21" t="s">
        <v>401</v>
      </c>
      <c r="PI21" t="s">
        <v>401</v>
      </c>
      <c r="PW21" t="s">
        <v>397</v>
      </c>
      <c r="PX21" t="s">
        <v>401</v>
      </c>
      <c r="PY21" t="s">
        <v>401</v>
      </c>
      <c r="PZ21" t="s">
        <v>401</v>
      </c>
      <c r="QA21" t="s">
        <v>401</v>
      </c>
      <c r="QB21" t="s">
        <v>401</v>
      </c>
      <c r="QC21" t="s">
        <v>401</v>
      </c>
      <c r="QD21" t="s">
        <v>401</v>
      </c>
      <c r="QR21" t="s">
        <v>397</v>
      </c>
      <c r="QS21" t="s">
        <v>395</v>
      </c>
      <c r="QT21" t="s">
        <v>395</v>
      </c>
      <c r="QU21" t="s">
        <v>395</v>
      </c>
      <c r="QV21" t="s">
        <v>390</v>
      </c>
      <c r="QW21" t="s">
        <v>395</v>
      </c>
      <c r="QX21" t="s">
        <v>395</v>
      </c>
      <c r="QY21" t="s">
        <v>395</v>
      </c>
      <c r="RM21" t="s">
        <v>405</v>
      </c>
      <c r="RN21" t="s">
        <v>397</v>
      </c>
      <c r="RO21" t="s">
        <v>397</v>
      </c>
      <c r="RP21" t="s">
        <v>395</v>
      </c>
      <c r="RQ21" t="s">
        <v>395</v>
      </c>
      <c r="RR21" t="s">
        <v>395</v>
      </c>
      <c r="RS21" t="s">
        <v>390</v>
      </c>
      <c r="RT21" t="s">
        <v>395</v>
      </c>
      <c r="RU21" t="s">
        <v>395</v>
      </c>
      <c r="RV21" t="s">
        <v>395</v>
      </c>
      <c r="RW21" t="s">
        <v>399</v>
      </c>
      <c r="RX21" t="s">
        <v>399</v>
      </c>
      <c r="RY21" t="s">
        <v>399</v>
      </c>
      <c r="RZ21" t="s">
        <v>399</v>
      </c>
      <c r="SA21" t="s">
        <v>399</v>
      </c>
      <c r="SB21" t="s">
        <v>398</v>
      </c>
      <c r="SC21" t="s">
        <v>399</v>
      </c>
      <c r="SD21" t="s">
        <v>398</v>
      </c>
      <c r="SE21" t="s">
        <v>399</v>
      </c>
      <c r="SF21" t="s">
        <v>399</v>
      </c>
      <c r="SG21" t="s">
        <v>398</v>
      </c>
      <c r="SH21" t="s">
        <v>399</v>
      </c>
      <c r="SI21" t="s">
        <v>399</v>
      </c>
      <c r="SJ21" t="s">
        <v>397</v>
      </c>
      <c r="SK21" t="s">
        <v>401</v>
      </c>
      <c r="SL21" t="s">
        <v>401</v>
      </c>
      <c r="SM21" t="s">
        <v>401</v>
      </c>
      <c r="SN21" t="s">
        <v>401</v>
      </c>
      <c r="SO21" t="s">
        <v>401</v>
      </c>
      <c r="SP21" t="s">
        <v>401</v>
      </c>
      <c r="SQ21" t="s">
        <v>401</v>
      </c>
      <c r="TE21" t="s">
        <v>397</v>
      </c>
      <c r="TF21" t="s">
        <v>401</v>
      </c>
      <c r="TG21" t="s">
        <v>401</v>
      </c>
      <c r="TH21" t="s">
        <v>401</v>
      </c>
      <c r="TI21" t="s">
        <v>401</v>
      </c>
      <c r="TJ21" t="s">
        <v>401</v>
      </c>
      <c r="TK21" t="s">
        <v>401</v>
      </c>
      <c r="TL21" t="s">
        <v>401</v>
      </c>
      <c r="TZ21" t="s">
        <v>396</v>
      </c>
      <c r="UA21" t="s">
        <v>397</v>
      </c>
      <c r="UB21" t="s">
        <v>397</v>
      </c>
      <c r="UC21" t="s">
        <v>390</v>
      </c>
      <c r="UD21" t="s">
        <v>395</v>
      </c>
      <c r="UE21" t="s">
        <v>395</v>
      </c>
      <c r="UF21" t="s">
        <v>395</v>
      </c>
      <c r="UG21" t="s">
        <v>395</v>
      </c>
      <c r="UH21" t="s">
        <v>395</v>
      </c>
      <c r="UI21" t="s">
        <v>395</v>
      </c>
      <c r="UJ21" t="s">
        <v>399</v>
      </c>
      <c r="UK21" t="s">
        <v>398</v>
      </c>
      <c r="UL21" t="s">
        <v>398</v>
      </c>
      <c r="UM21" t="s">
        <v>399</v>
      </c>
      <c r="UN21" t="s">
        <v>399</v>
      </c>
      <c r="UO21" t="s">
        <v>399</v>
      </c>
      <c r="UP21" t="s">
        <v>399</v>
      </c>
      <c r="UQ21" t="s">
        <v>398</v>
      </c>
      <c r="UR21" t="s">
        <v>398</v>
      </c>
      <c r="US21" t="s">
        <v>398</v>
      </c>
      <c r="UT21" t="s">
        <v>398</v>
      </c>
      <c r="UU21" t="s">
        <v>400</v>
      </c>
      <c r="UV21" t="s">
        <v>399</v>
      </c>
      <c r="UW21" t="s">
        <v>397</v>
      </c>
      <c r="UX21" t="s">
        <v>401</v>
      </c>
      <c r="UY21" t="s">
        <v>401</v>
      </c>
      <c r="UZ21" t="s">
        <v>401</v>
      </c>
      <c r="VA21" t="s">
        <v>401</v>
      </c>
      <c r="VB21" t="s">
        <v>401</v>
      </c>
      <c r="VC21" t="s">
        <v>401</v>
      </c>
      <c r="VD21" t="s">
        <v>401</v>
      </c>
      <c r="VR21" t="s">
        <v>397</v>
      </c>
      <c r="VS21" t="s">
        <v>401</v>
      </c>
      <c r="VT21" t="s">
        <v>401</v>
      </c>
      <c r="VU21" t="s">
        <v>401</v>
      </c>
      <c r="VV21" t="s">
        <v>401</v>
      </c>
      <c r="VW21" t="s">
        <v>401</v>
      </c>
      <c r="VX21" t="s">
        <v>401</v>
      </c>
      <c r="VY21" t="s">
        <v>401</v>
      </c>
      <c r="WM21" t="s">
        <v>396</v>
      </c>
      <c r="WN21" t="s">
        <v>397</v>
      </c>
      <c r="WO21" t="s">
        <v>397</v>
      </c>
      <c r="WP21" t="s">
        <v>411</v>
      </c>
      <c r="WQ21" t="s">
        <v>411</v>
      </c>
      <c r="WR21" t="s">
        <v>398</v>
      </c>
      <c r="WS21" t="s">
        <v>399</v>
      </c>
      <c r="WT21" t="s">
        <v>399</v>
      </c>
      <c r="WU21" t="s">
        <v>399</v>
      </c>
      <c r="WV21" t="s">
        <v>399</v>
      </c>
      <c r="WW21" t="s">
        <v>399</v>
      </c>
      <c r="WX21" t="s">
        <v>399</v>
      </c>
      <c r="WY21" t="s">
        <v>399</v>
      </c>
      <c r="WZ21" t="s">
        <v>399</v>
      </c>
      <c r="XA21" t="s">
        <v>398</v>
      </c>
      <c r="XB21" t="s">
        <v>399</v>
      </c>
      <c r="XC21" t="s">
        <v>404</v>
      </c>
      <c r="XD21" t="s">
        <v>398</v>
      </c>
      <c r="XE21" t="s">
        <v>398</v>
      </c>
      <c r="XF21" t="s">
        <v>398</v>
      </c>
      <c r="XG21" t="s">
        <v>399</v>
      </c>
      <c r="XH21" t="s">
        <v>399</v>
      </c>
      <c r="XI21" t="s">
        <v>399</v>
      </c>
      <c r="XJ21" t="s">
        <v>399</v>
      </c>
      <c r="XK21" t="s">
        <v>399</v>
      </c>
      <c r="XL21" t="s">
        <v>399</v>
      </c>
      <c r="XM21" t="s">
        <v>399</v>
      </c>
      <c r="XN21" t="s">
        <v>398</v>
      </c>
      <c r="XO21" t="s">
        <v>399</v>
      </c>
      <c r="XP21" t="s">
        <v>399</v>
      </c>
      <c r="XQ21" t="s">
        <v>397</v>
      </c>
    </row>
    <row r="22" spans="1:641" x14ac:dyDescent="0.35">
      <c r="A22">
        <v>38</v>
      </c>
      <c r="B22" t="s">
        <v>388</v>
      </c>
      <c r="C22">
        <v>12</v>
      </c>
      <c r="D22" t="s">
        <v>389</v>
      </c>
      <c r="E22">
        <v>120735593</v>
      </c>
      <c r="F22" t="s">
        <v>390</v>
      </c>
      <c r="G22" t="s">
        <v>402</v>
      </c>
      <c r="H22" t="s">
        <v>403</v>
      </c>
      <c r="I22" t="s">
        <v>393</v>
      </c>
      <c r="J22" t="s">
        <v>417</v>
      </c>
      <c r="K22" t="s">
        <v>1350</v>
      </c>
      <c r="O22" t="s">
        <v>390</v>
      </c>
      <c r="P22" t="s">
        <v>390</v>
      </c>
      <c r="Q22" t="s">
        <v>390</v>
      </c>
      <c r="R22" t="s">
        <v>397</v>
      </c>
      <c r="S22" t="s">
        <v>397</v>
      </c>
      <c r="T22" t="s">
        <v>397</v>
      </c>
      <c r="AH22" t="s">
        <v>397</v>
      </c>
      <c r="AI22" t="s">
        <v>397</v>
      </c>
      <c r="AJ22" t="s">
        <v>397</v>
      </c>
      <c r="AK22" t="s">
        <v>401</v>
      </c>
      <c r="AL22" t="s">
        <v>401</v>
      </c>
      <c r="AM22" t="s">
        <v>401</v>
      </c>
      <c r="AN22" t="s">
        <v>401</v>
      </c>
      <c r="AO22" t="s">
        <v>401</v>
      </c>
      <c r="AP22" t="s">
        <v>401</v>
      </c>
      <c r="AQ22" t="s">
        <v>401</v>
      </c>
      <c r="BE22" t="s">
        <v>397</v>
      </c>
      <c r="BF22" t="s">
        <v>397</v>
      </c>
      <c r="BG22" t="s">
        <v>397</v>
      </c>
      <c r="BU22" t="s">
        <v>404</v>
      </c>
      <c r="BV22" t="s">
        <v>399</v>
      </c>
      <c r="BW22" t="s">
        <v>399</v>
      </c>
      <c r="BX22" t="s">
        <v>399</v>
      </c>
      <c r="BY22" t="s">
        <v>399</v>
      </c>
      <c r="BZ22" t="s">
        <v>399</v>
      </c>
      <c r="CA22" t="s">
        <v>398</v>
      </c>
      <c r="CB22" t="s">
        <v>398</v>
      </c>
      <c r="CC22" t="s">
        <v>398</v>
      </c>
      <c r="CD22" t="s">
        <v>399</v>
      </c>
      <c r="CE22" t="s">
        <v>400</v>
      </c>
      <c r="CF22" t="s">
        <v>398</v>
      </c>
      <c r="CG22" t="s">
        <v>398</v>
      </c>
      <c r="CH22" t="s">
        <v>400</v>
      </c>
      <c r="CI22" t="s">
        <v>404</v>
      </c>
      <c r="CJ22" t="s">
        <v>396</v>
      </c>
      <c r="CK22" t="s">
        <v>396</v>
      </c>
      <c r="CL22" t="s">
        <v>397</v>
      </c>
      <c r="CM22" t="s">
        <v>404</v>
      </c>
      <c r="CN22" t="s">
        <v>399</v>
      </c>
      <c r="CO22" t="s">
        <v>399</v>
      </c>
      <c r="CP22" t="s">
        <v>399</v>
      </c>
      <c r="CQ22" t="s">
        <v>399</v>
      </c>
      <c r="CR22" t="s">
        <v>399</v>
      </c>
      <c r="CS22" t="s">
        <v>398</v>
      </c>
      <c r="CT22" t="s">
        <v>398</v>
      </c>
      <c r="CU22" t="s">
        <v>398</v>
      </c>
      <c r="CV22" t="s">
        <v>399</v>
      </c>
      <c r="CW22" t="s">
        <v>400</v>
      </c>
      <c r="CX22" t="s">
        <v>398</v>
      </c>
      <c r="CY22" t="s">
        <v>398</v>
      </c>
      <c r="CZ22" t="s">
        <v>400</v>
      </c>
      <c r="DA22" t="s">
        <v>397</v>
      </c>
      <c r="DB22" t="s">
        <v>397</v>
      </c>
      <c r="DP22" t="s">
        <v>397</v>
      </c>
      <c r="DQ22" t="s">
        <v>397</v>
      </c>
      <c r="EE22" t="s">
        <v>397</v>
      </c>
      <c r="EF22" t="s">
        <v>401</v>
      </c>
      <c r="EG22" t="s">
        <v>401</v>
      </c>
      <c r="EH22" t="s">
        <v>401</v>
      </c>
      <c r="EI22" t="s">
        <v>401</v>
      </c>
      <c r="EJ22" t="s">
        <v>401</v>
      </c>
      <c r="EK22" t="s">
        <v>401</v>
      </c>
      <c r="EL22" t="s">
        <v>401</v>
      </c>
      <c r="EZ22" t="s">
        <v>404</v>
      </c>
      <c r="FA22" t="s">
        <v>397</v>
      </c>
      <c r="FB22" t="s">
        <v>404</v>
      </c>
      <c r="FC22" t="s">
        <v>397</v>
      </c>
      <c r="FD22" t="s">
        <v>397</v>
      </c>
      <c r="FE22" t="s">
        <v>397</v>
      </c>
      <c r="FF22" t="s">
        <v>395</v>
      </c>
      <c r="FG22" t="s">
        <v>395</v>
      </c>
      <c r="FH22" t="s">
        <v>395</v>
      </c>
      <c r="FI22" t="s">
        <v>390</v>
      </c>
      <c r="FJ22" t="s">
        <v>395</v>
      </c>
      <c r="FK22" t="s">
        <v>395</v>
      </c>
      <c r="FL22" t="s">
        <v>395</v>
      </c>
      <c r="FM22" t="s">
        <v>399</v>
      </c>
      <c r="FN22" t="s">
        <v>399</v>
      </c>
      <c r="FO22" t="s">
        <v>399</v>
      </c>
      <c r="FP22" t="s">
        <v>399</v>
      </c>
      <c r="FQ22" t="s">
        <v>399</v>
      </c>
      <c r="FR22" t="s">
        <v>399</v>
      </c>
      <c r="FS22" t="s">
        <v>398</v>
      </c>
      <c r="FT22" t="s">
        <v>399</v>
      </c>
      <c r="FU22" t="s">
        <v>400</v>
      </c>
      <c r="FV22" t="s">
        <v>399</v>
      </c>
      <c r="FW22" t="s">
        <v>399</v>
      </c>
      <c r="FX22" t="s">
        <v>399</v>
      </c>
      <c r="FY22" t="s">
        <v>398</v>
      </c>
      <c r="FZ22" t="s">
        <v>397</v>
      </c>
      <c r="GA22" t="s">
        <v>397</v>
      </c>
      <c r="GB22" t="s">
        <v>401</v>
      </c>
      <c r="GC22" t="s">
        <v>401</v>
      </c>
      <c r="GD22" t="s">
        <v>401</v>
      </c>
      <c r="GE22" t="s">
        <v>401</v>
      </c>
      <c r="GF22" t="s">
        <v>401</v>
      </c>
      <c r="GG22" t="s">
        <v>401</v>
      </c>
      <c r="GH22" t="s">
        <v>401</v>
      </c>
      <c r="GV22" t="s">
        <v>397</v>
      </c>
      <c r="GW22" t="s">
        <v>397</v>
      </c>
      <c r="GX22" t="s">
        <v>397</v>
      </c>
      <c r="GY22" t="s">
        <v>397</v>
      </c>
      <c r="GZ22" t="s">
        <v>397</v>
      </c>
      <c r="HA22" t="s">
        <v>397</v>
      </c>
      <c r="HB22" t="s">
        <v>401</v>
      </c>
      <c r="HC22" t="s">
        <v>401</v>
      </c>
      <c r="HD22" t="s">
        <v>401</v>
      </c>
      <c r="HE22" t="s">
        <v>401</v>
      </c>
      <c r="HF22" t="s">
        <v>401</v>
      </c>
      <c r="HG22" t="s">
        <v>401</v>
      </c>
      <c r="HH22" t="s">
        <v>401</v>
      </c>
      <c r="HV22" t="s">
        <v>397</v>
      </c>
      <c r="IJ22">
        <v>0</v>
      </c>
      <c r="IK22" t="s">
        <v>404</v>
      </c>
      <c r="IL22" t="s">
        <v>397</v>
      </c>
      <c r="IM22" t="s">
        <v>397</v>
      </c>
      <c r="IN22" t="s">
        <v>397</v>
      </c>
      <c r="IO22" t="s">
        <v>397</v>
      </c>
      <c r="IP22" t="s">
        <v>399</v>
      </c>
      <c r="IQ22" t="s">
        <v>399</v>
      </c>
      <c r="IR22" t="s">
        <v>399</v>
      </c>
      <c r="IS22" t="s">
        <v>399</v>
      </c>
      <c r="IT22" t="s">
        <v>399</v>
      </c>
      <c r="IU22" t="s">
        <v>399</v>
      </c>
      <c r="IV22" t="s">
        <v>399</v>
      </c>
      <c r="IW22" t="s">
        <v>399</v>
      </c>
      <c r="IX22" t="s">
        <v>400</v>
      </c>
      <c r="IY22" t="s">
        <v>399</v>
      </c>
      <c r="IZ22" t="s">
        <v>399</v>
      </c>
      <c r="JA22" t="s">
        <v>399</v>
      </c>
      <c r="JB22" t="s">
        <v>399</v>
      </c>
      <c r="JC22" t="s">
        <v>397</v>
      </c>
      <c r="JQ22" t="s">
        <v>397</v>
      </c>
      <c r="JR22" t="s">
        <v>397</v>
      </c>
      <c r="JS22" t="s">
        <v>397</v>
      </c>
      <c r="JT22" t="s">
        <v>397</v>
      </c>
      <c r="JU22" t="s">
        <v>397</v>
      </c>
      <c r="JV22" t="s">
        <v>397</v>
      </c>
      <c r="KJ22" t="s">
        <v>397</v>
      </c>
      <c r="KK22" t="s">
        <v>397</v>
      </c>
      <c r="KY22" t="s">
        <v>397</v>
      </c>
      <c r="LM22" t="s">
        <v>397</v>
      </c>
      <c r="MA22" t="s">
        <v>397</v>
      </c>
      <c r="MO22" t="s">
        <v>397</v>
      </c>
      <c r="MP22" t="s">
        <v>397</v>
      </c>
      <c r="ND22" t="s">
        <v>397</v>
      </c>
      <c r="NR22" t="s">
        <v>397</v>
      </c>
      <c r="OF22" t="s">
        <v>397</v>
      </c>
      <c r="OG22" t="s">
        <v>397</v>
      </c>
      <c r="OH22" t="s">
        <v>401</v>
      </c>
      <c r="OI22" t="s">
        <v>401</v>
      </c>
      <c r="OJ22" t="s">
        <v>401</v>
      </c>
      <c r="OK22" t="s">
        <v>401</v>
      </c>
      <c r="OL22" t="s">
        <v>401</v>
      </c>
      <c r="OM22" t="s">
        <v>401</v>
      </c>
      <c r="ON22" t="s">
        <v>401</v>
      </c>
      <c r="PB22" t="s">
        <v>397</v>
      </c>
      <c r="PC22" t="s">
        <v>401</v>
      </c>
      <c r="PD22" t="s">
        <v>401</v>
      </c>
      <c r="PE22" t="s">
        <v>401</v>
      </c>
      <c r="PF22" t="s">
        <v>401</v>
      </c>
      <c r="PG22" t="s">
        <v>401</v>
      </c>
      <c r="PH22" t="s">
        <v>401</v>
      </c>
      <c r="PI22" t="s">
        <v>401</v>
      </c>
      <c r="PW22" t="s">
        <v>397</v>
      </c>
      <c r="PX22" t="s">
        <v>401</v>
      </c>
      <c r="PY22" t="s">
        <v>401</v>
      </c>
      <c r="PZ22" t="s">
        <v>401</v>
      </c>
      <c r="QA22" t="s">
        <v>401</v>
      </c>
      <c r="QB22" t="s">
        <v>401</v>
      </c>
      <c r="QC22" t="s">
        <v>401</v>
      </c>
      <c r="QD22" t="s">
        <v>401</v>
      </c>
      <c r="QR22" t="s">
        <v>397</v>
      </c>
      <c r="QS22" t="s">
        <v>401</v>
      </c>
      <c r="QT22" t="s">
        <v>401</v>
      </c>
      <c r="QU22" t="s">
        <v>401</v>
      </c>
      <c r="QV22" t="s">
        <v>401</v>
      </c>
      <c r="QW22" t="s">
        <v>401</v>
      </c>
      <c r="QX22" t="s">
        <v>401</v>
      </c>
      <c r="QY22" t="s">
        <v>401</v>
      </c>
      <c r="RM22" t="s">
        <v>397</v>
      </c>
      <c r="RN22" t="s">
        <v>397</v>
      </c>
      <c r="RO22" t="s">
        <v>397</v>
      </c>
      <c r="RP22" t="s">
        <v>401</v>
      </c>
      <c r="RQ22" t="s">
        <v>401</v>
      </c>
      <c r="RR22" t="s">
        <v>401</v>
      </c>
      <c r="RS22" t="s">
        <v>401</v>
      </c>
      <c r="RT22" t="s">
        <v>401</v>
      </c>
      <c r="RU22" t="s">
        <v>401</v>
      </c>
      <c r="RV22" t="s">
        <v>401</v>
      </c>
      <c r="SJ22" t="s">
        <v>397</v>
      </c>
      <c r="SK22" t="s">
        <v>401</v>
      </c>
      <c r="SL22" t="s">
        <v>401</v>
      </c>
      <c r="SM22" t="s">
        <v>401</v>
      </c>
      <c r="SN22" t="s">
        <v>401</v>
      </c>
      <c r="SO22" t="s">
        <v>401</v>
      </c>
      <c r="SP22" t="s">
        <v>401</v>
      </c>
      <c r="SQ22" t="s">
        <v>401</v>
      </c>
      <c r="TE22" t="s">
        <v>397</v>
      </c>
      <c r="TF22" t="s">
        <v>401</v>
      </c>
      <c r="TG22" t="s">
        <v>401</v>
      </c>
      <c r="TH22" t="s">
        <v>401</v>
      </c>
      <c r="TI22" t="s">
        <v>401</v>
      </c>
      <c r="TJ22" t="s">
        <v>401</v>
      </c>
      <c r="TK22" t="s">
        <v>401</v>
      </c>
      <c r="TL22" t="s">
        <v>401</v>
      </c>
      <c r="TZ22" t="s">
        <v>397</v>
      </c>
      <c r="UA22" t="s">
        <v>397</v>
      </c>
      <c r="UB22" t="s">
        <v>397</v>
      </c>
      <c r="UC22" t="s">
        <v>401</v>
      </c>
      <c r="UD22" t="s">
        <v>401</v>
      </c>
      <c r="UE22" t="s">
        <v>401</v>
      </c>
      <c r="UF22" t="s">
        <v>401</v>
      </c>
      <c r="UG22" t="s">
        <v>401</v>
      </c>
      <c r="UH22" t="s">
        <v>401</v>
      </c>
      <c r="UI22" t="s">
        <v>401</v>
      </c>
      <c r="UW22" t="s">
        <v>397</v>
      </c>
      <c r="UX22" t="s">
        <v>401</v>
      </c>
      <c r="UY22" t="s">
        <v>401</v>
      </c>
      <c r="UZ22" t="s">
        <v>401</v>
      </c>
      <c r="VA22" t="s">
        <v>401</v>
      </c>
      <c r="VB22" t="s">
        <v>401</v>
      </c>
      <c r="VC22" t="s">
        <v>401</v>
      </c>
      <c r="VD22" t="s">
        <v>401</v>
      </c>
      <c r="VR22" t="s">
        <v>397</v>
      </c>
      <c r="VS22" t="s">
        <v>401</v>
      </c>
      <c r="VT22" t="s">
        <v>401</v>
      </c>
      <c r="VU22" t="s">
        <v>401</v>
      </c>
      <c r="VV22" t="s">
        <v>401</v>
      </c>
      <c r="VW22" t="s">
        <v>401</v>
      </c>
      <c r="VX22" t="s">
        <v>401</v>
      </c>
      <c r="VY22" t="s">
        <v>401</v>
      </c>
      <c r="WM22" t="s">
        <v>397</v>
      </c>
      <c r="WN22" t="s">
        <v>397</v>
      </c>
      <c r="WO22" t="s">
        <v>397</v>
      </c>
      <c r="XC22" t="s">
        <v>397</v>
      </c>
      <c r="XQ22" t="s">
        <v>397</v>
      </c>
    </row>
    <row r="23" spans="1:641" x14ac:dyDescent="0.35">
      <c r="A23">
        <v>40</v>
      </c>
      <c r="B23" t="s">
        <v>388</v>
      </c>
      <c r="C23">
        <v>12</v>
      </c>
      <c r="D23" t="s">
        <v>389</v>
      </c>
      <c r="E23">
        <v>1870765812</v>
      </c>
      <c r="F23" t="s">
        <v>390</v>
      </c>
      <c r="G23" t="s">
        <v>402</v>
      </c>
      <c r="H23" t="s">
        <v>403</v>
      </c>
      <c r="I23" t="s">
        <v>393</v>
      </c>
      <c r="J23" t="s">
        <v>417</v>
      </c>
      <c r="K23" t="s">
        <v>1350</v>
      </c>
      <c r="O23" t="s">
        <v>395</v>
      </c>
      <c r="P23" t="s">
        <v>395</v>
      </c>
      <c r="Q23" t="s">
        <v>390</v>
      </c>
      <c r="R23" t="s">
        <v>397</v>
      </c>
      <c r="S23" t="s">
        <v>397</v>
      </c>
      <c r="T23" t="s">
        <v>397</v>
      </c>
      <c r="AH23" t="s">
        <v>397</v>
      </c>
      <c r="AI23" t="s">
        <v>397</v>
      </c>
      <c r="AJ23" t="s">
        <v>397</v>
      </c>
      <c r="AK23" t="s">
        <v>401</v>
      </c>
      <c r="AL23" t="s">
        <v>401</v>
      </c>
      <c r="AM23" t="s">
        <v>401</v>
      </c>
      <c r="AN23" t="s">
        <v>401</v>
      </c>
      <c r="AO23" t="s">
        <v>401</v>
      </c>
      <c r="AP23" t="s">
        <v>401</v>
      </c>
      <c r="AQ23" t="s">
        <v>401</v>
      </c>
      <c r="BE23" t="s">
        <v>397</v>
      </c>
      <c r="BF23" t="s">
        <v>397</v>
      </c>
      <c r="BG23" t="s">
        <v>397</v>
      </c>
      <c r="BU23" t="s">
        <v>397</v>
      </c>
      <c r="CI23" t="s">
        <v>397</v>
      </c>
      <c r="CJ23" t="s">
        <v>397</v>
      </c>
      <c r="CK23" t="s">
        <v>397</v>
      </c>
      <c r="CL23" t="s">
        <v>397</v>
      </c>
      <c r="CM23" t="s">
        <v>397</v>
      </c>
      <c r="DA23" t="s">
        <v>397</v>
      </c>
      <c r="DB23" t="s">
        <v>397</v>
      </c>
      <c r="DP23" t="s">
        <v>397</v>
      </c>
      <c r="DQ23" t="s">
        <v>397</v>
      </c>
      <c r="EE23" t="s">
        <v>397</v>
      </c>
      <c r="EF23" t="s">
        <v>401</v>
      </c>
      <c r="EG23" t="s">
        <v>401</v>
      </c>
      <c r="EH23" t="s">
        <v>401</v>
      </c>
      <c r="EI23" t="s">
        <v>401</v>
      </c>
      <c r="EJ23" t="s">
        <v>401</v>
      </c>
      <c r="EK23" t="s">
        <v>401</v>
      </c>
      <c r="EL23" t="s">
        <v>401</v>
      </c>
      <c r="EZ23" t="s">
        <v>397</v>
      </c>
      <c r="FA23" t="s">
        <v>397</v>
      </c>
      <c r="FB23" t="s">
        <v>397</v>
      </c>
      <c r="FC23" t="s">
        <v>397</v>
      </c>
      <c r="FD23" t="s">
        <v>397</v>
      </c>
      <c r="FE23" t="s">
        <v>397</v>
      </c>
      <c r="FF23" t="s">
        <v>401</v>
      </c>
      <c r="FG23" t="s">
        <v>401</v>
      </c>
      <c r="FH23" t="s">
        <v>401</v>
      </c>
      <c r="FI23" t="s">
        <v>401</v>
      </c>
      <c r="FJ23" t="s">
        <v>401</v>
      </c>
      <c r="FK23" t="s">
        <v>401</v>
      </c>
      <c r="FL23" t="s">
        <v>401</v>
      </c>
      <c r="FZ23" t="s">
        <v>397</v>
      </c>
      <c r="GA23" t="s">
        <v>397</v>
      </c>
      <c r="GB23" t="s">
        <v>401</v>
      </c>
      <c r="GC23" t="s">
        <v>401</v>
      </c>
      <c r="GD23" t="s">
        <v>401</v>
      </c>
      <c r="GE23" t="s">
        <v>401</v>
      </c>
      <c r="GF23" t="s">
        <v>401</v>
      </c>
      <c r="GG23" t="s">
        <v>401</v>
      </c>
      <c r="GH23" t="s">
        <v>401</v>
      </c>
      <c r="GV23" t="s">
        <v>397</v>
      </c>
      <c r="GW23" t="s">
        <v>397</v>
      </c>
      <c r="GX23" t="s">
        <v>397</v>
      </c>
      <c r="GY23" t="s">
        <v>397</v>
      </c>
      <c r="GZ23" t="s">
        <v>397</v>
      </c>
      <c r="HA23" t="s">
        <v>397</v>
      </c>
      <c r="HB23" t="s">
        <v>401</v>
      </c>
      <c r="HC23" t="s">
        <v>401</v>
      </c>
      <c r="HD23" t="s">
        <v>401</v>
      </c>
      <c r="HE23" t="s">
        <v>401</v>
      </c>
      <c r="HF23" t="s">
        <v>401</v>
      </c>
      <c r="HG23" t="s">
        <v>401</v>
      </c>
      <c r="HH23" t="s">
        <v>401</v>
      </c>
      <c r="HV23" t="s">
        <v>397</v>
      </c>
      <c r="IJ23">
        <v>0</v>
      </c>
      <c r="IK23" t="s">
        <v>397</v>
      </c>
      <c r="IL23" t="s">
        <v>397</v>
      </c>
      <c r="IM23" t="s">
        <v>397</v>
      </c>
      <c r="IN23" t="s">
        <v>397</v>
      </c>
      <c r="IO23" t="s">
        <v>397</v>
      </c>
      <c r="JC23" t="s">
        <v>397</v>
      </c>
      <c r="JQ23" t="s">
        <v>397</v>
      </c>
      <c r="JR23" t="s">
        <v>397</v>
      </c>
      <c r="JS23" t="s">
        <v>397</v>
      </c>
      <c r="JT23" t="s">
        <v>397</v>
      </c>
      <c r="JU23" t="s">
        <v>397</v>
      </c>
      <c r="JV23" t="s">
        <v>397</v>
      </c>
      <c r="KJ23" t="s">
        <v>397</v>
      </c>
      <c r="KK23" t="s">
        <v>397</v>
      </c>
      <c r="KY23" t="s">
        <v>397</v>
      </c>
      <c r="LM23" t="s">
        <v>397</v>
      </c>
      <c r="MA23" t="s">
        <v>397</v>
      </c>
      <c r="MO23" t="s">
        <v>397</v>
      </c>
      <c r="MP23" t="s">
        <v>397</v>
      </c>
      <c r="ND23" t="s">
        <v>397</v>
      </c>
      <c r="NR23" t="s">
        <v>397</v>
      </c>
      <c r="OF23" t="s">
        <v>397</v>
      </c>
      <c r="OG23" t="s">
        <v>397</v>
      </c>
      <c r="OH23" t="s">
        <v>401</v>
      </c>
      <c r="OI23" t="s">
        <v>401</v>
      </c>
      <c r="OJ23" t="s">
        <v>401</v>
      </c>
      <c r="OK23" t="s">
        <v>401</v>
      </c>
      <c r="OL23" t="s">
        <v>401</v>
      </c>
      <c r="OM23" t="s">
        <v>401</v>
      </c>
      <c r="ON23" t="s">
        <v>401</v>
      </c>
      <c r="PB23" t="s">
        <v>397</v>
      </c>
      <c r="PC23" t="s">
        <v>401</v>
      </c>
      <c r="PD23" t="s">
        <v>401</v>
      </c>
      <c r="PE23" t="s">
        <v>401</v>
      </c>
      <c r="PF23" t="s">
        <v>401</v>
      </c>
      <c r="PG23" t="s">
        <v>401</v>
      </c>
      <c r="PH23" t="s">
        <v>401</v>
      </c>
      <c r="PI23" t="s">
        <v>401</v>
      </c>
      <c r="PW23" t="s">
        <v>397</v>
      </c>
      <c r="PX23" t="s">
        <v>401</v>
      </c>
      <c r="PY23" t="s">
        <v>401</v>
      </c>
      <c r="PZ23" t="s">
        <v>401</v>
      </c>
      <c r="QA23" t="s">
        <v>401</v>
      </c>
      <c r="QB23" t="s">
        <v>401</v>
      </c>
      <c r="QC23" t="s">
        <v>401</v>
      </c>
      <c r="QD23" t="s">
        <v>401</v>
      </c>
      <c r="QR23" t="s">
        <v>397</v>
      </c>
      <c r="QS23" t="s">
        <v>401</v>
      </c>
      <c r="QT23" t="s">
        <v>401</v>
      </c>
      <c r="QU23" t="s">
        <v>401</v>
      </c>
      <c r="QV23" t="s">
        <v>401</v>
      </c>
      <c r="QW23" t="s">
        <v>401</v>
      </c>
      <c r="QX23" t="s">
        <v>401</v>
      </c>
      <c r="QY23" t="s">
        <v>401</v>
      </c>
      <c r="RM23" t="s">
        <v>397</v>
      </c>
      <c r="RN23" t="s">
        <v>397</v>
      </c>
      <c r="RO23" t="s">
        <v>397</v>
      </c>
      <c r="RP23" t="s">
        <v>401</v>
      </c>
      <c r="RQ23" t="s">
        <v>401</v>
      </c>
      <c r="RR23" t="s">
        <v>401</v>
      </c>
      <c r="RS23" t="s">
        <v>401</v>
      </c>
      <c r="RT23" t="s">
        <v>401</v>
      </c>
      <c r="RU23" t="s">
        <v>401</v>
      </c>
      <c r="RV23" t="s">
        <v>401</v>
      </c>
      <c r="SJ23" t="s">
        <v>397</v>
      </c>
      <c r="SK23" t="s">
        <v>401</v>
      </c>
      <c r="SL23" t="s">
        <v>401</v>
      </c>
      <c r="SM23" t="s">
        <v>401</v>
      </c>
      <c r="SN23" t="s">
        <v>401</v>
      </c>
      <c r="SO23" t="s">
        <v>401</v>
      </c>
      <c r="SP23" t="s">
        <v>401</v>
      </c>
      <c r="SQ23" t="s">
        <v>401</v>
      </c>
      <c r="TE23" t="s">
        <v>397</v>
      </c>
      <c r="TF23" t="s">
        <v>401</v>
      </c>
      <c r="TG23" t="s">
        <v>401</v>
      </c>
      <c r="TH23" t="s">
        <v>401</v>
      </c>
      <c r="TI23" t="s">
        <v>401</v>
      </c>
      <c r="TJ23" t="s">
        <v>401</v>
      </c>
      <c r="TK23" t="s">
        <v>401</v>
      </c>
      <c r="TL23" t="s">
        <v>401</v>
      </c>
      <c r="TZ23" t="s">
        <v>397</v>
      </c>
      <c r="UA23" t="s">
        <v>397</v>
      </c>
      <c r="UB23" t="s">
        <v>397</v>
      </c>
      <c r="UC23" t="s">
        <v>401</v>
      </c>
      <c r="UD23" t="s">
        <v>401</v>
      </c>
      <c r="UE23" t="s">
        <v>401</v>
      </c>
      <c r="UF23" t="s">
        <v>401</v>
      </c>
      <c r="UG23" t="s">
        <v>401</v>
      </c>
      <c r="UH23" t="s">
        <v>401</v>
      </c>
      <c r="UI23" t="s">
        <v>401</v>
      </c>
      <c r="UW23" t="s">
        <v>397</v>
      </c>
      <c r="UX23" t="s">
        <v>401</v>
      </c>
      <c r="UY23" t="s">
        <v>401</v>
      </c>
      <c r="UZ23" t="s">
        <v>401</v>
      </c>
      <c r="VA23" t="s">
        <v>401</v>
      </c>
      <c r="VB23" t="s">
        <v>401</v>
      </c>
      <c r="VC23" t="s">
        <v>401</v>
      </c>
      <c r="VD23" t="s">
        <v>401</v>
      </c>
      <c r="VR23" t="s">
        <v>397</v>
      </c>
      <c r="VS23" t="s">
        <v>401</v>
      </c>
      <c r="VT23" t="s">
        <v>401</v>
      </c>
      <c r="VU23" t="s">
        <v>401</v>
      </c>
      <c r="VV23" t="s">
        <v>401</v>
      </c>
      <c r="VW23" t="s">
        <v>401</v>
      </c>
      <c r="VX23" t="s">
        <v>401</v>
      </c>
      <c r="VY23" t="s">
        <v>401</v>
      </c>
      <c r="WM23" t="s">
        <v>397</v>
      </c>
      <c r="WN23" t="s">
        <v>397</v>
      </c>
      <c r="WO23" t="s">
        <v>397</v>
      </c>
      <c r="XC23" t="s">
        <v>397</v>
      </c>
      <c r="XQ23" t="s">
        <v>397</v>
      </c>
    </row>
    <row r="24" spans="1:641" x14ac:dyDescent="0.35">
      <c r="A24">
        <v>44</v>
      </c>
      <c r="B24" t="s">
        <v>388</v>
      </c>
      <c r="C24">
        <v>12</v>
      </c>
      <c r="D24" t="s">
        <v>389</v>
      </c>
      <c r="E24">
        <v>1256704556</v>
      </c>
      <c r="F24" t="s">
        <v>390</v>
      </c>
      <c r="G24" t="s">
        <v>413</v>
      </c>
      <c r="H24" t="s">
        <v>403</v>
      </c>
      <c r="I24" t="s">
        <v>393</v>
      </c>
      <c r="J24" t="s">
        <v>422</v>
      </c>
      <c r="K24" t="s">
        <v>1350</v>
      </c>
      <c r="O24" t="s">
        <v>395</v>
      </c>
      <c r="P24" t="s">
        <v>395</v>
      </c>
      <c r="Q24" t="s">
        <v>390</v>
      </c>
      <c r="R24" t="s">
        <v>397</v>
      </c>
      <c r="S24" t="s">
        <v>397</v>
      </c>
      <c r="T24" t="s">
        <v>397</v>
      </c>
      <c r="AH24" t="s">
        <v>397</v>
      </c>
      <c r="AI24" t="s">
        <v>397</v>
      </c>
      <c r="AJ24" t="s">
        <v>397</v>
      </c>
      <c r="AK24" t="s">
        <v>401</v>
      </c>
      <c r="AL24" t="s">
        <v>401</v>
      </c>
      <c r="AM24" t="s">
        <v>401</v>
      </c>
      <c r="AN24" t="s">
        <v>401</v>
      </c>
      <c r="AO24" t="s">
        <v>401</v>
      </c>
      <c r="AP24" t="s">
        <v>401</v>
      </c>
      <c r="AQ24" t="s">
        <v>401</v>
      </c>
      <c r="BE24" t="s">
        <v>397</v>
      </c>
      <c r="BF24" t="s">
        <v>397</v>
      </c>
      <c r="BG24" t="s">
        <v>397</v>
      </c>
      <c r="BU24" t="s">
        <v>397</v>
      </c>
      <c r="CI24" t="s">
        <v>397</v>
      </c>
      <c r="CJ24" t="s">
        <v>397</v>
      </c>
      <c r="CK24" t="s">
        <v>397</v>
      </c>
      <c r="CL24" t="s">
        <v>397</v>
      </c>
      <c r="CM24" t="s">
        <v>397</v>
      </c>
      <c r="DA24" t="s">
        <v>397</v>
      </c>
      <c r="DB24" t="s">
        <v>397</v>
      </c>
      <c r="DP24" t="s">
        <v>397</v>
      </c>
      <c r="DQ24" t="s">
        <v>397</v>
      </c>
      <c r="EE24" t="s">
        <v>397</v>
      </c>
      <c r="EF24" t="s">
        <v>401</v>
      </c>
      <c r="EG24" t="s">
        <v>401</v>
      </c>
      <c r="EH24" t="s">
        <v>401</v>
      </c>
      <c r="EI24" t="s">
        <v>401</v>
      </c>
      <c r="EJ24" t="s">
        <v>401</v>
      </c>
      <c r="EK24" t="s">
        <v>401</v>
      </c>
      <c r="EL24" t="s">
        <v>401</v>
      </c>
      <c r="EZ24" t="s">
        <v>397</v>
      </c>
      <c r="FA24" t="s">
        <v>397</v>
      </c>
      <c r="FB24" t="s">
        <v>397</v>
      </c>
      <c r="FC24" t="s">
        <v>397</v>
      </c>
      <c r="FD24" t="s">
        <v>397</v>
      </c>
      <c r="FE24" t="s">
        <v>397</v>
      </c>
      <c r="FF24" t="s">
        <v>401</v>
      </c>
      <c r="FG24" t="s">
        <v>401</v>
      </c>
      <c r="FH24" t="s">
        <v>401</v>
      </c>
      <c r="FI24" t="s">
        <v>401</v>
      </c>
      <c r="FJ24" t="s">
        <v>401</v>
      </c>
      <c r="FK24" t="s">
        <v>401</v>
      </c>
      <c r="FL24" t="s">
        <v>401</v>
      </c>
      <c r="FZ24" t="s">
        <v>397</v>
      </c>
      <c r="GA24" t="s">
        <v>397</v>
      </c>
      <c r="GB24" t="s">
        <v>401</v>
      </c>
      <c r="GC24" t="s">
        <v>401</v>
      </c>
      <c r="GD24" t="s">
        <v>401</v>
      </c>
      <c r="GE24" t="s">
        <v>401</v>
      </c>
      <c r="GF24" t="s">
        <v>401</v>
      </c>
      <c r="GG24" t="s">
        <v>401</v>
      </c>
      <c r="GH24" t="s">
        <v>401</v>
      </c>
      <c r="GV24" t="s">
        <v>397</v>
      </c>
      <c r="GW24" t="s">
        <v>397</v>
      </c>
      <c r="GX24" t="s">
        <v>397</v>
      </c>
      <c r="GY24" t="s">
        <v>397</v>
      </c>
      <c r="GZ24" t="s">
        <v>397</v>
      </c>
      <c r="HA24" t="s">
        <v>397</v>
      </c>
      <c r="HB24" t="s">
        <v>401</v>
      </c>
      <c r="HC24" t="s">
        <v>401</v>
      </c>
      <c r="HD24" t="s">
        <v>401</v>
      </c>
      <c r="HE24" t="s">
        <v>401</v>
      </c>
      <c r="HF24" t="s">
        <v>401</v>
      </c>
      <c r="HG24" t="s">
        <v>401</v>
      </c>
      <c r="HH24" t="s">
        <v>401</v>
      </c>
      <c r="HV24" t="s">
        <v>397</v>
      </c>
      <c r="IJ24">
        <v>0</v>
      </c>
      <c r="IK24" t="s">
        <v>397</v>
      </c>
      <c r="IL24" t="s">
        <v>397</v>
      </c>
      <c r="IM24" t="s">
        <v>397</v>
      </c>
      <c r="IN24" t="s">
        <v>397</v>
      </c>
      <c r="IO24" t="s">
        <v>397</v>
      </c>
      <c r="JC24" t="s">
        <v>397</v>
      </c>
      <c r="JQ24" t="s">
        <v>397</v>
      </c>
      <c r="JR24" t="s">
        <v>397</v>
      </c>
      <c r="JS24" t="s">
        <v>397</v>
      </c>
      <c r="JT24" t="s">
        <v>397</v>
      </c>
      <c r="JU24" t="s">
        <v>397</v>
      </c>
      <c r="JV24" t="s">
        <v>397</v>
      </c>
      <c r="KJ24" t="s">
        <v>397</v>
      </c>
      <c r="KK24" t="s">
        <v>397</v>
      </c>
      <c r="KY24" t="s">
        <v>397</v>
      </c>
      <c r="LM24" t="s">
        <v>397</v>
      </c>
      <c r="MA24" t="s">
        <v>397</v>
      </c>
      <c r="MO24" t="s">
        <v>397</v>
      </c>
      <c r="MP24" t="s">
        <v>397</v>
      </c>
      <c r="ND24" t="s">
        <v>397</v>
      </c>
      <c r="NR24" t="s">
        <v>397</v>
      </c>
      <c r="OF24" t="s">
        <v>397</v>
      </c>
      <c r="OG24" t="s">
        <v>397</v>
      </c>
      <c r="OH24" t="s">
        <v>401</v>
      </c>
      <c r="OI24" t="s">
        <v>401</v>
      </c>
      <c r="OJ24" t="s">
        <v>401</v>
      </c>
      <c r="OK24" t="s">
        <v>401</v>
      </c>
      <c r="OL24" t="s">
        <v>401</v>
      </c>
      <c r="OM24" t="s">
        <v>401</v>
      </c>
      <c r="ON24" t="s">
        <v>401</v>
      </c>
      <c r="PB24" t="s">
        <v>397</v>
      </c>
      <c r="PC24" t="s">
        <v>401</v>
      </c>
      <c r="PD24" t="s">
        <v>401</v>
      </c>
      <c r="PE24" t="s">
        <v>401</v>
      </c>
      <c r="PF24" t="s">
        <v>401</v>
      </c>
      <c r="PG24" t="s">
        <v>401</v>
      </c>
      <c r="PH24" t="s">
        <v>401</v>
      </c>
      <c r="PI24" t="s">
        <v>401</v>
      </c>
      <c r="PW24" t="s">
        <v>397</v>
      </c>
      <c r="PX24" t="s">
        <v>401</v>
      </c>
      <c r="PY24" t="s">
        <v>401</v>
      </c>
      <c r="PZ24" t="s">
        <v>401</v>
      </c>
      <c r="QA24" t="s">
        <v>401</v>
      </c>
      <c r="QB24" t="s">
        <v>401</v>
      </c>
      <c r="QC24" t="s">
        <v>401</v>
      </c>
      <c r="QD24" t="s">
        <v>401</v>
      </c>
      <c r="QR24" t="s">
        <v>397</v>
      </c>
      <c r="QS24" t="s">
        <v>401</v>
      </c>
      <c r="QT24" t="s">
        <v>401</v>
      </c>
      <c r="QU24" t="s">
        <v>401</v>
      </c>
      <c r="QV24" t="s">
        <v>401</v>
      </c>
      <c r="QW24" t="s">
        <v>401</v>
      </c>
      <c r="QX24" t="s">
        <v>401</v>
      </c>
      <c r="QY24" t="s">
        <v>401</v>
      </c>
      <c r="RM24" t="s">
        <v>397</v>
      </c>
      <c r="RN24" t="s">
        <v>397</v>
      </c>
      <c r="RO24" t="s">
        <v>397</v>
      </c>
      <c r="RP24" t="s">
        <v>401</v>
      </c>
      <c r="RQ24" t="s">
        <v>401</v>
      </c>
      <c r="RR24" t="s">
        <v>401</v>
      </c>
      <c r="RS24" t="s">
        <v>401</v>
      </c>
      <c r="RT24" t="s">
        <v>401</v>
      </c>
      <c r="RU24" t="s">
        <v>401</v>
      </c>
      <c r="RV24" t="s">
        <v>401</v>
      </c>
      <c r="SJ24" t="s">
        <v>397</v>
      </c>
      <c r="SK24" t="s">
        <v>401</v>
      </c>
      <c r="SL24" t="s">
        <v>401</v>
      </c>
      <c r="SM24" t="s">
        <v>401</v>
      </c>
      <c r="SN24" t="s">
        <v>401</v>
      </c>
      <c r="SO24" t="s">
        <v>401</v>
      </c>
      <c r="SP24" t="s">
        <v>401</v>
      </c>
      <c r="SQ24" t="s">
        <v>401</v>
      </c>
      <c r="TE24" t="s">
        <v>397</v>
      </c>
      <c r="TF24" t="s">
        <v>401</v>
      </c>
      <c r="TG24" t="s">
        <v>401</v>
      </c>
      <c r="TH24" t="s">
        <v>401</v>
      </c>
      <c r="TI24" t="s">
        <v>401</v>
      </c>
      <c r="TJ24" t="s">
        <v>401</v>
      </c>
      <c r="TK24" t="s">
        <v>401</v>
      </c>
      <c r="TL24" t="s">
        <v>401</v>
      </c>
      <c r="TZ24" t="s">
        <v>397</v>
      </c>
      <c r="UA24" t="s">
        <v>397</v>
      </c>
      <c r="UB24" t="s">
        <v>397</v>
      </c>
      <c r="UC24" t="s">
        <v>401</v>
      </c>
      <c r="UD24" t="s">
        <v>401</v>
      </c>
      <c r="UE24" t="s">
        <v>401</v>
      </c>
      <c r="UF24" t="s">
        <v>401</v>
      </c>
      <c r="UG24" t="s">
        <v>401</v>
      </c>
      <c r="UH24" t="s">
        <v>401</v>
      </c>
      <c r="UI24" t="s">
        <v>401</v>
      </c>
      <c r="UW24" t="s">
        <v>397</v>
      </c>
      <c r="UX24" t="s">
        <v>401</v>
      </c>
      <c r="UY24" t="s">
        <v>401</v>
      </c>
      <c r="UZ24" t="s">
        <v>401</v>
      </c>
      <c r="VA24" t="s">
        <v>401</v>
      </c>
      <c r="VB24" t="s">
        <v>401</v>
      </c>
      <c r="VC24" t="s">
        <v>401</v>
      </c>
      <c r="VD24" t="s">
        <v>401</v>
      </c>
      <c r="VR24" t="s">
        <v>397</v>
      </c>
      <c r="VS24" t="s">
        <v>401</v>
      </c>
      <c r="VT24" t="s">
        <v>401</v>
      </c>
      <c r="VU24" t="s">
        <v>401</v>
      </c>
      <c r="VV24" t="s">
        <v>401</v>
      </c>
      <c r="VW24" t="s">
        <v>401</v>
      </c>
      <c r="VX24" t="s">
        <v>401</v>
      </c>
      <c r="VY24" t="s">
        <v>401</v>
      </c>
      <c r="WM24" t="s">
        <v>397</v>
      </c>
      <c r="WN24" t="s">
        <v>397</v>
      </c>
      <c r="WO24" t="s">
        <v>397</v>
      </c>
      <c r="XC24" t="s">
        <v>397</v>
      </c>
      <c r="XQ24" t="s">
        <v>397</v>
      </c>
    </row>
    <row r="25" spans="1:641" x14ac:dyDescent="0.35">
      <c r="A25">
        <v>48</v>
      </c>
      <c r="B25" t="s">
        <v>388</v>
      </c>
      <c r="C25">
        <v>12</v>
      </c>
      <c r="D25" t="s">
        <v>389</v>
      </c>
      <c r="E25">
        <v>1392004785</v>
      </c>
      <c r="F25" t="s">
        <v>390</v>
      </c>
      <c r="G25" t="s">
        <v>402</v>
      </c>
      <c r="H25" t="s">
        <v>392</v>
      </c>
      <c r="I25" t="s">
        <v>414</v>
      </c>
      <c r="J25" t="s">
        <v>420</v>
      </c>
      <c r="K25" t="s">
        <v>1350</v>
      </c>
      <c r="O25" t="s">
        <v>395</v>
      </c>
      <c r="P25" t="s">
        <v>390</v>
      </c>
      <c r="Q25" t="s">
        <v>390</v>
      </c>
      <c r="R25" t="s">
        <v>397</v>
      </c>
      <c r="S25" t="s">
        <v>397</v>
      </c>
      <c r="T25" t="s">
        <v>397</v>
      </c>
      <c r="AH25" t="s">
        <v>397</v>
      </c>
      <c r="AI25" t="s">
        <v>397</v>
      </c>
      <c r="AJ25" t="s">
        <v>397</v>
      </c>
      <c r="AK25" t="s">
        <v>401</v>
      </c>
      <c r="AL25" t="s">
        <v>401</v>
      </c>
      <c r="AM25" t="s">
        <v>401</v>
      </c>
      <c r="AN25" t="s">
        <v>401</v>
      </c>
      <c r="AO25" t="s">
        <v>401</v>
      </c>
      <c r="AP25" t="s">
        <v>401</v>
      </c>
      <c r="AQ25" t="s">
        <v>401</v>
      </c>
      <c r="BE25" t="s">
        <v>397</v>
      </c>
      <c r="BF25" t="s">
        <v>397</v>
      </c>
      <c r="BG25" t="s">
        <v>397</v>
      </c>
      <c r="BU25" t="s">
        <v>397</v>
      </c>
      <c r="CI25" t="s">
        <v>396</v>
      </c>
      <c r="CJ25" t="s">
        <v>396</v>
      </c>
      <c r="CK25" t="s">
        <v>397</v>
      </c>
      <c r="CL25" t="s">
        <v>397</v>
      </c>
      <c r="CM25" t="s">
        <v>397</v>
      </c>
      <c r="CN25" t="s">
        <v>399</v>
      </c>
      <c r="CO25" t="s">
        <v>398</v>
      </c>
      <c r="CP25" t="s">
        <v>398</v>
      </c>
      <c r="CQ25" t="s">
        <v>399</v>
      </c>
      <c r="CR25" t="s">
        <v>399</v>
      </c>
      <c r="CS25" t="s">
        <v>398</v>
      </c>
      <c r="CT25" t="s">
        <v>399</v>
      </c>
      <c r="CU25" t="s">
        <v>398</v>
      </c>
      <c r="CV25" t="s">
        <v>399</v>
      </c>
      <c r="CW25" t="s">
        <v>399</v>
      </c>
      <c r="CX25" t="s">
        <v>398</v>
      </c>
      <c r="CY25" t="s">
        <v>398</v>
      </c>
      <c r="CZ25" t="s">
        <v>399</v>
      </c>
      <c r="DA25" t="s">
        <v>397</v>
      </c>
      <c r="DB25" t="s">
        <v>397</v>
      </c>
      <c r="DP25" t="s">
        <v>397</v>
      </c>
      <c r="DQ25" t="s">
        <v>397</v>
      </c>
      <c r="EE25" t="s">
        <v>397</v>
      </c>
      <c r="EF25" t="s">
        <v>401</v>
      </c>
      <c r="EG25" t="s">
        <v>401</v>
      </c>
      <c r="EH25" t="s">
        <v>401</v>
      </c>
      <c r="EI25" t="s">
        <v>401</v>
      </c>
      <c r="EJ25" t="s">
        <v>401</v>
      </c>
      <c r="EK25" t="s">
        <v>401</v>
      </c>
      <c r="EL25" t="s">
        <v>401</v>
      </c>
      <c r="EZ25" t="s">
        <v>404</v>
      </c>
      <c r="FA25" t="s">
        <v>404</v>
      </c>
      <c r="FB25" t="s">
        <v>397</v>
      </c>
      <c r="FC25" t="s">
        <v>397</v>
      </c>
      <c r="FD25" t="s">
        <v>397</v>
      </c>
      <c r="FE25" t="s">
        <v>404</v>
      </c>
      <c r="FF25" t="s">
        <v>395</v>
      </c>
      <c r="FG25" t="s">
        <v>390</v>
      </c>
      <c r="FH25" t="s">
        <v>395</v>
      </c>
      <c r="FI25" t="s">
        <v>395</v>
      </c>
      <c r="FJ25" t="s">
        <v>395</v>
      </c>
      <c r="FK25" t="s">
        <v>395</v>
      </c>
      <c r="FL25" t="s">
        <v>395</v>
      </c>
      <c r="FM25" t="s">
        <v>399</v>
      </c>
      <c r="FN25" t="s">
        <v>399</v>
      </c>
      <c r="FO25" t="s">
        <v>398</v>
      </c>
      <c r="FP25" t="s">
        <v>398</v>
      </c>
      <c r="FQ25" t="s">
        <v>399</v>
      </c>
      <c r="FR25" t="s">
        <v>398</v>
      </c>
      <c r="FS25" t="s">
        <v>399</v>
      </c>
      <c r="FT25" t="s">
        <v>399</v>
      </c>
      <c r="FU25" t="s">
        <v>399</v>
      </c>
      <c r="FV25" t="s">
        <v>398</v>
      </c>
      <c r="FW25" t="s">
        <v>398</v>
      </c>
      <c r="FX25" t="s">
        <v>399</v>
      </c>
      <c r="FY25" t="s">
        <v>398</v>
      </c>
      <c r="FZ25" t="s">
        <v>397</v>
      </c>
      <c r="GA25" t="s">
        <v>397</v>
      </c>
      <c r="GB25" t="s">
        <v>401</v>
      </c>
      <c r="GC25" t="s">
        <v>401</v>
      </c>
      <c r="GD25" t="s">
        <v>401</v>
      </c>
      <c r="GE25" t="s">
        <v>401</v>
      </c>
      <c r="GF25" t="s">
        <v>401</v>
      </c>
      <c r="GG25" t="s">
        <v>401</v>
      </c>
      <c r="GH25" t="s">
        <v>401</v>
      </c>
      <c r="GV25" t="s">
        <v>397</v>
      </c>
      <c r="GW25" t="s">
        <v>397</v>
      </c>
      <c r="GX25" t="s">
        <v>397</v>
      </c>
      <c r="GY25" t="s">
        <v>397</v>
      </c>
      <c r="GZ25" t="s">
        <v>397</v>
      </c>
      <c r="HA25" t="s">
        <v>397</v>
      </c>
      <c r="HB25" t="s">
        <v>401</v>
      </c>
      <c r="HC25" t="s">
        <v>401</v>
      </c>
      <c r="HD25" t="s">
        <v>401</v>
      </c>
      <c r="HE25" t="s">
        <v>401</v>
      </c>
      <c r="HF25" t="s">
        <v>401</v>
      </c>
      <c r="HG25" t="s">
        <v>401</v>
      </c>
      <c r="HH25" t="s">
        <v>401</v>
      </c>
      <c r="HV25" t="s">
        <v>397</v>
      </c>
      <c r="IJ25">
        <v>0</v>
      </c>
      <c r="IK25" t="s">
        <v>397</v>
      </c>
      <c r="IL25" t="s">
        <v>397</v>
      </c>
      <c r="IM25" t="s">
        <v>397</v>
      </c>
      <c r="IN25" t="s">
        <v>397</v>
      </c>
      <c r="IO25" t="s">
        <v>397</v>
      </c>
      <c r="JC25" t="s">
        <v>397</v>
      </c>
      <c r="JQ25" t="s">
        <v>397</v>
      </c>
      <c r="JR25" t="s">
        <v>397</v>
      </c>
      <c r="JS25" t="s">
        <v>397</v>
      </c>
      <c r="JT25" t="s">
        <v>397</v>
      </c>
      <c r="JU25" t="s">
        <v>397</v>
      </c>
      <c r="JV25" t="s">
        <v>397</v>
      </c>
      <c r="KJ25" t="s">
        <v>397</v>
      </c>
      <c r="KK25" t="s">
        <v>397</v>
      </c>
      <c r="KY25" t="s">
        <v>397</v>
      </c>
      <c r="LM25" t="s">
        <v>397</v>
      </c>
      <c r="MA25" t="s">
        <v>397</v>
      </c>
      <c r="MO25" t="s">
        <v>397</v>
      </c>
      <c r="MP25" t="s">
        <v>397</v>
      </c>
      <c r="ND25" t="s">
        <v>397</v>
      </c>
      <c r="NR25" t="s">
        <v>397</v>
      </c>
      <c r="OF25" t="s">
        <v>397</v>
      </c>
      <c r="OG25" t="s">
        <v>397</v>
      </c>
      <c r="OH25" t="s">
        <v>401</v>
      </c>
      <c r="OI25" t="s">
        <v>401</v>
      </c>
      <c r="OJ25" t="s">
        <v>401</v>
      </c>
      <c r="OK25" t="s">
        <v>401</v>
      </c>
      <c r="OL25" t="s">
        <v>401</v>
      </c>
      <c r="OM25" t="s">
        <v>401</v>
      </c>
      <c r="ON25" t="s">
        <v>401</v>
      </c>
      <c r="PB25" t="s">
        <v>397</v>
      </c>
      <c r="PC25" t="s">
        <v>401</v>
      </c>
      <c r="PD25" t="s">
        <v>401</v>
      </c>
      <c r="PE25" t="s">
        <v>401</v>
      </c>
      <c r="PF25" t="s">
        <v>401</v>
      </c>
      <c r="PG25" t="s">
        <v>401</v>
      </c>
      <c r="PH25" t="s">
        <v>401</v>
      </c>
      <c r="PI25" t="s">
        <v>401</v>
      </c>
      <c r="PW25" t="s">
        <v>397</v>
      </c>
      <c r="PX25" t="s">
        <v>401</v>
      </c>
      <c r="PY25" t="s">
        <v>401</v>
      </c>
      <c r="PZ25" t="s">
        <v>401</v>
      </c>
      <c r="QA25" t="s">
        <v>401</v>
      </c>
      <c r="QB25" t="s">
        <v>401</v>
      </c>
      <c r="QC25" t="s">
        <v>401</v>
      </c>
      <c r="QD25" t="s">
        <v>401</v>
      </c>
      <c r="QR25" t="s">
        <v>397</v>
      </c>
      <c r="QS25" t="s">
        <v>401</v>
      </c>
      <c r="QT25" t="s">
        <v>401</v>
      </c>
      <c r="QU25" t="s">
        <v>401</v>
      </c>
      <c r="QV25" t="s">
        <v>401</v>
      </c>
      <c r="QW25" t="s">
        <v>401</v>
      </c>
      <c r="QX25" t="s">
        <v>401</v>
      </c>
      <c r="QY25" t="s">
        <v>401</v>
      </c>
      <c r="RM25" t="s">
        <v>397</v>
      </c>
      <c r="RN25" t="s">
        <v>397</v>
      </c>
      <c r="RO25" t="s">
        <v>397</v>
      </c>
      <c r="RP25" t="s">
        <v>401</v>
      </c>
      <c r="RQ25" t="s">
        <v>401</v>
      </c>
      <c r="RR25" t="s">
        <v>401</v>
      </c>
      <c r="RS25" t="s">
        <v>401</v>
      </c>
      <c r="RT25" t="s">
        <v>401</v>
      </c>
      <c r="RU25" t="s">
        <v>401</v>
      </c>
      <c r="RV25" t="s">
        <v>401</v>
      </c>
      <c r="SJ25" t="s">
        <v>397</v>
      </c>
      <c r="SK25" t="s">
        <v>401</v>
      </c>
      <c r="SL25" t="s">
        <v>401</v>
      </c>
      <c r="SM25" t="s">
        <v>401</v>
      </c>
      <c r="SN25" t="s">
        <v>401</v>
      </c>
      <c r="SO25" t="s">
        <v>401</v>
      </c>
      <c r="SP25" t="s">
        <v>401</v>
      </c>
      <c r="SQ25" t="s">
        <v>401</v>
      </c>
      <c r="TE25" t="s">
        <v>397</v>
      </c>
      <c r="TF25" t="s">
        <v>401</v>
      </c>
      <c r="TG25" t="s">
        <v>401</v>
      </c>
      <c r="TH25" t="s">
        <v>401</v>
      </c>
      <c r="TI25" t="s">
        <v>401</v>
      </c>
      <c r="TJ25" t="s">
        <v>401</v>
      </c>
      <c r="TK25" t="s">
        <v>401</v>
      </c>
      <c r="TL25" t="s">
        <v>401</v>
      </c>
      <c r="TZ25" t="s">
        <v>396</v>
      </c>
      <c r="UA25" t="s">
        <v>397</v>
      </c>
      <c r="UB25" t="s">
        <v>397</v>
      </c>
      <c r="UC25" t="s">
        <v>390</v>
      </c>
      <c r="UD25" t="s">
        <v>395</v>
      </c>
      <c r="UE25" t="s">
        <v>395</v>
      </c>
      <c r="UF25" t="s">
        <v>395</v>
      </c>
      <c r="UG25" t="s">
        <v>395</v>
      </c>
      <c r="UH25" t="s">
        <v>395</v>
      </c>
      <c r="UI25" t="s">
        <v>395</v>
      </c>
      <c r="UJ25" t="s">
        <v>411</v>
      </c>
      <c r="UK25" t="s">
        <v>399</v>
      </c>
      <c r="UL25" t="s">
        <v>411</v>
      </c>
      <c r="UM25" t="s">
        <v>399</v>
      </c>
      <c r="UN25" t="s">
        <v>398</v>
      </c>
      <c r="UO25" t="s">
        <v>399</v>
      </c>
      <c r="UP25" t="s">
        <v>399</v>
      </c>
      <c r="UQ25" t="s">
        <v>399</v>
      </c>
      <c r="UR25" t="s">
        <v>399</v>
      </c>
      <c r="US25" t="s">
        <v>399</v>
      </c>
      <c r="UT25" t="s">
        <v>399</v>
      </c>
      <c r="UU25" t="s">
        <v>399</v>
      </c>
      <c r="UV25" t="s">
        <v>399</v>
      </c>
      <c r="UW25" t="s">
        <v>397</v>
      </c>
      <c r="UX25" t="s">
        <v>401</v>
      </c>
      <c r="UY25" t="s">
        <v>401</v>
      </c>
      <c r="UZ25" t="s">
        <v>401</v>
      </c>
      <c r="VA25" t="s">
        <v>401</v>
      </c>
      <c r="VB25" t="s">
        <v>401</v>
      </c>
      <c r="VC25" t="s">
        <v>401</v>
      </c>
      <c r="VD25" t="s">
        <v>401</v>
      </c>
      <c r="VR25" t="s">
        <v>397</v>
      </c>
      <c r="VS25" t="s">
        <v>401</v>
      </c>
      <c r="VT25" t="s">
        <v>401</v>
      </c>
      <c r="VU25" t="s">
        <v>401</v>
      </c>
      <c r="VV25" t="s">
        <v>401</v>
      </c>
      <c r="VW25" t="s">
        <v>401</v>
      </c>
      <c r="VX25" t="s">
        <v>401</v>
      </c>
      <c r="VY25" t="s">
        <v>401</v>
      </c>
      <c r="WM25" t="s">
        <v>397</v>
      </c>
      <c r="WN25" t="s">
        <v>397</v>
      </c>
      <c r="WO25" t="s">
        <v>397</v>
      </c>
      <c r="XC25" t="s">
        <v>397</v>
      </c>
      <c r="XQ25" t="s">
        <v>397</v>
      </c>
    </row>
    <row r="26" spans="1:641" x14ac:dyDescent="0.35">
      <c r="A26">
        <v>50</v>
      </c>
      <c r="B26" t="s">
        <v>388</v>
      </c>
      <c r="C26">
        <v>12</v>
      </c>
      <c r="D26" t="s">
        <v>389</v>
      </c>
      <c r="E26">
        <v>74221957</v>
      </c>
      <c r="F26" t="s">
        <v>390</v>
      </c>
      <c r="G26" t="s">
        <v>413</v>
      </c>
      <c r="H26" t="s">
        <v>403</v>
      </c>
      <c r="I26" t="s">
        <v>393</v>
      </c>
      <c r="J26" t="s">
        <v>420</v>
      </c>
      <c r="K26" t="s">
        <v>1350</v>
      </c>
      <c r="O26" t="s">
        <v>395</v>
      </c>
      <c r="P26" t="s">
        <v>395</v>
      </c>
      <c r="Q26" t="s">
        <v>390</v>
      </c>
      <c r="R26" t="s">
        <v>397</v>
      </c>
      <c r="S26" t="s">
        <v>397</v>
      </c>
      <c r="T26" t="s">
        <v>397</v>
      </c>
      <c r="AH26" t="s">
        <v>397</v>
      </c>
      <c r="AI26" t="s">
        <v>397</v>
      </c>
      <c r="AJ26" t="s">
        <v>397</v>
      </c>
      <c r="AK26" t="s">
        <v>401</v>
      </c>
      <c r="AL26" t="s">
        <v>401</v>
      </c>
      <c r="AM26" t="s">
        <v>401</v>
      </c>
      <c r="AN26" t="s">
        <v>401</v>
      </c>
      <c r="AO26" t="s">
        <v>401</v>
      </c>
      <c r="AP26" t="s">
        <v>401</v>
      </c>
      <c r="AQ26" t="s">
        <v>401</v>
      </c>
      <c r="BE26" t="s">
        <v>397</v>
      </c>
      <c r="BF26" t="s">
        <v>397</v>
      </c>
      <c r="BG26" t="s">
        <v>397</v>
      </c>
      <c r="BU26" t="s">
        <v>397</v>
      </c>
      <c r="CI26" t="s">
        <v>397</v>
      </c>
      <c r="CJ26" t="s">
        <v>397</v>
      </c>
      <c r="CK26" t="s">
        <v>397</v>
      </c>
      <c r="CL26" t="s">
        <v>397</v>
      </c>
      <c r="CM26" t="s">
        <v>397</v>
      </c>
      <c r="DA26" t="s">
        <v>397</v>
      </c>
      <c r="DB26" t="s">
        <v>397</v>
      </c>
      <c r="DP26" t="s">
        <v>397</v>
      </c>
      <c r="DQ26" t="s">
        <v>397</v>
      </c>
      <c r="EE26" t="s">
        <v>397</v>
      </c>
      <c r="EF26" t="s">
        <v>401</v>
      </c>
      <c r="EG26" t="s">
        <v>401</v>
      </c>
      <c r="EH26" t="s">
        <v>401</v>
      </c>
      <c r="EI26" t="s">
        <v>401</v>
      </c>
      <c r="EJ26" t="s">
        <v>401</v>
      </c>
      <c r="EK26" t="s">
        <v>401</v>
      </c>
      <c r="EL26" t="s">
        <v>401</v>
      </c>
      <c r="EZ26" t="s">
        <v>397</v>
      </c>
      <c r="FA26" t="s">
        <v>397</v>
      </c>
      <c r="FB26" t="s">
        <v>397</v>
      </c>
      <c r="FC26" t="s">
        <v>397</v>
      </c>
      <c r="FD26" t="s">
        <v>397</v>
      </c>
      <c r="FE26" t="s">
        <v>397</v>
      </c>
      <c r="FF26" t="s">
        <v>401</v>
      </c>
      <c r="FG26" t="s">
        <v>401</v>
      </c>
      <c r="FH26" t="s">
        <v>401</v>
      </c>
      <c r="FI26" t="s">
        <v>401</v>
      </c>
      <c r="FJ26" t="s">
        <v>401</v>
      </c>
      <c r="FK26" t="s">
        <v>401</v>
      </c>
      <c r="FL26" t="s">
        <v>401</v>
      </c>
      <c r="FZ26" t="s">
        <v>397</v>
      </c>
      <c r="GA26" t="s">
        <v>397</v>
      </c>
      <c r="GB26" t="s">
        <v>401</v>
      </c>
      <c r="GC26" t="s">
        <v>401</v>
      </c>
      <c r="GD26" t="s">
        <v>401</v>
      </c>
      <c r="GE26" t="s">
        <v>401</v>
      </c>
      <c r="GF26" t="s">
        <v>401</v>
      </c>
      <c r="GG26" t="s">
        <v>401</v>
      </c>
      <c r="GH26" t="s">
        <v>401</v>
      </c>
      <c r="GV26" t="s">
        <v>397</v>
      </c>
      <c r="GW26" t="s">
        <v>397</v>
      </c>
      <c r="GX26" t="s">
        <v>397</v>
      </c>
      <c r="GY26" t="s">
        <v>397</v>
      </c>
      <c r="GZ26" t="s">
        <v>397</v>
      </c>
      <c r="HA26" t="s">
        <v>397</v>
      </c>
      <c r="HB26" t="s">
        <v>401</v>
      </c>
      <c r="HC26" t="s">
        <v>401</v>
      </c>
      <c r="HD26" t="s">
        <v>401</v>
      </c>
      <c r="HE26" t="s">
        <v>401</v>
      </c>
      <c r="HF26" t="s">
        <v>401</v>
      </c>
      <c r="HG26" t="s">
        <v>401</v>
      </c>
      <c r="HH26" t="s">
        <v>401</v>
      </c>
      <c r="HV26" t="s">
        <v>397</v>
      </c>
      <c r="IJ26">
        <v>0</v>
      </c>
      <c r="IK26" t="s">
        <v>397</v>
      </c>
      <c r="IL26" t="s">
        <v>397</v>
      </c>
      <c r="IM26" t="s">
        <v>397</v>
      </c>
      <c r="IN26" t="s">
        <v>397</v>
      </c>
      <c r="IO26" t="s">
        <v>397</v>
      </c>
      <c r="JC26" t="s">
        <v>397</v>
      </c>
      <c r="JQ26" t="s">
        <v>397</v>
      </c>
      <c r="JR26" t="s">
        <v>397</v>
      </c>
      <c r="JS26" t="s">
        <v>397</v>
      </c>
      <c r="JT26" t="s">
        <v>397</v>
      </c>
      <c r="JU26" t="s">
        <v>397</v>
      </c>
      <c r="JV26" t="s">
        <v>397</v>
      </c>
      <c r="KJ26" t="s">
        <v>397</v>
      </c>
      <c r="KK26" t="s">
        <v>397</v>
      </c>
      <c r="KY26" t="s">
        <v>397</v>
      </c>
      <c r="LM26" t="s">
        <v>397</v>
      </c>
      <c r="MA26" t="s">
        <v>397</v>
      </c>
      <c r="MO26" t="s">
        <v>397</v>
      </c>
      <c r="MP26" t="s">
        <v>397</v>
      </c>
      <c r="ND26" t="s">
        <v>397</v>
      </c>
      <c r="NR26" t="s">
        <v>397</v>
      </c>
      <c r="OF26" t="s">
        <v>397</v>
      </c>
      <c r="OG26" t="s">
        <v>397</v>
      </c>
      <c r="OH26" t="s">
        <v>401</v>
      </c>
      <c r="OI26" t="s">
        <v>401</v>
      </c>
      <c r="OJ26" t="s">
        <v>401</v>
      </c>
      <c r="OK26" t="s">
        <v>401</v>
      </c>
      <c r="OL26" t="s">
        <v>401</v>
      </c>
      <c r="OM26" t="s">
        <v>401</v>
      </c>
      <c r="ON26" t="s">
        <v>401</v>
      </c>
      <c r="PB26" t="s">
        <v>397</v>
      </c>
      <c r="PC26" t="s">
        <v>401</v>
      </c>
      <c r="PD26" t="s">
        <v>401</v>
      </c>
      <c r="PE26" t="s">
        <v>401</v>
      </c>
      <c r="PF26" t="s">
        <v>401</v>
      </c>
      <c r="PG26" t="s">
        <v>401</v>
      </c>
      <c r="PH26" t="s">
        <v>401</v>
      </c>
      <c r="PI26" t="s">
        <v>401</v>
      </c>
      <c r="PW26" t="s">
        <v>397</v>
      </c>
      <c r="PX26" t="s">
        <v>401</v>
      </c>
      <c r="PY26" t="s">
        <v>401</v>
      </c>
      <c r="PZ26" t="s">
        <v>401</v>
      </c>
      <c r="QA26" t="s">
        <v>401</v>
      </c>
      <c r="QB26" t="s">
        <v>401</v>
      </c>
      <c r="QC26" t="s">
        <v>401</v>
      </c>
      <c r="QD26" t="s">
        <v>401</v>
      </c>
      <c r="QR26" t="s">
        <v>397</v>
      </c>
      <c r="QS26" t="s">
        <v>401</v>
      </c>
      <c r="QT26" t="s">
        <v>401</v>
      </c>
      <c r="QU26" t="s">
        <v>401</v>
      </c>
      <c r="QV26" t="s">
        <v>401</v>
      </c>
      <c r="QW26" t="s">
        <v>401</v>
      </c>
      <c r="QX26" t="s">
        <v>401</v>
      </c>
      <c r="QY26" t="s">
        <v>401</v>
      </c>
      <c r="RM26" t="s">
        <v>397</v>
      </c>
      <c r="RN26" t="s">
        <v>397</v>
      </c>
      <c r="RO26" t="s">
        <v>397</v>
      </c>
      <c r="RP26" t="s">
        <v>401</v>
      </c>
      <c r="RQ26" t="s">
        <v>401</v>
      </c>
      <c r="RR26" t="s">
        <v>401</v>
      </c>
      <c r="RS26" t="s">
        <v>401</v>
      </c>
      <c r="RT26" t="s">
        <v>401</v>
      </c>
      <c r="RU26" t="s">
        <v>401</v>
      </c>
      <c r="RV26" t="s">
        <v>401</v>
      </c>
      <c r="SJ26" t="s">
        <v>397</v>
      </c>
      <c r="SK26" t="s">
        <v>401</v>
      </c>
      <c r="SL26" t="s">
        <v>401</v>
      </c>
      <c r="SM26" t="s">
        <v>401</v>
      </c>
      <c r="SN26" t="s">
        <v>401</v>
      </c>
      <c r="SO26" t="s">
        <v>401</v>
      </c>
      <c r="SP26" t="s">
        <v>401</v>
      </c>
      <c r="SQ26" t="s">
        <v>401</v>
      </c>
      <c r="TE26" t="s">
        <v>397</v>
      </c>
      <c r="TF26" t="s">
        <v>401</v>
      </c>
      <c r="TG26" t="s">
        <v>401</v>
      </c>
      <c r="TH26" t="s">
        <v>401</v>
      </c>
      <c r="TI26" t="s">
        <v>401</v>
      </c>
      <c r="TJ26" t="s">
        <v>401</v>
      </c>
      <c r="TK26" t="s">
        <v>401</v>
      </c>
      <c r="TL26" t="s">
        <v>401</v>
      </c>
      <c r="TZ26" t="s">
        <v>397</v>
      </c>
      <c r="UA26" t="s">
        <v>397</v>
      </c>
      <c r="UB26" t="s">
        <v>397</v>
      </c>
      <c r="UC26" t="s">
        <v>401</v>
      </c>
      <c r="UD26" t="s">
        <v>401</v>
      </c>
      <c r="UE26" t="s">
        <v>401</v>
      </c>
      <c r="UF26" t="s">
        <v>401</v>
      </c>
      <c r="UG26" t="s">
        <v>401</v>
      </c>
      <c r="UH26" t="s">
        <v>401</v>
      </c>
      <c r="UI26" t="s">
        <v>401</v>
      </c>
      <c r="UW26" t="s">
        <v>397</v>
      </c>
      <c r="UX26" t="s">
        <v>401</v>
      </c>
      <c r="UY26" t="s">
        <v>401</v>
      </c>
      <c r="UZ26" t="s">
        <v>401</v>
      </c>
      <c r="VA26" t="s">
        <v>401</v>
      </c>
      <c r="VB26" t="s">
        <v>401</v>
      </c>
      <c r="VC26" t="s">
        <v>401</v>
      </c>
      <c r="VD26" t="s">
        <v>401</v>
      </c>
      <c r="VR26" t="s">
        <v>397</v>
      </c>
      <c r="VS26" t="s">
        <v>401</v>
      </c>
      <c r="VT26" t="s">
        <v>401</v>
      </c>
      <c r="VU26" t="s">
        <v>401</v>
      </c>
      <c r="VV26" t="s">
        <v>401</v>
      </c>
      <c r="VW26" t="s">
        <v>401</v>
      </c>
      <c r="VX26" t="s">
        <v>401</v>
      </c>
      <c r="VY26" t="s">
        <v>401</v>
      </c>
      <c r="WM26" t="s">
        <v>397</v>
      </c>
      <c r="WN26" t="s">
        <v>397</v>
      </c>
      <c r="WO26" t="s">
        <v>397</v>
      </c>
      <c r="XC26" t="s">
        <v>397</v>
      </c>
      <c r="XQ26" t="s">
        <v>397</v>
      </c>
    </row>
    <row r="27" spans="1:641" x14ac:dyDescent="0.35">
      <c r="A27">
        <v>52</v>
      </c>
      <c r="B27" t="s">
        <v>388</v>
      </c>
      <c r="C27">
        <v>12</v>
      </c>
      <c r="D27" t="s">
        <v>389</v>
      </c>
      <c r="E27">
        <v>206673759</v>
      </c>
      <c r="F27" t="s">
        <v>390</v>
      </c>
      <c r="G27" t="s">
        <v>391</v>
      </c>
      <c r="H27" t="s">
        <v>403</v>
      </c>
      <c r="I27" t="s">
        <v>393</v>
      </c>
      <c r="J27" t="s">
        <v>423</v>
      </c>
      <c r="K27" t="s">
        <v>1350</v>
      </c>
      <c r="O27" t="s">
        <v>390</v>
      </c>
      <c r="P27" t="s">
        <v>395</v>
      </c>
      <c r="Q27" t="s">
        <v>395</v>
      </c>
      <c r="R27" t="s">
        <v>397</v>
      </c>
      <c r="S27" t="s">
        <v>397</v>
      </c>
      <c r="T27" t="s">
        <v>397</v>
      </c>
      <c r="AH27" t="s">
        <v>397</v>
      </c>
      <c r="AI27" t="s">
        <v>397</v>
      </c>
      <c r="AJ27" t="s">
        <v>397</v>
      </c>
      <c r="AK27" t="s">
        <v>401</v>
      </c>
      <c r="AL27" t="s">
        <v>401</v>
      </c>
      <c r="AM27" t="s">
        <v>401</v>
      </c>
      <c r="AN27" t="s">
        <v>401</v>
      </c>
      <c r="AO27" t="s">
        <v>401</v>
      </c>
      <c r="AP27" t="s">
        <v>401</v>
      </c>
      <c r="AQ27" t="s">
        <v>401</v>
      </c>
      <c r="BE27" t="s">
        <v>397</v>
      </c>
      <c r="BF27" t="s">
        <v>397</v>
      </c>
      <c r="BG27" t="s">
        <v>397</v>
      </c>
      <c r="BU27" t="s">
        <v>396</v>
      </c>
      <c r="BV27" t="s">
        <v>411</v>
      </c>
      <c r="BW27" t="s">
        <v>399</v>
      </c>
      <c r="BX27" t="s">
        <v>411</v>
      </c>
      <c r="BY27" t="s">
        <v>399</v>
      </c>
      <c r="BZ27" t="s">
        <v>398</v>
      </c>
      <c r="CA27" t="s">
        <v>398</v>
      </c>
      <c r="CB27" t="s">
        <v>398</v>
      </c>
      <c r="CC27" t="s">
        <v>398</v>
      </c>
      <c r="CD27" t="s">
        <v>398</v>
      </c>
      <c r="CE27" t="s">
        <v>398</v>
      </c>
      <c r="CF27" t="s">
        <v>400</v>
      </c>
      <c r="CG27" t="s">
        <v>399</v>
      </c>
      <c r="CH27" t="s">
        <v>398</v>
      </c>
      <c r="CI27" t="s">
        <v>397</v>
      </c>
      <c r="CJ27" t="s">
        <v>396</v>
      </c>
      <c r="CK27" t="s">
        <v>397</v>
      </c>
      <c r="CL27" t="s">
        <v>397</v>
      </c>
      <c r="CM27" t="s">
        <v>397</v>
      </c>
      <c r="CN27" t="s">
        <v>399</v>
      </c>
      <c r="CO27" t="s">
        <v>399</v>
      </c>
      <c r="CP27" t="s">
        <v>399</v>
      </c>
      <c r="CQ27" t="s">
        <v>399</v>
      </c>
      <c r="CR27" t="s">
        <v>399</v>
      </c>
      <c r="CS27" t="s">
        <v>399</v>
      </c>
      <c r="CT27" t="s">
        <v>399</v>
      </c>
      <c r="CU27" t="s">
        <v>399</v>
      </c>
      <c r="CV27" t="s">
        <v>399</v>
      </c>
      <c r="CW27" t="s">
        <v>399</v>
      </c>
      <c r="CX27" t="s">
        <v>399</v>
      </c>
      <c r="CY27" t="s">
        <v>399</v>
      </c>
      <c r="CZ27" t="s">
        <v>399</v>
      </c>
      <c r="DA27" t="s">
        <v>397</v>
      </c>
      <c r="DB27" t="s">
        <v>397</v>
      </c>
      <c r="DP27" t="s">
        <v>397</v>
      </c>
      <c r="DQ27" t="s">
        <v>397</v>
      </c>
      <c r="EE27" t="s">
        <v>404</v>
      </c>
      <c r="EF27" t="s">
        <v>390</v>
      </c>
      <c r="EG27" t="s">
        <v>395</v>
      </c>
      <c r="EH27" t="s">
        <v>395</v>
      </c>
      <c r="EI27" t="s">
        <v>395</v>
      </c>
      <c r="EJ27" t="s">
        <v>395</v>
      </c>
      <c r="EK27" t="s">
        <v>395</v>
      </c>
      <c r="EL27" t="s">
        <v>395</v>
      </c>
      <c r="EM27" t="s">
        <v>399</v>
      </c>
      <c r="EN27" t="s">
        <v>399</v>
      </c>
      <c r="EO27" t="s">
        <v>399</v>
      </c>
      <c r="EP27" t="s">
        <v>398</v>
      </c>
      <c r="EQ27" t="s">
        <v>398</v>
      </c>
      <c r="ER27" t="s">
        <v>400</v>
      </c>
      <c r="ES27" t="s">
        <v>400</v>
      </c>
      <c r="ET27" t="s">
        <v>398</v>
      </c>
      <c r="EU27" t="s">
        <v>398</v>
      </c>
      <c r="EV27" t="s">
        <v>398</v>
      </c>
      <c r="EW27" t="s">
        <v>398</v>
      </c>
      <c r="EX27" t="s">
        <v>398</v>
      </c>
      <c r="EY27" t="s">
        <v>398</v>
      </c>
      <c r="EZ27" t="s">
        <v>396</v>
      </c>
      <c r="FA27" t="s">
        <v>396</v>
      </c>
      <c r="FB27" t="s">
        <v>397</v>
      </c>
      <c r="FC27" t="s">
        <v>397</v>
      </c>
      <c r="FD27" t="s">
        <v>397</v>
      </c>
      <c r="FE27" t="s">
        <v>397</v>
      </c>
      <c r="FF27" t="s">
        <v>390</v>
      </c>
      <c r="FG27" t="s">
        <v>395</v>
      </c>
      <c r="FH27" t="s">
        <v>395</v>
      </c>
      <c r="FI27" t="s">
        <v>395</v>
      </c>
      <c r="FJ27" t="s">
        <v>395</v>
      </c>
      <c r="FK27" t="s">
        <v>395</v>
      </c>
      <c r="FL27" t="s">
        <v>395</v>
      </c>
      <c r="FM27" t="s">
        <v>399</v>
      </c>
      <c r="FN27" t="s">
        <v>399</v>
      </c>
      <c r="FO27" t="s">
        <v>399</v>
      </c>
      <c r="FP27" t="s">
        <v>400</v>
      </c>
      <c r="FQ27" t="s">
        <v>398</v>
      </c>
      <c r="FR27" t="s">
        <v>400</v>
      </c>
      <c r="FS27" t="s">
        <v>398</v>
      </c>
      <c r="FT27" t="s">
        <v>400</v>
      </c>
      <c r="FU27" t="s">
        <v>398</v>
      </c>
      <c r="FV27" t="s">
        <v>398</v>
      </c>
      <c r="FW27" t="s">
        <v>400</v>
      </c>
      <c r="FX27" t="s">
        <v>398</v>
      </c>
      <c r="FY27" t="s">
        <v>398</v>
      </c>
      <c r="FZ27" t="s">
        <v>397</v>
      </c>
      <c r="GA27" t="s">
        <v>397</v>
      </c>
      <c r="GB27" t="s">
        <v>401</v>
      </c>
      <c r="GC27" t="s">
        <v>401</v>
      </c>
      <c r="GD27" t="s">
        <v>401</v>
      </c>
      <c r="GE27" t="s">
        <v>401</v>
      </c>
      <c r="GF27" t="s">
        <v>401</v>
      </c>
      <c r="GG27" t="s">
        <v>401</v>
      </c>
      <c r="GH27" t="s">
        <v>401</v>
      </c>
      <c r="GV27" t="s">
        <v>397</v>
      </c>
      <c r="GW27" t="s">
        <v>397</v>
      </c>
      <c r="GX27" t="s">
        <v>397</v>
      </c>
      <c r="GY27" t="s">
        <v>397</v>
      </c>
      <c r="GZ27" t="s">
        <v>397</v>
      </c>
      <c r="HA27" t="s">
        <v>397</v>
      </c>
      <c r="HB27" t="s">
        <v>401</v>
      </c>
      <c r="HC27" t="s">
        <v>401</v>
      </c>
      <c r="HD27" t="s">
        <v>401</v>
      </c>
      <c r="HE27" t="s">
        <v>401</v>
      </c>
      <c r="HF27" t="s">
        <v>401</v>
      </c>
      <c r="HG27" t="s">
        <v>401</v>
      </c>
      <c r="HH27" t="s">
        <v>401</v>
      </c>
      <c r="HV27" t="s">
        <v>397</v>
      </c>
      <c r="IJ27">
        <v>0</v>
      </c>
      <c r="IK27" t="s">
        <v>397</v>
      </c>
      <c r="IL27" t="s">
        <v>397</v>
      </c>
      <c r="IM27" t="s">
        <v>397</v>
      </c>
      <c r="IN27" t="s">
        <v>397</v>
      </c>
      <c r="IO27" t="s">
        <v>397</v>
      </c>
      <c r="JC27" t="s">
        <v>397</v>
      </c>
      <c r="JQ27" t="s">
        <v>397</v>
      </c>
      <c r="JR27" t="s">
        <v>397</v>
      </c>
      <c r="JS27" t="s">
        <v>397</v>
      </c>
      <c r="JT27" t="s">
        <v>397</v>
      </c>
      <c r="JU27" t="s">
        <v>397</v>
      </c>
      <c r="JV27" t="s">
        <v>397</v>
      </c>
      <c r="KJ27" t="s">
        <v>397</v>
      </c>
      <c r="KK27" t="s">
        <v>397</v>
      </c>
      <c r="KY27" t="s">
        <v>397</v>
      </c>
      <c r="LM27" t="s">
        <v>397</v>
      </c>
      <c r="MA27" t="s">
        <v>397</v>
      </c>
      <c r="MO27" t="s">
        <v>397</v>
      </c>
      <c r="MP27" t="s">
        <v>397</v>
      </c>
      <c r="ND27" t="s">
        <v>397</v>
      </c>
      <c r="NR27" t="s">
        <v>397</v>
      </c>
      <c r="OF27" t="s">
        <v>397</v>
      </c>
      <c r="OG27" t="s">
        <v>397</v>
      </c>
      <c r="OH27" t="s">
        <v>401</v>
      </c>
      <c r="OI27" t="s">
        <v>401</v>
      </c>
      <c r="OJ27" t="s">
        <v>401</v>
      </c>
      <c r="OK27" t="s">
        <v>401</v>
      </c>
      <c r="OL27" t="s">
        <v>401</v>
      </c>
      <c r="OM27" t="s">
        <v>401</v>
      </c>
      <c r="ON27" t="s">
        <v>401</v>
      </c>
      <c r="PB27" t="s">
        <v>397</v>
      </c>
      <c r="PC27" t="s">
        <v>401</v>
      </c>
      <c r="PD27" t="s">
        <v>401</v>
      </c>
      <c r="PE27" t="s">
        <v>401</v>
      </c>
      <c r="PF27" t="s">
        <v>401</v>
      </c>
      <c r="PG27" t="s">
        <v>401</v>
      </c>
      <c r="PH27" t="s">
        <v>401</v>
      </c>
      <c r="PI27" t="s">
        <v>401</v>
      </c>
      <c r="PW27" t="s">
        <v>397</v>
      </c>
      <c r="PX27" t="s">
        <v>401</v>
      </c>
      <c r="PY27" t="s">
        <v>401</v>
      </c>
      <c r="PZ27" t="s">
        <v>401</v>
      </c>
      <c r="QA27" t="s">
        <v>401</v>
      </c>
      <c r="QB27" t="s">
        <v>401</v>
      </c>
      <c r="QC27" t="s">
        <v>401</v>
      </c>
      <c r="QD27" t="s">
        <v>401</v>
      </c>
      <c r="QR27" t="s">
        <v>397</v>
      </c>
      <c r="QS27" t="s">
        <v>401</v>
      </c>
      <c r="QT27" t="s">
        <v>401</v>
      </c>
      <c r="QU27" t="s">
        <v>401</v>
      </c>
      <c r="QV27" t="s">
        <v>401</v>
      </c>
      <c r="QW27" t="s">
        <v>401</v>
      </c>
      <c r="QX27" t="s">
        <v>401</v>
      </c>
      <c r="QY27" t="s">
        <v>401</v>
      </c>
      <c r="RM27" t="s">
        <v>397</v>
      </c>
      <c r="RN27" t="s">
        <v>397</v>
      </c>
      <c r="RO27" t="s">
        <v>397</v>
      </c>
      <c r="RP27" t="s">
        <v>401</v>
      </c>
      <c r="RQ27" t="s">
        <v>401</v>
      </c>
      <c r="RR27" t="s">
        <v>401</v>
      </c>
      <c r="RS27" t="s">
        <v>401</v>
      </c>
      <c r="RT27" t="s">
        <v>401</v>
      </c>
      <c r="RU27" t="s">
        <v>401</v>
      </c>
      <c r="RV27" t="s">
        <v>401</v>
      </c>
      <c r="SJ27" t="s">
        <v>397</v>
      </c>
      <c r="SK27" t="s">
        <v>401</v>
      </c>
      <c r="SL27" t="s">
        <v>401</v>
      </c>
      <c r="SM27" t="s">
        <v>401</v>
      </c>
      <c r="SN27" t="s">
        <v>401</v>
      </c>
      <c r="SO27" t="s">
        <v>401</v>
      </c>
      <c r="SP27" t="s">
        <v>401</v>
      </c>
      <c r="SQ27" t="s">
        <v>401</v>
      </c>
      <c r="TE27" t="s">
        <v>397</v>
      </c>
      <c r="TF27" t="s">
        <v>401</v>
      </c>
      <c r="TG27" t="s">
        <v>401</v>
      </c>
      <c r="TH27" t="s">
        <v>401</v>
      </c>
      <c r="TI27" t="s">
        <v>401</v>
      </c>
      <c r="TJ27" t="s">
        <v>401</v>
      </c>
      <c r="TK27" t="s">
        <v>401</v>
      </c>
      <c r="TL27" t="s">
        <v>401</v>
      </c>
      <c r="TZ27" t="s">
        <v>397</v>
      </c>
      <c r="UA27" t="s">
        <v>397</v>
      </c>
      <c r="UB27" t="s">
        <v>397</v>
      </c>
      <c r="UC27" t="s">
        <v>401</v>
      </c>
      <c r="UD27" t="s">
        <v>401</v>
      </c>
      <c r="UE27" t="s">
        <v>401</v>
      </c>
      <c r="UF27" t="s">
        <v>401</v>
      </c>
      <c r="UG27" t="s">
        <v>401</v>
      </c>
      <c r="UH27" t="s">
        <v>401</v>
      </c>
      <c r="UI27" t="s">
        <v>401</v>
      </c>
      <c r="UW27" t="s">
        <v>397</v>
      </c>
      <c r="UX27" t="s">
        <v>401</v>
      </c>
      <c r="UY27" t="s">
        <v>401</v>
      </c>
      <c r="UZ27" t="s">
        <v>401</v>
      </c>
      <c r="VA27" t="s">
        <v>401</v>
      </c>
      <c r="VB27" t="s">
        <v>401</v>
      </c>
      <c r="VC27" t="s">
        <v>401</v>
      </c>
      <c r="VD27" t="s">
        <v>401</v>
      </c>
      <c r="VR27" t="s">
        <v>397</v>
      </c>
      <c r="VS27" t="s">
        <v>401</v>
      </c>
      <c r="VT27" t="s">
        <v>401</v>
      </c>
      <c r="VU27" t="s">
        <v>401</v>
      </c>
      <c r="VV27" t="s">
        <v>401</v>
      </c>
      <c r="VW27" t="s">
        <v>401</v>
      </c>
      <c r="VX27" t="s">
        <v>401</v>
      </c>
      <c r="VY27" t="s">
        <v>401</v>
      </c>
      <c r="WM27" t="s">
        <v>397</v>
      </c>
      <c r="WN27" t="s">
        <v>397</v>
      </c>
      <c r="WO27" t="s">
        <v>397</v>
      </c>
      <c r="XC27" t="s">
        <v>397</v>
      </c>
      <c r="XQ27" t="s">
        <v>397</v>
      </c>
    </row>
    <row r="28" spans="1:641" x14ac:dyDescent="0.35">
      <c r="A28">
        <v>55</v>
      </c>
      <c r="B28" t="s">
        <v>388</v>
      </c>
      <c r="C28">
        <v>12</v>
      </c>
      <c r="D28" t="s">
        <v>389</v>
      </c>
      <c r="E28">
        <v>1841893261</v>
      </c>
      <c r="F28" t="s">
        <v>390</v>
      </c>
      <c r="G28" t="s">
        <v>391</v>
      </c>
      <c r="H28" t="s">
        <v>403</v>
      </c>
      <c r="I28" t="s">
        <v>414</v>
      </c>
      <c r="J28" t="s">
        <v>420</v>
      </c>
      <c r="K28" t="s">
        <v>1350</v>
      </c>
      <c r="O28" t="s">
        <v>390</v>
      </c>
      <c r="P28" t="s">
        <v>395</v>
      </c>
      <c r="Q28" t="s">
        <v>390</v>
      </c>
      <c r="R28" t="s">
        <v>397</v>
      </c>
      <c r="S28" t="s">
        <v>397</v>
      </c>
      <c r="T28" t="s">
        <v>397</v>
      </c>
      <c r="AH28" t="s">
        <v>397</v>
      </c>
      <c r="AI28" t="s">
        <v>397</v>
      </c>
      <c r="AJ28" t="s">
        <v>397</v>
      </c>
      <c r="AK28" t="s">
        <v>401</v>
      </c>
      <c r="AL28" t="s">
        <v>401</v>
      </c>
      <c r="AM28" t="s">
        <v>401</v>
      </c>
      <c r="AN28" t="s">
        <v>401</v>
      </c>
      <c r="AO28" t="s">
        <v>401</v>
      </c>
      <c r="AP28" t="s">
        <v>401</v>
      </c>
      <c r="AQ28" t="s">
        <v>401</v>
      </c>
      <c r="BE28" t="s">
        <v>397</v>
      </c>
      <c r="BF28" t="s">
        <v>397</v>
      </c>
      <c r="BG28" t="s">
        <v>397</v>
      </c>
      <c r="BU28" t="s">
        <v>397</v>
      </c>
      <c r="CI28" t="s">
        <v>396</v>
      </c>
      <c r="CJ28" t="s">
        <v>396</v>
      </c>
      <c r="CK28" t="s">
        <v>397</v>
      </c>
      <c r="CL28" t="s">
        <v>397</v>
      </c>
      <c r="CM28" t="s">
        <v>397</v>
      </c>
      <c r="CN28" t="s">
        <v>411</v>
      </c>
      <c r="CO28" t="s">
        <v>398</v>
      </c>
      <c r="CP28" t="s">
        <v>398</v>
      </c>
      <c r="CQ28" t="s">
        <v>399</v>
      </c>
      <c r="CR28" t="s">
        <v>399</v>
      </c>
      <c r="CS28" t="s">
        <v>399</v>
      </c>
      <c r="CT28" t="s">
        <v>399</v>
      </c>
      <c r="CU28" t="s">
        <v>399</v>
      </c>
      <c r="CV28" t="s">
        <v>398</v>
      </c>
      <c r="CW28" t="s">
        <v>398</v>
      </c>
      <c r="CX28" t="s">
        <v>399</v>
      </c>
      <c r="CY28" t="s">
        <v>398</v>
      </c>
      <c r="CZ28" t="s">
        <v>398</v>
      </c>
      <c r="DA28" t="s">
        <v>397</v>
      </c>
      <c r="DB28" t="s">
        <v>397</v>
      </c>
      <c r="DP28" t="s">
        <v>397</v>
      </c>
      <c r="DQ28" t="s">
        <v>397</v>
      </c>
      <c r="EE28" t="s">
        <v>397</v>
      </c>
      <c r="EF28" t="s">
        <v>401</v>
      </c>
      <c r="EG28" t="s">
        <v>401</v>
      </c>
      <c r="EH28" t="s">
        <v>401</v>
      </c>
      <c r="EI28" t="s">
        <v>401</v>
      </c>
      <c r="EJ28" t="s">
        <v>401</v>
      </c>
      <c r="EK28" t="s">
        <v>401</v>
      </c>
      <c r="EL28" t="s">
        <v>401</v>
      </c>
      <c r="EZ28" t="s">
        <v>396</v>
      </c>
      <c r="FA28" t="s">
        <v>396</v>
      </c>
      <c r="FB28" t="s">
        <v>397</v>
      </c>
      <c r="FC28" t="s">
        <v>397</v>
      </c>
      <c r="FD28" t="s">
        <v>397</v>
      </c>
      <c r="FE28" t="s">
        <v>404</v>
      </c>
      <c r="FF28" t="s">
        <v>390</v>
      </c>
      <c r="FG28" t="s">
        <v>395</v>
      </c>
      <c r="FH28" t="s">
        <v>395</v>
      </c>
      <c r="FI28" t="s">
        <v>395</v>
      </c>
      <c r="FJ28" t="s">
        <v>395</v>
      </c>
      <c r="FK28" t="s">
        <v>395</v>
      </c>
      <c r="FL28" t="s">
        <v>395</v>
      </c>
      <c r="FM28" t="s">
        <v>411</v>
      </c>
      <c r="FN28" t="s">
        <v>398</v>
      </c>
      <c r="FO28" t="s">
        <v>407</v>
      </c>
      <c r="FP28" t="s">
        <v>399</v>
      </c>
      <c r="FQ28" t="s">
        <v>399</v>
      </c>
      <c r="FR28" t="s">
        <v>399</v>
      </c>
      <c r="FS28" t="s">
        <v>399</v>
      </c>
      <c r="FT28" t="s">
        <v>399</v>
      </c>
      <c r="FU28" t="s">
        <v>398</v>
      </c>
      <c r="FV28" t="s">
        <v>398</v>
      </c>
      <c r="FW28" t="s">
        <v>399</v>
      </c>
      <c r="FX28" t="s">
        <v>398</v>
      </c>
      <c r="FY28" t="s">
        <v>398</v>
      </c>
      <c r="FZ28" t="s">
        <v>397</v>
      </c>
      <c r="GA28" t="s">
        <v>397</v>
      </c>
      <c r="GB28" t="s">
        <v>401</v>
      </c>
      <c r="GC28" t="s">
        <v>401</v>
      </c>
      <c r="GD28" t="s">
        <v>401</v>
      </c>
      <c r="GE28" t="s">
        <v>401</v>
      </c>
      <c r="GF28" t="s">
        <v>401</v>
      </c>
      <c r="GG28" t="s">
        <v>401</v>
      </c>
      <c r="GH28" t="s">
        <v>401</v>
      </c>
      <c r="GV28" t="s">
        <v>397</v>
      </c>
      <c r="GW28" t="s">
        <v>397</v>
      </c>
      <c r="GX28" t="s">
        <v>396</v>
      </c>
      <c r="GY28" t="s">
        <v>397</v>
      </c>
      <c r="GZ28" t="s">
        <v>397</v>
      </c>
      <c r="HA28" t="s">
        <v>397</v>
      </c>
      <c r="HB28" t="s">
        <v>390</v>
      </c>
      <c r="HC28" t="s">
        <v>395</v>
      </c>
      <c r="HD28" t="s">
        <v>395</v>
      </c>
      <c r="HE28" t="s">
        <v>395</v>
      </c>
      <c r="HF28" t="s">
        <v>395</v>
      </c>
      <c r="HG28" t="s">
        <v>395</v>
      </c>
      <c r="HH28" t="s">
        <v>395</v>
      </c>
      <c r="HI28" t="s">
        <v>398</v>
      </c>
      <c r="HJ28" t="s">
        <v>407</v>
      </c>
      <c r="HK28" t="s">
        <v>407</v>
      </c>
      <c r="HL28" t="s">
        <v>399</v>
      </c>
      <c r="HM28" t="s">
        <v>399</v>
      </c>
      <c r="HN28" t="s">
        <v>399</v>
      </c>
      <c r="HO28" t="s">
        <v>399</v>
      </c>
      <c r="HP28" t="s">
        <v>399</v>
      </c>
      <c r="HQ28" t="s">
        <v>399</v>
      </c>
      <c r="HR28" t="s">
        <v>399</v>
      </c>
      <c r="HS28" t="s">
        <v>399</v>
      </c>
      <c r="HT28" t="s">
        <v>399</v>
      </c>
      <c r="HU28" t="s">
        <v>399</v>
      </c>
      <c r="HV28" t="s">
        <v>397</v>
      </c>
      <c r="IJ28">
        <v>0</v>
      </c>
      <c r="IK28" t="s">
        <v>397</v>
      </c>
      <c r="IL28" t="s">
        <v>397</v>
      </c>
      <c r="IM28" t="s">
        <v>397</v>
      </c>
      <c r="IN28" t="s">
        <v>397</v>
      </c>
      <c r="IO28" t="s">
        <v>397</v>
      </c>
      <c r="JC28" t="s">
        <v>397</v>
      </c>
      <c r="JQ28" t="s">
        <v>397</v>
      </c>
      <c r="JR28" t="s">
        <v>397</v>
      </c>
      <c r="JS28" t="s">
        <v>397</v>
      </c>
      <c r="JT28" t="s">
        <v>397</v>
      </c>
      <c r="JU28" t="s">
        <v>397</v>
      </c>
      <c r="JV28" t="s">
        <v>397</v>
      </c>
      <c r="KJ28" t="s">
        <v>397</v>
      </c>
      <c r="KK28" t="s">
        <v>397</v>
      </c>
      <c r="KY28" t="s">
        <v>397</v>
      </c>
      <c r="LM28" t="s">
        <v>397</v>
      </c>
      <c r="MA28" t="s">
        <v>397</v>
      </c>
      <c r="MO28" t="s">
        <v>397</v>
      </c>
      <c r="MP28" t="s">
        <v>397</v>
      </c>
      <c r="ND28" t="s">
        <v>397</v>
      </c>
      <c r="NR28" t="s">
        <v>397</v>
      </c>
      <c r="OF28" t="s">
        <v>397</v>
      </c>
      <c r="OG28" t="s">
        <v>397</v>
      </c>
      <c r="OH28" t="s">
        <v>401</v>
      </c>
      <c r="OI28" t="s">
        <v>401</v>
      </c>
      <c r="OJ28" t="s">
        <v>401</v>
      </c>
      <c r="OK28" t="s">
        <v>401</v>
      </c>
      <c r="OL28" t="s">
        <v>401</v>
      </c>
      <c r="OM28" t="s">
        <v>401</v>
      </c>
      <c r="ON28" t="s">
        <v>401</v>
      </c>
      <c r="PB28" t="s">
        <v>397</v>
      </c>
      <c r="PC28" t="s">
        <v>401</v>
      </c>
      <c r="PD28" t="s">
        <v>401</v>
      </c>
      <c r="PE28" t="s">
        <v>401</v>
      </c>
      <c r="PF28" t="s">
        <v>401</v>
      </c>
      <c r="PG28" t="s">
        <v>401</v>
      </c>
      <c r="PH28" t="s">
        <v>401</v>
      </c>
      <c r="PI28" t="s">
        <v>401</v>
      </c>
      <c r="PW28" t="s">
        <v>397</v>
      </c>
      <c r="PX28" t="s">
        <v>401</v>
      </c>
      <c r="PY28" t="s">
        <v>401</v>
      </c>
      <c r="PZ28" t="s">
        <v>401</v>
      </c>
      <c r="QA28" t="s">
        <v>401</v>
      </c>
      <c r="QB28" t="s">
        <v>401</v>
      </c>
      <c r="QC28" t="s">
        <v>401</v>
      </c>
      <c r="QD28" t="s">
        <v>401</v>
      </c>
      <c r="QR28" t="s">
        <v>397</v>
      </c>
      <c r="QS28" t="s">
        <v>401</v>
      </c>
      <c r="QT28" t="s">
        <v>401</v>
      </c>
      <c r="QU28" t="s">
        <v>401</v>
      </c>
      <c r="QV28" t="s">
        <v>401</v>
      </c>
      <c r="QW28" t="s">
        <v>401</v>
      </c>
      <c r="QX28" t="s">
        <v>401</v>
      </c>
      <c r="QY28" t="s">
        <v>401</v>
      </c>
      <c r="RM28" t="s">
        <v>397</v>
      </c>
      <c r="RN28" t="s">
        <v>397</v>
      </c>
      <c r="RO28" t="s">
        <v>397</v>
      </c>
      <c r="RP28" t="s">
        <v>401</v>
      </c>
      <c r="RQ28" t="s">
        <v>401</v>
      </c>
      <c r="RR28" t="s">
        <v>401</v>
      </c>
      <c r="RS28" t="s">
        <v>401</v>
      </c>
      <c r="RT28" t="s">
        <v>401</v>
      </c>
      <c r="RU28" t="s">
        <v>401</v>
      </c>
      <c r="RV28" t="s">
        <v>401</v>
      </c>
      <c r="SJ28" t="s">
        <v>397</v>
      </c>
      <c r="SK28" t="s">
        <v>401</v>
      </c>
      <c r="SL28" t="s">
        <v>401</v>
      </c>
      <c r="SM28" t="s">
        <v>401</v>
      </c>
      <c r="SN28" t="s">
        <v>401</v>
      </c>
      <c r="SO28" t="s">
        <v>401</v>
      </c>
      <c r="SP28" t="s">
        <v>401</v>
      </c>
      <c r="SQ28" t="s">
        <v>401</v>
      </c>
      <c r="TE28" t="s">
        <v>397</v>
      </c>
      <c r="TF28" t="s">
        <v>401</v>
      </c>
      <c r="TG28" t="s">
        <v>401</v>
      </c>
      <c r="TH28" t="s">
        <v>401</v>
      </c>
      <c r="TI28" t="s">
        <v>401</v>
      </c>
      <c r="TJ28" t="s">
        <v>401</v>
      </c>
      <c r="TK28" t="s">
        <v>401</v>
      </c>
      <c r="TL28" t="s">
        <v>401</v>
      </c>
      <c r="TZ28" t="s">
        <v>397</v>
      </c>
      <c r="UA28" t="s">
        <v>397</v>
      </c>
      <c r="UB28" t="s">
        <v>397</v>
      </c>
      <c r="UC28" t="s">
        <v>401</v>
      </c>
      <c r="UD28" t="s">
        <v>401</v>
      </c>
      <c r="UE28" t="s">
        <v>401</v>
      </c>
      <c r="UF28" t="s">
        <v>401</v>
      </c>
      <c r="UG28" t="s">
        <v>401</v>
      </c>
      <c r="UH28" t="s">
        <v>401</v>
      </c>
      <c r="UI28" t="s">
        <v>401</v>
      </c>
      <c r="UW28" t="s">
        <v>397</v>
      </c>
      <c r="UX28" t="s">
        <v>401</v>
      </c>
      <c r="UY28" t="s">
        <v>401</v>
      </c>
      <c r="UZ28" t="s">
        <v>401</v>
      </c>
      <c r="VA28" t="s">
        <v>401</v>
      </c>
      <c r="VB28" t="s">
        <v>401</v>
      </c>
      <c r="VC28" t="s">
        <v>401</v>
      </c>
      <c r="VD28" t="s">
        <v>401</v>
      </c>
      <c r="VR28" t="s">
        <v>397</v>
      </c>
      <c r="VS28" t="s">
        <v>401</v>
      </c>
      <c r="VT28" t="s">
        <v>401</v>
      </c>
      <c r="VU28" t="s">
        <v>401</v>
      </c>
      <c r="VV28" t="s">
        <v>401</v>
      </c>
      <c r="VW28" t="s">
        <v>401</v>
      </c>
      <c r="VX28" t="s">
        <v>401</v>
      </c>
      <c r="VY28" t="s">
        <v>401</v>
      </c>
      <c r="WM28" t="s">
        <v>397</v>
      </c>
      <c r="WN28" t="s">
        <v>397</v>
      </c>
      <c r="WO28" t="s">
        <v>397</v>
      </c>
      <c r="XC28" t="s">
        <v>397</v>
      </c>
      <c r="XQ28" t="s">
        <v>397</v>
      </c>
    </row>
    <row r="29" spans="1:641" x14ac:dyDescent="0.35">
      <c r="A29">
        <v>58</v>
      </c>
      <c r="B29" t="s">
        <v>388</v>
      </c>
      <c r="C29">
        <v>12</v>
      </c>
      <c r="D29" t="s">
        <v>389</v>
      </c>
      <c r="E29">
        <v>2053738131</v>
      </c>
      <c r="F29" t="s">
        <v>390</v>
      </c>
      <c r="G29" t="s">
        <v>406</v>
      </c>
      <c r="H29" t="s">
        <v>403</v>
      </c>
      <c r="I29" t="s">
        <v>393</v>
      </c>
      <c r="J29" t="s">
        <v>424</v>
      </c>
      <c r="K29" t="s">
        <v>1350</v>
      </c>
      <c r="O29" t="s">
        <v>390</v>
      </c>
      <c r="P29" t="s">
        <v>395</v>
      </c>
      <c r="Q29" t="s">
        <v>390</v>
      </c>
      <c r="R29" t="s">
        <v>397</v>
      </c>
      <c r="S29" t="s">
        <v>397</v>
      </c>
      <c r="T29" t="s">
        <v>397</v>
      </c>
      <c r="AH29" t="s">
        <v>397</v>
      </c>
      <c r="AI29" t="s">
        <v>397</v>
      </c>
      <c r="AJ29" t="s">
        <v>397</v>
      </c>
      <c r="AK29" t="s">
        <v>401</v>
      </c>
      <c r="AL29" t="s">
        <v>401</v>
      </c>
      <c r="AM29" t="s">
        <v>401</v>
      </c>
      <c r="AN29" t="s">
        <v>401</v>
      </c>
      <c r="AO29" t="s">
        <v>401</v>
      </c>
      <c r="AP29" t="s">
        <v>401</v>
      </c>
      <c r="AQ29" t="s">
        <v>401</v>
      </c>
      <c r="BE29" t="s">
        <v>397</v>
      </c>
      <c r="BF29" t="s">
        <v>397</v>
      </c>
      <c r="BG29" t="s">
        <v>397</v>
      </c>
      <c r="BU29" t="s">
        <v>397</v>
      </c>
      <c r="CI29" t="s">
        <v>404</v>
      </c>
      <c r="CJ29" t="s">
        <v>404</v>
      </c>
      <c r="CK29" t="s">
        <v>397</v>
      </c>
      <c r="CL29" t="s">
        <v>397</v>
      </c>
      <c r="CM29" t="s">
        <v>396</v>
      </c>
      <c r="CN29" t="s">
        <v>399</v>
      </c>
      <c r="CO29" t="s">
        <v>399</v>
      </c>
      <c r="CP29" t="s">
        <v>399</v>
      </c>
      <c r="CQ29" t="s">
        <v>399</v>
      </c>
      <c r="CR29" t="s">
        <v>399</v>
      </c>
      <c r="CS29" t="s">
        <v>399</v>
      </c>
      <c r="CT29" t="s">
        <v>399</v>
      </c>
      <c r="CU29" t="s">
        <v>399</v>
      </c>
      <c r="CV29" t="s">
        <v>399</v>
      </c>
      <c r="CW29" t="s">
        <v>399</v>
      </c>
      <c r="CX29" t="s">
        <v>398</v>
      </c>
      <c r="CY29" t="s">
        <v>398</v>
      </c>
      <c r="CZ29" t="s">
        <v>399</v>
      </c>
      <c r="DA29" t="s">
        <v>397</v>
      </c>
      <c r="DB29" t="s">
        <v>397</v>
      </c>
      <c r="DP29" t="s">
        <v>397</v>
      </c>
      <c r="DQ29" t="s">
        <v>397</v>
      </c>
      <c r="EE29" t="s">
        <v>397</v>
      </c>
      <c r="EF29" t="s">
        <v>401</v>
      </c>
      <c r="EG29" t="s">
        <v>401</v>
      </c>
      <c r="EH29" t="s">
        <v>401</v>
      </c>
      <c r="EI29" t="s">
        <v>401</v>
      </c>
      <c r="EJ29" t="s">
        <v>401</v>
      </c>
      <c r="EK29" t="s">
        <v>401</v>
      </c>
      <c r="EL29" t="s">
        <v>401</v>
      </c>
      <c r="EZ29" t="s">
        <v>397</v>
      </c>
      <c r="FA29" t="s">
        <v>397</v>
      </c>
      <c r="FB29" t="s">
        <v>397</v>
      </c>
      <c r="FC29" t="s">
        <v>397</v>
      </c>
      <c r="FD29" t="s">
        <v>397</v>
      </c>
      <c r="FE29" t="s">
        <v>397</v>
      </c>
      <c r="FF29" t="s">
        <v>401</v>
      </c>
      <c r="FG29" t="s">
        <v>401</v>
      </c>
      <c r="FH29" t="s">
        <v>401</v>
      </c>
      <c r="FI29" t="s">
        <v>401</v>
      </c>
      <c r="FJ29" t="s">
        <v>401</v>
      </c>
      <c r="FK29" t="s">
        <v>401</v>
      </c>
      <c r="FL29" t="s">
        <v>401</v>
      </c>
      <c r="FZ29" t="s">
        <v>397</v>
      </c>
      <c r="GA29" t="s">
        <v>397</v>
      </c>
      <c r="GB29" t="s">
        <v>401</v>
      </c>
      <c r="GC29" t="s">
        <v>401</v>
      </c>
      <c r="GD29" t="s">
        <v>401</v>
      </c>
      <c r="GE29" t="s">
        <v>401</v>
      </c>
      <c r="GF29" t="s">
        <v>401</v>
      </c>
      <c r="GG29" t="s">
        <v>401</v>
      </c>
      <c r="GH29" t="s">
        <v>401</v>
      </c>
      <c r="GV29" t="s">
        <v>397</v>
      </c>
      <c r="GW29" t="s">
        <v>397</v>
      </c>
      <c r="GX29" t="s">
        <v>397</v>
      </c>
      <c r="GY29" t="s">
        <v>397</v>
      </c>
      <c r="GZ29" t="s">
        <v>397</v>
      </c>
      <c r="HA29" t="s">
        <v>397</v>
      </c>
      <c r="HB29" t="s">
        <v>401</v>
      </c>
      <c r="HC29" t="s">
        <v>401</v>
      </c>
      <c r="HD29" t="s">
        <v>401</v>
      </c>
      <c r="HE29" t="s">
        <v>401</v>
      </c>
      <c r="HF29" t="s">
        <v>401</v>
      </c>
      <c r="HG29" t="s">
        <v>401</v>
      </c>
      <c r="HH29" t="s">
        <v>401</v>
      </c>
      <c r="HV29" t="s">
        <v>397</v>
      </c>
      <c r="IJ29">
        <v>0</v>
      </c>
      <c r="IK29" t="s">
        <v>397</v>
      </c>
      <c r="IL29" t="s">
        <v>397</v>
      </c>
      <c r="IM29" t="s">
        <v>397</v>
      </c>
      <c r="IN29" t="s">
        <v>397</v>
      </c>
      <c r="IO29" t="s">
        <v>397</v>
      </c>
      <c r="JC29" t="s">
        <v>397</v>
      </c>
      <c r="JQ29" t="s">
        <v>397</v>
      </c>
      <c r="JR29" t="s">
        <v>397</v>
      </c>
      <c r="JS29" t="s">
        <v>397</v>
      </c>
      <c r="JT29" t="s">
        <v>397</v>
      </c>
      <c r="JU29" t="s">
        <v>397</v>
      </c>
      <c r="JV29" t="s">
        <v>397</v>
      </c>
      <c r="KJ29" t="s">
        <v>396</v>
      </c>
      <c r="KK29" t="s">
        <v>396</v>
      </c>
      <c r="KL29" t="s">
        <v>398</v>
      </c>
      <c r="KM29" t="s">
        <v>399</v>
      </c>
      <c r="KN29" t="s">
        <v>399</v>
      </c>
      <c r="KO29" t="s">
        <v>399</v>
      </c>
      <c r="KP29" t="s">
        <v>399</v>
      </c>
      <c r="KQ29" t="s">
        <v>399</v>
      </c>
      <c r="KR29" t="s">
        <v>399</v>
      </c>
      <c r="KS29" t="s">
        <v>399</v>
      </c>
      <c r="KT29" t="s">
        <v>399</v>
      </c>
      <c r="KU29" t="s">
        <v>399</v>
      </c>
      <c r="KV29" t="s">
        <v>399</v>
      </c>
      <c r="KW29" t="s">
        <v>399</v>
      </c>
      <c r="KX29" t="s">
        <v>399</v>
      </c>
      <c r="KY29" t="s">
        <v>397</v>
      </c>
      <c r="LM29" t="s">
        <v>397</v>
      </c>
      <c r="MA29" t="s">
        <v>397</v>
      </c>
      <c r="MO29" t="s">
        <v>404</v>
      </c>
      <c r="MP29" t="s">
        <v>397</v>
      </c>
      <c r="MQ29" t="s">
        <v>399</v>
      </c>
      <c r="MR29" t="s">
        <v>399</v>
      </c>
      <c r="MS29" t="s">
        <v>399</v>
      </c>
      <c r="MT29" t="s">
        <v>399</v>
      </c>
      <c r="MU29" t="s">
        <v>399</v>
      </c>
      <c r="MV29" t="s">
        <v>399</v>
      </c>
      <c r="MW29" t="s">
        <v>399</v>
      </c>
      <c r="MX29" t="s">
        <v>399</v>
      </c>
      <c r="MY29" t="s">
        <v>399</v>
      </c>
      <c r="MZ29" t="s">
        <v>399</v>
      </c>
      <c r="NA29" t="s">
        <v>399</v>
      </c>
      <c r="NB29" t="s">
        <v>399</v>
      </c>
      <c r="NC29" t="s">
        <v>399</v>
      </c>
      <c r="ND29" t="s">
        <v>404</v>
      </c>
      <c r="NE29" t="s">
        <v>399</v>
      </c>
      <c r="NF29" t="s">
        <v>399</v>
      </c>
      <c r="NG29" t="s">
        <v>399</v>
      </c>
      <c r="NH29" t="s">
        <v>399</v>
      </c>
      <c r="NI29" t="s">
        <v>399</v>
      </c>
      <c r="NJ29" t="s">
        <v>399</v>
      </c>
      <c r="NK29" t="s">
        <v>399</v>
      </c>
      <c r="NL29" t="s">
        <v>399</v>
      </c>
      <c r="NM29" t="s">
        <v>399</v>
      </c>
      <c r="NN29" t="s">
        <v>399</v>
      </c>
      <c r="NO29" t="s">
        <v>399</v>
      </c>
      <c r="NP29" t="s">
        <v>399</v>
      </c>
      <c r="NQ29" t="s">
        <v>399</v>
      </c>
      <c r="NR29" t="s">
        <v>397</v>
      </c>
      <c r="OF29" t="s">
        <v>397</v>
      </c>
      <c r="OG29" t="s">
        <v>397</v>
      </c>
      <c r="OH29" t="s">
        <v>401</v>
      </c>
      <c r="OI29" t="s">
        <v>401</v>
      </c>
      <c r="OJ29" t="s">
        <v>401</v>
      </c>
      <c r="OK29" t="s">
        <v>401</v>
      </c>
      <c r="OL29" t="s">
        <v>401</v>
      </c>
      <c r="OM29" t="s">
        <v>401</v>
      </c>
      <c r="ON29" t="s">
        <v>401</v>
      </c>
      <c r="PB29" t="s">
        <v>397</v>
      </c>
      <c r="PC29" t="s">
        <v>401</v>
      </c>
      <c r="PD29" t="s">
        <v>401</v>
      </c>
      <c r="PE29" t="s">
        <v>401</v>
      </c>
      <c r="PF29" t="s">
        <v>401</v>
      </c>
      <c r="PG29" t="s">
        <v>401</v>
      </c>
      <c r="PH29" t="s">
        <v>401</v>
      </c>
      <c r="PI29" t="s">
        <v>401</v>
      </c>
      <c r="PW29" t="s">
        <v>397</v>
      </c>
      <c r="PX29" t="s">
        <v>401</v>
      </c>
      <c r="PY29" t="s">
        <v>401</v>
      </c>
      <c r="PZ29" t="s">
        <v>401</v>
      </c>
      <c r="QA29" t="s">
        <v>401</v>
      </c>
      <c r="QB29" t="s">
        <v>401</v>
      </c>
      <c r="QC29" t="s">
        <v>401</v>
      </c>
      <c r="QD29" t="s">
        <v>401</v>
      </c>
      <c r="QR29" t="s">
        <v>397</v>
      </c>
      <c r="QS29" t="s">
        <v>401</v>
      </c>
      <c r="QT29" t="s">
        <v>401</v>
      </c>
      <c r="QU29" t="s">
        <v>401</v>
      </c>
      <c r="QV29" t="s">
        <v>401</v>
      </c>
      <c r="QW29" t="s">
        <v>401</v>
      </c>
      <c r="QX29" t="s">
        <v>401</v>
      </c>
      <c r="QY29" t="s">
        <v>401</v>
      </c>
      <c r="RM29" t="s">
        <v>397</v>
      </c>
      <c r="RN29" t="s">
        <v>397</v>
      </c>
      <c r="RO29" t="s">
        <v>397</v>
      </c>
      <c r="RP29" t="s">
        <v>401</v>
      </c>
      <c r="RQ29" t="s">
        <v>401</v>
      </c>
      <c r="RR29" t="s">
        <v>401</v>
      </c>
      <c r="RS29" t="s">
        <v>401</v>
      </c>
      <c r="RT29" t="s">
        <v>401</v>
      </c>
      <c r="RU29" t="s">
        <v>401</v>
      </c>
      <c r="RV29" t="s">
        <v>401</v>
      </c>
      <c r="SJ29" t="s">
        <v>397</v>
      </c>
      <c r="SK29" t="s">
        <v>401</v>
      </c>
      <c r="SL29" t="s">
        <v>401</v>
      </c>
      <c r="SM29" t="s">
        <v>401</v>
      </c>
      <c r="SN29" t="s">
        <v>401</v>
      </c>
      <c r="SO29" t="s">
        <v>401</v>
      </c>
      <c r="SP29" t="s">
        <v>401</v>
      </c>
      <c r="SQ29" t="s">
        <v>401</v>
      </c>
      <c r="TE29" t="s">
        <v>397</v>
      </c>
      <c r="TF29" t="s">
        <v>401</v>
      </c>
      <c r="TG29" t="s">
        <v>401</v>
      </c>
      <c r="TH29" t="s">
        <v>401</v>
      </c>
      <c r="TI29" t="s">
        <v>401</v>
      </c>
      <c r="TJ29" t="s">
        <v>401</v>
      </c>
      <c r="TK29" t="s">
        <v>401</v>
      </c>
      <c r="TL29" t="s">
        <v>401</v>
      </c>
      <c r="TZ29" t="s">
        <v>397</v>
      </c>
      <c r="UA29" t="s">
        <v>397</v>
      </c>
      <c r="UB29" t="s">
        <v>397</v>
      </c>
      <c r="UC29" t="s">
        <v>401</v>
      </c>
      <c r="UD29" t="s">
        <v>401</v>
      </c>
      <c r="UE29" t="s">
        <v>401</v>
      </c>
      <c r="UF29" t="s">
        <v>401</v>
      </c>
      <c r="UG29" t="s">
        <v>401</v>
      </c>
      <c r="UH29" t="s">
        <v>401</v>
      </c>
      <c r="UI29" t="s">
        <v>401</v>
      </c>
      <c r="UW29" t="s">
        <v>397</v>
      </c>
      <c r="UX29" t="s">
        <v>401</v>
      </c>
      <c r="UY29" t="s">
        <v>401</v>
      </c>
      <c r="UZ29" t="s">
        <v>401</v>
      </c>
      <c r="VA29" t="s">
        <v>401</v>
      </c>
      <c r="VB29" t="s">
        <v>401</v>
      </c>
      <c r="VC29" t="s">
        <v>401</v>
      </c>
      <c r="VD29" t="s">
        <v>401</v>
      </c>
      <c r="VR29" t="s">
        <v>397</v>
      </c>
      <c r="VS29" t="s">
        <v>401</v>
      </c>
      <c r="VT29" t="s">
        <v>401</v>
      </c>
      <c r="VU29" t="s">
        <v>401</v>
      </c>
      <c r="VV29" t="s">
        <v>401</v>
      </c>
      <c r="VW29" t="s">
        <v>401</v>
      </c>
      <c r="VX29" t="s">
        <v>401</v>
      </c>
      <c r="VY29" t="s">
        <v>401</v>
      </c>
      <c r="WM29" t="s">
        <v>397</v>
      </c>
      <c r="WN29" t="s">
        <v>397</v>
      </c>
      <c r="WO29" t="s">
        <v>397</v>
      </c>
      <c r="XC29" t="s">
        <v>397</v>
      </c>
      <c r="XQ29" t="s">
        <v>397</v>
      </c>
    </row>
    <row r="30" spans="1:641" x14ac:dyDescent="0.35">
      <c r="A30">
        <v>60</v>
      </c>
      <c r="B30" t="s">
        <v>388</v>
      </c>
      <c r="C30">
        <v>12</v>
      </c>
      <c r="D30" t="s">
        <v>389</v>
      </c>
      <c r="E30">
        <v>474457332</v>
      </c>
      <c r="F30" t="s">
        <v>390</v>
      </c>
      <c r="G30" t="s">
        <v>402</v>
      </c>
      <c r="H30" t="s">
        <v>392</v>
      </c>
      <c r="I30" t="s">
        <v>414</v>
      </c>
      <c r="J30" t="s">
        <v>416</v>
      </c>
      <c r="K30" t="s">
        <v>1351</v>
      </c>
      <c r="O30" t="s">
        <v>390</v>
      </c>
      <c r="P30" t="s">
        <v>390</v>
      </c>
      <c r="Q30" t="s">
        <v>390</v>
      </c>
      <c r="R30" t="s">
        <v>396</v>
      </c>
      <c r="S30" t="s">
        <v>397</v>
      </c>
      <c r="T30" t="s">
        <v>397</v>
      </c>
      <c r="U30" t="s">
        <v>399</v>
      </c>
      <c r="V30" t="s">
        <v>398</v>
      </c>
      <c r="W30" t="s">
        <v>398</v>
      </c>
      <c r="X30" t="s">
        <v>399</v>
      </c>
      <c r="Y30" t="s">
        <v>399</v>
      </c>
      <c r="Z30" t="s">
        <v>399</v>
      </c>
      <c r="AA30" t="s">
        <v>399</v>
      </c>
      <c r="AB30" t="s">
        <v>399</v>
      </c>
      <c r="AC30" t="s">
        <v>398</v>
      </c>
      <c r="AD30" t="s">
        <v>399</v>
      </c>
      <c r="AE30" t="s">
        <v>399</v>
      </c>
      <c r="AF30" t="s">
        <v>398</v>
      </c>
      <c r="AG30" t="s">
        <v>399</v>
      </c>
      <c r="AH30" t="s">
        <v>396</v>
      </c>
      <c r="AI30" t="s">
        <v>397</v>
      </c>
      <c r="AJ30" t="s">
        <v>397</v>
      </c>
      <c r="AK30" t="s">
        <v>395</v>
      </c>
      <c r="AL30" t="s">
        <v>390</v>
      </c>
      <c r="AM30" t="s">
        <v>395</v>
      </c>
      <c r="AN30" t="s">
        <v>395</v>
      </c>
      <c r="AO30" t="s">
        <v>395</v>
      </c>
      <c r="AP30" t="s">
        <v>395</v>
      </c>
      <c r="AQ30" t="s">
        <v>395</v>
      </c>
      <c r="AR30" t="s">
        <v>398</v>
      </c>
      <c r="AS30" t="s">
        <v>398</v>
      </c>
      <c r="AT30" t="s">
        <v>398</v>
      </c>
      <c r="AU30" t="s">
        <v>399</v>
      </c>
      <c r="AV30" t="s">
        <v>399</v>
      </c>
      <c r="AW30" t="s">
        <v>399</v>
      </c>
      <c r="AX30" t="s">
        <v>399</v>
      </c>
      <c r="AY30" t="s">
        <v>399</v>
      </c>
      <c r="AZ30" t="s">
        <v>398</v>
      </c>
      <c r="BA30" t="s">
        <v>399</v>
      </c>
      <c r="BB30" t="s">
        <v>399</v>
      </c>
      <c r="BC30" t="s">
        <v>398</v>
      </c>
      <c r="BD30" t="s">
        <v>399</v>
      </c>
      <c r="BE30" t="s">
        <v>397</v>
      </c>
      <c r="BF30" t="s">
        <v>397</v>
      </c>
      <c r="BG30" t="s">
        <v>397</v>
      </c>
      <c r="BU30" t="s">
        <v>396</v>
      </c>
      <c r="BV30" t="s">
        <v>398</v>
      </c>
      <c r="BW30" t="s">
        <v>398</v>
      </c>
      <c r="BX30" t="s">
        <v>398</v>
      </c>
      <c r="BY30" t="s">
        <v>399</v>
      </c>
      <c r="BZ30" t="s">
        <v>399</v>
      </c>
      <c r="CA30" t="s">
        <v>399</v>
      </c>
      <c r="CB30" t="s">
        <v>399</v>
      </c>
      <c r="CC30" t="s">
        <v>399</v>
      </c>
      <c r="CD30" t="s">
        <v>398</v>
      </c>
      <c r="CE30" t="s">
        <v>399</v>
      </c>
      <c r="CF30" t="s">
        <v>399</v>
      </c>
      <c r="CG30" t="s">
        <v>399</v>
      </c>
      <c r="CH30" t="s">
        <v>399</v>
      </c>
      <c r="CI30" t="s">
        <v>396</v>
      </c>
      <c r="CJ30" t="s">
        <v>396</v>
      </c>
      <c r="CK30" t="s">
        <v>396</v>
      </c>
      <c r="CL30" t="s">
        <v>397</v>
      </c>
      <c r="CM30" t="s">
        <v>397</v>
      </c>
      <c r="CN30" t="s">
        <v>398</v>
      </c>
      <c r="CO30" t="s">
        <v>399</v>
      </c>
      <c r="CP30" t="s">
        <v>398</v>
      </c>
      <c r="CQ30" t="s">
        <v>399</v>
      </c>
      <c r="CR30" t="s">
        <v>399</v>
      </c>
      <c r="CS30" t="s">
        <v>399</v>
      </c>
      <c r="CT30" t="s">
        <v>399</v>
      </c>
      <c r="CU30" t="s">
        <v>399</v>
      </c>
      <c r="CV30" t="s">
        <v>399</v>
      </c>
      <c r="CW30" t="s">
        <v>399</v>
      </c>
      <c r="CX30" t="s">
        <v>399</v>
      </c>
      <c r="CY30" t="s">
        <v>399</v>
      </c>
      <c r="CZ30" t="s">
        <v>399</v>
      </c>
      <c r="DA30" t="s">
        <v>397</v>
      </c>
      <c r="DB30" t="s">
        <v>397</v>
      </c>
      <c r="DP30" t="s">
        <v>397</v>
      </c>
      <c r="DQ30" t="s">
        <v>397</v>
      </c>
      <c r="EE30" t="s">
        <v>397</v>
      </c>
      <c r="EF30" t="s">
        <v>401</v>
      </c>
      <c r="EG30" t="s">
        <v>401</v>
      </c>
      <c r="EH30" t="s">
        <v>401</v>
      </c>
      <c r="EI30" t="s">
        <v>401</v>
      </c>
      <c r="EJ30" t="s">
        <v>401</v>
      </c>
      <c r="EK30" t="s">
        <v>401</v>
      </c>
      <c r="EL30" t="s">
        <v>401</v>
      </c>
      <c r="EZ30" t="s">
        <v>397</v>
      </c>
      <c r="FA30" t="s">
        <v>396</v>
      </c>
      <c r="FB30" t="s">
        <v>397</v>
      </c>
      <c r="FC30" t="s">
        <v>397</v>
      </c>
      <c r="FD30" t="s">
        <v>397</v>
      </c>
      <c r="FE30" t="s">
        <v>397</v>
      </c>
      <c r="FF30" t="s">
        <v>390</v>
      </c>
      <c r="FG30" t="s">
        <v>395</v>
      </c>
      <c r="FH30" t="s">
        <v>395</v>
      </c>
      <c r="FI30" t="s">
        <v>395</v>
      </c>
      <c r="FJ30" t="s">
        <v>390</v>
      </c>
      <c r="FK30" t="s">
        <v>395</v>
      </c>
      <c r="FL30" t="s">
        <v>395</v>
      </c>
      <c r="FM30" t="s">
        <v>398</v>
      </c>
      <c r="FN30" t="s">
        <v>398</v>
      </c>
      <c r="FO30" t="s">
        <v>398</v>
      </c>
      <c r="FP30" t="s">
        <v>399</v>
      </c>
      <c r="FQ30" t="s">
        <v>399</v>
      </c>
      <c r="FR30" t="s">
        <v>399</v>
      </c>
      <c r="FS30" t="s">
        <v>399</v>
      </c>
      <c r="FT30" t="s">
        <v>399</v>
      </c>
      <c r="FU30" t="s">
        <v>399</v>
      </c>
      <c r="FV30" t="s">
        <v>399</v>
      </c>
      <c r="FW30" t="s">
        <v>399</v>
      </c>
      <c r="FX30" t="s">
        <v>399</v>
      </c>
      <c r="FY30" t="s">
        <v>399</v>
      </c>
      <c r="FZ30" t="s">
        <v>397</v>
      </c>
      <c r="GA30" t="s">
        <v>397</v>
      </c>
      <c r="GB30" t="s">
        <v>401</v>
      </c>
      <c r="GC30" t="s">
        <v>401</v>
      </c>
      <c r="GD30" t="s">
        <v>401</v>
      </c>
      <c r="GE30" t="s">
        <v>401</v>
      </c>
      <c r="GF30" t="s">
        <v>401</v>
      </c>
      <c r="GG30" t="s">
        <v>401</v>
      </c>
      <c r="GH30" t="s">
        <v>401</v>
      </c>
      <c r="GV30" t="s">
        <v>397</v>
      </c>
      <c r="GW30" t="s">
        <v>397</v>
      </c>
      <c r="GX30" t="s">
        <v>396</v>
      </c>
      <c r="GY30" t="s">
        <v>396</v>
      </c>
      <c r="GZ30" t="s">
        <v>397</v>
      </c>
      <c r="HA30" t="s">
        <v>405</v>
      </c>
      <c r="HB30" t="s">
        <v>390</v>
      </c>
      <c r="HC30" t="s">
        <v>390</v>
      </c>
      <c r="HD30" t="s">
        <v>390</v>
      </c>
      <c r="HE30" t="s">
        <v>395</v>
      </c>
      <c r="HF30" t="s">
        <v>395</v>
      </c>
      <c r="HG30" t="s">
        <v>395</v>
      </c>
      <c r="HH30" t="s">
        <v>395</v>
      </c>
      <c r="HI30" t="s">
        <v>407</v>
      </c>
      <c r="HJ30" t="s">
        <v>407</v>
      </c>
      <c r="HK30" t="s">
        <v>407</v>
      </c>
      <c r="HL30" t="s">
        <v>399</v>
      </c>
      <c r="HM30" t="s">
        <v>399</v>
      </c>
      <c r="HN30" t="s">
        <v>399</v>
      </c>
      <c r="HO30" t="s">
        <v>399</v>
      </c>
      <c r="HP30" t="s">
        <v>399</v>
      </c>
      <c r="HQ30" t="s">
        <v>399</v>
      </c>
      <c r="HR30" t="s">
        <v>399</v>
      </c>
      <c r="HS30" t="s">
        <v>399</v>
      </c>
      <c r="HT30" t="s">
        <v>399</v>
      </c>
      <c r="HU30" t="s">
        <v>399</v>
      </c>
      <c r="HV30" t="s">
        <v>397</v>
      </c>
      <c r="IJ30">
        <v>0</v>
      </c>
      <c r="IK30" t="s">
        <v>396</v>
      </c>
      <c r="IL30" t="s">
        <v>397</v>
      </c>
      <c r="IM30" t="s">
        <v>397</v>
      </c>
      <c r="IN30" t="s">
        <v>397</v>
      </c>
      <c r="IO30" t="s">
        <v>397</v>
      </c>
      <c r="IP30" t="s">
        <v>407</v>
      </c>
      <c r="IQ30" t="s">
        <v>398</v>
      </c>
      <c r="IR30" t="s">
        <v>398</v>
      </c>
      <c r="IS30" t="s">
        <v>399</v>
      </c>
      <c r="IT30" t="s">
        <v>399</v>
      </c>
      <c r="IU30" t="s">
        <v>399</v>
      </c>
      <c r="IV30" t="s">
        <v>399</v>
      </c>
      <c r="IW30" t="s">
        <v>399</v>
      </c>
      <c r="IX30" t="s">
        <v>399</v>
      </c>
      <c r="IY30" t="s">
        <v>399</v>
      </c>
      <c r="IZ30" t="s">
        <v>399</v>
      </c>
      <c r="JA30" t="s">
        <v>399</v>
      </c>
      <c r="JB30" t="s">
        <v>399</v>
      </c>
      <c r="JC30" t="s">
        <v>397</v>
      </c>
      <c r="JQ30" t="s">
        <v>397</v>
      </c>
      <c r="JR30" t="s">
        <v>397</v>
      </c>
      <c r="JS30" t="s">
        <v>397</v>
      </c>
      <c r="JT30" t="s">
        <v>397</v>
      </c>
      <c r="JU30" t="s">
        <v>397</v>
      </c>
      <c r="JV30" t="s">
        <v>397</v>
      </c>
      <c r="KJ30" t="s">
        <v>397</v>
      </c>
      <c r="KK30" t="s">
        <v>397</v>
      </c>
      <c r="KY30" t="s">
        <v>397</v>
      </c>
      <c r="LM30" t="s">
        <v>397</v>
      </c>
      <c r="MA30" t="s">
        <v>397</v>
      </c>
      <c r="MO30" t="s">
        <v>397</v>
      </c>
      <c r="MP30" t="s">
        <v>397</v>
      </c>
      <c r="ND30" t="s">
        <v>397</v>
      </c>
      <c r="NR30" t="s">
        <v>397</v>
      </c>
      <c r="OF30" t="s">
        <v>397</v>
      </c>
      <c r="OG30" t="s">
        <v>397</v>
      </c>
      <c r="OH30" t="s">
        <v>401</v>
      </c>
      <c r="OI30" t="s">
        <v>401</v>
      </c>
      <c r="OJ30" t="s">
        <v>401</v>
      </c>
      <c r="OK30" t="s">
        <v>401</v>
      </c>
      <c r="OL30" t="s">
        <v>401</v>
      </c>
      <c r="OM30" t="s">
        <v>401</v>
      </c>
      <c r="ON30" t="s">
        <v>401</v>
      </c>
      <c r="PB30" t="s">
        <v>397</v>
      </c>
      <c r="PC30" t="s">
        <v>401</v>
      </c>
      <c r="PD30" t="s">
        <v>401</v>
      </c>
      <c r="PE30" t="s">
        <v>401</v>
      </c>
      <c r="PF30" t="s">
        <v>401</v>
      </c>
      <c r="PG30" t="s">
        <v>401</v>
      </c>
      <c r="PH30" t="s">
        <v>401</v>
      </c>
      <c r="PI30" t="s">
        <v>401</v>
      </c>
      <c r="PW30" t="s">
        <v>397</v>
      </c>
      <c r="PX30" t="s">
        <v>401</v>
      </c>
      <c r="PY30" t="s">
        <v>401</v>
      </c>
      <c r="PZ30" t="s">
        <v>401</v>
      </c>
      <c r="QA30" t="s">
        <v>401</v>
      </c>
      <c r="QB30" t="s">
        <v>401</v>
      </c>
      <c r="QC30" t="s">
        <v>401</v>
      </c>
      <c r="QD30" t="s">
        <v>401</v>
      </c>
      <c r="QR30" t="s">
        <v>397</v>
      </c>
      <c r="QS30" t="s">
        <v>395</v>
      </c>
      <c r="QT30" t="s">
        <v>395</v>
      </c>
      <c r="QU30" t="s">
        <v>395</v>
      </c>
      <c r="QV30" t="s">
        <v>395</v>
      </c>
      <c r="QW30" t="s">
        <v>395</v>
      </c>
      <c r="QX30" t="s">
        <v>395</v>
      </c>
      <c r="QY30" t="s">
        <v>390</v>
      </c>
      <c r="RM30" t="s">
        <v>397</v>
      </c>
      <c r="RN30" t="s">
        <v>397</v>
      </c>
      <c r="RO30" t="s">
        <v>397</v>
      </c>
      <c r="RP30" t="s">
        <v>401</v>
      </c>
      <c r="RQ30" t="s">
        <v>401</v>
      </c>
      <c r="RR30" t="s">
        <v>401</v>
      </c>
      <c r="RS30" t="s">
        <v>401</v>
      </c>
      <c r="RT30" t="s">
        <v>401</v>
      </c>
      <c r="RU30" t="s">
        <v>401</v>
      </c>
      <c r="RV30" t="s">
        <v>401</v>
      </c>
      <c r="SJ30" t="s">
        <v>397</v>
      </c>
      <c r="SK30" t="s">
        <v>401</v>
      </c>
      <c r="SL30" t="s">
        <v>401</v>
      </c>
      <c r="SM30" t="s">
        <v>401</v>
      </c>
      <c r="SN30" t="s">
        <v>401</v>
      </c>
      <c r="SO30" t="s">
        <v>401</v>
      </c>
      <c r="SP30" t="s">
        <v>401</v>
      </c>
      <c r="SQ30" t="s">
        <v>401</v>
      </c>
      <c r="TE30" t="s">
        <v>397</v>
      </c>
      <c r="TF30" t="s">
        <v>401</v>
      </c>
      <c r="TG30" t="s">
        <v>401</v>
      </c>
      <c r="TH30" t="s">
        <v>401</v>
      </c>
      <c r="TI30" t="s">
        <v>401</v>
      </c>
      <c r="TJ30" t="s">
        <v>401</v>
      </c>
      <c r="TK30" t="s">
        <v>401</v>
      </c>
      <c r="TL30" t="s">
        <v>401</v>
      </c>
      <c r="TZ30" t="s">
        <v>396</v>
      </c>
      <c r="UA30" t="s">
        <v>397</v>
      </c>
      <c r="UB30" t="s">
        <v>397</v>
      </c>
      <c r="UC30" t="s">
        <v>395</v>
      </c>
      <c r="UD30" t="s">
        <v>395</v>
      </c>
      <c r="UE30" t="s">
        <v>395</v>
      </c>
      <c r="UF30" t="s">
        <v>395</v>
      </c>
      <c r="UG30" t="s">
        <v>395</v>
      </c>
      <c r="UH30" t="s">
        <v>395</v>
      </c>
      <c r="UI30" t="s">
        <v>390</v>
      </c>
      <c r="UJ30" t="s">
        <v>407</v>
      </c>
      <c r="UK30" t="s">
        <v>407</v>
      </c>
      <c r="UL30" t="s">
        <v>411</v>
      </c>
      <c r="UM30" t="s">
        <v>399</v>
      </c>
      <c r="UN30" t="s">
        <v>399</v>
      </c>
      <c r="UO30" t="s">
        <v>399</v>
      </c>
      <c r="UP30" t="s">
        <v>399</v>
      </c>
      <c r="UQ30" t="s">
        <v>399</v>
      </c>
      <c r="UR30" t="s">
        <v>399</v>
      </c>
      <c r="US30" t="s">
        <v>399</v>
      </c>
      <c r="UT30" t="s">
        <v>399</v>
      </c>
      <c r="UU30" t="s">
        <v>399</v>
      </c>
      <c r="UV30" t="s">
        <v>399</v>
      </c>
      <c r="UW30" t="s">
        <v>397</v>
      </c>
      <c r="UX30" t="s">
        <v>401</v>
      </c>
      <c r="UY30" t="s">
        <v>401</v>
      </c>
      <c r="UZ30" t="s">
        <v>401</v>
      </c>
      <c r="VA30" t="s">
        <v>401</v>
      </c>
      <c r="VB30" t="s">
        <v>401</v>
      </c>
      <c r="VC30" t="s">
        <v>401</v>
      </c>
      <c r="VD30" t="s">
        <v>401</v>
      </c>
      <c r="VR30" t="s">
        <v>397</v>
      </c>
      <c r="VS30" t="s">
        <v>401</v>
      </c>
      <c r="VT30" t="s">
        <v>401</v>
      </c>
      <c r="VU30" t="s">
        <v>401</v>
      </c>
      <c r="VV30" t="s">
        <v>401</v>
      </c>
      <c r="VW30" t="s">
        <v>401</v>
      </c>
      <c r="VX30" t="s">
        <v>401</v>
      </c>
      <c r="VY30" t="s">
        <v>401</v>
      </c>
      <c r="WM30" t="s">
        <v>397</v>
      </c>
      <c r="WN30" t="s">
        <v>397</v>
      </c>
      <c r="WO30" t="s">
        <v>397</v>
      </c>
      <c r="XC30" t="s">
        <v>397</v>
      </c>
      <c r="XQ30" t="s">
        <v>397</v>
      </c>
    </row>
    <row r="31" spans="1:641" x14ac:dyDescent="0.35">
      <c r="A31">
        <v>79</v>
      </c>
      <c r="B31" t="s">
        <v>388</v>
      </c>
      <c r="C31">
        <v>12</v>
      </c>
      <c r="D31" t="s">
        <v>389</v>
      </c>
      <c r="E31">
        <v>124426318</v>
      </c>
      <c r="F31" t="s">
        <v>390</v>
      </c>
      <c r="G31" t="s">
        <v>413</v>
      </c>
      <c r="H31" t="s">
        <v>403</v>
      </c>
      <c r="I31" t="s">
        <v>393</v>
      </c>
      <c r="J31" t="s">
        <v>394</v>
      </c>
      <c r="K31" t="s">
        <v>394</v>
      </c>
      <c r="O31" t="s">
        <v>390</v>
      </c>
      <c r="P31" t="s">
        <v>390</v>
      </c>
      <c r="Q31" t="s">
        <v>390</v>
      </c>
      <c r="R31" t="s">
        <v>405</v>
      </c>
      <c r="S31" t="s">
        <v>397</v>
      </c>
      <c r="T31" t="s">
        <v>397</v>
      </c>
      <c r="U31" t="s">
        <v>411</v>
      </c>
      <c r="V31" t="s">
        <v>411</v>
      </c>
      <c r="W31" t="s">
        <v>399</v>
      </c>
      <c r="X31" t="s">
        <v>399</v>
      </c>
      <c r="Y31" t="s">
        <v>399</v>
      </c>
      <c r="Z31" t="s">
        <v>399</v>
      </c>
      <c r="AA31" t="s">
        <v>399</v>
      </c>
      <c r="AB31" t="s">
        <v>399</v>
      </c>
      <c r="AC31" t="s">
        <v>398</v>
      </c>
      <c r="AD31" t="s">
        <v>399</v>
      </c>
      <c r="AE31" t="s">
        <v>399</v>
      </c>
      <c r="AF31" t="s">
        <v>399</v>
      </c>
      <c r="AG31" t="s">
        <v>399</v>
      </c>
      <c r="AH31" t="s">
        <v>397</v>
      </c>
      <c r="AI31" t="s">
        <v>397</v>
      </c>
      <c r="AJ31" t="s">
        <v>397</v>
      </c>
      <c r="AK31" t="s">
        <v>401</v>
      </c>
      <c r="AL31" t="s">
        <v>401</v>
      </c>
      <c r="AM31" t="s">
        <v>401</v>
      </c>
      <c r="AN31" t="s">
        <v>401</v>
      </c>
      <c r="AO31" t="s">
        <v>401</v>
      </c>
      <c r="AP31" t="s">
        <v>401</v>
      </c>
      <c r="AQ31" t="s">
        <v>401</v>
      </c>
      <c r="BE31" t="s">
        <v>397</v>
      </c>
      <c r="BF31" t="s">
        <v>397</v>
      </c>
      <c r="BG31" t="s">
        <v>397</v>
      </c>
      <c r="BU31" t="s">
        <v>396</v>
      </c>
      <c r="BV31" t="s">
        <v>411</v>
      </c>
      <c r="BW31" t="s">
        <v>399</v>
      </c>
      <c r="BX31" t="s">
        <v>399</v>
      </c>
      <c r="BY31" t="s">
        <v>399</v>
      </c>
      <c r="BZ31" t="s">
        <v>399</v>
      </c>
      <c r="CA31" t="s">
        <v>399</v>
      </c>
      <c r="CB31" t="s">
        <v>399</v>
      </c>
      <c r="CC31" t="s">
        <v>399</v>
      </c>
      <c r="CD31" t="s">
        <v>399</v>
      </c>
      <c r="CE31" t="s">
        <v>399</v>
      </c>
      <c r="CF31" t="s">
        <v>399</v>
      </c>
      <c r="CG31" t="s">
        <v>399</v>
      </c>
      <c r="CH31" t="s">
        <v>399</v>
      </c>
      <c r="CI31" t="s">
        <v>396</v>
      </c>
      <c r="CJ31" t="s">
        <v>397</v>
      </c>
      <c r="CK31" t="s">
        <v>397</v>
      </c>
      <c r="CL31" t="s">
        <v>397</v>
      </c>
      <c r="CM31" t="s">
        <v>397</v>
      </c>
      <c r="CN31" t="s">
        <v>411</v>
      </c>
      <c r="CO31" t="s">
        <v>399</v>
      </c>
      <c r="CP31" t="s">
        <v>399</v>
      </c>
      <c r="CQ31" t="s">
        <v>399</v>
      </c>
      <c r="CR31" t="s">
        <v>399</v>
      </c>
      <c r="CS31" t="s">
        <v>399</v>
      </c>
      <c r="CT31" t="s">
        <v>399</v>
      </c>
      <c r="CU31" t="s">
        <v>399</v>
      </c>
      <c r="CV31" t="s">
        <v>399</v>
      </c>
      <c r="CW31" t="s">
        <v>399</v>
      </c>
      <c r="CX31" t="s">
        <v>399</v>
      </c>
      <c r="CY31" t="s">
        <v>399</v>
      </c>
      <c r="CZ31" t="s">
        <v>399</v>
      </c>
      <c r="DA31" t="s">
        <v>397</v>
      </c>
      <c r="DB31" t="s">
        <v>404</v>
      </c>
      <c r="DC31" t="s">
        <v>411</v>
      </c>
      <c r="DD31" t="s">
        <v>399</v>
      </c>
      <c r="DE31" t="s">
        <v>399</v>
      </c>
      <c r="DF31" t="s">
        <v>399</v>
      </c>
      <c r="DG31" t="s">
        <v>399</v>
      </c>
      <c r="DH31" t="s">
        <v>399</v>
      </c>
      <c r="DI31" t="s">
        <v>399</v>
      </c>
      <c r="DJ31" t="s">
        <v>398</v>
      </c>
      <c r="DK31" t="s">
        <v>400</v>
      </c>
      <c r="DL31" t="s">
        <v>399</v>
      </c>
      <c r="DM31" t="s">
        <v>399</v>
      </c>
      <c r="DN31" t="s">
        <v>399</v>
      </c>
      <c r="DO31" t="s">
        <v>399</v>
      </c>
      <c r="DP31" t="s">
        <v>397</v>
      </c>
      <c r="DQ31" t="s">
        <v>397</v>
      </c>
      <c r="EE31" t="s">
        <v>404</v>
      </c>
      <c r="EF31" t="s">
        <v>395</v>
      </c>
      <c r="EG31" t="s">
        <v>395</v>
      </c>
      <c r="EH31" t="s">
        <v>395</v>
      </c>
      <c r="EI31" t="s">
        <v>395</v>
      </c>
      <c r="EJ31" t="s">
        <v>395</v>
      </c>
      <c r="EK31" t="s">
        <v>395</v>
      </c>
      <c r="EL31" t="s">
        <v>390</v>
      </c>
      <c r="EM31" t="s">
        <v>411</v>
      </c>
      <c r="EN31" t="s">
        <v>399</v>
      </c>
      <c r="EO31" t="s">
        <v>399</v>
      </c>
      <c r="EP31" t="s">
        <v>399</v>
      </c>
      <c r="EQ31" t="s">
        <v>399</v>
      </c>
      <c r="ER31" t="s">
        <v>398</v>
      </c>
      <c r="ES31" t="s">
        <v>399</v>
      </c>
      <c r="ET31" t="s">
        <v>399</v>
      </c>
      <c r="EU31" t="s">
        <v>400</v>
      </c>
      <c r="EV31" t="s">
        <v>398</v>
      </c>
      <c r="EW31" t="s">
        <v>398</v>
      </c>
      <c r="EX31" t="s">
        <v>399</v>
      </c>
      <c r="EY31" t="s">
        <v>400</v>
      </c>
      <c r="EZ31" t="s">
        <v>397</v>
      </c>
      <c r="FA31" t="s">
        <v>397</v>
      </c>
      <c r="FB31" t="s">
        <v>397</v>
      </c>
      <c r="FC31" t="s">
        <v>397</v>
      </c>
      <c r="FD31" t="s">
        <v>397</v>
      </c>
      <c r="FE31" t="s">
        <v>397</v>
      </c>
      <c r="FF31" t="s">
        <v>401</v>
      </c>
      <c r="FG31" t="s">
        <v>401</v>
      </c>
      <c r="FH31" t="s">
        <v>401</v>
      </c>
      <c r="FI31" t="s">
        <v>401</v>
      </c>
      <c r="FJ31" t="s">
        <v>401</v>
      </c>
      <c r="FK31" t="s">
        <v>401</v>
      </c>
      <c r="FL31" t="s">
        <v>401</v>
      </c>
      <c r="FZ31" t="s">
        <v>397</v>
      </c>
      <c r="GA31" t="s">
        <v>397</v>
      </c>
      <c r="GB31" t="s">
        <v>401</v>
      </c>
      <c r="GC31" t="s">
        <v>401</v>
      </c>
      <c r="GD31" t="s">
        <v>401</v>
      </c>
      <c r="GE31" t="s">
        <v>401</v>
      </c>
      <c r="GF31" t="s">
        <v>401</v>
      </c>
      <c r="GG31" t="s">
        <v>401</v>
      </c>
      <c r="GH31" t="s">
        <v>401</v>
      </c>
      <c r="GV31" t="s">
        <v>397</v>
      </c>
      <c r="GW31" t="s">
        <v>397</v>
      </c>
      <c r="GX31" t="s">
        <v>405</v>
      </c>
      <c r="GY31" t="s">
        <v>397</v>
      </c>
      <c r="GZ31" t="s">
        <v>397</v>
      </c>
      <c r="HA31" t="s">
        <v>397</v>
      </c>
      <c r="HB31" t="s">
        <v>390</v>
      </c>
      <c r="HC31" t="s">
        <v>395</v>
      </c>
      <c r="HD31" t="s">
        <v>395</v>
      </c>
      <c r="HE31" t="s">
        <v>395</v>
      </c>
      <c r="HF31" t="s">
        <v>395</v>
      </c>
      <c r="HG31" t="s">
        <v>395</v>
      </c>
      <c r="HH31" t="s">
        <v>395</v>
      </c>
      <c r="HI31" t="s">
        <v>399</v>
      </c>
      <c r="HJ31" t="s">
        <v>411</v>
      </c>
      <c r="HK31" t="s">
        <v>399</v>
      </c>
      <c r="HL31" t="s">
        <v>399</v>
      </c>
      <c r="HM31" t="s">
        <v>398</v>
      </c>
      <c r="HN31" t="s">
        <v>398</v>
      </c>
      <c r="HO31" t="s">
        <v>399</v>
      </c>
      <c r="HP31" t="s">
        <v>399</v>
      </c>
      <c r="HQ31" t="s">
        <v>400</v>
      </c>
      <c r="HR31" t="s">
        <v>399</v>
      </c>
      <c r="HS31" t="s">
        <v>399</v>
      </c>
      <c r="HT31" t="s">
        <v>399</v>
      </c>
      <c r="HU31" t="s">
        <v>399</v>
      </c>
      <c r="HV31" t="s">
        <v>404</v>
      </c>
      <c r="HW31" t="s">
        <v>399</v>
      </c>
      <c r="HX31" t="s">
        <v>399</v>
      </c>
      <c r="HY31" t="s">
        <v>399</v>
      </c>
      <c r="HZ31" t="s">
        <v>399</v>
      </c>
      <c r="IA31" t="s">
        <v>399</v>
      </c>
      <c r="IB31" t="s">
        <v>399</v>
      </c>
      <c r="IC31" t="s">
        <v>399</v>
      </c>
      <c r="ID31" t="s">
        <v>399</v>
      </c>
      <c r="IE31" t="s">
        <v>399</v>
      </c>
      <c r="IF31" t="s">
        <v>399</v>
      </c>
      <c r="IG31" t="s">
        <v>399</v>
      </c>
      <c r="IH31" t="s">
        <v>399</v>
      </c>
      <c r="II31" t="s">
        <v>399</v>
      </c>
      <c r="IJ31">
        <v>0</v>
      </c>
      <c r="IK31" t="s">
        <v>397</v>
      </c>
      <c r="IL31" t="s">
        <v>397</v>
      </c>
      <c r="IM31" t="s">
        <v>397</v>
      </c>
      <c r="IN31" t="s">
        <v>397</v>
      </c>
      <c r="IO31" t="s">
        <v>397</v>
      </c>
      <c r="JC31" t="s">
        <v>397</v>
      </c>
      <c r="JQ31" t="s">
        <v>397</v>
      </c>
      <c r="JR31" t="s">
        <v>397</v>
      </c>
      <c r="JS31" t="s">
        <v>397</v>
      </c>
      <c r="JT31" t="s">
        <v>397</v>
      </c>
      <c r="JU31" t="s">
        <v>397</v>
      </c>
      <c r="JV31" t="s">
        <v>397</v>
      </c>
      <c r="KJ31" t="s">
        <v>397</v>
      </c>
      <c r="KK31" t="s">
        <v>397</v>
      </c>
      <c r="KY31" t="s">
        <v>397</v>
      </c>
      <c r="LM31" t="s">
        <v>397</v>
      </c>
      <c r="MA31" t="s">
        <v>397</v>
      </c>
      <c r="MO31" t="s">
        <v>397</v>
      </c>
      <c r="MP31" t="s">
        <v>397</v>
      </c>
      <c r="ND31" t="s">
        <v>397</v>
      </c>
      <c r="NR31" t="s">
        <v>397</v>
      </c>
      <c r="OF31" t="s">
        <v>397</v>
      </c>
      <c r="OG31" t="s">
        <v>397</v>
      </c>
      <c r="OH31" t="s">
        <v>401</v>
      </c>
      <c r="OI31" t="s">
        <v>401</v>
      </c>
      <c r="OJ31" t="s">
        <v>401</v>
      </c>
      <c r="OK31" t="s">
        <v>401</v>
      </c>
      <c r="OL31" t="s">
        <v>401</v>
      </c>
      <c r="OM31" t="s">
        <v>401</v>
      </c>
      <c r="ON31" t="s">
        <v>401</v>
      </c>
      <c r="PB31" t="s">
        <v>397</v>
      </c>
      <c r="PC31" t="s">
        <v>401</v>
      </c>
      <c r="PD31" t="s">
        <v>401</v>
      </c>
      <c r="PE31" t="s">
        <v>401</v>
      </c>
      <c r="PF31" t="s">
        <v>401</v>
      </c>
      <c r="PG31" t="s">
        <v>401</v>
      </c>
      <c r="PH31" t="s">
        <v>401</v>
      </c>
      <c r="PI31" t="s">
        <v>401</v>
      </c>
      <c r="PW31" t="s">
        <v>397</v>
      </c>
      <c r="PX31" t="s">
        <v>401</v>
      </c>
      <c r="PY31" t="s">
        <v>401</v>
      </c>
      <c r="PZ31" t="s">
        <v>401</v>
      </c>
      <c r="QA31" t="s">
        <v>401</v>
      </c>
      <c r="QB31" t="s">
        <v>401</v>
      </c>
      <c r="QC31" t="s">
        <v>401</v>
      </c>
      <c r="QD31" t="s">
        <v>401</v>
      </c>
      <c r="QR31" t="s">
        <v>397</v>
      </c>
      <c r="QS31" t="s">
        <v>401</v>
      </c>
      <c r="QT31" t="s">
        <v>401</v>
      </c>
      <c r="QU31" t="s">
        <v>401</v>
      </c>
      <c r="QV31" t="s">
        <v>401</v>
      </c>
      <c r="QW31" t="s">
        <v>401</v>
      </c>
      <c r="QX31" t="s">
        <v>401</v>
      </c>
      <c r="QY31" t="s">
        <v>401</v>
      </c>
      <c r="RM31" t="s">
        <v>397</v>
      </c>
      <c r="RN31" t="s">
        <v>397</v>
      </c>
      <c r="RO31" t="s">
        <v>397</v>
      </c>
      <c r="RP31" t="s">
        <v>401</v>
      </c>
      <c r="RQ31" t="s">
        <v>401</v>
      </c>
      <c r="RR31" t="s">
        <v>401</v>
      </c>
      <c r="RS31" t="s">
        <v>401</v>
      </c>
      <c r="RT31" t="s">
        <v>401</v>
      </c>
      <c r="RU31" t="s">
        <v>401</v>
      </c>
      <c r="RV31" t="s">
        <v>401</v>
      </c>
      <c r="SJ31" t="s">
        <v>397</v>
      </c>
      <c r="SK31" t="s">
        <v>401</v>
      </c>
      <c r="SL31" t="s">
        <v>401</v>
      </c>
      <c r="SM31" t="s">
        <v>401</v>
      </c>
      <c r="SN31" t="s">
        <v>401</v>
      </c>
      <c r="SO31" t="s">
        <v>401</v>
      </c>
      <c r="SP31" t="s">
        <v>401</v>
      </c>
      <c r="SQ31" t="s">
        <v>401</v>
      </c>
      <c r="TE31" t="s">
        <v>397</v>
      </c>
      <c r="TF31" t="s">
        <v>401</v>
      </c>
      <c r="TG31" t="s">
        <v>401</v>
      </c>
      <c r="TH31" t="s">
        <v>401</v>
      </c>
      <c r="TI31" t="s">
        <v>401</v>
      </c>
      <c r="TJ31" t="s">
        <v>401</v>
      </c>
      <c r="TK31" t="s">
        <v>401</v>
      </c>
      <c r="TL31" t="s">
        <v>401</v>
      </c>
      <c r="TZ31" t="s">
        <v>405</v>
      </c>
      <c r="UA31" t="s">
        <v>397</v>
      </c>
      <c r="UB31" t="s">
        <v>397</v>
      </c>
      <c r="UC31" t="s">
        <v>390</v>
      </c>
      <c r="UD31" t="s">
        <v>395</v>
      </c>
      <c r="UE31" t="s">
        <v>395</v>
      </c>
      <c r="UF31" t="s">
        <v>395</v>
      </c>
      <c r="UG31" t="s">
        <v>395</v>
      </c>
      <c r="UH31" t="s">
        <v>395</v>
      </c>
      <c r="UI31" t="s">
        <v>395</v>
      </c>
      <c r="UJ31" t="s">
        <v>407</v>
      </c>
      <c r="UK31" t="s">
        <v>411</v>
      </c>
      <c r="UL31" t="s">
        <v>411</v>
      </c>
      <c r="UM31" t="s">
        <v>399</v>
      </c>
      <c r="UN31" t="s">
        <v>399</v>
      </c>
      <c r="UO31" t="s">
        <v>399</v>
      </c>
      <c r="UP31" t="s">
        <v>399</v>
      </c>
      <c r="UQ31" t="s">
        <v>399</v>
      </c>
      <c r="UR31" t="s">
        <v>399</v>
      </c>
      <c r="US31" t="s">
        <v>399</v>
      </c>
      <c r="UT31" t="s">
        <v>399</v>
      </c>
      <c r="UU31" t="s">
        <v>399</v>
      </c>
      <c r="UV31" t="s">
        <v>399</v>
      </c>
      <c r="UW31" t="s">
        <v>397</v>
      </c>
      <c r="UX31" t="s">
        <v>401</v>
      </c>
      <c r="UY31" t="s">
        <v>401</v>
      </c>
      <c r="UZ31" t="s">
        <v>401</v>
      </c>
      <c r="VA31" t="s">
        <v>401</v>
      </c>
      <c r="VB31" t="s">
        <v>401</v>
      </c>
      <c r="VC31" t="s">
        <v>401</v>
      </c>
      <c r="VD31" t="s">
        <v>401</v>
      </c>
      <c r="VR31" t="s">
        <v>397</v>
      </c>
      <c r="VS31" t="s">
        <v>401</v>
      </c>
      <c r="VT31" t="s">
        <v>401</v>
      </c>
      <c r="VU31" t="s">
        <v>401</v>
      </c>
      <c r="VV31" t="s">
        <v>401</v>
      </c>
      <c r="VW31" t="s">
        <v>401</v>
      </c>
      <c r="VX31" t="s">
        <v>401</v>
      </c>
      <c r="VY31" t="s">
        <v>401</v>
      </c>
      <c r="WM31" t="s">
        <v>405</v>
      </c>
      <c r="WN31" t="s">
        <v>397</v>
      </c>
      <c r="WO31" t="s">
        <v>397</v>
      </c>
      <c r="WP31" t="s">
        <v>411</v>
      </c>
      <c r="WQ31" t="s">
        <v>411</v>
      </c>
      <c r="WR31" t="s">
        <v>411</v>
      </c>
      <c r="WS31" t="s">
        <v>399</v>
      </c>
      <c r="WT31" t="s">
        <v>399</v>
      </c>
      <c r="WU31" t="s">
        <v>399</v>
      </c>
      <c r="WV31" t="s">
        <v>399</v>
      </c>
      <c r="WW31" t="s">
        <v>399</v>
      </c>
      <c r="WX31" t="s">
        <v>399</v>
      </c>
      <c r="WY31" t="s">
        <v>399</v>
      </c>
      <c r="WZ31" t="s">
        <v>399</v>
      </c>
      <c r="XA31" t="s">
        <v>399</v>
      </c>
      <c r="XB31" t="s">
        <v>399</v>
      </c>
      <c r="XC31" t="s">
        <v>397</v>
      </c>
      <c r="XQ31" t="s">
        <v>397</v>
      </c>
    </row>
    <row r="32" spans="1:641" x14ac:dyDescent="0.35">
      <c r="A32">
        <v>80</v>
      </c>
      <c r="B32" t="s">
        <v>388</v>
      </c>
      <c r="C32">
        <v>12</v>
      </c>
      <c r="D32" t="s">
        <v>389</v>
      </c>
      <c r="E32">
        <v>539981769</v>
      </c>
      <c r="F32" t="s">
        <v>390</v>
      </c>
      <c r="G32" t="s">
        <v>406</v>
      </c>
      <c r="H32" t="s">
        <v>403</v>
      </c>
      <c r="I32" t="s">
        <v>393</v>
      </c>
      <c r="J32" t="s">
        <v>420</v>
      </c>
      <c r="K32" t="s">
        <v>1350</v>
      </c>
      <c r="O32" t="s">
        <v>390</v>
      </c>
      <c r="P32" t="s">
        <v>390</v>
      </c>
      <c r="Q32" t="s">
        <v>390</v>
      </c>
      <c r="R32" t="s">
        <v>397</v>
      </c>
      <c r="S32" t="s">
        <v>397</v>
      </c>
      <c r="T32" t="s">
        <v>397</v>
      </c>
      <c r="AH32" t="s">
        <v>397</v>
      </c>
      <c r="AI32" t="s">
        <v>397</v>
      </c>
      <c r="AJ32" t="s">
        <v>397</v>
      </c>
      <c r="AK32" t="s">
        <v>401</v>
      </c>
      <c r="AL32" t="s">
        <v>401</v>
      </c>
      <c r="AM32" t="s">
        <v>401</v>
      </c>
      <c r="AN32" t="s">
        <v>401</v>
      </c>
      <c r="AO32" t="s">
        <v>401</v>
      </c>
      <c r="AP32" t="s">
        <v>401</v>
      </c>
      <c r="AQ32" t="s">
        <v>401</v>
      </c>
      <c r="BE32" t="s">
        <v>397</v>
      </c>
      <c r="BF32" t="s">
        <v>397</v>
      </c>
      <c r="BG32" t="s">
        <v>397</v>
      </c>
      <c r="BU32" t="s">
        <v>397</v>
      </c>
      <c r="CI32" t="s">
        <v>397</v>
      </c>
      <c r="CJ32" t="s">
        <v>404</v>
      </c>
      <c r="CK32" t="s">
        <v>397</v>
      </c>
      <c r="CL32" t="s">
        <v>397</v>
      </c>
      <c r="CM32" t="s">
        <v>397</v>
      </c>
      <c r="CN32" t="s">
        <v>398</v>
      </c>
      <c r="CO32" t="s">
        <v>399</v>
      </c>
      <c r="CP32" t="s">
        <v>399</v>
      </c>
      <c r="CQ32" t="s">
        <v>399</v>
      </c>
      <c r="CR32" t="s">
        <v>398</v>
      </c>
      <c r="CS32" t="s">
        <v>398</v>
      </c>
      <c r="CT32" t="s">
        <v>398</v>
      </c>
      <c r="CU32" t="s">
        <v>399</v>
      </c>
      <c r="CV32" t="s">
        <v>399</v>
      </c>
      <c r="CW32" t="s">
        <v>398</v>
      </c>
      <c r="CX32" t="s">
        <v>399</v>
      </c>
      <c r="CY32" t="s">
        <v>399</v>
      </c>
      <c r="CZ32" t="s">
        <v>398</v>
      </c>
      <c r="DA32" t="s">
        <v>397</v>
      </c>
      <c r="DB32" t="s">
        <v>397</v>
      </c>
      <c r="DP32" t="s">
        <v>397</v>
      </c>
      <c r="DQ32" t="s">
        <v>396</v>
      </c>
      <c r="DR32" t="s">
        <v>398</v>
      </c>
      <c r="DS32" t="s">
        <v>399</v>
      </c>
      <c r="DT32" t="s">
        <v>399</v>
      </c>
      <c r="DU32" t="s">
        <v>399</v>
      </c>
      <c r="DV32" t="s">
        <v>399</v>
      </c>
      <c r="DW32" t="s">
        <v>399</v>
      </c>
      <c r="DX32" t="s">
        <v>399</v>
      </c>
      <c r="DY32" t="s">
        <v>399</v>
      </c>
      <c r="DZ32" t="s">
        <v>399</v>
      </c>
      <c r="EA32" t="s">
        <v>399</v>
      </c>
      <c r="EB32" t="s">
        <v>399</v>
      </c>
      <c r="EC32" t="s">
        <v>399</v>
      </c>
      <c r="ED32" t="s">
        <v>399</v>
      </c>
      <c r="EE32" t="s">
        <v>397</v>
      </c>
      <c r="EF32" t="s">
        <v>401</v>
      </c>
      <c r="EG32" t="s">
        <v>401</v>
      </c>
      <c r="EH32" t="s">
        <v>401</v>
      </c>
      <c r="EI32" t="s">
        <v>401</v>
      </c>
      <c r="EJ32" t="s">
        <v>401</v>
      </c>
      <c r="EK32" t="s">
        <v>401</v>
      </c>
      <c r="EL32" t="s">
        <v>401</v>
      </c>
      <c r="EZ32" t="s">
        <v>396</v>
      </c>
      <c r="FA32" t="s">
        <v>396</v>
      </c>
      <c r="FB32" t="s">
        <v>404</v>
      </c>
      <c r="FC32" t="s">
        <v>397</v>
      </c>
      <c r="FD32" t="s">
        <v>404</v>
      </c>
      <c r="FE32" t="s">
        <v>396</v>
      </c>
      <c r="FF32" t="s">
        <v>390</v>
      </c>
      <c r="FG32" t="s">
        <v>395</v>
      </c>
      <c r="FH32" t="s">
        <v>395</v>
      </c>
      <c r="FI32" t="s">
        <v>395</v>
      </c>
      <c r="FJ32" t="s">
        <v>395</v>
      </c>
      <c r="FK32" t="s">
        <v>395</v>
      </c>
      <c r="FL32" t="s">
        <v>395</v>
      </c>
      <c r="FM32" t="s">
        <v>398</v>
      </c>
      <c r="FN32" t="s">
        <v>398</v>
      </c>
      <c r="FO32" t="s">
        <v>398</v>
      </c>
      <c r="FP32" t="s">
        <v>398</v>
      </c>
      <c r="FQ32" t="s">
        <v>398</v>
      </c>
      <c r="FR32" t="s">
        <v>398</v>
      </c>
      <c r="FS32" t="s">
        <v>398</v>
      </c>
      <c r="FT32" t="s">
        <v>398</v>
      </c>
      <c r="FU32" t="s">
        <v>399</v>
      </c>
      <c r="FV32" t="s">
        <v>398</v>
      </c>
      <c r="FW32" t="s">
        <v>399</v>
      </c>
      <c r="FX32" t="s">
        <v>399</v>
      </c>
      <c r="FY32" t="s">
        <v>398</v>
      </c>
      <c r="FZ32" t="s">
        <v>404</v>
      </c>
      <c r="GA32" t="s">
        <v>397</v>
      </c>
      <c r="GB32" t="s">
        <v>390</v>
      </c>
      <c r="GC32" t="s">
        <v>395</v>
      </c>
      <c r="GD32" t="s">
        <v>395</v>
      </c>
      <c r="GE32" t="s">
        <v>395</v>
      </c>
      <c r="GF32" t="s">
        <v>395</v>
      </c>
      <c r="GG32" t="s">
        <v>395</v>
      </c>
      <c r="GH32" t="s">
        <v>395</v>
      </c>
      <c r="GI32" t="s">
        <v>399</v>
      </c>
      <c r="GJ32" t="s">
        <v>399</v>
      </c>
      <c r="GK32" t="s">
        <v>399</v>
      </c>
      <c r="GL32" t="s">
        <v>398</v>
      </c>
      <c r="GM32" t="s">
        <v>399</v>
      </c>
      <c r="GN32" t="s">
        <v>398</v>
      </c>
      <c r="GO32" t="s">
        <v>399</v>
      </c>
      <c r="GP32" t="s">
        <v>399</v>
      </c>
      <c r="GQ32" t="s">
        <v>398</v>
      </c>
      <c r="GR32" t="s">
        <v>399</v>
      </c>
      <c r="GS32" t="s">
        <v>399</v>
      </c>
      <c r="GT32" t="s">
        <v>399</v>
      </c>
      <c r="GU32" t="s">
        <v>399</v>
      </c>
      <c r="GV32" t="s">
        <v>397</v>
      </c>
      <c r="GW32" t="s">
        <v>396</v>
      </c>
      <c r="GX32" t="s">
        <v>405</v>
      </c>
      <c r="GY32" t="s">
        <v>397</v>
      </c>
      <c r="GZ32" t="s">
        <v>397</v>
      </c>
      <c r="HA32" t="s">
        <v>397</v>
      </c>
      <c r="HB32" t="s">
        <v>390</v>
      </c>
      <c r="HC32" t="s">
        <v>395</v>
      </c>
      <c r="HD32" t="s">
        <v>395</v>
      </c>
      <c r="HE32" t="s">
        <v>395</v>
      </c>
      <c r="HF32" t="s">
        <v>395</v>
      </c>
      <c r="HG32" t="s">
        <v>395</v>
      </c>
      <c r="HH32" t="s">
        <v>395</v>
      </c>
      <c r="HI32" t="s">
        <v>398</v>
      </c>
      <c r="HJ32" t="s">
        <v>398</v>
      </c>
      <c r="HK32" t="s">
        <v>398</v>
      </c>
      <c r="HL32" t="s">
        <v>399</v>
      </c>
      <c r="HM32" t="s">
        <v>399</v>
      </c>
      <c r="HN32" t="s">
        <v>399</v>
      </c>
      <c r="HO32" t="s">
        <v>399</v>
      </c>
      <c r="HP32" t="s">
        <v>399</v>
      </c>
      <c r="HQ32" t="s">
        <v>399</v>
      </c>
      <c r="HR32" t="s">
        <v>399</v>
      </c>
      <c r="HS32" t="s">
        <v>399</v>
      </c>
      <c r="HT32" t="s">
        <v>399</v>
      </c>
      <c r="HU32" t="s">
        <v>399</v>
      </c>
      <c r="HV32" t="s">
        <v>397</v>
      </c>
      <c r="IJ32" t="s">
        <v>396</v>
      </c>
      <c r="IK32" t="s">
        <v>396</v>
      </c>
      <c r="IL32" t="s">
        <v>397</v>
      </c>
      <c r="IM32" t="s">
        <v>397</v>
      </c>
      <c r="IN32" t="s">
        <v>397</v>
      </c>
      <c r="IO32" t="s">
        <v>397</v>
      </c>
      <c r="IP32" t="s">
        <v>398</v>
      </c>
      <c r="IQ32" t="s">
        <v>399</v>
      </c>
      <c r="IR32" t="s">
        <v>399</v>
      </c>
      <c r="IS32" t="s">
        <v>398</v>
      </c>
      <c r="IT32" t="s">
        <v>398</v>
      </c>
      <c r="IU32" t="s">
        <v>398</v>
      </c>
      <c r="IV32" t="s">
        <v>398</v>
      </c>
      <c r="IW32" t="s">
        <v>399</v>
      </c>
      <c r="IX32" t="s">
        <v>399</v>
      </c>
      <c r="IY32" t="s">
        <v>398</v>
      </c>
      <c r="IZ32" t="s">
        <v>399</v>
      </c>
      <c r="JA32" t="s">
        <v>399</v>
      </c>
      <c r="JB32" t="s">
        <v>399</v>
      </c>
      <c r="JC32" t="s">
        <v>397</v>
      </c>
      <c r="JQ32" t="s">
        <v>397</v>
      </c>
      <c r="JR32" t="s">
        <v>397</v>
      </c>
      <c r="JS32" t="s">
        <v>397</v>
      </c>
      <c r="JT32" t="s">
        <v>397</v>
      </c>
      <c r="JU32" t="s">
        <v>397</v>
      </c>
      <c r="JV32" t="s">
        <v>397</v>
      </c>
      <c r="KJ32" t="s">
        <v>397</v>
      </c>
      <c r="KK32" t="s">
        <v>397</v>
      </c>
      <c r="KY32" t="s">
        <v>397</v>
      </c>
      <c r="LM32" t="s">
        <v>397</v>
      </c>
      <c r="MA32" t="s">
        <v>397</v>
      </c>
      <c r="MO32" t="s">
        <v>397</v>
      </c>
      <c r="MP32" t="s">
        <v>397</v>
      </c>
      <c r="ND32" t="s">
        <v>397</v>
      </c>
      <c r="NR32" t="s">
        <v>397</v>
      </c>
      <c r="OF32" t="s">
        <v>404</v>
      </c>
      <c r="OG32" t="s">
        <v>397</v>
      </c>
      <c r="OH32" t="s">
        <v>390</v>
      </c>
      <c r="OI32" t="s">
        <v>395</v>
      </c>
      <c r="OJ32" t="s">
        <v>395</v>
      </c>
      <c r="OK32" t="s">
        <v>395</v>
      </c>
      <c r="OL32" t="s">
        <v>395</v>
      </c>
      <c r="OM32" t="s">
        <v>395</v>
      </c>
      <c r="ON32" t="s">
        <v>395</v>
      </c>
      <c r="OO32" t="s">
        <v>399</v>
      </c>
      <c r="OP32" t="s">
        <v>399</v>
      </c>
      <c r="OQ32" t="s">
        <v>399</v>
      </c>
      <c r="OR32" t="s">
        <v>399</v>
      </c>
      <c r="OS32" t="s">
        <v>399</v>
      </c>
      <c r="OT32" t="s">
        <v>399</v>
      </c>
      <c r="OU32" t="s">
        <v>399</v>
      </c>
      <c r="OV32" t="s">
        <v>399</v>
      </c>
      <c r="OW32" t="s">
        <v>400</v>
      </c>
      <c r="OX32" t="s">
        <v>399</v>
      </c>
      <c r="OY32" t="s">
        <v>399</v>
      </c>
      <c r="OZ32" t="s">
        <v>399</v>
      </c>
      <c r="PA32" t="s">
        <v>399</v>
      </c>
      <c r="PB32" t="s">
        <v>397</v>
      </c>
      <c r="PC32" t="s">
        <v>401</v>
      </c>
      <c r="PD32" t="s">
        <v>401</v>
      </c>
      <c r="PE32" t="s">
        <v>401</v>
      </c>
      <c r="PF32" t="s">
        <v>401</v>
      </c>
      <c r="PG32" t="s">
        <v>401</v>
      </c>
      <c r="PH32" t="s">
        <v>401</v>
      </c>
      <c r="PI32" t="s">
        <v>401</v>
      </c>
      <c r="PW32" t="s">
        <v>397</v>
      </c>
      <c r="PX32" t="s">
        <v>401</v>
      </c>
      <c r="PY32" t="s">
        <v>401</v>
      </c>
      <c r="PZ32" t="s">
        <v>401</v>
      </c>
      <c r="QA32" t="s">
        <v>401</v>
      </c>
      <c r="QB32" t="s">
        <v>401</v>
      </c>
      <c r="QC32" t="s">
        <v>401</v>
      </c>
      <c r="QD32" t="s">
        <v>401</v>
      </c>
      <c r="QR32" t="s">
        <v>397</v>
      </c>
      <c r="QS32" t="s">
        <v>401</v>
      </c>
      <c r="QT32" t="s">
        <v>401</v>
      </c>
      <c r="QU32" t="s">
        <v>401</v>
      </c>
      <c r="QV32" t="s">
        <v>401</v>
      </c>
      <c r="QW32" t="s">
        <v>401</v>
      </c>
      <c r="QX32" t="s">
        <v>401</v>
      </c>
      <c r="QY32" t="s">
        <v>401</v>
      </c>
      <c r="RM32" t="s">
        <v>397</v>
      </c>
      <c r="RN32" t="s">
        <v>397</v>
      </c>
      <c r="RO32" t="s">
        <v>397</v>
      </c>
      <c r="RP32" t="s">
        <v>401</v>
      </c>
      <c r="RQ32" t="s">
        <v>401</v>
      </c>
      <c r="RR32" t="s">
        <v>401</v>
      </c>
      <c r="RS32" t="s">
        <v>401</v>
      </c>
      <c r="RT32" t="s">
        <v>401</v>
      </c>
      <c r="RU32" t="s">
        <v>401</v>
      </c>
      <c r="RV32" t="s">
        <v>401</v>
      </c>
      <c r="SJ32" t="s">
        <v>397</v>
      </c>
      <c r="SK32" t="s">
        <v>401</v>
      </c>
      <c r="SL32" t="s">
        <v>401</v>
      </c>
      <c r="SM32" t="s">
        <v>401</v>
      </c>
      <c r="SN32" t="s">
        <v>401</v>
      </c>
      <c r="SO32" t="s">
        <v>401</v>
      </c>
      <c r="SP32" t="s">
        <v>401</v>
      </c>
      <c r="SQ32" t="s">
        <v>401</v>
      </c>
      <c r="TE32" t="s">
        <v>397</v>
      </c>
      <c r="TF32" t="s">
        <v>401</v>
      </c>
      <c r="TG32" t="s">
        <v>401</v>
      </c>
      <c r="TH32" t="s">
        <v>401</v>
      </c>
      <c r="TI32" t="s">
        <v>401</v>
      </c>
      <c r="TJ32" t="s">
        <v>401</v>
      </c>
      <c r="TK32" t="s">
        <v>401</v>
      </c>
      <c r="TL32" t="s">
        <v>401</v>
      </c>
      <c r="TZ32" t="s">
        <v>405</v>
      </c>
      <c r="UA32" t="s">
        <v>397</v>
      </c>
      <c r="UB32" t="s">
        <v>404</v>
      </c>
      <c r="UC32" t="s">
        <v>390</v>
      </c>
      <c r="UD32" t="s">
        <v>395</v>
      </c>
      <c r="UE32" t="s">
        <v>395</v>
      </c>
      <c r="UF32" t="s">
        <v>395</v>
      </c>
      <c r="UG32" t="s">
        <v>395</v>
      </c>
      <c r="UH32" t="s">
        <v>395</v>
      </c>
      <c r="UI32" t="s">
        <v>395</v>
      </c>
      <c r="UJ32" t="s">
        <v>407</v>
      </c>
      <c r="UK32" t="s">
        <v>407</v>
      </c>
      <c r="UL32" t="s">
        <v>398</v>
      </c>
      <c r="UM32" t="s">
        <v>399</v>
      </c>
      <c r="UN32" t="s">
        <v>399</v>
      </c>
      <c r="UO32" t="s">
        <v>399</v>
      </c>
      <c r="UP32" t="s">
        <v>399</v>
      </c>
      <c r="UQ32" t="s">
        <v>399</v>
      </c>
      <c r="UR32" t="s">
        <v>399</v>
      </c>
      <c r="US32" t="s">
        <v>399</v>
      </c>
      <c r="UT32" t="s">
        <v>399</v>
      </c>
      <c r="UU32" t="s">
        <v>399</v>
      </c>
      <c r="UV32" t="s">
        <v>399</v>
      </c>
      <c r="UW32" t="s">
        <v>397</v>
      </c>
      <c r="UX32" t="s">
        <v>401</v>
      </c>
      <c r="UY32" t="s">
        <v>401</v>
      </c>
      <c r="UZ32" t="s">
        <v>401</v>
      </c>
      <c r="VA32" t="s">
        <v>401</v>
      </c>
      <c r="VB32" t="s">
        <v>401</v>
      </c>
      <c r="VC32" t="s">
        <v>401</v>
      </c>
      <c r="VD32" t="s">
        <v>401</v>
      </c>
      <c r="VR32" t="s">
        <v>397</v>
      </c>
      <c r="VS32" t="s">
        <v>401</v>
      </c>
      <c r="VT32" t="s">
        <v>401</v>
      </c>
      <c r="VU32" t="s">
        <v>401</v>
      </c>
      <c r="VV32" t="s">
        <v>401</v>
      </c>
      <c r="VW32" t="s">
        <v>401</v>
      </c>
      <c r="VX32" t="s">
        <v>401</v>
      </c>
      <c r="VY32" t="s">
        <v>401</v>
      </c>
      <c r="WM32" t="s">
        <v>397</v>
      </c>
      <c r="WN32" t="s">
        <v>397</v>
      </c>
      <c r="WO32" t="s">
        <v>397</v>
      </c>
      <c r="XC32" t="s">
        <v>397</v>
      </c>
      <c r="XQ32" t="s">
        <v>397</v>
      </c>
    </row>
    <row r="33" spans="1:641" x14ac:dyDescent="0.35">
      <c r="A33">
        <v>85</v>
      </c>
      <c r="B33" t="s">
        <v>388</v>
      </c>
      <c r="C33">
        <v>12</v>
      </c>
      <c r="D33" t="s">
        <v>389</v>
      </c>
      <c r="E33">
        <v>869480681</v>
      </c>
      <c r="F33" t="s">
        <v>390</v>
      </c>
      <c r="G33" t="s">
        <v>391</v>
      </c>
      <c r="H33" t="s">
        <v>392</v>
      </c>
      <c r="I33" t="s">
        <v>418</v>
      </c>
      <c r="J33" t="s">
        <v>425</v>
      </c>
      <c r="K33" t="s">
        <v>1354</v>
      </c>
      <c r="O33" t="s">
        <v>390</v>
      </c>
      <c r="P33" t="s">
        <v>390</v>
      </c>
      <c r="Q33" t="s">
        <v>390</v>
      </c>
      <c r="R33" t="s">
        <v>405</v>
      </c>
      <c r="S33" t="s">
        <v>397</v>
      </c>
      <c r="T33" t="s">
        <v>405</v>
      </c>
      <c r="U33" t="s">
        <v>407</v>
      </c>
      <c r="V33" t="s">
        <v>407</v>
      </c>
      <c r="W33" t="s">
        <v>407</v>
      </c>
      <c r="X33" t="s">
        <v>399</v>
      </c>
      <c r="Y33" t="s">
        <v>399</v>
      </c>
      <c r="Z33" t="s">
        <v>399</v>
      </c>
      <c r="AA33" t="s">
        <v>399</v>
      </c>
      <c r="AB33" t="s">
        <v>399</v>
      </c>
      <c r="AC33" t="s">
        <v>399</v>
      </c>
      <c r="AD33" t="s">
        <v>399</v>
      </c>
      <c r="AE33" t="s">
        <v>399</v>
      </c>
      <c r="AF33" t="s">
        <v>399</v>
      </c>
      <c r="AG33" t="s">
        <v>399</v>
      </c>
      <c r="AH33" t="s">
        <v>405</v>
      </c>
      <c r="AI33" t="s">
        <v>397</v>
      </c>
      <c r="AJ33" t="s">
        <v>396</v>
      </c>
      <c r="AK33" t="s">
        <v>390</v>
      </c>
      <c r="AL33" t="s">
        <v>395</v>
      </c>
      <c r="AM33" t="s">
        <v>395</v>
      </c>
      <c r="AN33" t="s">
        <v>395</v>
      </c>
      <c r="AO33" t="s">
        <v>395</v>
      </c>
      <c r="AP33" t="s">
        <v>395</v>
      </c>
      <c r="AQ33" t="s">
        <v>395</v>
      </c>
      <c r="AR33" t="s">
        <v>407</v>
      </c>
      <c r="AS33" t="s">
        <v>407</v>
      </c>
      <c r="AT33" t="s">
        <v>407</v>
      </c>
      <c r="AU33" t="s">
        <v>399</v>
      </c>
      <c r="AV33" t="s">
        <v>399</v>
      </c>
      <c r="AW33" t="s">
        <v>399</v>
      </c>
      <c r="AX33" t="s">
        <v>399</v>
      </c>
      <c r="AY33" t="s">
        <v>399</v>
      </c>
      <c r="AZ33" t="s">
        <v>399</v>
      </c>
      <c r="BA33" t="s">
        <v>399</v>
      </c>
      <c r="BB33" t="s">
        <v>399</v>
      </c>
      <c r="BC33" t="s">
        <v>399</v>
      </c>
      <c r="BD33" t="s">
        <v>399</v>
      </c>
      <c r="BE33" t="s">
        <v>397</v>
      </c>
      <c r="BF33" t="s">
        <v>397</v>
      </c>
      <c r="BG33" t="s">
        <v>397</v>
      </c>
      <c r="BU33" t="s">
        <v>397</v>
      </c>
      <c r="CI33" t="s">
        <v>397</v>
      </c>
      <c r="CJ33" t="s">
        <v>397</v>
      </c>
      <c r="CK33" t="s">
        <v>397</v>
      </c>
      <c r="CL33" t="s">
        <v>397</v>
      </c>
      <c r="CM33" t="s">
        <v>397</v>
      </c>
      <c r="DA33" t="s">
        <v>397</v>
      </c>
      <c r="DB33" t="s">
        <v>397</v>
      </c>
      <c r="DP33" t="s">
        <v>397</v>
      </c>
      <c r="DQ33" t="s">
        <v>397</v>
      </c>
      <c r="EE33" t="s">
        <v>397</v>
      </c>
      <c r="EF33" t="s">
        <v>401</v>
      </c>
      <c r="EG33" t="s">
        <v>401</v>
      </c>
      <c r="EH33" t="s">
        <v>401</v>
      </c>
      <c r="EI33" t="s">
        <v>401</v>
      </c>
      <c r="EJ33" t="s">
        <v>401</v>
      </c>
      <c r="EK33" t="s">
        <v>401</v>
      </c>
      <c r="EL33" t="s">
        <v>401</v>
      </c>
      <c r="EZ33" t="s">
        <v>397</v>
      </c>
      <c r="FA33" t="s">
        <v>397</v>
      </c>
      <c r="FB33" t="s">
        <v>397</v>
      </c>
      <c r="FC33" t="s">
        <v>397</v>
      </c>
      <c r="FD33" t="s">
        <v>397</v>
      </c>
      <c r="FE33" t="s">
        <v>397</v>
      </c>
      <c r="FF33" t="s">
        <v>401</v>
      </c>
      <c r="FG33" t="s">
        <v>401</v>
      </c>
      <c r="FH33" t="s">
        <v>401</v>
      </c>
      <c r="FI33" t="s">
        <v>401</v>
      </c>
      <c r="FJ33" t="s">
        <v>401</v>
      </c>
      <c r="FK33" t="s">
        <v>401</v>
      </c>
      <c r="FL33" t="s">
        <v>401</v>
      </c>
      <c r="FZ33" t="s">
        <v>397</v>
      </c>
      <c r="GA33" t="s">
        <v>397</v>
      </c>
      <c r="GB33" t="s">
        <v>401</v>
      </c>
      <c r="GC33" t="s">
        <v>401</v>
      </c>
      <c r="GD33" t="s">
        <v>401</v>
      </c>
      <c r="GE33" t="s">
        <v>401</v>
      </c>
      <c r="GF33" t="s">
        <v>401</v>
      </c>
      <c r="GG33" t="s">
        <v>401</v>
      </c>
      <c r="GH33" t="s">
        <v>401</v>
      </c>
      <c r="GV33" t="s">
        <v>397</v>
      </c>
      <c r="GW33" t="s">
        <v>397</v>
      </c>
      <c r="GX33" t="s">
        <v>397</v>
      </c>
      <c r="GY33" t="s">
        <v>397</v>
      </c>
      <c r="GZ33" t="s">
        <v>397</v>
      </c>
      <c r="HA33" t="s">
        <v>397</v>
      </c>
      <c r="HB33" t="s">
        <v>401</v>
      </c>
      <c r="HC33" t="s">
        <v>401</v>
      </c>
      <c r="HD33" t="s">
        <v>401</v>
      </c>
      <c r="HE33" t="s">
        <v>401</v>
      </c>
      <c r="HF33" t="s">
        <v>401</v>
      </c>
      <c r="HG33" t="s">
        <v>401</v>
      </c>
      <c r="HH33" t="s">
        <v>401</v>
      </c>
      <c r="HV33" t="s">
        <v>397</v>
      </c>
      <c r="IJ33">
        <v>0</v>
      </c>
      <c r="IK33" t="s">
        <v>397</v>
      </c>
      <c r="IL33" t="s">
        <v>397</v>
      </c>
      <c r="IM33" t="s">
        <v>397</v>
      </c>
      <c r="IN33" t="s">
        <v>397</v>
      </c>
      <c r="IO33" t="s">
        <v>397</v>
      </c>
      <c r="JC33" t="s">
        <v>397</v>
      </c>
      <c r="JQ33" t="s">
        <v>397</v>
      </c>
      <c r="JR33" t="s">
        <v>397</v>
      </c>
      <c r="JS33" t="s">
        <v>397</v>
      </c>
      <c r="JT33" t="s">
        <v>397</v>
      </c>
      <c r="JU33" t="s">
        <v>397</v>
      </c>
      <c r="JV33" t="s">
        <v>397</v>
      </c>
      <c r="KJ33" t="s">
        <v>397</v>
      </c>
      <c r="KK33" t="s">
        <v>397</v>
      </c>
      <c r="KY33" t="s">
        <v>397</v>
      </c>
      <c r="LM33" t="s">
        <v>397</v>
      </c>
      <c r="MA33" t="s">
        <v>397</v>
      </c>
      <c r="MO33" t="s">
        <v>397</v>
      </c>
      <c r="MP33" t="s">
        <v>397</v>
      </c>
      <c r="ND33" t="s">
        <v>397</v>
      </c>
      <c r="NR33" t="s">
        <v>397</v>
      </c>
      <c r="OF33" t="s">
        <v>397</v>
      </c>
      <c r="OG33" t="s">
        <v>397</v>
      </c>
      <c r="OH33" t="s">
        <v>401</v>
      </c>
      <c r="OI33" t="s">
        <v>401</v>
      </c>
      <c r="OJ33" t="s">
        <v>401</v>
      </c>
      <c r="OK33" t="s">
        <v>401</v>
      </c>
      <c r="OL33" t="s">
        <v>401</v>
      </c>
      <c r="OM33" t="s">
        <v>401</v>
      </c>
      <c r="ON33" t="s">
        <v>401</v>
      </c>
      <c r="PB33" t="s">
        <v>397</v>
      </c>
      <c r="PC33" t="s">
        <v>401</v>
      </c>
      <c r="PD33" t="s">
        <v>401</v>
      </c>
      <c r="PE33" t="s">
        <v>401</v>
      </c>
      <c r="PF33" t="s">
        <v>401</v>
      </c>
      <c r="PG33" t="s">
        <v>401</v>
      </c>
      <c r="PH33" t="s">
        <v>401</v>
      </c>
      <c r="PI33" t="s">
        <v>401</v>
      </c>
      <c r="PW33" t="s">
        <v>397</v>
      </c>
      <c r="PX33" t="s">
        <v>401</v>
      </c>
      <c r="PY33" t="s">
        <v>401</v>
      </c>
      <c r="PZ33" t="s">
        <v>401</v>
      </c>
      <c r="QA33" t="s">
        <v>401</v>
      </c>
      <c r="QB33" t="s">
        <v>401</v>
      </c>
      <c r="QC33" t="s">
        <v>401</v>
      </c>
      <c r="QD33" t="s">
        <v>401</v>
      </c>
      <c r="QR33" t="s">
        <v>397</v>
      </c>
      <c r="QS33" t="s">
        <v>395</v>
      </c>
      <c r="QT33" t="s">
        <v>395</v>
      </c>
      <c r="QU33" t="s">
        <v>395</v>
      </c>
      <c r="QV33" t="s">
        <v>395</v>
      </c>
      <c r="QW33" t="s">
        <v>395</v>
      </c>
      <c r="QX33" t="s">
        <v>395</v>
      </c>
      <c r="QY33" t="s">
        <v>390</v>
      </c>
      <c r="RM33" t="s">
        <v>397</v>
      </c>
      <c r="RN33" t="s">
        <v>397</v>
      </c>
      <c r="RO33" t="s">
        <v>397</v>
      </c>
      <c r="RP33" t="s">
        <v>401</v>
      </c>
      <c r="RQ33" t="s">
        <v>401</v>
      </c>
      <c r="RR33" t="s">
        <v>401</v>
      </c>
      <c r="RS33" t="s">
        <v>401</v>
      </c>
      <c r="RT33" t="s">
        <v>401</v>
      </c>
      <c r="RU33" t="s">
        <v>401</v>
      </c>
      <c r="RV33" t="s">
        <v>401</v>
      </c>
      <c r="SJ33" t="s">
        <v>397</v>
      </c>
      <c r="SK33" t="s">
        <v>401</v>
      </c>
      <c r="SL33" t="s">
        <v>401</v>
      </c>
      <c r="SM33" t="s">
        <v>401</v>
      </c>
      <c r="SN33" t="s">
        <v>401</v>
      </c>
      <c r="SO33" t="s">
        <v>401</v>
      </c>
      <c r="SP33" t="s">
        <v>401</v>
      </c>
      <c r="SQ33" t="s">
        <v>401</v>
      </c>
      <c r="TE33" t="s">
        <v>397</v>
      </c>
      <c r="TF33" t="s">
        <v>401</v>
      </c>
      <c r="TG33" t="s">
        <v>401</v>
      </c>
      <c r="TH33" t="s">
        <v>401</v>
      </c>
      <c r="TI33" t="s">
        <v>401</v>
      </c>
      <c r="TJ33" t="s">
        <v>401</v>
      </c>
      <c r="TK33" t="s">
        <v>401</v>
      </c>
      <c r="TL33" t="s">
        <v>401</v>
      </c>
      <c r="TZ33" t="s">
        <v>397</v>
      </c>
      <c r="UA33" t="s">
        <v>397</v>
      </c>
      <c r="UB33" t="s">
        <v>397</v>
      </c>
      <c r="UC33" t="s">
        <v>401</v>
      </c>
      <c r="UD33" t="s">
        <v>401</v>
      </c>
      <c r="UE33" t="s">
        <v>401</v>
      </c>
      <c r="UF33" t="s">
        <v>401</v>
      </c>
      <c r="UG33" t="s">
        <v>401</v>
      </c>
      <c r="UH33" t="s">
        <v>401</v>
      </c>
      <c r="UI33" t="s">
        <v>401</v>
      </c>
      <c r="UW33" t="s">
        <v>397</v>
      </c>
      <c r="UX33" t="s">
        <v>401</v>
      </c>
      <c r="UY33" t="s">
        <v>401</v>
      </c>
      <c r="UZ33" t="s">
        <v>401</v>
      </c>
      <c r="VA33" t="s">
        <v>401</v>
      </c>
      <c r="VB33" t="s">
        <v>401</v>
      </c>
      <c r="VC33" t="s">
        <v>401</v>
      </c>
      <c r="VD33" t="s">
        <v>401</v>
      </c>
      <c r="VR33" t="s">
        <v>397</v>
      </c>
      <c r="VS33" t="s">
        <v>401</v>
      </c>
      <c r="VT33" t="s">
        <v>401</v>
      </c>
      <c r="VU33" t="s">
        <v>401</v>
      </c>
      <c r="VV33" t="s">
        <v>401</v>
      </c>
      <c r="VW33" t="s">
        <v>401</v>
      </c>
      <c r="VX33" t="s">
        <v>401</v>
      </c>
      <c r="VY33" t="s">
        <v>401</v>
      </c>
      <c r="WM33" t="s">
        <v>397</v>
      </c>
      <c r="WN33" t="s">
        <v>397</v>
      </c>
      <c r="WO33" t="s">
        <v>397</v>
      </c>
      <c r="XC33" t="s">
        <v>397</v>
      </c>
      <c r="XQ33" t="s">
        <v>397</v>
      </c>
    </row>
    <row r="34" spans="1:641" x14ac:dyDescent="0.35">
      <c r="A34">
        <v>89</v>
      </c>
      <c r="B34" t="s">
        <v>388</v>
      </c>
      <c r="C34">
        <v>12</v>
      </c>
      <c r="D34" t="s">
        <v>389</v>
      </c>
      <c r="E34">
        <v>913503011</v>
      </c>
      <c r="F34" t="s">
        <v>390</v>
      </c>
      <c r="G34" t="s">
        <v>408</v>
      </c>
      <c r="H34" t="s">
        <v>392</v>
      </c>
      <c r="I34" t="s">
        <v>393</v>
      </c>
      <c r="J34" t="s">
        <v>394</v>
      </c>
      <c r="K34" t="s">
        <v>394</v>
      </c>
      <c r="O34" t="s">
        <v>395</v>
      </c>
      <c r="P34" t="s">
        <v>390</v>
      </c>
      <c r="Q34" t="s">
        <v>390</v>
      </c>
      <c r="R34" t="s">
        <v>396</v>
      </c>
      <c r="S34" t="s">
        <v>396</v>
      </c>
      <c r="T34" t="s">
        <v>397</v>
      </c>
      <c r="U34" t="s">
        <v>407</v>
      </c>
      <c r="V34" t="s">
        <v>407</v>
      </c>
      <c r="W34" t="s">
        <v>407</v>
      </c>
      <c r="X34" t="s">
        <v>399</v>
      </c>
      <c r="Y34" t="s">
        <v>399</v>
      </c>
      <c r="Z34" t="s">
        <v>399</v>
      </c>
      <c r="AA34" t="s">
        <v>399</v>
      </c>
      <c r="AB34" t="s">
        <v>399</v>
      </c>
      <c r="AC34" t="s">
        <v>399</v>
      </c>
      <c r="AD34" t="s">
        <v>399</v>
      </c>
      <c r="AE34" t="s">
        <v>399</v>
      </c>
      <c r="AF34" t="s">
        <v>399</v>
      </c>
      <c r="AG34" t="s">
        <v>399</v>
      </c>
      <c r="AH34" t="s">
        <v>396</v>
      </c>
      <c r="AI34" t="s">
        <v>397</v>
      </c>
      <c r="AJ34" t="s">
        <v>397</v>
      </c>
      <c r="AK34" t="s">
        <v>390</v>
      </c>
      <c r="AL34" t="s">
        <v>390</v>
      </c>
      <c r="AM34" t="s">
        <v>395</v>
      </c>
      <c r="AN34" t="s">
        <v>395</v>
      </c>
      <c r="AO34" t="s">
        <v>395</v>
      </c>
      <c r="AP34" t="s">
        <v>395</v>
      </c>
      <c r="AQ34" t="s">
        <v>395</v>
      </c>
      <c r="AR34" t="s">
        <v>407</v>
      </c>
      <c r="AS34" t="s">
        <v>398</v>
      </c>
      <c r="AT34" t="s">
        <v>407</v>
      </c>
      <c r="AU34" t="s">
        <v>399</v>
      </c>
      <c r="AV34" t="s">
        <v>399</v>
      </c>
      <c r="AW34" t="s">
        <v>399</v>
      </c>
      <c r="AX34" t="s">
        <v>399</v>
      </c>
      <c r="AY34" t="s">
        <v>399</v>
      </c>
      <c r="AZ34" t="s">
        <v>399</v>
      </c>
      <c r="BA34" t="s">
        <v>399</v>
      </c>
      <c r="BB34" t="s">
        <v>399</v>
      </c>
      <c r="BC34" t="s">
        <v>399</v>
      </c>
      <c r="BD34" t="s">
        <v>399</v>
      </c>
      <c r="BE34" t="s">
        <v>397</v>
      </c>
      <c r="BF34" t="s">
        <v>397</v>
      </c>
      <c r="BG34" t="s">
        <v>397</v>
      </c>
      <c r="BU34" t="s">
        <v>397</v>
      </c>
      <c r="CI34" t="s">
        <v>404</v>
      </c>
      <c r="CJ34" t="s">
        <v>396</v>
      </c>
      <c r="CK34" t="s">
        <v>397</v>
      </c>
      <c r="CL34" t="s">
        <v>397</v>
      </c>
      <c r="CM34" t="s">
        <v>397</v>
      </c>
      <c r="CN34" t="s">
        <v>407</v>
      </c>
      <c r="CO34" t="s">
        <v>407</v>
      </c>
      <c r="CP34" t="s">
        <v>407</v>
      </c>
      <c r="CQ34" t="s">
        <v>399</v>
      </c>
      <c r="CR34" t="s">
        <v>399</v>
      </c>
      <c r="CS34" t="s">
        <v>399</v>
      </c>
      <c r="CT34" t="s">
        <v>399</v>
      </c>
      <c r="CU34" t="s">
        <v>399</v>
      </c>
      <c r="CV34" t="s">
        <v>399</v>
      </c>
      <c r="CW34" t="s">
        <v>399</v>
      </c>
      <c r="CX34" t="s">
        <v>399</v>
      </c>
      <c r="CY34" t="s">
        <v>399</v>
      </c>
      <c r="CZ34" t="s">
        <v>399</v>
      </c>
      <c r="DA34" t="s">
        <v>397</v>
      </c>
      <c r="DB34" t="s">
        <v>397</v>
      </c>
      <c r="DP34" t="s">
        <v>397</v>
      </c>
      <c r="DQ34" t="s">
        <v>396</v>
      </c>
      <c r="DR34" t="s">
        <v>398</v>
      </c>
      <c r="DS34" t="s">
        <v>407</v>
      </c>
      <c r="DT34" t="s">
        <v>407</v>
      </c>
      <c r="DU34" t="s">
        <v>398</v>
      </c>
      <c r="DV34" t="s">
        <v>399</v>
      </c>
      <c r="DW34" t="s">
        <v>399</v>
      </c>
      <c r="DX34" t="s">
        <v>399</v>
      </c>
      <c r="DY34" t="s">
        <v>399</v>
      </c>
      <c r="DZ34" t="s">
        <v>399</v>
      </c>
      <c r="EA34" t="s">
        <v>399</v>
      </c>
      <c r="EB34" t="s">
        <v>399</v>
      </c>
      <c r="EC34" t="s">
        <v>399</v>
      </c>
      <c r="ED34" t="s">
        <v>399</v>
      </c>
      <c r="EE34" t="s">
        <v>396</v>
      </c>
      <c r="EF34" t="s">
        <v>395</v>
      </c>
      <c r="EG34" t="s">
        <v>395</v>
      </c>
      <c r="EH34" t="s">
        <v>395</v>
      </c>
      <c r="EI34" t="s">
        <v>395</v>
      </c>
      <c r="EJ34" t="s">
        <v>395</v>
      </c>
      <c r="EK34" t="s">
        <v>390</v>
      </c>
      <c r="EL34" t="s">
        <v>395</v>
      </c>
      <c r="EM34" t="s">
        <v>398</v>
      </c>
      <c r="EN34" t="s">
        <v>399</v>
      </c>
      <c r="EO34" t="s">
        <v>398</v>
      </c>
      <c r="EP34" t="s">
        <v>399</v>
      </c>
      <c r="EQ34" t="s">
        <v>399</v>
      </c>
      <c r="ER34" t="s">
        <v>399</v>
      </c>
      <c r="ES34" t="s">
        <v>399</v>
      </c>
      <c r="ET34" t="s">
        <v>399</v>
      </c>
      <c r="EU34" t="s">
        <v>399</v>
      </c>
      <c r="EV34" t="s">
        <v>399</v>
      </c>
      <c r="EW34" t="s">
        <v>399</v>
      </c>
      <c r="EX34" t="s">
        <v>399</v>
      </c>
      <c r="EY34" t="s">
        <v>399</v>
      </c>
      <c r="EZ34" t="s">
        <v>397</v>
      </c>
      <c r="FA34" t="s">
        <v>404</v>
      </c>
      <c r="FB34" t="s">
        <v>397</v>
      </c>
      <c r="FC34" t="s">
        <v>397</v>
      </c>
      <c r="FD34" t="s">
        <v>397</v>
      </c>
      <c r="FE34" t="s">
        <v>397</v>
      </c>
      <c r="FF34" t="s">
        <v>390</v>
      </c>
      <c r="FG34" t="s">
        <v>390</v>
      </c>
      <c r="FH34" t="s">
        <v>395</v>
      </c>
      <c r="FI34" t="s">
        <v>395</v>
      </c>
      <c r="FJ34" t="s">
        <v>395</v>
      </c>
      <c r="FK34" t="s">
        <v>395</v>
      </c>
      <c r="FL34" t="s">
        <v>395</v>
      </c>
      <c r="FM34" t="s">
        <v>398</v>
      </c>
      <c r="FN34" t="s">
        <v>399</v>
      </c>
      <c r="FO34" t="s">
        <v>399</v>
      </c>
      <c r="FP34" t="s">
        <v>399</v>
      </c>
      <c r="FQ34" t="s">
        <v>399</v>
      </c>
      <c r="FR34" t="s">
        <v>399</v>
      </c>
      <c r="FS34" t="s">
        <v>399</v>
      </c>
      <c r="FT34" t="s">
        <v>399</v>
      </c>
      <c r="FU34" t="s">
        <v>399</v>
      </c>
      <c r="FV34" t="s">
        <v>399</v>
      </c>
      <c r="FW34" t="s">
        <v>399</v>
      </c>
      <c r="FX34" t="s">
        <v>399</v>
      </c>
      <c r="FY34" t="s">
        <v>399</v>
      </c>
      <c r="FZ34" t="s">
        <v>397</v>
      </c>
      <c r="GA34" t="s">
        <v>397</v>
      </c>
      <c r="GB34" t="s">
        <v>401</v>
      </c>
      <c r="GC34" t="s">
        <v>401</v>
      </c>
      <c r="GD34" t="s">
        <v>401</v>
      </c>
      <c r="GE34" t="s">
        <v>401</v>
      </c>
      <c r="GF34" t="s">
        <v>401</v>
      </c>
      <c r="GG34" t="s">
        <v>401</v>
      </c>
      <c r="GH34" t="s">
        <v>401</v>
      </c>
      <c r="GV34" t="s">
        <v>397</v>
      </c>
      <c r="GW34" t="s">
        <v>396</v>
      </c>
      <c r="GX34" t="s">
        <v>396</v>
      </c>
      <c r="GY34" t="s">
        <v>397</v>
      </c>
      <c r="GZ34" t="s">
        <v>397</v>
      </c>
      <c r="HA34" t="s">
        <v>405</v>
      </c>
      <c r="HB34" t="s">
        <v>390</v>
      </c>
      <c r="HC34" t="s">
        <v>390</v>
      </c>
      <c r="HD34" t="s">
        <v>390</v>
      </c>
      <c r="HE34" t="s">
        <v>395</v>
      </c>
      <c r="HF34" t="s">
        <v>395</v>
      </c>
      <c r="HG34" t="s">
        <v>395</v>
      </c>
      <c r="HH34" t="s">
        <v>395</v>
      </c>
      <c r="HI34" t="s">
        <v>398</v>
      </c>
      <c r="HJ34" t="s">
        <v>398</v>
      </c>
      <c r="HK34" t="s">
        <v>407</v>
      </c>
      <c r="HL34" t="s">
        <v>399</v>
      </c>
      <c r="HM34" t="s">
        <v>399</v>
      </c>
      <c r="HN34" t="s">
        <v>399</v>
      </c>
      <c r="HO34" t="s">
        <v>399</v>
      </c>
      <c r="HP34" t="s">
        <v>399</v>
      </c>
      <c r="HQ34" t="s">
        <v>399</v>
      </c>
      <c r="HR34" t="s">
        <v>399</v>
      </c>
      <c r="HS34" t="s">
        <v>399</v>
      </c>
      <c r="HT34" t="s">
        <v>399</v>
      </c>
      <c r="HU34" t="s">
        <v>399</v>
      </c>
      <c r="HV34" t="s">
        <v>397</v>
      </c>
      <c r="IJ34">
        <v>0</v>
      </c>
      <c r="IK34" t="s">
        <v>397</v>
      </c>
      <c r="IL34" t="s">
        <v>397</v>
      </c>
      <c r="IM34" t="s">
        <v>397</v>
      </c>
      <c r="IN34" t="s">
        <v>397</v>
      </c>
      <c r="IO34" t="s">
        <v>397</v>
      </c>
      <c r="JC34" t="s">
        <v>397</v>
      </c>
      <c r="JQ34" t="s">
        <v>397</v>
      </c>
      <c r="JR34" t="s">
        <v>396</v>
      </c>
      <c r="JS34" t="s">
        <v>396</v>
      </c>
      <c r="JT34" t="s">
        <v>397</v>
      </c>
      <c r="JU34" t="s">
        <v>397</v>
      </c>
      <c r="JV34" t="s">
        <v>397</v>
      </c>
      <c r="JW34" t="s">
        <v>407</v>
      </c>
      <c r="JX34" t="s">
        <v>398</v>
      </c>
      <c r="JY34" t="s">
        <v>407</v>
      </c>
      <c r="JZ34" t="s">
        <v>399</v>
      </c>
      <c r="KA34" t="s">
        <v>399</v>
      </c>
      <c r="KB34" t="s">
        <v>399</v>
      </c>
      <c r="KC34" t="s">
        <v>399</v>
      </c>
      <c r="KD34" t="s">
        <v>399</v>
      </c>
      <c r="KE34" t="s">
        <v>399</v>
      </c>
      <c r="KF34" t="s">
        <v>399</v>
      </c>
      <c r="KG34" t="s">
        <v>399</v>
      </c>
      <c r="KH34" t="s">
        <v>399</v>
      </c>
      <c r="KI34" t="s">
        <v>399</v>
      </c>
      <c r="KJ34" t="s">
        <v>397</v>
      </c>
      <c r="KK34" t="s">
        <v>397</v>
      </c>
      <c r="KY34" t="s">
        <v>397</v>
      </c>
      <c r="LM34" t="s">
        <v>397</v>
      </c>
      <c r="MA34" t="s">
        <v>397</v>
      </c>
      <c r="MO34" t="s">
        <v>397</v>
      </c>
      <c r="MP34" t="s">
        <v>397</v>
      </c>
      <c r="ND34" t="s">
        <v>397</v>
      </c>
      <c r="NR34" t="s">
        <v>397</v>
      </c>
      <c r="OF34" t="s">
        <v>397</v>
      </c>
      <c r="OG34" t="s">
        <v>397</v>
      </c>
      <c r="OH34" t="s">
        <v>401</v>
      </c>
      <c r="OI34" t="s">
        <v>401</v>
      </c>
      <c r="OJ34" t="s">
        <v>401</v>
      </c>
      <c r="OK34" t="s">
        <v>401</v>
      </c>
      <c r="OL34" t="s">
        <v>401</v>
      </c>
      <c r="OM34" t="s">
        <v>401</v>
      </c>
      <c r="ON34" t="s">
        <v>401</v>
      </c>
      <c r="PB34" t="s">
        <v>397</v>
      </c>
      <c r="PC34" t="s">
        <v>401</v>
      </c>
      <c r="PD34" t="s">
        <v>401</v>
      </c>
      <c r="PE34" t="s">
        <v>401</v>
      </c>
      <c r="PF34" t="s">
        <v>401</v>
      </c>
      <c r="PG34" t="s">
        <v>401</v>
      </c>
      <c r="PH34" t="s">
        <v>401</v>
      </c>
      <c r="PI34" t="s">
        <v>401</v>
      </c>
      <c r="PW34" t="s">
        <v>397</v>
      </c>
      <c r="PX34" t="s">
        <v>401</v>
      </c>
      <c r="PY34" t="s">
        <v>401</v>
      </c>
      <c r="PZ34" t="s">
        <v>401</v>
      </c>
      <c r="QA34" t="s">
        <v>401</v>
      </c>
      <c r="QB34" t="s">
        <v>401</v>
      </c>
      <c r="QC34" t="s">
        <v>401</v>
      </c>
      <c r="QD34" t="s">
        <v>401</v>
      </c>
      <c r="QR34" t="s">
        <v>397</v>
      </c>
      <c r="QS34" t="s">
        <v>390</v>
      </c>
      <c r="QT34" t="s">
        <v>390</v>
      </c>
      <c r="QU34" t="s">
        <v>390</v>
      </c>
      <c r="QV34" t="s">
        <v>390</v>
      </c>
      <c r="QW34" t="s">
        <v>390</v>
      </c>
      <c r="QX34" t="s">
        <v>390</v>
      </c>
      <c r="QY34" t="s">
        <v>390</v>
      </c>
      <c r="RM34" t="s">
        <v>397</v>
      </c>
      <c r="RN34" t="s">
        <v>397</v>
      </c>
      <c r="RO34" t="s">
        <v>397</v>
      </c>
      <c r="RP34" t="s">
        <v>401</v>
      </c>
      <c r="RQ34" t="s">
        <v>401</v>
      </c>
      <c r="RR34" t="s">
        <v>401</v>
      </c>
      <c r="RS34" t="s">
        <v>401</v>
      </c>
      <c r="RT34" t="s">
        <v>401</v>
      </c>
      <c r="RU34" t="s">
        <v>401</v>
      </c>
      <c r="RV34" t="s">
        <v>401</v>
      </c>
      <c r="SJ34" t="s">
        <v>397</v>
      </c>
      <c r="SK34" t="s">
        <v>401</v>
      </c>
      <c r="SL34" t="s">
        <v>401</v>
      </c>
      <c r="SM34" t="s">
        <v>401</v>
      </c>
      <c r="SN34" t="s">
        <v>401</v>
      </c>
      <c r="SO34" t="s">
        <v>401</v>
      </c>
      <c r="SP34" t="s">
        <v>401</v>
      </c>
      <c r="SQ34" t="s">
        <v>401</v>
      </c>
      <c r="TE34" t="s">
        <v>397</v>
      </c>
      <c r="TF34" t="s">
        <v>401</v>
      </c>
      <c r="TG34" t="s">
        <v>401</v>
      </c>
      <c r="TH34" t="s">
        <v>401</v>
      </c>
      <c r="TI34" t="s">
        <v>401</v>
      </c>
      <c r="TJ34" t="s">
        <v>401</v>
      </c>
      <c r="TK34" t="s">
        <v>401</v>
      </c>
      <c r="TL34" t="s">
        <v>401</v>
      </c>
      <c r="TZ34" t="s">
        <v>396</v>
      </c>
      <c r="UA34" t="s">
        <v>397</v>
      </c>
      <c r="UB34" t="s">
        <v>397</v>
      </c>
      <c r="UC34" t="s">
        <v>390</v>
      </c>
      <c r="UD34" t="s">
        <v>390</v>
      </c>
      <c r="UE34" t="s">
        <v>395</v>
      </c>
      <c r="UF34" t="s">
        <v>395</v>
      </c>
      <c r="UG34" t="s">
        <v>395</v>
      </c>
      <c r="UH34" t="s">
        <v>395</v>
      </c>
      <c r="UI34" t="s">
        <v>395</v>
      </c>
      <c r="UJ34" t="s">
        <v>407</v>
      </c>
      <c r="UK34" t="s">
        <v>398</v>
      </c>
      <c r="UL34" t="s">
        <v>407</v>
      </c>
      <c r="UM34" t="s">
        <v>399</v>
      </c>
      <c r="UN34" t="s">
        <v>399</v>
      </c>
      <c r="UO34" t="s">
        <v>399</v>
      </c>
      <c r="UP34" t="s">
        <v>399</v>
      </c>
      <c r="UQ34" t="s">
        <v>399</v>
      </c>
      <c r="UR34" t="s">
        <v>399</v>
      </c>
      <c r="US34" t="s">
        <v>399</v>
      </c>
      <c r="UT34" t="s">
        <v>399</v>
      </c>
      <c r="UU34" t="s">
        <v>399</v>
      </c>
      <c r="UV34" t="s">
        <v>399</v>
      </c>
      <c r="UW34" t="s">
        <v>397</v>
      </c>
      <c r="UX34" t="s">
        <v>401</v>
      </c>
      <c r="UY34" t="s">
        <v>401</v>
      </c>
      <c r="UZ34" t="s">
        <v>401</v>
      </c>
      <c r="VA34" t="s">
        <v>401</v>
      </c>
      <c r="VB34" t="s">
        <v>401</v>
      </c>
      <c r="VC34" t="s">
        <v>401</v>
      </c>
      <c r="VD34" t="s">
        <v>401</v>
      </c>
      <c r="VR34" t="s">
        <v>397</v>
      </c>
      <c r="VS34" t="s">
        <v>401</v>
      </c>
      <c r="VT34" t="s">
        <v>401</v>
      </c>
      <c r="VU34" t="s">
        <v>401</v>
      </c>
      <c r="VV34" t="s">
        <v>401</v>
      </c>
      <c r="VW34" t="s">
        <v>401</v>
      </c>
      <c r="VX34" t="s">
        <v>401</v>
      </c>
      <c r="VY34" t="s">
        <v>401</v>
      </c>
      <c r="WM34" t="s">
        <v>404</v>
      </c>
      <c r="WN34" t="s">
        <v>397</v>
      </c>
      <c r="WO34" t="s">
        <v>397</v>
      </c>
      <c r="WP34" t="s">
        <v>407</v>
      </c>
      <c r="WQ34" t="s">
        <v>407</v>
      </c>
      <c r="WR34" t="s">
        <v>407</v>
      </c>
      <c r="WS34" t="s">
        <v>399</v>
      </c>
      <c r="WT34" t="s">
        <v>399</v>
      </c>
      <c r="WU34" t="s">
        <v>399</v>
      </c>
      <c r="WV34" t="s">
        <v>399</v>
      </c>
      <c r="WW34" t="s">
        <v>399</v>
      </c>
      <c r="WX34" t="s">
        <v>399</v>
      </c>
      <c r="WY34" t="s">
        <v>399</v>
      </c>
      <c r="WZ34" t="s">
        <v>399</v>
      </c>
      <c r="XA34" t="s">
        <v>399</v>
      </c>
      <c r="XB34" t="s">
        <v>399</v>
      </c>
      <c r="XC34" t="s">
        <v>397</v>
      </c>
      <c r="XQ34" t="s">
        <v>397</v>
      </c>
    </row>
    <row r="35" spans="1:641" x14ac:dyDescent="0.35">
      <c r="A35">
        <v>90</v>
      </c>
      <c r="B35" t="s">
        <v>388</v>
      </c>
      <c r="C35">
        <v>12</v>
      </c>
      <c r="D35" t="s">
        <v>389</v>
      </c>
      <c r="E35">
        <v>879820681</v>
      </c>
      <c r="F35" t="s">
        <v>390</v>
      </c>
      <c r="G35" t="s">
        <v>413</v>
      </c>
      <c r="H35" t="s">
        <v>392</v>
      </c>
      <c r="I35" t="s">
        <v>393</v>
      </c>
      <c r="J35" t="s">
        <v>426</v>
      </c>
      <c r="K35" t="s">
        <v>394</v>
      </c>
      <c r="O35" t="s">
        <v>395</v>
      </c>
      <c r="P35" t="s">
        <v>390</v>
      </c>
      <c r="Q35" t="s">
        <v>390</v>
      </c>
      <c r="R35" t="s">
        <v>405</v>
      </c>
      <c r="S35" t="s">
        <v>396</v>
      </c>
      <c r="T35" t="s">
        <v>397</v>
      </c>
      <c r="U35" t="s">
        <v>398</v>
      </c>
      <c r="V35" t="s">
        <v>398</v>
      </c>
      <c r="W35" t="s">
        <v>398</v>
      </c>
      <c r="X35" t="s">
        <v>399</v>
      </c>
      <c r="Y35" t="s">
        <v>399</v>
      </c>
      <c r="Z35" t="s">
        <v>399</v>
      </c>
      <c r="AA35" t="s">
        <v>399</v>
      </c>
      <c r="AB35" t="s">
        <v>399</v>
      </c>
      <c r="AC35" t="s">
        <v>398</v>
      </c>
      <c r="AD35" t="s">
        <v>399</v>
      </c>
      <c r="AE35" t="s">
        <v>399</v>
      </c>
      <c r="AF35" t="s">
        <v>399</v>
      </c>
      <c r="AG35" t="s">
        <v>399</v>
      </c>
      <c r="AH35" t="s">
        <v>397</v>
      </c>
      <c r="AI35" t="s">
        <v>397</v>
      </c>
      <c r="AJ35" t="s">
        <v>397</v>
      </c>
      <c r="AK35" t="s">
        <v>401</v>
      </c>
      <c r="AL35" t="s">
        <v>401</v>
      </c>
      <c r="AM35" t="s">
        <v>401</v>
      </c>
      <c r="AN35" t="s">
        <v>401</v>
      </c>
      <c r="AO35" t="s">
        <v>401</v>
      </c>
      <c r="AP35" t="s">
        <v>401</v>
      </c>
      <c r="AQ35" t="s">
        <v>401</v>
      </c>
      <c r="BE35" t="s">
        <v>397</v>
      </c>
      <c r="BF35" t="s">
        <v>397</v>
      </c>
      <c r="BG35" t="s">
        <v>397</v>
      </c>
      <c r="BU35" t="s">
        <v>396</v>
      </c>
      <c r="BV35" t="s">
        <v>407</v>
      </c>
      <c r="BW35" t="s">
        <v>398</v>
      </c>
      <c r="BX35" t="s">
        <v>399</v>
      </c>
      <c r="BY35" t="s">
        <v>399</v>
      </c>
      <c r="BZ35" t="s">
        <v>399</v>
      </c>
      <c r="CA35" t="s">
        <v>399</v>
      </c>
      <c r="CB35" t="s">
        <v>399</v>
      </c>
      <c r="CC35" t="s">
        <v>399</v>
      </c>
      <c r="CD35" t="s">
        <v>399</v>
      </c>
      <c r="CE35" t="s">
        <v>399</v>
      </c>
      <c r="CF35" t="s">
        <v>399</v>
      </c>
      <c r="CG35" t="s">
        <v>399</v>
      </c>
      <c r="CH35" t="s">
        <v>399</v>
      </c>
      <c r="CI35" t="s">
        <v>397</v>
      </c>
      <c r="CJ35" t="s">
        <v>396</v>
      </c>
      <c r="CK35" t="s">
        <v>397</v>
      </c>
      <c r="CL35" t="s">
        <v>396</v>
      </c>
      <c r="CM35" t="s">
        <v>396</v>
      </c>
      <c r="CN35" t="s">
        <v>399</v>
      </c>
      <c r="CO35" t="s">
        <v>399</v>
      </c>
      <c r="CP35" t="s">
        <v>399</v>
      </c>
      <c r="CQ35" t="s">
        <v>399</v>
      </c>
      <c r="CR35" t="s">
        <v>399</v>
      </c>
      <c r="CS35" t="s">
        <v>399</v>
      </c>
      <c r="CT35" t="s">
        <v>399</v>
      </c>
      <c r="CU35" t="s">
        <v>399</v>
      </c>
      <c r="CV35" t="s">
        <v>398</v>
      </c>
      <c r="CW35" t="s">
        <v>399</v>
      </c>
      <c r="CX35" t="s">
        <v>399</v>
      </c>
      <c r="CY35" t="s">
        <v>399</v>
      </c>
      <c r="CZ35" t="s">
        <v>399</v>
      </c>
      <c r="DA35" t="s">
        <v>397</v>
      </c>
      <c r="DB35" t="s">
        <v>397</v>
      </c>
      <c r="DP35" t="s">
        <v>397</v>
      </c>
      <c r="DQ35" t="s">
        <v>397</v>
      </c>
      <c r="EE35" t="s">
        <v>397</v>
      </c>
      <c r="EF35" t="s">
        <v>401</v>
      </c>
      <c r="EG35" t="s">
        <v>401</v>
      </c>
      <c r="EH35" t="s">
        <v>401</v>
      </c>
      <c r="EI35" t="s">
        <v>401</v>
      </c>
      <c r="EJ35" t="s">
        <v>401</v>
      </c>
      <c r="EK35" t="s">
        <v>401</v>
      </c>
      <c r="EL35" t="s">
        <v>401</v>
      </c>
      <c r="EZ35" t="s">
        <v>397</v>
      </c>
      <c r="FA35" t="s">
        <v>397</v>
      </c>
      <c r="FB35" t="s">
        <v>397</v>
      </c>
      <c r="FC35" t="s">
        <v>397</v>
      </c>
      <c r="FD35" t="s">
        <v>397</v>
      </c>
      <c r="FE35" t="s">
        <v>397</v>
      </c>
      <c r="FF35" t="s">
        <v>401</v>
      </c>
      <c r="FG35" t="s">
        <v>401</v>
      </c>
      <c r="FH35" t="s">
        <v>401</v>
      </c>
      <c r="FI35" t="s">
        <v>401</v>
      </c>
      <c r="FJ35" t="s">
        <v>401</v>
      </c>
      <c r="FK35" t="s">
        <v>401</v>
      </c>
      <c r="FL35" t="s">
        <v>401</v>
      </c>
      <c r="FZ35" t="s">
        <v>397</v>
      </c>
      <c r="GA35" t="s">
        <v>397</v>
      </c>
      <c r="GB35" t="s">
        <v>401</v>
      </c>
      <c r="GC35" t="s">
        <v>401</v>
      </c>
      <c r="GD35" t="s">
        <v>401</v>
      </c>
      <c r="GE35" t="s">
        <v>401</v>
      </c>
      <c r="GF35" t="s">
        <v>401</v>
      </c>
      <c r="GG35" t="s">
        <v>401</v>
      </c>
      <c r="GH35" t="s">
        <v>401</v>
      </c>
      <c r="GV35" t="s">
        <v>397</v>
      </c>
      <c r="GW35" t="s">
        <v>397</v>
      </c>
      <c r="GX35" t="s">
        <v>397</v>
      </c>
      <c r="GY35" t="s">
        <v>397</v>
      </c>
      <c r="GZ35" t="s">
        <v>397</v>
      </c>
      <c r="HA35" t="s">
        <v>397</v>
      </c>
      <c r="HB35" t="s">
        <v>401</v>
      </c>
      <c r="HC35" t="s">
        <v>401</v>
      </c>
      <c r="HD35" t="s">
        <v>401</v>
      </c>
      <c r="HE35" t="s">
        <v>401</v>
      </c>
      <c r="HF35" t="s">
        <v>401</v>
      </c>
      <c r="HG35" t="s">
        <v>401</v>
      </c>
      <c r="HH35" t="s">
        <v>401</v>
      </c>
      <c r="HV35" t="s">
        <v>397</v>
      </c>
      <c r="IJ35">
        <v>0</v>
      </c>
      <c r="IK35" t="s">
        <v>397</v>
      </c>
      <c r="IL35" t="s">
        <v>397</v>
      </c>
      <c r="IM35" t="s">
        <v>397</v>
      </c>
      <c r="IN35" t="s">
        <v>397</v>
      </c>
      <c r="IO35" t="s">
        <v>397</v>
      </c>
      <c r="JC35" t="s">
        <v>397</v>
      </c>
      <c r="JQ35" t="s">
        <v>397</v>
      </c>
      <c r="JR35" t="s">
        <v>397</v>
      </c>
      <c r="JS35" t="s">
        <v>397</v>
      </c>
      <c r="JT35" t="s">
        <v>397</v>
      </c>
      <c r="JU35" t="s">
        <v>397</v>
      </c>
      <c r="JV35" t="s">
        <v>397</v>
      </c>
      <c r="KJ35" t="s">
        <v>397</v>
      </c>
      <c r="KK35" t="s">
        <v>397</v>
      </c>
      <c r="KY35" t="s">
        <v>397</v>
      </c>
      <c r="LM35" t="s">
        <v>397</v>
      </c>
      <c r="MA35" t="s">
        <v>397</v>
      </c>
      <c r="MO35" t="s">
        <v>397</v>
      </c>
      <c r="MP35" t="s">
        <v>397</v>
      </c>
      <c r="ND35" t="s">
        <v>397</v>
      </c>
      <c r="NR35" t="s">
        <v>397</v>
      </c>
      <c r="OF35" t="s">
        <v>397</v>
      </c>
      <c r="OG35" t="s">
        <v>404</v>
      </c>
      <c r="OH35" t="s">
        <v>395</v>
      </c>
      <c r="OI35" t="s">
        <v>395</v>
      </c>
      <c r="OJ35" t="s">
        <v>395</v>
      </c>
      <c r="OK35" t="s">
        <v>395</v>
      </c>
      <c r="OL35" t="s">
        <v>395</v>
      </c>
      <c r="OM35" t="s">
        <v>395</v>
      </c>
      <c r="ON35" t="s">
        <v>390</v>
      </c>
      <c r="OO35" t="s">
        <v>399</v>
      </c>
      <c r="OP35" t="s">
        <v>399</v>
      </c>
      <c r="OQ35" t="s">
        <v>399</v>
      </c>
      <c r="OR35" t="s">
        <v>399</v>
      </c>
      <c r="OS35" t="s">
        <v>399</v>
      </c>
      <c r="OT35" t="s">
        <v>399</v>
      </c>
      <c r="OU35" t="s">
        <v>399</v>
      </c>
      <c r="OV35" t="s">
        <v>399</v>
      </c>
      <c r="OW35" t="s">
        <v>399</v>
      </c>
      <c r="OX35" t="s">
        <v>399</v>
      </c>
      <c r="OY35" t="s">
        <v>399</v>
      </c>
      <c r="OZ35" t="s">
        <v>399</v>
      </c>
      <c r="PA35" t="s">
        <v>399</v>
      </c>
      <c r="PB35" t="s">
        <v>397</v>
      </c>
      <c r="PC35" t="s">
        <v>401</v>
      </c>
      <c r="PD35" t="s">
        <v>401</v>
      </c>
      <c r="PE35" t="s">
        <v>401</v>
      </c>
      <c r="PF35" t="s">
        <v>401</v>
      </c>
      <c r="PG35" t="s">
        <v>401</v>
      </c>
      <c r="PH35" t="s">
        <v>401</v>
      </c>
      <c r="PI35" t="s">
        <v>401</v>
      </c>
      <c r="PW35" t="s">
        <v>397</v>
      </c>
      <c r="PX35" t="s">
        <v>401</v>
      </c>
      <c r="PY35" t="s">
        <v>401</v>
      </c>
      <c r="PZ35" t="s">
        <v>401</v>
      </c>
      <c r="QA35" t="s">
        <v>401</v>
      </c>
      <c r="QB35" t="s">
        <v>401</v>
      </c>
      <c r="QC35" t="s">
        <v>401</v>
      </c>
      <c r="QD35" t="s">
        <v>401</v>
      </c>
      <c r="QR35" t="s">
        <v>397</v>
      </c>
      <c r="QS35" t="s">
        <v>401</v>
      </c>
      <c r="QT35" t="s">
        <v>401</v>
      </c>
      <c r="QU35" t="s">
        <v>401</v>
      </c>
      <c r="QV35" t="s">
        <v>401</v>
      </c>
      <c r="QW35" t="s">
        <v>401</v>
      </c>
      <c r="QX35" t="s">
        <v>401</v>
      </c>
      <c r="QY35" t="s">
        <v>401</v>
      </c>
      <c r="RM35" t="s">
        <v>397</v>
      </c>
      <c r="RN35" t="s">
        <v>397</v>
      </c>
      <c r="RO35" t="s">
        <v>397</v>
      </c>
      <c r="RP35" t="s">
        <v>401</v>
      </c>
      <c r="RQ35" t="s">
        <v>401</v>
      </c>
      <c r="RR35" t="s">
        <v>401</v>
      </c>
      <c r="RS35" t="s">
        <v>401</v>
      </c>
      <c r="RT35" t="s">
        <v>401</v>
      </c>
      <c r="RU35" t="s">
        <v>401</v>
      </c>
      <c r="RV35" t="s">
        <v>401</v>
      </c>
      <c r="SJ35" t="s">
        <v>397</v>
      </c>
      <c r="SK35" t="s">
        <v>401</v>
      </c>
      <c r="SL35" t="s">
        <v>401</v>
      </c>
      <c r="SM35" t="s">
        <v>401</v>
      </c>
      <c r="SN35" t="s">
        <v>401</v>
      </c>
      <c r="SO35" t="s">
        <v>401</v>
      </c>
      <c r="SP35" t="s">
        <v>401</v>
      </c>
      <c r="SQ35" t="s">
        <v>401</v>
      </c>
      <c r="TE35" t="s">
        <v>397</v>
      </c>
      <c r="TF35" t="s">
        <v>401</v>
      </c>
      <c r="TG35" t="s">
        <v>401</v>
      </c>
      <c r="TH35" t="s">
        <v>401</v>
      </c>
      <c r="TI35" t="s">
        <v>401</v>
      </c>
      <c r="TJ35" t="s">
        <v>401</v>
      </c>
      <c r="TK35" t="s">
        <v>401</v>
      </c>
      <c r="TL35" t="s">
        <v>401</v>
      </c>
      <c r="TZ35" t="s">
        <v>397</v>
      </c>
      <c r="UA35" t="s">
        <v>397</v>
      </c>
      <c r="UB35" t="s">
        <v>397</v>
      </c>
      <c r="UC35" t="s">
        <v>401</v>
      </c>
      <c r="UD35" t="s">
        <v>401</v>
      </c>
      <c r="UE35" t="s">
        <v>401</v>
      </c>
      <c r="UF35" t="s">
        <v>401</v>
      </c>
      <c r="UG35" t="s">
        <v>401</v>
      </c>
      <c r="UH35" t="s">
        <v>401</v>
      </c>
      <c r="UI35" t="s">
        <v>401</v>
      </c>
      <c r="UW35" t="s">
        <v>397</v>
      </c>
      <c r="UX35" t="s">
        <v>401</v>
      </c>
      <c r="UY35" t="s">
        <v>401</v>
      </c>
      <c r="UZ35" t="s">
        <v>401</v>
      </c>
      <c r="VA35" t="s">
        <v>401</v>
      </c>
      <c r="VB35" t="s">
        <v>401</v>
      </c>
      <c r="VC35" t="s">
        <v>401</v>
      </c>
      <c r="VD35" t="s">
        <v>401</v>
      </c>
      <c r="VR35" t="s">
        <v>397</v>
      </c>
      <c r="VS35" t="s">
        <v>401</v>
      </c>
      <c r="VT35" t="s">
        <v>401</v>
      </c>
      <c r="VU35" t="s">
        <v>401</v>
      </c>
      <c r="VV35" t="s">
        <v>401</v>
      </c>
      <c r="VW35" t="s">
        <v>401</v>
      </c>
      <c r="VX35" t="s">
        <v>401</v>
      </c>
      <c r="VY35" t="s">
        <v>401</v>
      </c>
      <c r="WM35" t="s">
        <v>397</v>
      </c>
      <c r="WN35" t="s">
        <v>397</v>
      </c>
      <c r="WO35" t="s">
        <v>397</v>
      </c>
      <c r="XC35" t="s">
        <v>397</v>
      </c>
      <c r="XQ35" t="s">
        <v>397</v>
      </c>
    </row>
    <row r="36" spans="1:641" x14ac:dyDescent="0.35">
      <c r="A36">
        <v>92</v>
      </c>
      <c r="B36" t="s">
        <v>388</v>
      </c>
      <c r="C36">
        <v>12</v>
      </c>
      <c r="D36" t="s">
        <v>389</v>
      </c>
      <c r="E36">
        <v>1552457188</v>
      </c>
      <c r="F36" t="s">
        <v>390</v>
      </c>
      <c r="G36" t="s">
        <v>408</v>
      </c>
      <c r="H36" t="s">
        <v>392</v>
      </c>
      <c r="I36" t="s">
        <v>427</v>
      </c>
      <c r="J36" t="s">
        <v>394</v>
      </c>
      <c r="K36" t="s">
        <v>394</v>
      </c>
      <c r="O36" t="s">
        <v>390</v>
      </c>
      <c r="P36" t="s">
        <v>395</v>
      </c>
      <c r="Q36" t="s">
        <v>390</v>
      </c>
      <c r="R36" t="s">
        <v>397</v>
      </c>
      <c r="S36" t="s">
        <v>404</v>
      </c>
      <c r="T36" t="s">
        <v>397</v>
      </c>
      <c r="U36" t="s">
        <v>399</v>
      </c>
      <c r="V36" t="s">
        <v>399</v>
      </c>
      <c r="W36" t="s">
        <v>399</v>
      </c>
      <c r="X36" t="s">
        <v>399</v>
      </c>
      <c r="Y36" t="s">
        <v>399</v>
      </c>
      <c r="Z36" t="s">
        <v>399</v>
      </c>
      <c r="AA36" t="s">
        <v>399</v>
      </c>
      <c r="AB36" t="s">
        <v>399</v>
      </c>
      <c r="AC36" t="s">
        <v>399</v>
      </c>
      <c r="AD36" t="s">
        <v>399</v>
      </c>
      <c r="AE36" t="s">
        <v>399</v>
      </c>
      <c r="AF36" t="s">
        <v>399</v>
      </c>
      <c r="AG36" t="s">
        <v>399</v>
      </c>
      <c r="AH36" t="s">
        <v>397</v>
      </c>
      <c r="AI36" t="s">
        <v>404</v>
      </c>
      <c r="AJ36" t="s">
        <v>397</v>
      </c>
      <c r="AK36" t="s">
        <v>395</v>
      </c>
      <c r="AL36" t="s">
        <v>395</v>
      </c>
      <c r="AM36" t="s">
        <v>395</v>
      </c>
      <c r="AN36" t="s">
        <v>395</v>
      </c>
      <c r="AO36" t="s">
        <v>395</v>
      </c>
      <c r="AP36" t="s">
        <v>395</v>
      </c>
      <c r="AQ36" t="s">
        <v>390</v>
      </c>
      <c r="AR36" t="s">
        <v>399</v>
      </c>
      <c r="AS36" t="s">
        <v>399</v>
      </c>
      <c r="AT36" t="s">
        <v>399</v>
      </c>
      <c r="AU36" t="s">
        <v>399</v>
      </c>
      <c r="AV36" t="s">
        <v>399</v>
      </c>
      <c r="AW36" t="s">
        <v>399</v>
      </c>
      <c r="AX36" t="s">
        <v>399</v>
      </c>
      <c r="AY36" t="s">
        <v>399</v>
      </c>
      <c r="AZ36" t="s">
        <v>399</v>
      </c>
      <c r="BA36" t="s">
        <v>399</v>
      </c>
      <c r="BB36" t="s">
        <v>399</v>
      </c>
      <c r="BC36" t="s">
        <v>399</v>
      </c>
      <c r="BD36" t="s">
        <v>399</v>
      </c>
      <c r="BE36" t="s">
        <v>397</v>
      </c>
      <c r="BF36" t="s">
        <v>404</v>
      </c>
      <c r="BG36" t="s">
        <v>397</v>
      </c>
      <c r="BH36" t="s">
        <v>399</v>
      </c>
      <c r="BI36" t="s">
        <v>399</v>
      </c>
      <c r="BJ36" t="s">
        <v>399</v>
      </c>
      <c r="BK36" t="s">
        <v>399</v>
      </c>
      <c r="BL36" t="s">
        <v>399</v>
      </c>
      <c r="BM36" t="s">
        <v>399</v>
      </c>
      <c r="BN36" t="s">
        <v>399</v>
      </c>
      <c r="BO36" t="s">
        <v>399</v>
      </c>
      <c r="BP36" t="s">
        <v>399</v>
      </c>
      <c r="BQ36" t="s">
        <v>399</v>
      </c>
      <c r="BR36" t="s">
        <v>399</v>
      </c>
      <c r="BS36" t="s">
        <v>399</v>
      </c>
      <c r="BT36" t="s">
        <v>399</v>
      </c>
      <c r="BU36" t="s">
        <v>397</v>
      </c>
      <c r="CI36" t="s">
        <v>397</v>
      </c>
      <c r="CJ36" t="s">
        <v>397</v>
      </c>
      <c r="CK36" t="s">
        <v>397</v>
      </c>
      <c r="CL36" t="s">
        <v>397</v>
      </c>
      <c r="CM36" t="s">
        <v>397</v>
      </c>
      <c r="DA36" t="s">
        <v>397</v>
      </c>
      <c r="DB36" t="s">
        <v>397</v>
      </c>
      <c r="DP36" t="s">
        <v>397</v>
      </c>
      <c r="DQ36" t="s">
        <v>397</v>
      </c>
      <c r="EE36" t="s">
        <v>397</v>
      </c>
      <c r="EF36" t="s">
        <v>401</v>
      </c>
      <c r="EG36" t="s">
        <v>401</v>
      </c>
      <c r="EH36" t="s">
        <v>401</v>
      </c>
      <c r="EI36" t="s">
        <v>401</v>
      </c>
      <c r="EJ36" t="s">
        <v>401</v>
      </c>
      <c r="EK36" t="s">
        <v>401</v>
      </c>
      <c r="EL36" t="s">
        <v>401</v>
      </c>
      <c r="EZ36" t="s">
        <v>397</v>
      </c>
      <c r="FA36" t="s">
        <v>397</v>
      </c>
      <c r="FB36" t="s">
        <v>397</v>
      </c>
      <c r="FC36" t="s">
        <v>397</v>
      </c>
      <c r="FD36" t="s">
        <v>397</v>
      </c>
      <c r="FE36" t="s">
        <v>397</v>
      </c>
      <c r="FF36" t="s">
        <v>401</v>
      </c>
      <c r="FG36" t="s">
        <v>401</v>
      </c>
      <c r="FH36" t="s">
        <v>401</v>
      </c>
      <c r="FI36" t="s">
        <v>401</v>
      </c>
      <c r="FJ36" t="s">
        <v>401</v>
      </c>
      <c r="FK36" t="s">
        <v>401</v>
      </c>
      <c r="FL36" t="s">
        <v>401</v>
      </c>
      <c r="FZ36" t="s">
        <v>397</v>
      </c>
      <c r="GA36" t="s">
        <v>397</v>
      </c>
      <c r="GB36" t="s">
        <v>401</v>
      </c>
      <c r="GC36" t="s">
        <v>401</v>
      </c>
      <c r="GD36" t="s">
        <v>401</v>
      </c>
      <c r="GE36" t="s">
        <v>401</v>
      </c>
      <c r="GF36" t="s">
        <v>401</v>
      </c>
      <c r="GG36" t="s">
        <v>401</v>
      </c>
      <c r="GH36" t="s">
        <v>401</v>
      </c>
      <c r="GV36" t="s">
        <v>397</v>
      </c>
      <c r="GW36" t="s">
        <v>397</v>
      </c>
      <c r="GX36" t="s">
        <v>396</v>
      </c>
      <c r="GY36" t="s">
        <v>397</v>
      </c>
      <c r="GZ36" t="s">
        <v>397</v>
      </c>
      <c r="HA36" t="s">
        <v>397</v>
      </c>
      <c r="HB36" t="s">
        <v>390</v>
      </c>
      <c r="HC36" t="s">
        <v>395</v>
      </c>
      <c r="HD36" t="s">
        <v>395</v>
      </c>
      <c r="HE36" t="s">
        <v>395</v>
      </c>
      <c r="HF36" t="s">
        <v>395</v>
      </c>
      <c r="HG36" t="s">
        <v>395</v>
      </c>
      <c r="HH36" t="s">
        <v>390</v>
      </c>
      <c r="HI36" t="s">
        <v>398</v>
      </c>
      <c r="HJ36" t="s">
        <v>398</v>
      </c>
      <c r="HK36" t="s">
        <v>407</v>
      </c>
      <c r="HL36" t="s">
        <v>399</v>
      </c>
      <c r="HM36" t="s">
        <v>398</v>
      </c>
      <c r="HN36" t="s">
        <v>399</v>
      </c>
      <c r="HO36" t="s">
        <v>399</v>
      </c>
      <c r="HP36" t="s">
        <v>399</v>
      </c>
      <c r="HQ36" t="s">
        <v>399</v>
      </c>
      <c r="HR36" t="s">
        <v>399</v>
      </c>
      <c r="HS36" t="s">
        <v>399</v>
      </c>
      <c r="HT36" t="s">
        <v>399</v>
      </c>
      <c r="HU36" t="s">
        <v>399</v>
      </c>
      <c r="HV36" t="s">
        <v>397</v>
      </c>
      <c r="IJ36">
        <v>0</v>
      </c>
      <c r="IK36" t="s">
        <v>397</v>
      </c>
      <c r="IL36" t="s">
        <v>397</v>
      </c>
      <c r="IM36" t="s">
        <v>397</v>
      </c>
      <c r="IN36" t="s">
        <v>397</v>
      </c>
      <c r="IO36" t="s">
        <v>397</v>
      </c>
      <c r="JC36" t="s">
        <v>397</v>
      </c>
      <c r="JQ36" t="s">
        <v>397</v>
      </c>
      <c r="JR36" t="s">
        <v>397</v>
      </c>
      <c r="JS36" t="s">
        <v>397</v>
      </c>
      <c r="JT36" t="s">
        <v>397</v>
      </c>
      <c r="JU36" t="s">
        <v>397</v>
      </c>
      <c r="JV36" t="s">
        <v>397</v>
      </c>
      <c r="KJ36" t="s">
        <v>397</v>
      </c>
      <c r="KK36" t="s">
        <v>397</v>
      </c>
      <c r="KY36" t="s">
        <v>397</v>
      </c>
      <c r="LM36" t="s">
        <v>397</v>
      </c>
      <c r="MA36" t="s">
        <v>397</v>
      </c>
      <c r="MO36" t="s">
        <v>397</v>
      </c>
      <c r="MP36" t="s">
        <v>397</v>
      </c>
      <c r="ND36" t="s">
        <v>397</v>
      </c>
      <c r="NR36" t="s">
        <v>397</v>
      </c>
      <c r="OF36" t="s">
        <v>397</v>
      </c>
      <c r="OG36" t="s">
        <v>397</v>
      </c>
      <c r="OH36" t="s">
        <v>401</v>
      </c>
      <c r="OI36" t="s">
        <v>401</v>
      </c>
      <c r="OJ36" t="s">
        <v>401</v>
      </c>
      <c r="OK36" t="s">
        <v>401</v>
      </c>
      <c r="OL36" t="s">
        <v>401</v>
      </c>
      <c r="OM36" t="s">
        <v>401</v>
      </c>
      <c r="ON36" t="s">
        <v>401</v>
      </c>
      <c r="PB36" t="s">
        <v>397</v>
      </c>
      <c r="PC36" t="s">
        <v>401</v>
      </c>
      <c r="PD36" t="s">
        <v>401</v>
      </c>
      <c r="PE36" t="s">
        <v>401</v>
      </c>
      <c r="PF36" t="s">
        <v>401</v>
      </c>
      <c r="PG36" t="s">
        <v>401</v>
      </c>
      <c r="PH36" t="s">
        <v>401</v>
      </c>
      <c r="PI36" t="s">
        <v>401</v>
      </c>
      <c r="PW36" t="s">
        <v>397</v>
      </c>
      <c r="PX36" t="s">
        <v>401</v>
      </c>
      <c r="PY36" t="s">
        <v>401</v>
      </c>
      <c r="PZ36" t="s">
        <v>401</v>
      </c>
      <c r="QA36" t="s">
        <v>401</v>
      </c>
      <c r="QB36" t="s">
        <v>401</v>
      </c>
      <c r="QC36" t="s">
        <v>401</v>
      </c>
      <c r="QD36" t="s">
        <v>401</v>
      </c>
      <c r="QR36" t="s">
        <v>397</v>
      </c>
      <c r="QS36" t="s">
        <v>401</v>
      </c>
      <c r="QT36" t="s">
        <v>401</v>
      </c>
      <c r="QU36" t="s">
        <v>401</v>
      </c>
      <c r="QV36" t="s">
        <v>401</v>
      </c>
      <c r="QW36" t="s">
        <v>401</v>
      </c>
      <c r="QX36" t="s">
        <v>401</v>
      </c>
      <c r="QY36" t="s">
        <v>401</v>
      </c>
      <c r="RM36" t="s">
        <v>397</v>
      </c>
      <c r="RN36" t="s">
        <v>397</v>
      </c>
      <c r="RO36" t="s">
        <v>397</v>
      </c>
      <c r="RP36" t="s">
        <v>401</v>
      </c>
      <c r="RQ36" t="s">
        <v>401</v>
      </c>
      <c r="RR36" t="s">
        <v>401</v>
      </c>
      <c r="RS36" t="s">
        <v>401</v>
      </c>
      <c r="RT36" t="s">
        <v>401</v>
      </c>
      <c r="RU36" t="s">
        <v>401</v>
      </c>
      <c r="RV36" t="s">
        <v>401</v>
      </c>
      <c r="SJ36" t="s">
        <v>397</v>
      </c>
      <c r="SK36" t="s">
        <v>401</v>
      </c>
      <c r="SL36" t="s">
        <v>401</v>
      </c>
      <c r="SM36" t="s">
        <v>401</v>
      </c>
      <c r="SN36" t="s">
        <v>401</v>
      </c>
      <c r="SO36" t="s">
        <v>401</v>
      </c>
      <c r="SP36" t="s">
        <v>401</v>
      </c>
      <c r="SQ36" t="s">
        <v>401</v>
      </c>
      <c r="TE36" t="s">
        <v>397</v>
      </c>
      <c r="TF36" t="s">
        <v>401</v>
      </c>
      <c r="TG36" t="s">
        <v>401</v>
      </c>
      <c r="TH36" t="s">
        <v>401</v>
      </c>
      <c r="TI36" t="s">
        <v>401</v>
      </c>
      <c r="TJ36" t="s">
        <v>401</v>
      </c>
      <c r="TK36" t="s">
        <v>401</v>
      </c>
      <c r="TL36" t="s">
        <v>401</v>
      </c>
      <c r="TZ36" t="s">
        <v>397</v>
      </c>
      <c r="UA36" t="s">
        <v>428</v>
      </c>
      <c r="UB36" t="s">
        <v>428</v>
      </c>
      <c r="UC36" t="s">
        <v>401</v>
      </c>
      <c r="UD36" t="s">
        <v>401</v>
      </c>
      <c r="UE36" t="s">
        <v>401</v>
      </c>
      <c r="UF36" t="s">
        <v>401</v>
      </c>
      <c r="UG36" t="s">
        <v>401</v>
      </c>
      <c r="UH36" t="s">
        <v>401</v>
      </c>
      <c r="UI36" t="s">
        <v>401</v>
      </c>
      <c r="UW36" t="s">
        <v>397</v>
      </c>
      <c r="UX36" t="s">
        <v>401</v>
      </c>
      <c r="UY36" t="s">
        <v>401</v>
      </c>
      <c r="UZ36" t="s">
        <v>401</v>
      </c>
      <c r="VA36" t="s">
        <v>401</v>
      </c>
      <c r="VB36" t="s">
        <v>401</v>
      </c>
      <c r="VC36" t="s">
        <v>401</v>
      </c>
      <c r="VD36" t="s">
        <v>401</v>
      </c>
      <c r="VR36" t="s">
        <v>397</v>
      </c>
      <c r="VS36" t="s">
        <v>401</v>
      </c>
      <c r="VT36" t="s">
        <v>401</v>
      </c>
      <c r="VU36" t="s">
        <v>401</v>
      </c>
      <c r="VV36" t="s">
        <v>401</v>
      </c>
      <c r="VW36" t="s">
        <v>401</v>
      </c>
      <c r="VX36" t="s">
        <v>401</v>
      </c>
      <c r="VY36" t="s">
        <v>401</v>
      </c>
      <c r="WM36" t="s">
        <v>397</v>
      </c>
      <c r="WN36" t="s">
        <v>428</v>
      </c>
      <c r="WO36" t="s">
        <v>428</v>
      </c>
      <c r="XC36" t="s">
        <v>397</v>
      </c>
      <c r="XQ36" t="s">
        <v>397</v>
      </c>
    </row>
    <row r="37" spans="1:641" x14ac:dyDescent="0.35">
      <c r="A37">
        <v>97</v>
      </c>
      <c r="B37" t="s">
        <v>388</v>
      </c>
      <c r="C37">
        <v>12</v>
      </c>
      <c r="D37" t="s">
        <v>389</v>
      </c>
      <c r="E37">
        <v>1939268114</v>
      </c>
      <c r="F37" t="s">
        <v>390</v>
      </c>
      <c r="G37" t="s">
        <v>391</v>
      </c>
      <c r="H37" t="s">
        <v>392</v>
      </c>
      <c r="I37" t="s">
        <v>393</v>
      </c>
      <c r="J37" t="s">
        <v>394</v>
      </c>
      <c r="K37" t="s">
        <v>394</v>
      </c>
      <c r="O37" t="s">
        <v>395</v>
      </c>
      <c r="P37" t="s">
        <v>390</v>
      </c>
      <c r="Q37" t="s">
        <v>390</v>
      </c>
      <c r="R37" t="s">
        <v>405</v>
      </c>
      <c r="S37" t="s">
        <v>404</v>
      </c>
      <c r="T37" t="s">
        <v>397</v>
      </c>
      <c r="U37" t="s">
        <v>398</v>
      </c>
      <c r="V37" t="s">
        <v>399</v>
      </c>
      <c r="W37" t="s">
        <v>407</v>
      </c>
      <c r="X37" t="s">
        <v>399</v>
      </c>
      <c r="Y37" t="s">
        <v>399</v>
      </c>
      <c r="Z37" t="s">
        <v>399</v>
      </c>
      <c r="AA37" t="s">
        <v>399</v>
      </c>
      <c r="AB37" t="s">
        <v>399</v>
      </c>
      <c r="AC37" t="s">
        <v>400</v>
      </c>
      <c r="AD37" t="s">
        <v>399</v>
      </c>
      <c r="AE37" t="s">
        <v>398</v>
      </c>
      <c r="AF37" t="s">
        <v>399</v>
      </c>
      <c r="AG37" t="s">
        <v>399</v>
      </c>
      <c r="AH37" t="s">
        <v>397</v>
      </c>
      <c r="AI37" t="s">
        <v>397</v>
      </c>
      <c r="AJ37" t="s">
        <v>397</v>
      </c>
      <c r="AK37" t="s">
        <v>401</v>
      </c>
      <c r="AL37" t="s">
        <v>401</v>
      </c>
      <c r="AM37" t="s">
        <v>401</v>
      </c>
      <c r="AN37" t="s">
        <v>401</v>
      </c>
      <c r="AO37" t="s">
        <v>401</v>
      </c>
      <c r="AP37" t="s">
        <v>401</v>
      </c>
      <c r="AQ37" t="s">
        <v>401</v>
      </c>
      <c r="BE37" t="s">
        <v>397</v>
      </c>
      <c r="BF37" t="s">
        <v>397</v>
      </c>
      <c r="BG37" t="s">
        <v>397</v>
      </c>
      <c r="BU37" t="s">
        <v>397</v>
      </c>
      <c r="CI37" t="s">
        <v>397</v>
      </c>
      <c r="CJ37" t="s">
        <v>396</v>
      </c>
      <c r="CK37" t="s">
        <v>397</v>
      </c>
      <c r="CL37" t="s">
        <v>397</v>
      </c>
      <c r="CM37" t="s">
        <v>404</v>
      </c>
      <c r="CN37" t="s">
        <v>398</v>
      </c>
      <c r="CO37" t="s">
        <v>399</v>
      </c>
      <c r="CP37" t="s">
        <v>399</v>
      </c>
      <c r="CQ37" t="s">
        <v>398</v>
      </c>
      <c r="CR37" t="s">
        <v>399</v>
      </c>
      <c r="CS37" t="s">
        <v>400</v>
      </c>
      <c r="CT37" t="s">
        <v>399</v>
      </c>
      <c r="CU37" t="s">
        <v>399</v>
      </c>
      <c r="CV37" t="s">
        <v>400</v>
      </c>
      <c r="CW37" t="s">
        <v>399</v>
      </c>
      <c r="CX37" t="s">
        <v>398</v>
      </c>
      <c r="CY37" t="s">
        <v>398</v>
      </c>
      <c r="CZ37" t="s">
        <v>398</v>
      </c>
      <c r="DA37" t="s">
        <v>397</v>
      </c>
      <c r="DB37" t="s">
        <v>397</v>
      </c>
      <c r="DP37" t="s">
        <v>397</v>
      </c>
      <c r="DQ37" t="s">
        <v>397</v>
      </c>
      <c r="EE37" t="s">
        <v>397</v>
      </c>
      <c r="EF37" t="s">
        <v>401</v>
      </c>
      <c r="EG37" t="s">
        <v>401</v>
      </c>
      <c r="EH37" t="s">
        <v>401</v>
      </c>
      <c r="EI37" t="s">
        <v>401</v>
      </c>
      <c r="EJ37" t="s">
        <v>401</v>
      </c>
      <c r="EK37" t="s">
        <v>401</v>
      </c>
      <c r="EL37" t="s">
        <v>401</v>
      </c>
      <c r="EZ37" t="s">
        <v>404</v>
      </c>
      <c r="FA37" t="s">
        <v>396</v>
      </c>
      <c r="FB37" t="s">
        <v>397</v>
      </c>
      <c r="FC37" t="s">
        <v>397</v>
      </c>
      <c r="FD37" t="s">
        <v>397</v>
      </c>
      <c r="FE37" t="s">
        <v>396</v>
      </c>
      <c r="FF37" t="s">
        <v>390</v>
      </c>
      <c r="FG37" t="s">
        <v>395</v>
      </c>
      <c r="FH37" t="s">
        <v>395</v>
      </c>
      <c r="FI37" t="s">
        <v>395</v>
      </c>
      <c r="FJ37" t="s">
        <v>395</v>
      </c>
      <c r="FK37" t="s">
        <v>390</v>
      </c>
      <c r="FL37" t="s">
        <v>395</v>
      </c>
      <c r="FM37" t="s">
        <v>411</v>
      </c>
      <c r="FN37" t="s">
        <v>398</v>
      </c>
      <c r="FO37" t="s">
        <v>407</v>
      </c>
      <c r="FP37" t="s">
        <v>399</v>
      </c>
      <c r="FQ37" t="s">
        <v>399</v>
      </c>
      <c r="FR37" t="s">
        <v>398</v>
      </c>
      <c r="FS37" t="s">
        <v>399</v>
      </c>
      <c r="FT37" t="s">
        <v>399</v>
      </c>
      <c r="FU37" t="s">
        <v>398</v>
      </c>
      <c r="FV37" t="s">
        <v>399</v>
      </c>
      <c r="FW37" t="s">
        <v>399</v>
      </c>
      <c r="FX37" t="s">
        <v>398</v>
      </c>
      <c r="FY37" t="s">
        <v>399</v>
      </c>
      <c r="FZ37" t="s">
        <v>397</v>
      </c>
      <c r="GA37" t="s">
        <v>397</v>
      </c>
      <c r="GB37" t="s">
        <v>401</v>
      </c>
      <c r="GC37" t="s">
        <v>401</v>
      </c>
      <c r="GD37" t="s">
        <v>401</v>
      </c>
      <c r="GE37" t="s">
        <v>401</v>
      </c>
      <c r="GF37" t="s">
        <v>401</v>
      </c>
      <c r="GG37" t="s">
        <v>401</v>
      </c>
      <c r="GH37" t="s">
        <v>401</v>
      </c>
      <c r="GV37" t="s">
        <v>397</v>
      </c>
      <c r="GW37" t="s">
        <v>397</v>
      </c>
      <c r="GX37" t="s">
        <v>404</v>
      </c>
      <c r="GY37" t="s">
        <v>397</v>
      </c>
      <c r="GZ37" t="s">
        <v>397</v>
      </c>
      <c r="HA37" t="s">
        <v>397</v>
      </c>
      <c r="HB37" t="s">
        <v>390</v>
      </c>
      <c r="HC37" t="s">
        <v>395</v>
      </c>
      <c r="HD37" t="s">
        <v>395</v>
      </c>
      <c r="HE37" t="s">
        <v>395</v>
      </c>
      <c r="HF37" t="s">
        <v>395</v>
      </c>
      <c r="HG37" t="s">
        <v>395</v>
      </c>
      <c r="HH37" t="s">
        <v>395</v>
      </c>
      <c r="HI37" t="s">
        <v>411</v>
      </c>
      <c r="HJ37" t="s">
        <v>407</v>
      </c>
      <c r="HK37" t="s">
        <v>407</v>
      </c>
      <c r="HL37" t="s">
        <v>399</v>
      </c>
      <c r="HM37" t="s">
        <v>399</v>
      </c>
      <c r="HN37" t="s">
        <v>399</v>
      </c>
      <c r="HO37" t="s">
        <v>399</v>
      </c>
      <c r="HP37" t="s">
        <v>399</v>
      </c>
      <c r="HQ37" t="s">
        <v>399</v>
      </c>
      <c r="HR37" t="s">
        <v>399</v>
      </c>
      <c r="HS37" t="s">
        <v>399</v>
      </c>
      <c r="HT37" t="s">
        <v>399</v>
      </c>
      <c r="HU37" t="s">
        <v>399</v>
      </c>
      <c r="HV37" t="s">
        <v>397</v>
      </c>
      <c r="IJ37">
        <v>0</v>
      </c>
      <c r="IK37" t="s">
        <v>396</v>
      </c>
      <c r="IL37" t="s">
        <v>397</v>
      </c>
      <c r="IM37" t="s">
        <v>397</v>
      </c>
      <c r="IN37" t="s">
        <v>397</v>
      </c>
      <c r="IO37" t="s">
        <v>397</v>
      </c>
      <c r="IP37" t="s">
        <v>398</v>
      </c>
      <c r="IQ37" t="s">
        <v>399</v>
      </c>
      <c r="IR37" t="s">
        <v>398</v>
      </c>
      <c r="IS37" t="s">
        <v>399</v>
      </c>
      <c r="IT37" t="s">
        <v>399</v>
      </c>
      <c r="IU37" t="s">
        <v>398</v>
      </c>
      <c r="IV37" t="s">
        <v>399</v>
      </c>
      <c r="IW37" t="s">
        <v>399</v>
      </c>
      <c r="IX37" t="s">
        <v>400</v>
      </c>
      <c r="IY37" t="s">
        <v>399</v>
      </c>
      <c r="IZ37" t="s">
        <v>399</v>
      </c>
      <c r="JA37" t="s">
        <v>398</v>
      </c>
      <c r="JB37" t="s">
        <v>399</v>
      </c>
      <c r="JC37" t="s">
        <v>397</v>
      </c>
      <c r="JQ37" t="s">
        <v>397</v>
      </c>
      <c r="JR37" t="s">
        <v>397</v>
      </c>
      <c r="JS37" t="s">
        <v>397</v>
      </c>
      <c r="JT37" t="s">
        <v>397</v>
      </c>
      <c r="JU37" t="s">
        <v>397</v>
      </c>
      <c r="JV37" t="s">
        <v>397</v>
      </c>
      <c r="KJ37" t="s">
        <v>397</v>
      </c>
      <c r="KK37" t="s">
        <v>397</v>
      </c>
      <c r="KY37" t="s">
        <v>397</v>
      </c>
      <c r="LM37" t="s">
        <v>397</v>
      </c>
      <c r="MA37" t="s">
        <v>397</v>
      </c>
      <c r="MO37" t="s">
        <v>397</v>
      </c>
      <c r="MP37" t="s">
        <v>397</v>
      </c>
      <c r="ND37" t="s">
        <v>397</v>
      </c>
      <c r="NR37" t="s">
        <v>397</v>
      </c>
      <c r="OF37" t="s">
        <v>397</v>
      </c>
      <c r="OG37" t="s">
        <v>397</v>
      </c>
      <c r="OH37" t="s">
        <v>401</v>
      </c>
      <c r="OI37" t="s">
        <v>401</v>
      </c>
      <c r="OJ37" t="s">
        <v>401</v>
      </c>
      <c r="OK37" t="s">
        <v>401</v>
      </c>
      <c r="OL37" t="s">
        <v>401</v>
      </c>
      <c r="OM37" t="s">
        <v>401</v>
      </c>
      <c r="ON37" t="s">
        <v>401</v>
      </c>
      <c r="PB37" t="s">
        <v>397</v>
      </c>
      <c r="PC37" t="s">
        <v>401</v>
      </c>
      <c r="PD37" t="s">
        <v>401</v>
      </c>
      <c r="PE37" t="s">
        <v>401</v>
      </c>
      <c r="PF37" t="s">
        <v>401</v>
      </c>
      <c r="PG37" t="s">
        <v>401</v>
      </c>
      <c r="PH37" t="s">
        <v>401</v>
      </c>
      <c r="PI37" t="s">
        <v>401</v>
      </c>
      <c r="PW37" t="s">
        <v>397</v>
      </c>
      <c r="PX37" t="s">
        <v>401</v>
      </c>
      <c r="PY37" t="s">
        <v>401</v>
      </c>
      <c r="PZ37" t="s">
        <v>401</v>
      </c>
      <c r="QA37" t="s">
        <v>401</v>
      </c>
      <c r="QB37" t="s">
        <v>401</v>
      </c>
      <c r="QC37" t="s">
        <v>401</v>
      </c>
      <c r="QD37" t="s">
        <v>401</v>
      </c>
      <c r="QR37" t="s">
        <v>397</v>
      </c>
      <c r="QS37" t="s">
        <v>401</v>
      </c>
      <c r="QT37" t="s">
        <v>401</v>
      </c>
      <c r="QU37" t="s">
        <v>401</v>
      </c>
      <c r="QV37" t="s">
        <v>401</v>
      </c>
      <c r="QW37" t="s">
        <v>401</v>
      </c>
      <c r="QX37" t="s">
        <v>401</v>
      </c>
      <c r="QY37" t="s">
        <v>401</v>
      </c>
      <c r="RM37" t="s">
        <v>397</v>
      </c>
      <c r="RN37" t="s">
        <v>397</v>
      </c>
      <c r="RO37" t="s">
        <v>397</v>
      </c>
      <c r="RP37" t="s">
        <v>401</v>
      </c>
      <c r="RQ37" t="s">
        <v>401</v>
      </c>
      <c r="RR37" t="s">
        <v>401</v>
      </c>
      <c r="RS37" t="s">
        <v>401</v>
      </c>
      <c r="RT37" t="s">
        <v>401</v>
      </c>
      <c r="RU37" t="s">
        <v>401</v>
      </c>
      <c r="RV37" t="s">
        <v>401</v>
      </c>
      <c r="SJ37" t="s">
        <v>397</v>
      </c>
      <c r="SK37" t="s">
        <v>401</v>
      </c>
      <c r="SL37" t="s">
        <v>401</v>
      </c>
      <c r="SM37" t="s">
        <v>401</v>
      </c>
      <c r="SN37" t="s">
        <v>401</v>
      </c>
      <c r="SO37" t="s">
        <v>401</v>
      </c>
      <c r="SP37" t="s">
        <v>401</v>
      </c>
      <c r="SQ37" t="s">
        <v>401</v>
      </c>
      <c r="TE37" t="s">
        <v>397</v>
      </c>
      <c r="TF37" t="s">
        <v>401</v>
      </c>
      <c r="TG37" t="s">
        <v>401</v>
      </c>
      <c r="TH37" t="s">
        <v>401</v>
      </c>
      <c r="TI37" t="s">
        <v>401</v>
      </c>
      <c r="TJ37" t="s">
        <v>401</v>
      </c>
      <c r="TK37" t="s">
        <v>401</v>
      </c>
      <c r="TL37" t="s">
        <v>401</v>
      </c>
      <c r="TZ37" t="s">
        <v>404</v>
      </c>
      <c r="UA37" t="s">
        <v>397</v>
      </c>
      <c r="UB37" t="s">
        <v>397</v>
      </c>
      <c r="UC37" t="s">
        <v>390</v>
      </c>
      <c r="UD37" t="s">
        <v>395</v>
      </c>
      <c r="UE37" t="s">
        <v>395</v>
      </c>
      <c r="UF37" t="s">
        <v>395</v>
      </c>
      <c r="UG37" t="s">
        <v>395</v>
      </c>
      <c r="UH37" t="s">
        <v>395</v>
      </c>
      <c r="UI37" t="s">
        <v>395</v>
      </c>
      <c r="UJ37" t="s">
        <v>399</v>
      </c>
      <c r="UK37" t="s">
        <v>399</v>
      </c>
      <c r="UL37" t="s">
        <v>399</v>
      </c>
      <c r="UM37" t="s">
        <v>399</v>
      </c>
      <c r="UN37" t="s">
        <v>399</v>
      </c>
      <c r="UO37" t="s">
        <v>399</v>
      </c>
      <c r="UP37" t="s">
        <v>399</v>
      </c>
      <c r="UQ37" t="s">
        <v>399</v>
      </c>
      <c r="UR37" t="s">
        <v>399</v>
      </c>
      <c r="US37" t="s">
        <v>399</v>
      </c>
      <c r="UT37" t="s">
        <v>399</v>
      </c>
      <c r="UU37" t="s">
        <v>399</v>
      </c>
      <c r="UV37" t="s">
        <v>399</v>
      </c>
      <c r="UW37" t="s">
        <v>397</v>
      </c>
      <c r="UX37" t="s">
        <v>401</v>
      </c>
      <c r="UY37" t="s">
        <v>401</v>
      </c>
      <c r="UZ37" t="s">
        <v>401</v>
      </c>
      <c r="VA37" t="s">
        <v>401</v>
      </c>
      <c r="VB37" t="s">
        <v>401</v>
      </c>
      <c r="VC37" t="s">
        <v>401</v>
      </c>
      <c r="VD37" t="s">
        <v>401</v>
      </c>
      <c r="VR37" t="s">
        <v>397</v>
      </c>
      <c r="VS37" t="s">
        <v>401</v>
      </c>
      <c r="VT37" t="s">
        <v>401</v>
      </c>
      <c r="VU37" t="s">
        <v>401</v>
      </c>
      <c r="VV37" t="s">
        <v>401</v>
      </c>
      <c r="VW37" t="s">
        <v>401</v>
      </c>
      <c r="VX37" t="s">
        <v>401</v>
      </c>
      <c r="VY37" t="s">
        <v>401</v>
      </c>
      <c r="WM37" t="s">
        <v>397</v>
      </c>
      <c r="WN37" t="s">
        <v>397</v>
      </c>
      <c r="WO37" t="s">
        <v>397</v>
      </c>
      <c r="XC37" t="s">
        <v>397</v>
      </c>
      <c r="XQ37" t="s">
        <v>397</v>
      </c>
    </row>
    <row r="38" spans="1:641" x14ac:dyDescent="0.35">
      <c r="A38">
        <v>116</v>
      </c>
      <c r="B38" t="s">
        <v>388</v>
      </c>
      <c r="C38">
        <v>12</v>
      </c>
      <c r="D38" t="s">
        <v>389</v>
      </c>
      <c r="E38">
        <v>1977808992</v>
      </c>
      <c r="F38" t="s">
        <v>390</v>
      </c>
      <c r="G38" t="s">
        <v>406</v>
      </c>
      <c r="H38" t="s">
        <v>392</v>
      </c>
      <c r="I38" t="s">
        <v>393</v>
      </c>
      <c r="J38" t="s">
        <v>394</v>
      </c>
      <c r="K38" t="s">
        <v>394</v>
      </c>
      <c r="O38" t="s">
        <v>395</v>
      </c>
      <c r="P38" t="s">
        <v>390</v>
      </c>
      <c r="Q38" t="s">
        <v>390</v>
      </c>
      <c r="R38" t="s">
        <v>396</v>
      </c>
      <c r="S38" t="s">
        <v>397</v>
      </c>
      <c r="T38" t="s">
        <v>397</v>
      </c>
      <c r="U38" t="s">
        <v>399</v>
      </c>
      <c r="V38" t="s">
        <v>399</v>
      </c>
      <c r="W38" t="s">
        <v>399</v>
      </c>
      <c r="X38" t="s">
        <v>399</v>
      </c>
      <c r="Y38" t="s">
        <v>399</v>
      </c>
      <c r="Z38" t="s">
        <v>399</v>
      </c>
      <c r="AA38" t="s">
        <v>399</v>
      </c>
      <c r="AB38" t="s">
        <v>399</v>
      </c>
      <c r="AC38" t="s">
        <v>398</v>
      </c>
      <c r="AD38" t="s">
        <v>399</v>
      </c>
      <c r="AE38" t="s">
        <v>399</v>
      </c>
      <c r="AF38" t="s">
        <v>399</v>
      </c>
      <c r="AG38" t="s">
        <v>399</v>
      </c>
      <c r="AH38" t="s">
        <v>397</v>
      </c>
      <c r="AI38" t="s">
        <v>397</v>
      </c>
      <c r="AJ38" t="s">
        <v>397</v>
      </c>
      <c r="AK38" t="s">
        <v>401</v>
      </c>
      <c r="AL38" t="s">
        <v>401</v>
      </c>
      <c r="AM38" t="s">
        <v>401</v>
      </c>
      <c r="AN38" t="s">
        <v>401</v>
      </c>
      <c r="AO38" t="s">
        <v>401</v>
      </c>
      <c r="AP38" t="s">
        <v>401</v>
      </c>
      <c r="AQ38" t="s">
        <v>401</v>
      </c>
      <c r="BE38" t="s">
        <v>397</v>
      </c>
      <c r="BF38" t="s">
        <v>397</v>
      </c>
      <c r="BG38" t="s">
        <v>397</v>
      </c>
      <c r="BU38" t="s">
        <v>397</v>
      </c>
      <c r="CI38" t="s">
        <v>397</v>
      </c>
      <c r="CJ38" t="s">
        <v>396</v>
      </c>
      <c r="CK38" t="s">
        <v>397</v>
      </c>
      <c r="CL38" t="s">
        <v>397</v>
      </c>
      <c r="CM38" t="s">
        <v>397</v>
      </c>
      <c r="CN38" t="s">
        <v>398</v>
      </c>
      <c r="CO38" t="s">
        <v>407</v>
      </c>
      <c r="CP38" t="s">
        <v>407</v>
      </c>
      <c r="CQ38" t="s">
        <v>399</v>
      </c>
      <c r="CR38" t="s">
        <v>399</v>
      </c>
      <c r="CS38" t="s">
        <v>399</v>
      </c>
      <c r="CT38" t="s">
        <v>399</v>
      </c>
      <c r="CU38" t="s">
        <v>399</v>
      </c>
      <c r="CV38" t="s">
        <v>399</v>
      </c>
      <c r="CW38" t="s">
        <v>399</v>
      </c>
      <c r="CX38" t="s">
        <v>399</v>
      </c>
      <c r="CY38" t="s">
        <v>399</v>
      </c>
      <c r="CZ38" t="s">
        <v>399</v>
      </c>
      <c r="DA38" t="s">
        <v>397</v>
      </c>
      <c r="DB38" t="s">
        <v>397</v>
      </c>
      <c r="DP38" t="s">
        <v>397</v>
      </c>
      <c r="DQ38" t="s">
        <v>397</v>
      </c>
      <c r="EE38" t="s">
        <v>397</v>
      </c>
      <c r="EF38" t="s">
        <v>401</v>
      </c>
      <c r="EG38" t="s">
        <v>401</v>
      </c>
      <c r="EH38" t="s">
        <v>401</v>
      </c>
      <c r="EI38" t="s">
        <v>401</v>
      </c>
      <c r="EJ38" t="s">
        <v>401</v>
      </c>
      <c r="EK38" t="s">
        <v>401</v>
      </c>
      <c r="EL38" t="s">
        <v>401</v>
      </c>
      <c r="EZ38" t="s">
        <v>397</v>
      </c>
      <c r="FA38" t="s">
        <v>397</v>
      </c>
      <c r="FB38" t="s">
        <v>397</v>
      </c>
      <c r="FC38" t="s">
        <v>397</v>
      </c>
      <c r="FD38" t="s">
        <v>397</v>
      </c>
      <c r="FE38" t="s">
        <v>397</v>
      </c>
      <c r="FF38" t="s">
        <v>401</v>
      </c>
      <c r="FG38" t="s">
        <v>401</v>
      </c>
      <c r="FH38" t="s">
        <v>401</v>
      </c>
      <c r="FI38" t="s">
        <v>401</v>
      </c>
      <c r="FJ38" t="s">
        <v>401</v>
      </c>
      <c r="FK38" t="s">
        <v>401</v>
      </c>
      <c r="FL38" t="s">
        <v>401</v>
      </c>
      <c r="FZ38" t="s">
        <v>397</v>
      </c>
      <c r="GA38" t="s">
        <v>397</v>
      </c>
      <c r="GB38" t="s">
        <v>401</v>
      </c>
      <c r="GC38" t="s">
        <v>401</v>
      </c>
      <c r="GD38" t="s">
        <v>401</v>
      </c>
      <c r="GE38" t="s">
        <v>401</v>
      </c>
      <c r="GF38" t="s">
        <v>401</v>
      </c>
      <c r="GG38" t="s">
        <v>401</v>
      </c>
      <c r="GH38" t="s">
        <v>401</v>
      </c>
      <c r="GV38" t="s">
        <v>397</v>
      </c>
      <c r="GW38" t="s">
        <v>397</v>
      </c>
      <c r="GX38" t="s">
        <v>397</v>
      </c>
      <c r="GY38" t="s">
        <v>397</v>
      </c>
      <c r="GZ38" t="s">
        <v>397</v>
      </c>
      <c r="HA38" t="s">
        <v>397</v>
      </c>
      <c r="HB38" t="s">
        <v>401</v>
      </c>
      <c r="HC38" t="s">
        <v>401</v>
      </c>
      <c r="HD38" t="s">
        <v>401</v>
      </c>
      <c r="HE38" t="s">
        <v>401</v>
      </c>
      <c r="HF38" t="s">
        <v>401</v>
      </c>
      <c r="HG38" t="s">
        <v>401</v>
      </c>
      <c r="HH38" t="s">
        <v>401</v>
      </c>
      <c r="HV38" t="s">
        <v>397</v>
      </c>
      <c r="IJ38">
        <v>0</v>
      </c>
      <c r="IK38" t="s">
        <v>396</v>
      </c>
      <c r="IL38" t="s">
        <v>397</v>
      </c>
      <c r="IM38" t="s">
        <v>397</v>
      </c>
      <c r="IN38" t="s">
        <v>397</v>
      </c>
      <c r="IO38" t="s">
        <v>397</v>
      </c>
      <c r="IP38" t="s">
        <v>407</v>
      </c>
      <c r="IQ38" t="s">
        <v>407</v>
      </c>
      <c r="IR38" t="s">
        <v>407</v>
      </c>
      <c r="IS38" t="s">
        <v>399</v>
      </c>
      <c r="IT38" t="s">
        <v>399</v>
      </c>
      <c r="IU38" t="s">
        <v>399</v>
      </c>
      <c r="IV38" t="s">
        <v>399</v>
      </c>
      <c r="IW38" t="s">
        <v>399</v>
      </c>
      <c r="IX38" t="s">
        <v>399</v>
      </c>
      <c r="IY38" t="s">
        <v>399</v>
      </c>
      <c r="IZ38" t="s">
        <v>399</v>
      </c>
      <c r="JA38" t="s">
        <v>399</v>
      </c>
      <c r="JB38" t="s">
        <v>399</v>
      </c>
      <c r="JC38" t="s">
        <v>397</v>
      </c>
      <c r="JQ38" t="s">
        <v>397</v>
      </c>
      <c r="JR38" t="s">
        <v>397</v>
      </c>
      <c r="JS38" t="s">
        <v>397</v>
      </c>
      <c r="JT38" t="s">
        <v>397</v>
      </c>
      <c r="JU38" t="s">
        <v>397</v>
      </c>
      <c r="JV38" t="s">
        <v>397</v>
      </c>
      <c r="KJ38" t="s">
        <v>397</v>
      </c>
      <c r="KK38" t="s">
        <v>397</v>
      </c>
      <c r="KY38" t="s">
        <v>397</v>
      </c>
      <c r="LM38" t="s">
        <v>397</v>
      </c>
      <c r="MA38" t="s">
        <v>397</v>
      </c>
      <c r="MO38" t="s">
        <v>397</v>
      </c>
      <c r="MP38" t="s">
        <v>397</v>
      </c>
      <c r="ND38" t="s">
        <v>397</v>
      </c>
      <c r="NR38" t="s">
        <v>397</v>
      </c>
      <c r="OF38" t="s">
        <v>397</v>
      </c>
      <c r="OG38" t="s">
        <v>397</v>
      </c>
      <c r="OH38" t="s">
        <v>401</v>
      </c>
      <c r="OI38" t="s">
        <v>401</v>
      </c>
      <c r="OJ38" t="s">
        <v>401</v>
      </c>
      <c r="OK38" t="s">
        <v>401</v>
      </c>
      <c r="OL38" t="s">
        <v>401</v>
      </c>
      <c r="OM38" t="s">
        <v>401</v>
      </c>
      <c r="ON38" t="s">
        <v>401</v>
      </c>
      <c r="PB38" t="s">
        <v>397</v>
      </c>
      <c r="PC38" t="s">
        <v>401</v>
      </c>
      <c r="PD38" t="s">
        <v>401</v>
      </c>
      <c r="PE38" t="s">
        <v>401</v>
      </c>
      <c r="PF38" t="s">
        <v>401</v>
      </c>
      <c r="PG38" t="s">
        <v>401</v>
      </c>
      <c r="PH38" t="s">
        <v>401</v>
      </c>
      <c r="PI38" t="s">
        <v>401</v>
      </c>
      <c r="PW38" t="s">
        <v>397</v>
      </c>
      <c r="PX38" t="s">
        <v>401</v>
      </c>
      <c r="PY38" t="s">
        <v>401</v>
      </c>
      <c r="PZ38" t="s">
        <v>401</v>
      </c>
      <c r="QA38" t="s">
        <v>401</v>
      </c>
      <c r="QB38" t="s">
        <v>401</v>
      </c>
      <c r="QC38" t="s">
        <v>401</v>
      </c>
      <c r="QD38" t="s">
        <v>401</v>
      </c>
      <c r="QR38" t="s">
        <v>397</v>
      </c>
      <c r="QS38" t="s">
        <v>401</v>
      </c>
      <c r="QT38" t="s">
        <v>401</v>
      </c>
      <c r="QU38" t="s">
        <v>401</v>
      </c>
      <c r="QV38" t="s">
        <v>401</v>
      </c>
      <c r="QW38" t="s">
        <v>401</v>
      </c>
      <c r="QX38" t="s">
        <v>401</v>
      </c>
      <c r="QY38" t="s">
        <v>401</v>
      </c>
      <c r="RM38" t="s">
        <v>397</v>
      </c>
      <c r="RN38" t="s">
        <v>397</v>
      </c>
      <c r="RO38" t="s">
        <v>397</v>
      </c>
      <c r="RP38" t="s">
        <v>401</v>
      </c>
      <c r="RQ38" t="s">
        <v>401</v>
      </c>
      <c r="RR38" t="s">
        <v>401</v>
      </c>
      <c r="RS38" t="s">
        <v>401</v>
      </c>
      <c r="RT38" t="s">
        <v>401</v>
      </c>
      <c r="RU38" t="s">
        <v>401</v>
      </c>
      <c r="RV38" t="s">
        <v>401</v>
      </c>
      <c r="SJ38" t="s">
        <v>397</v>
      </c>
      <c r="SK38" t="s">
        <v>401</v>
      </c>
      <c r="SL38" t="s">
        <v>401</v>
      </c>
      <c r="SM38" t="s">
        <v>401</v>
      </c>
      <c r="SN38" t="s">
        <v>401</v>
      </c>
      <c r="SO38" t="s">
        <v>401</v>
      </c>
      <c r="SP38" t="s">
        <v>401</v>
      </c>
      <c r="SQ38" t="s">
        <v>401</v>
      </c>
      <c r="TE38" t="s">
        <v>397</v>
      </c>
      <c r="TF38" t="s">
        <v>401</v>
      </c>
      <c r="TG38" t="s">
        <v>401</v>
      </c>
      <c r="TH38" t="s">
        <v>401</v>
      </c>
      <c r="TI38" t="s">
        <v>401</v>
      </c>
      <c r="TJ38" t="s">
        <v>401</v>
      </c>
      <c r="TK38" t="s">
        <v>401</v>
      </c>
      <c r="TL38" t="s">
        <v>401</v>
      </c>
      <c r="TZ38" t="s">
        <v>397</v>
      </c>
      <c r="UA38" t="s">
        <v>397</v>
      </c>
      <c r="UB38" t="s">
        <v>397</v>
      </c>
      <c r="UC38" t="s">
        <v>401</v>
      </c>
      <c r="UD38" t="s">
        <v>401</v>
      </c>
      <c r="UE38" t="s">
        <v>401</v>
      </c>
      <c r="UF38" t="s">
        <v>401</v>
      </c>
      <c r="UG38" t="s">
        <v>401</v>
      </c>
      <c r="UH38" t="s">
        <v>401</v>
      </c>
      <c r="UI38" t="s">
        <v>401</v>
      </c>
      <c r="UW38" t="s">
        <v>397</v>
      </c>
      <c r="UX38" t="s">
        <v>401</v>
      </c>
      <c r="UY38" t="s">
        <v>401</v>
      </c>
      <c r="UZ38" t="s">
        <v>401</v>
      </c>
      <c r="VA38" t="s">
        <v>401</v>
      </c>
      <c r="VB38" t="s">
        <v>401</v>
      </c>
      <c r="VC38" t="s">
        <v>401</v>
      </c>
      <c r="VD38" t="s">
        <v>401</v>
      </c>
      <c r="VR38" t="s">
        <v>397</v>
      </c>
      <c r="VS38" t="s">
        <v>401</v>
      </c>
      <c r="VT38" t="s">
        <v>401</v>
      </c>
      <c r="VU38" t="s">
        <v>401</v>
      </c>
      <c r="VV38" t="s">
        <v>401</v>
      </c>
      <c r="VW38" t="s">
        <v>401</v>
      </c>
      <c r="VX38" t="s">
        <v>401</v>
      </c>
      <c r="VY38" t="s">
        <v>401</v>
      </c>
      <c r="WM38" t="s">
        <v>397</v>
      </c>
      <c r="WN38" t="s">
        <v>397</v>
      </c>
      <c r="WO38" t="s">
        <v>397</v>
      </c>
      <c r="XC38" t="s">
        <v>397</v>
      </c>
      <c r="XQ38" t="s">
        <v>397</v>
      </c>
    </row>
    <row r="39" spans="1:641" x14ac:dyDescent="0.35">
      <c r="A39">
        <v>118</v>
      </c>
      <c r="B39" t="s">
        <v>388</v>
      </c>
      <c r="C39">
        <v>12</v>
      </c>
      <c r="D39" t="s">
        <v>389</v>
      </c>
      <c r="E39">
        <v>1665162744</v>
      </c>
      <c r="F39" t="s">
        <v>390</v>
      </c>
      <c r="G39" t="s">
        <v>413</v>
      </c>
      <c r="H39" t="s">
        <v>403</v>
      </c>
      <c r="I39" t="s">
        <v>393</v>
      </c>
      <c r="J39" t="s">
        <v>429</v>
      </c>
      <c r="K39" t="s">
        <v>1350</v>
      </c>
      <c r="O39" t="s">
        <v>395</v>
      </c>
      <c r="P39" t="s">
        <v>390</v>
      </c>
      <c r="Q39" t="s">
        <v>395</v>
      </c>
      <c r="R39" t="s">
        <v>397</v>
      </c>
      <c r="S39" t="s">
        <v>397</v>
      </c>
      <c r="T39" t="s">
        <v>397</v>
      </c>
      <c r="AH39" t="s">
        <v>397</v>
      </c>
      <c r="AI39" t="s">
        <v>397</v>
      </c>
      <c r="AJ39" t="s">
        <v>397</v>
      </c>
      <c r="AK39" t="s">
        <v>401</v>
      </c>
      <c r="AL39" t="s">
        <v>401</v>
      </c>
      <c r="AM39" t="s">
        <v>401</v>
      </c>
      <c r="AN39" t="s">
        <v>401</v>
      </c>
      <c r="AO39" t="s">
        <v>401</v>
      </c>
      <c r="AP39" t="s">
        <v>401</v>
      </c>
      <c r="AQ39" t="s">
        <v>401</v>
      </c>
      <c r="BE39" t="s">
        <v>397</v>
      </c>
      <c r="BF39" t="s">
        <v>397</v>
      </c>
      <c r="BG39" t="s">
        <v>397</v>
      </c>
      <c r="BU39" t="s">
        <v>397</v>
      </c>
      <c r="CI39" t="s">
        <v>397</v>
      </c>
      <c r="CJ39" t="s">
        <v>397</v>
      </c>
      <c r="CK39" t="s">
        <v>397</v>
      </c>
      <c r="CL39" t="s">
        <v>397</v>
      </c>
      <c r="CM39" t="s">
        <v>397</v>
      </c>
      <c r="DA39" t="s">
        <v>397</v>
      </c>
      <c r="DB39" t="s">
        <v>397</v>
      </c>
      <c r="DP39" t="s">
        <v>397</v>
      </c>
      <c r="DQ39" t="s">
        <v>397</v>
      </c>
      <c r="EE39" t="s">
        <v>397</v>
      </c>
      <c r="EF39" t="s">
        <v>401</v>
      </c>
      <c r="EG39" t="s">
        <v>401</v>
      </c>
      <c r="EH39" t="s">
        <v>401</v>
      </c>
      <c r="EI39" t="s">
        <v>401</v>
      </c>
      <c r="EJ39" t="s">
        <v>401</v>
      </c>
      <c r="EK39" t="s">
        <v>401</v>
      </c>
      <c r="EL39" t="s">
        <v>401</v>
      </c>
      <c r="EZ39" t="s">
        <v>397</v>
      </c>
      <c r="FA39" t="s">
        <v>397</v>
      </c>
      <c r="FB39" t="s">
        <v>397</v>
      </c>
      <c r="FC39" t="s">
        <v>397</v>
      </c>
      <c r="FD39" t="s">
        <v>397</v>
      </c>
      <c r="FE39" t="s">
        <v>397</v>
      </c>
      <c r="FF39" t="s">
        <v>401</v>
      </c>
      <c r="FG39" t="s">
        <v>401</v>
      </c>
      <c r="FH39" t="s">
        <v>401</v>
      </c>
      <c r="FI39" t="s">
        <v>401</v>
      </c>
      <c r="FJ39" t="s">
        <v>401</v>
      </c>
      <c r="FK39" t="s">
        <v>401</v>
      </c>
      <c r="FL39" t="s">
        <v>401</v>
      </c>
      <c r="FZ39" t="s">
        <v>397</v>
      </c>
      <c r="GA39" t="s">
        <v>397</v>
      </c>
      <c r="GB39" t="s">
        <v>401</v>
      </c>
      <c r="GC39" t="s">
        <v>401</v>
      </c>
      <c r="GD39" t="s">
        <v>401</v>
      </c>
      <c r="GE39" t="s">
        <v>401</v>
      </c>
      <c r="GF39" t="s">
        <v>401</v>
      </c>
      <c r="GG39" t="s">
        <v>401</v>
      </c>
      <c r="GH39" t="s">
        <v>401</v>
      </c>
      <c r="GV39" t="s">
        <v>397</v>
      </c>
      <c r="GW39" t="s">
        <v>397</v>
      </c>
      <c r="GX39" t="s">
        <v>397</v>
      </c>
      <c r="GY39" t="s">
        <v>397</v>
      </c>
      <c r="GZ39" t="s">
        <v>397</v>
      </c>
      <c r="HA39" t="s">
        <v>397</v>
      </c>
      <c r="HB39" t="s">
        <v>401</v>
      </c>
      <c r="HC39" t="s">
        <v>401</v>
      </c>
      <c r="HD39" t="s">
        <v>401</v>
      </c>
      <c r="HE39" t="s">
        <v>401</v>
      </c>
      <c r="HF39" t="s">
        <v>401</v>
      </c>
      <c r="HG39" t="s">
        <v>401</v>
      </c>
      <c r="HH39" t="s">
        <v>401</v>
      </c>
      <c r="HV39" t="s">
        <v>397</v>
      </c>
      <c r="IJ39">
        <v>0</v>
      </c>
      <c r="IK39" t="s">
        <v>397</v>
      </c>
      <c r="IL39" t="s">
        <v>397</v>
      </c>
      <c r="IM39" t="s">
        <v>397</v>
      </c>
      <c r="IN39" t="s">
        <v>397</v>
      </c>
      <c r="IO39" t="s">
        <v>397</v>
      </c>
      <c r="JC39" t="s">
        <v>397</v>
      </c>
      <c r="JQ39" t="s">
        <v>397</v>
      </c>
      <c r="JR39" t="s">
        <v>397</v>
      </c>
      <c r="JS39" t="s">
        <v>397</v>
      </c>
      <c r="JT39" t="s">
        <v>397</v>
      </c>
      <c r="JU39" t="s">
        <v>397</v>
      </c>
      <c r="JV39" t="s">
        <v>397</v>
      </c>
      <c r="KJ39" t="s">
        <v>397</v>
      </c>
      <c r="KK39" t="s">
        <v>397</v>
      </c>
      <c r="KY39" t="s">
        <v>397</v>
      </c>
      <c r="LM39" t="s">
        <v>397</v>
      </c>
      <c r="MA39" t="s">
        <v>397</v>
      </c>
      <c r="MO39" t="s">
        <v>397</v>
      </c>
      <c r="MP39" t="s">
        <v>397</v>
      </c>
      <c r="ND39" t="s">
        <v>397</v>
      </c>
      <c r="NR39" t="s">
        <v>397</v>
      </c>
      <c r="OF39" t="s">
        <v>397</v>
      </c>
      <c r="OG39" t="s">
        <v>397</v>
      </c>
      <c r="OH39" t="s">
        <v>401</v>
      </c>
      <c r="OI39" t="s">
        <v>401</v>
      </c>
      <c r="OJ39" t="s">
        <v>401</v>
      </c>
      <c r="OK39" t="s">
        <v>401</v>
      </c>
      <c r="OL39" t="s">
        <v>401</v>
      </c>
      <c r="OM39" t="s">
        <v>401</v>
      </c>
      <c r="ON39" t="s">
        <v>401</v>
      </c>
      <c r="PB39" t="s">
        <v>397</v>
      </c>
      <c r="PC39" t="s">
        <v>401</v>
      </c>
      <c r="PD39" t="s">
        <v>401</v>
      </c>
      <c r="PE39" t="s">
        <v>401</v>
      </c>
      <c r="PF39" t="s">
        <v>401</v>
      </c>
      <c r="PG39" t="s">
        <v>401</v>
      </c>
      <c r="PH39" t="s">
        <v>401</v>
      </c>
      <c r="PI39" t="s">
        <v>401</v>
      </c>
      <c r="PW39" t="s">
        <v>397</v>
      </c>
      <c r="PX39" t="s">
        <v>401</v>
      </c>
      <c r="PY39" t="s">
        <v>401</v>
      </c>
      <c r="PZ39" t="s">
        <v>401</v>
      </c>
      <c r="QA39" t="s">
        <v>401</v>
      </c>
      <c r="QB39" t="s">
        <v>401</v>
      </c>
      <c r="QC39" t="s">
        <v>401</v>
      </c>
      <c r="QD39" t="s">
        <v>401</v>
      </c>
      <c r="QR39" t="s">
        <v>397</v>
      </c>
      <c r="QS39" t="s">
        <v>401</v>
      </c>
      <c r="QT39" t="s">
        <v>401</v>
      </c>
      <c r="QU39" t="s">
        <v>401</v>
      </c>
      <c r="QV39" t="s">
        <v>401</v>
      </c>
      <c r="QW39" t="s">
        <v>401</v>
      </c>
      <c r="QX39" t="s">
        <v>401</v>
      </c>
      <c r="QY39" t="s">
        <v>401</v>
      </c>
      <c r="RM39" t="s">
        <v>397</v>
      </c>
      <c r="RN39" t="s">
        <v>397</v>
      </c>
      <c r="RO39" t="s">
        <v>397</v>
      </c>
      <c r="RP39" t="s">
        <v>401</v>
      </c>
      <c r="RQ39" t="s">
        <v>401</v>
      </c>
      <c r="RR39" t="s">
        <v>401</v>
      </c>
      <c r="RS39" t="s">
        <v>401</v>
      </c>
      <c r="RT39" t="s">
        <v>401</v>
      </c>
      <c r="RU39" t="s">
        <v>401</v>
      </c>
      <c r="RV39" t="s">
        <v>401</v>
      </c>
      <c r="SJ39" t="s">
        <v>397</v>
      </c>
      <c r="SK39" t="s">
        <v>401</v>
      </c>
      <c r="SL39" t="s">
        <v>401</v>
      </c>
      <c r="SM39" t="s">
        <v>401</v>
      </c>
      <c r="SN39" t="s">
        <v>401</v>
      </c>
      <c r="SO39" t="s">
        <v>401</v>
      </c>
      <c r="SP39" t="s">
        <v>401</v>
      </c>
      <c r="SQ39" t="s">
        <v>401</v>
      </c>
      <c r="TE39" t="s">
        <v>397</v>
      </c>
      <c r="TF39" t="s">
        <v>401</v>
      </c>
      <c r="TG39" t="s">
        <v>401</v>
      </c>
      <c r="TH39" t="s">
        <v>401</v>
      </c>
      <c r="TI39" t="s">
        <v>401</v>
      </c>
      <c r="TJ39" t="s">
        <v>401</v>
      </c>
      <c r="TK39" t="s">
        <v>401</v>
      </c>
      <c r="TL39" t="s">
        <v>401</v>
      </c>
      <c r="TZ39" t="s">
        <v>397</v>
      </c>
      <c r="UA39" t="s">
        <v>397</v>
      </c>
      <c r="UB39" t="s">
        <v>397</v>
      </c>
      <c r="UC39" t="s">
        <v>401</v>
      </c>
      <c r="UD39" t="s">
        <v>401</v>
      </c>
      <c r="UE39" t="s">
        <v>401</v>
      </c>
      <c r="UF39" t="s">
        <v>401</v>
      </c>
      <c r="UG39" t="s">
        <v>401</v>
      </c>
      <c r="UH39" t="s">
        <v>401</v>
      </c>
      <c r="UI39" t="s">
        <v>401</v>
      </c>
      <c r="UW39" t="s">
        <v>397</v>
      </c>
      <c r="UX39" t="s">
        <v>401</v>
      </c>
      <c r="UY39" t="s">
        <v>401</v>
      </c>
      <c r="UZ39" t="s">
        <v>401</v>
      </c>
      <c r="VA39" t="s">
        <v>401</v>
      </c>
      <c r="VB39" t="s">
        <v>401</v>
      </c>
      <c r="VC39" t="s">
        <v>401</v>
      </c>
      <c r="VD39" t="s">
        <v>401</v>
      </c>
      <c r="VR39" t="s">
        <v>397</v>
      </c>
      <c r="VS39" t="s">
        <v>401</v>
      </c>
      <c r="VT39" t="s">
        <v>401</v>
      </c>
      <c r="VU39" t="s">
        <v>401</v>
      </c>
      <c r="VV39" t="s">
        <v>401</v>
      </c>
      <c r="VW39" t="s">
        <v>401</v>
      </c>
      <c r="VX39" t="s">
        <v>401</v>
      </c>
      <c r="VY39" t="s">
        <v>401</v>
      </c>
      <c r="WM39" t="s">
        <v>397</v>
      </c>
      <c r="WN39" t="s">
        <v>397</v>
      </c>
      <c r="WO39" t="s">
        <v>397</v>
      </c>
      <c r="XC39" t="s">
        <v>397</v>
      </c>
      <c r="XQ39" t="s">
        <v>397</v>
      </c>
    </row>
    <row r="40" spans="1:641" x14ac:dyDescent="0.35">
      <c r="A40">
        <v>119</v>
      </c>
      <c r="B40" t="s">
        <v>388</v>
      </c>
      <c r="C40">
        <v>12</v>
      </c>
      <c r="D40" t="s">
        <v>389</v>
      </c>
      <c r="E40">
        <v>1483117275</v>
      </c>
      <c r="F40" t="s">
        <v>390</v>
      </c>
      <c r="G40" t="s">
        <v>391</v>
      </c>
      <c r="H40" t="s">
        <v>403</v>
      </c>
      <c r="I40" t="s">
        <v>393</v>
      </c>
      <c r="J40" t="s">
        <v>420</v>
      </c>
      <c r="K40" t="s">
        <v>1350</v>
      </c>
      <c r="O40" t="s">
        <v>395</v>
      </c>
      <c r="P40" t="s">
        <v>395</v>
      </c>
      <c r="Q40" t="s">
        <v>390</v>
      </c>
      <c r="R40" t="s">
        <v>397</v>
      </c>
      <c r="S40" t="s">
        <v>397</v>
      </c>
      <c r="T40" t="s">
        <v>397</v>
      </c>
      <c r="AH40" t="s">
        <v>397</v>
      </c>
      <c r="AI40" t="s">
        <v>397</v>
      </c>
      <c r="AJ40" t="s">
        <v>397</v>
      </c>
      <c r="AK40" t="s">
        <v>401</v>
      </c>
      <c r="AL40" t="s">
        <v>401</v>
      </c>
      <c r="AM40" t="s">
        <v>401</v>
      </c>
      <c r="AN40" t="s">
        <v>401</v>
      </c>
      <c r="AO40" t="s">
        <v>401</v>
      </c>
      <c r="AP40" t="s">
        <v>401</v>
      </c>
      <c r="AQ40" t="s">
        <v>401</v>
      </c>
      <c r="BE40" t="s">
        <v>397</v>
      </c>
      <c r="BF40" t="s">
        <v>397</v>
      </c>
      <c r="BG40" t="s">
        <v>397</v>
      </c>
      <c r="BU40" t="s">
        <v>396</v>
      </c>
      <c r="BV40" t="s">
        <v>398</v>
      </c>
      <c r="BW40" t="s">
        <v>399</v>
      </c>
      <c r="BX40" t="s">
        <v>398</v>
      </c>
      <c r="BY40" t="s">
        <v>398</v>
      </c>
      <c r="BZ40" t="s">
        <v>400</v>
      </c>
      <c r="CA40" t="s">
        <v>400</v>
      </c>
      <c r="CB40" t="s">
        <v>400</v>
      </c>
      <c r="CC40" t="s">
        <v>398</v>
      </c>
      <c r="CD40" t="s">
        <v>398</v>
      </c>
      <c r="CE40" t="s">
        <v>398</v>
      </c>
      <c r="CF40" t="s">
        <v>398</v>
      </c>
      <c r="CG40" t="s">
        <v>400</v>
      </c>
      <c r="CH40" t="s">
        <v>400</v>
      </c>
      <c r="CI40" t="s">
        <v>404</v>
      </c>
      <c r="CJ40" t="s">
        <v>396</v>
      </c>
      <c r="CK40" t="s">
        <v>396</v>
      </c>
      <c r="CL40" t="s">
        <v>397</v>
      </c>
      <c r="CM40" t="s">
        <v>397</v>
      </c>
      <c r="CN40" t="s">
        <v>398</v>
      </c>
      <c r="CO40" t="s">
        <v>399</v>
      </c>
      <c r="CP40" t="s">
        <v>399</v>
      </c>
      <c r="CQ40" t="s">
        <v>398</v>
      </c>
      <c r="CR40" t="s">
        <v>400</v>
      </c>
      <c r="CS40" t="s">
        <v>400</v>
      </c>
      <c r="CT40" t="s">
        <v>400</v>
      </c>
      <c r="CU40" t="s">
        <v>398</v>
      </c>
      <c r="CV40" t="s">
        <v>398</v>
      </c>
      <c r="CW40" t="s">
        <v>398</v>
      </c>
      <c r="CX40" t="s">
        <v>398</v>
      </c>
      <c r="CY40" t="s">
        <v>400</v>
      </c>
      <c r="CZ40" t="s">
        <v>400</v>
      </c>
      <c r="DA40" t="s">
        <v>396</v>
      </c>
      <c r="DB40" t="s">
        <v>397</v>
      </c>
      <c r="DC40" t="s">
        <v>399</v>
      </c>
      <c r="DD40" t="s">
        <v>399</v>
      </c>
      <c r="DE40" t="s">
        <v>399</v>
      </c>
      <c r="DF40" t="s">
        <v>399</v>
      </c>
      <c r="DG40" t="s">
        <v>398</v>
      </c>
      <c r="DH40" t="s">
        <v>400</v>
      </c>
      <c r="DI40" t="s">
        <v>400</v>
      </c>
      <c r="DJ40" t="s">
        <v>399</v>
      </c>
      <c r="DK40" t="s">
        <v>399</v>
      </c>
      <c r="DL40" t="s">
        <v>400</v>
      </c>
      <c r="DM40" t="s">
        <v>398</v>
      </c>
      <c r="DN40" t="s">
        <v>400</v>
      </c>
      <c r="DO40" t="s">
        <v>398</v>
      </c>
      <c r="DP40" t="s">
        <v>397</v>
      </c>
      <c r="DQ40" t="s">
        <v>397</v>
      </c>
      <c r="EE40" t="s">
        <v>405</v>
      </c>
      <c r="EF40" t="s">
        <v>390</v>
      </c>
      <c r="EG40" t="s">
        <v>395</v>
      </c>
      <c r="EH40" t="s">
        <v>395</v>
      </c>
      <c r="EI40" t="s">
        <v>395</v>
      </c>
      <c r="EJ40" t="s">
        <v>395</v>
      </c>
      <c r="EK40" t="s">
        <v>395</v>
      </c>
      <c r="EL40" t="s">
        <v>395</v>
      </c>
      <c r="EM40" t="s">
        <v>399</v>
      </c>
      <c r="EN40" t="s">
        <v>399</v>
      </c>
      <c r="EO40" t="s">
        <v>399</v>
      </c>
      <c r="EP40" t="s">
        <v>398</v>
      </c>
      <c r="EQ40" t="s">
        <v>400</v>
      </c>
      <c r="ER40" t="s">
        <v>398</v>
      </c>
      <c r="ES40" t="s">
        <v>398</v>
      </c>
      <c r="ET40" t="s">
        <v>399</v>
      </c>
      <c r="EU40" t="s">
        <v>400</v>
      </c>
      <c r="EV40" t="s">
        <v>399</v>
      </c>
      <c r="EW40" t="s">
        <v>398</v>
      </c>
      <c r="EX40" t="s">
        <v>399</v>
      </c>
      <c r="EY40" t="s">
        <v>399</v>
      </c>
      <c r="EZ40" t="s">
        <v>404</v>
      </c>
      <c r="FA40" t="s">
        <v>396</v>
      </c>
      <c r="FB40" t="s">
        <v>396</v>
      </c>
      <c r="FC40" t="s">
        <v>397</v>
      </c>
      <c r="FD40" t="s">
        <v>397</v>
      </c>
      <c r="FE40" t="s">
        <v>397</v>
      </c>
      <c r="FF40" t="s">
        <v>390</v>
      </c>
      <c r="FG40" t="s">
        <v>395</v>
      </c>
      <c r="FH40" t="s">
        <v>395</v>
      </c>
      <c r="FI40" t="s">
        <v>395</v>
      </c>
      <c r="FJ40" t="s">
        <v>395</v>
      </c>
      <c r="FK40" t="s">
        <v>395</v>
      </c>
      <c r="FL40" t="s">
        <v>395</v>
      </c>
      <c r="FM40" t="s">
        <v>399</v>
      </c>
      <c r="FN40" t="s">
        <v>399</v>
      </c>
      <c r="FO40" t="s">
        <v>399</v>
      </c>
      <c r="FP40" t="s">
        <v>398</v>
      </c>
      <c r="FQ40" t="s">
        <v>398</v>
      </c>
      <c r="FR40" t="s">
        <v>398</v>
      </c>
      <c r="FS40" t="s">
        <v>398</v>
      </c>
      <c r="FT40" t="s">
        <v>399</v>
      </c>
      <c r="FU40" t="s">
        <v>400</v>
      </c>
      <c r="FV40" t="s">
        <v>398</v>
      </c>
      <c r="FW40" t="s">
        <v>400</v>
      </c>
      <c r="FX40" t="s">
        <v>399</v>
      </c>
      <c r="FY40" t="s">
        <v>399</v>
      </c>
      <c r="FZ40" t="s">
        <v>404</v>
      </c>
      <c r="GA40" t="s">
        <v>397</v>
      </c>
      <c r="GB40" t="s">
        <v>390</v>
      </c>
      <c r="GC40" t="s">
        <v>395</v>
      </c>
      <c r="GD40" t="s">
        <v>395</v>
      </c>
      <c r="GE40" t="s">
        <v>395</v>
      </c>
      <c r="GF40" t="s">
        <v>395</v>
      </c>
      <c r="GG40" t="s">
        <v>395</v>
      </c>
      <c r="GH40" t="s">
        <v>395</v>
      </c>
      <c r="GI40" t="s">
        <v>399</v>
      </c>
      <c r="GJ40" t="s">
        <v>399</v>
      </c>
      <c r="GK40" t="s">
        <v>399</v>
      </c>
      <c r="GL40" t="s">
        <v>398</v>
      </c>
      <c r="GM40" t="s">
        <v>398</v>
      </c>
      <c r="GN40" t="s">
        <v>398</v>
      </c>
      <c r="GO40" t="s">
        <v>398</v>
      </c>
      <c r="GP40" t="s">
        <v>399</v>
      </c>
      <c r="GQ40" t="s">
        <v>399</v>
      </c>
      <c r="GR40" t="s">
        <v>398</v>
      </c>
      <c r="GS40" t="s">
        <v>399</v>
      </c>
      <c r="GT40" t="s">
        <v>400</v>
      </c>
      <c r="GU40" t="s">
        <v>400</v>
      </c>
      <c r="GV40" t="s">
        <v>397</v>
      </c>
      <c r="GW40" t="s">
        <v>397</v>
      </c>
      <c r="GX40" t="s">
        <v>396</v>
      </c>
      <c r="GY40" t="s">
        <v>397</v>
      </c>
      <c r="GZ40" t="s">
        <v>397</v>
      </c>
      <c r="HA40" t="s">
        <v>397</v>
      </c>
      <c r="HB40" t="s">
        <v>390</v>
      </c>
      <c r="HC40" t="s">
        <v>395</v>
      </c>
      <c r="HD40" t="s">
        <v>395</v>
      </c>
      <c r="HE40" t="s">
        <v>395</v>
      </c>
      <c r="HF40" t="s">
        <v>395</v>
      </c>
      <c r="HG40" t="s">
        <v>395</v>
      </c>
      <c r="HH40" t="s">
        <v>395</v>
      </c>
      <c r="HI40" t="s">
        <v>407</v>
      </c>
      <c r="HJ40" t="s">
        <v>407</v>
      </c>
      <c r="HK40" t="s">
        <v>399</v>
      </c>
      <c r="HL40" t="s">
        <v>399</v>
      </c>
      <c r="HM40" t="s">
        <v>400</v>
      </c>
      <c r="HN40" t="s">
        <v>399</v>
      </c>
      <c r="HO40" t="s">
        <v>399</v>
      </c>
      <c r="HP40" t="s">
        <v>398</v>
      </c>
      <c r="HQ40" t="s">
        <v>398</v>
      </c>
      <c r="HR40" t="s">
        <v>399</v>
      </c>
      <c r="HS40" t="s">
        <v>399</v>
      </c>
      <c r="HT40" t="s">
        <v>399</v>
      </c>
      <c r="HU40" t="s">
        <v>399</v>
      </c>
      <c r="HV40" t="s">
        <v>397</v>
      </c>
      <c r="IJ40" t="s">
        <v>405</v>
      </c>
      <c r="IK40" t="s">
        <v>397</v>
      </c>
      <c r="IL40" t="s">
        <v>405</v>
      </c>
      <c r="IM40" t="s">
        <v>397</v>
      </c>
      <c r="IN40" t="s">
        <v>397</v>
      </c>
      <c r="IO40" t="s">
        <v>397</v>
      </c>
      <c r="IP40" t="s">
        <v>399</v>
      </c>
      <c r="IQ40" t="s">
        <v>399</v>
      </c>
      <c r="IR40" t="s">
        <v>399</v>
      </c>
      <c r="IS40" t="s">
        <v>399</v>
      </c>
      <c r="IT40" t="s">
        <v>399</v>
      </c>
      <c r="IU40" t="s">
        <v>400</v>
      </c>
      <c r="IV40" t="s">
        <v>400</v>
      </c>
      <c r="IW40" t="s">
        <v>399</v>
      </c>
      <c r="IX40" t="s">
        <v>399</v>
      </c>
      <c r="IY40" t="s">
        <v>400</v>
      </c>
      <c r="IZ40" t="s">
        <v>398</v>
      </c>
      <c r="JA40" t="s">
        <v>399</v>
      </c>
      <c r="JB40" t="s">
        <v>399</v>
      </c>
      <c r="JC40" t="s">
        <v>397</v>
      </c>
      <c r="JQ40" t="s">
        <v>397</v>
      </c>
      <c r="JR40" t="s">
        <v>397</v>
      </c>
      <c r="JS40" t="s">
        <v>397</v>
      </c>
      <c r="JT40" t="s">
        <v>397</v>
      </c>
      <c r="JU40" t="s">
        <v>397</v>
      </c>
      <c r="JV40" t="s">
        <v>397</v>
      </c>
      <c r="KJ40" t="s">
        <v>396</v>
      </c>
      <c r="KK40" t="s">
        <v>397</v>
      </c>
      <c r="KL40" t="s">
        <v>399</v>
      </c>
      <c r="KM40" t="s">
        <v>399</v>
      </c>
      <c r="KN40" t="s">
        <v>399</v>
      </c>
      <c r="KO40" t="s">
        <v>399</v>
      </c>
      <c r="KP40" t="s">
        <v>399</v>
      </c>
      <c r="KQ40" t="s">
        <v>400</v>
      </c>
      <c r="KR40" t="s">
        <v>400</v>
      </c>
      <c r="KS40" t="s">
        <v>399</v>
      </c>
      <c r="KT40" t="s">
        <v>399</v>
      </c>
      <c r="KU40" t="s">
        <v>399</v>
      </c>
      <c r="KV40" t="s">
        <v>399</v>
      </c>
      <c r="KW40" t="s">
        <v>399</v>
      </c>
      <c r="KX40" t="s">
        <v>399</v>
      </c>
      <c r="KY40" t="s">
        <v>397</v>
      </c>
      <c r="LM40" t="s">
        <v>397</v>
      </c>
      <c r="MA40" t="s">
        <v>397</v>
      </c>
      <c r="MO40" t="s">
        <v>397</v>
      </c>
      <c r="MP40" t="s">
        <v>397</v>
      </c>
      <c r="ND40" t="s">
        <v>397</v>
      </c>
      <c r="NR40" t="s">
        <v>397</v>
      </c>
      <c r="OF40" t="s">
        <v>397</v>
      </c>
      <c r="OG40" t="s">
        <v>397</v>
      </c>
      <c r="OH40" t="s">
        <v>401</v>
      </c>
      <c r="OI40" t="s">
        <v>401</v>
      </c>
      <c r="OJ40" t="s">
        <v>401</v>
      </c>
      <c r="OK40" t="s">
        <v>401</v>
      </c>
      <c r="OL40" t="s">
        <v>401</v>
      </c>
      <c r="OM40" t="s">
        <v>401</v>
      </c>
      <c r="ON40" t="s">
        <v>401</v>
      </c>
      <c r="PB40" t="s">
        <v>397</v>
      </c>
      <c r="PC40" t="s">
        <v>401</v>
      </c>
      <c r="PD40" t="s">
        <v>401</v>
      </c>
      <c r="PE40" t="s">
        <v>401</v>
      </c>
      <c r="PF40" t="s">
        <v>401</v>
      </c>
      <c r="PG40" t="s">
        <v>401</v>
      </c>
      <c r="PH40" t="s">
        <v>401</v>
      </c>
      <c r="PI40" t="s">
        <v>401</v>
      </c>
      <c r="PW40" t="s">
        <v>397</v>
      </c>
      <c r="PX40" t="s">
        <v>401</v>
      </c>
      <c r="PY40" t="s">
        <v>401</v>
      </c>
      <c r="PZ40" t="s">
        <v>401</v>
      </c>
      <c r="QA40" t="s">
        <v>401</v>
      </c>
      <c r="QB40" t="s">
        <v>401</v>
      </c>
      <c r="QC40" t="s">
        <v>401</v>
      </c>
      <c r="QD40" t="s">
        <v>401</v>
      </c>
      <c r="QR40" t="s">
        <v>397</v>
      </c>
      <c r="QS40" t="s">
        <v>401</v>
      </c>
      <c r="QT40" t="s">
        <v>401</v>
      </c>
      <c r="QU40" t="s">
        <v>401</v>
      </c>
      <c r="QV40" t="s">
        <v>401</v>
      </c>
      <c r="QW40" t="s">
        <v>401</v>
      </c>
      <c r="QX40" t="s">
        <v>401</v>
      </c>
      <c r="QY40" t="s">
        <v>401</v>
      </c>
      <c r="RM40" t="s">
        <v>397</v>
      </c>
      <c r="RN40" t="s">
        <v>397</v>
      </c>
      <c r="RO40" t="s">
        <v>397</v>
      </c>
      <c r="RP40" t="s">
        <v>401</v>
      </c>
      <c r="RQ40" t="s">
        <v>401</v>
      </c>
      <c r="RR40" t="s">
        <v>401</v>
      </c>
      <c r="RS40" t="s">
        <v>401</v>
      </c>
      <c r="RT40" t="s">
        <v>401</v>
      </c>
      <c r="RU40" t="s">
        <v>401</v>
      </c>
      <c r="RV40" t="s">
        <v>401</v>
      </c>
      <c r="SJ40" t="s">
        <v>397</v>
      </c>
      <c r="SK40" t="s">
        <v>401</v>
      </c>
      <c r="SL40" t="s">
        <v>401</v>
      </c>
      <c r="SM40" t="s">
        <v>401</v>
      </c>
      <c r="SN40" t="s">
        <v>401</v>
      </c>
      <c r="SO40" t="s">
        <v>401</v>
      </c>
      <c r="SP40" t="s">
        <v>401</v>
      </c>
      <c r="SQ40" t="s">
        <v>401</v>
      </c>
      <c r="TE40" t="s">
        <v>397</v>
      </c>
      <c r="TF40" t="s">
        <v>401</v>
      </c>
      <c r="TG40" t="s">
        <v>401</v>
      </c>
      <c r="TH40" t="s">
        <v>401</v>
      </c>
      <c r="TI40" t="s">
        <v>401</v>
      </c>
      <c r="TJ40" t="s">
        <v>401</v>
      </c>
      <c r="TK40" t="s">
        <v>401</v>
      </c>
      <c r="TL40" t="s">
        <v>401</v>
      </c>
      <c r="TZ40" t="s">
        <v>396</v>
      </c>
      <c r="UA40" t="s">
        <v>397</v>
      </c>
      <c r="UB40" t="s">
        <v>397</v>
      </c>
      <c r="UC40" t="s">
        <v>390</v>
      </c>
      <c r="UD40" t="s">
        <v>390</v>
      </c>
      <c r="UE40" t="s">
        <v>395</v>
      </c>
      <c r="UF40" t="s">
        <v>395</v>
      </c>
      <c r="UG40" t="s">
        <v>395</v>
      </c>
      <c r="UH40" t="s">
        <v>395</v>
      </c>
      <c r="UI40" t="s">
        <v>390</v>
      </c>
      <c r="UJ40" t="s">
        <v>407</v>
      </c>
      <c r="UK40" t="s">
        <v>407</v>
      </c>
      <c r="UL40" t="s">
        <v>407</v>
      </c>
      <c r="UM40" t="s">
        <v>399</v>
      </c>
      <c r="UN40" t="s">
        <v>400</v>
      </c>
      <c r="UO40" t="s">
        <v>399</v>
      </c>
      <c r="UP40" t="s">
        <v>399</v>
      </c>
      <c r="UQ40" t="s">
        <v>398</v>
      </c>
      <c r="UR40" t="s">
        <v>399</v>
      </c>
      <c r="US40" t="s">
        <v>399</v>
      </c>
      <c r="UT40" t="s">
        <v>400</v>
      </c>
      <c r="UU40" t="s">
        <v>399</v>
      </c>
      <c r="UV40" t="s">
        <v>399</v>
      </c>
      <c r="UW40" t="s">
        <v>397</v>
      </c>
      <c r="UX40" t="s">
        <v>401</v>
      </c>
      <c r="UY40" t="s">
        <v>401</v>
      </c>
      <c r="UZ40" t="s">
        <v>401</v>
      </c>
      <c r="VA40" t="s">
        <v>401</v>
      </c>
      <c r="VB40" t="s">
        <v>401</v>
      </c>
      <c r="VC40" t="s">
        <v>401</v>
      </c>
      <c r="VD40" t="s">
        <v>401</v>
      </c>
      <c r="VR40" t="s">
        <v>397</v>
      </c>
      <c r="VS40" t="s">
        <v>401</v>
      </c>
      <c r="VT40" t="s">
        <v>401</v>
      </c>
      <c r="VU40" t="s">
        <v>401</v>
      </c>
      <c r="VV40" t="s">
        <v>401</v>
      </c>
      <c r="VW40" t="s">
        <v>401</v>
      </c>
      <c r="VX40" t="s">
        <v>401</v>
      </c>
      <c r="VY40" t="s">
        <v>401</v>
      </c>
      <c r="WM40" t="s">
        <v>396</v>
      </c>
      <c r="WN40" t="s">
        <v>397</v>
      </c>
      <c r="WO40" t="s">
        <v>397</v>
      </c>
      <c r="WP40" t="s">
        <v>398</v>
      </c>
      <c r="WQ40" t="s">
        <v>407</v>
      </c>
      <c r="WR40" t="s">
        <v>407</v>
      </c>
      <c r="WS40" t="s">
        <v>399</v>
      </c>
      <c r="WT40" t="s">
        <v>400</v>
      </c>
      <c r="WU40" t="s">
        <v>399</v>
      </c>
      <c r="WV40" t="s">
        <v>399</v>
      </c>
      <c r="WW40" t="s">
        <v>399</v>
      </c>
      <c r="WX40" t="s">
        <v>399</v>
      </c>
      <c r="WY40" t="s">
        <v>399</v>
      </c>
      <c r="WZ40" t="s">
        <v>400</v>
      </c>
      <c r="XA40" t="s">
        <v>399</v>
      </c>
      <c r="XB40" t="s">
        <v>399</v>
      </c>
      <c r="XC40" t="s">
        <v>397</v>
      </c>
      <c r="XQ40" t="s">
        <v>397</v>
      </c>
    </row>
    <row r="41" spans="1:641" x14ac:dyDescent="0.35">
      <c r="A41">
        <v>121</v>
      </c>
      <c r="B41" t="s">
        <v>388</v>
      </c>
      <c r="C41">
        <v>12</v>
      </c>
      <c r="D41" t="s">
        <v>389</v>
      </c>
      <c r="E41">
        <v>1855758187</v>
      </c>
      <c r="F41" t="s">
        <v>390</v>
      </c>
      <c r="G41" t="s">
        <v>413</v>
      </c>
      <c r="H41" t="s">
        <v>403</v>
      </c>
      <c r="I41" t="s">
        <v>393</v>
      </c>
      <c r="J41" t="s">
        <v>420</v>
      </c>
      <c r="K41" t="s">
        <v>1350</v>
      </c>
      <c r="O41" t="s">
        <v>395</v>
      </c>
      <c r="P41" t="s">
        <v>390</v>
      </c>
      <c r="Q41" t="s">
        <v>390</v>
      </c>
      <c r="R41" t="s">
        <v>397</v>
      </c>
      <c r="S41" t="s">
        <v>397</v>
      </c>
      <c r="T41" t="s">
        <v>397</v>
      </c>
      <c r="AH41" t="s">
        <v>397</v>
      </c>
      <c r="AI41" t="s">
        <v>397</v>
      </c>
      <c r="AJ41" t="s">
        <v>397</v>
      </c>
      <c r="AK41" t="s">
        <v>401</v>
      </c>
      <c r="AL41" t="s">
        <v>401</v>
      </c>
      <c r="AM41" t="s">
        <v>401</v>
      </c>
      <c r="AN41" t="s">
        <v>401</v>
      </c>
      <c r="AO41" t="s">
        <v>401</v>
      </c>
      <c r="AP41" t="s">
        <v>401</v>
      </c>
      <c r="AQ41" t="s">
        <v>401</v>
      </c>
      <c r="BE41" t="s">
        <v>397</v>
      </c>
      <c r="BF41" t="s">
        <v>397</v>
      </c>
      <c r="BG41" t="s">
        <v>397</v>
      </c>
      <c r="BU41" t="s">
        <v>404</v>
      </c>
      <c r="BV41" t="s">
        <v>398</v>
      </c>
      <c r="BW41" t="s">
        <v>399</v>
      </c>
      <c r="BX41" t="s">
        <v>399</v>
      </c>
      <c r="BY41" t="s">
        <v>400</v>
      </c>
      <c r="BZ41" t="s">
        <v>398</v>
      </c>
      <c r="CA41" t="s">
        <v>400</v>
      </c>
      <c r="CB41" t="s">
        <v>400</v>
      </c>
      <c r="CC41" t="s">
        <v>399</v>
      </c>
      <c r="CD41" t="s">
        <v>398</v>
      </c>
      <c r="CE41" t="s">
        <v>400</v>
      </c>
      <c r="CF41" t="s">
        <v>399</v>
      </c>
      <c r="CG41" t="s">
        <v>400</v>
      </c>
      <c r="CH41" t="s">
        <v>400</v>
      </c>
      <c r="CI41" t="s">
        <v>397</v>
      </c>
      <c r="CJ41" t="s">
        <v>397</v>
      </c>
      <c r="CK41" t="s">
        <v>397</v>
      </c>
      <c r="CL41" t="s">
        <v>397</v>
      </c>
      <c r="CM41" t="s">
        <v>397</v>
      </c>
      <c r="DA41" t="s">
        <v>397</v>
      </c>
      <c r="DB41" t="s">
        <v>397</v>
      </c>
      <c r="DP41" t="s">
        <v>397</v>
      </c>
      <c r="DQ41" t="s">
        <v>397</v>
      </c>
      <c r="EE41" t="s">
        <v>397</v>
      </c>
      <c r="EF41" t="s">
        <v>401</v>
      </c>
      <c r="EG41" t="s">
        <v>401</v>
      </c>
      <c r="EH41" t="s">
        <v>401</v>
      </c>
      <c r="EI41" t="s">
        <v>401</v>
      </c>
      <c r="EJ41" t="s">
        <v>401</v>
      </c>
      <c r="EK41" t="s">
        <v>401</v>
      </c>
      <c r="EL41" t="s">
        <v>401</v>
      </c>
      <c r="EZ41" t="s">
        <v>404</v>
      </c>
      <c r="FA41" t="s">
        <v>404</v>
      </c>
      <c r="FB41" t="s">
        <v>397</v>
      </c>
      <c r="FC41" t="s">
        <v>397</v>
      </c>
      <c r="FD41" t="s">
        <v>397</v>
      </c>
      <c r="FE41" t="s">
        <v>396</v>
      </c>
      <c r="FF41" t="s">
        <v>390</v>
      </c>
      <c r="FG41" t="s">
        <v>395</v>
      </c>
      <c r="FH41" t="s">
        <v>395</v>
      </c>
      <c r="FI41" t="s">
        <v>395</v>
      </c>
      <c r="FJ41" t="s">
        <v>395</v>
      </c>
      <c r="FK41" t="s">
        <v>395</v>
      </c>
      <c r="FL41" t="s">
        <v>395</v>
      </c>
      <c r="FM41" t="s">
        <v>398</v>
      </c>
      <c r="FN41" t="s">
        <v>399</v>
      </c>
      <c r="FO41" t="s">
        <v>399</v>
      </c>
      <c r="FP41" t="s">
        <v>400</v>
      </c>
      <c r="FQ41" t="s">
        <v>398</v>
      </c>
      <c r="FR41" t="s">
        <v>400</v>
      </c>
      <c r="FS41" t="s">
        <v>400</v>
      </c>
      <c r="FT41" t="s">
        <v>400</v>
      </c>
      <c r="FU41" t="s">
        <v>400</v>
      </c>
      <c r="FV41" t="s">
        <v>400</v>
      </c>
      <c r="FW41" t="s">
        <v>400</v>
      </c>
      <c r="FX41" t="s">
        <v>400</v>
      </c>
      <c r="FY41" t="s">
        <v>398</v>
      </c>
      <c r="FZ41" t="s">
        <v>397</v>
      </c>
      <c r="GA41" t="s">
        <v>397</v>
      </c>
      <c r="GB41" t="s">
        <v>401</v>
      </c>
      <c r="GC41" t="s">
        <v>401</v>
      </c>
      <c r="GD41" t="s">
        <v>401</v>
      </c>
      <c r="GE41" t="s">
        <v>401</v>
      </c>
      <c r="GF41" t="s">
        <v>401</v>
      </c>
      <c r="GG41" t="s">
        <v>401</v>
      </c>
      <c r="GH41" t="s">
        <v>401</v>
      </c>
      <c r="GV41" t="s">
        <v>397</v>
      </c>
      <c r="GW41" t="s">
        <v>397</v>
      </c>
      <c r="GX41" t="s">
        <v>397</v>
      </c>
      <c r="GY41" t="s">
        <v>397</v>
      </c>
      <c r="GZ41" t="s">
        <v>397</v>
      </c>
      <c r="HA41" t="s">
        <v>397</v>
      </c>
      <c r="HB41" t="s">
        <v>401</v>
      </c>
      <c r="HC41" t="s">
        <v>401</v>
      </c>
      <c r="HD41" t="s">
        <v>401</v>
      </c>
      <c r="HE41" t="s">
        <v>401</v>
      </c>
      <c r="HF41" t="s">
        <v>401</v>
      </c>
      <c r="HG41" t="s">
        <v>401</v>
      </c>
      <c r="HH41" t="s">
        <v>401</v>
      </c>
      <c r="HV41" t="s">
        <v>397</v>
      </c>
      <c r="IJ41">
        <v>0</v>
      </c>
      <c r="IK41" t="s">
        <v>397</v>
      </c>
      <c r="IL41" t="s">
        <v>397</v>
      </c>
      <c r="IM41" t="s">
        <v>397</v>
      </c>
      <c r="IN41" t="s">
        <v>397</v>
      </c>
      <c r="IO41" t="s">
        <v>397</v>
      </c>
      <c r="JC41" t="s">
        <v>397</v>
      </c>
      <c r="JQ41" t="s">
        <v>397</v>
      </c>
      <c r="JR41" t="s">
        <v>397</v>
      </c>
      <c r="JS41" t="s">
        <v>397</v>
      </c>
      <c r="JT41" t="s">
        <v>397</v>
      </c>
      <c r="JU41" t="s">
        <v>397</v>
      </c>
      <c r="JV41" t="s">
        <v>397</v>
      </c>
      <c r="KJ41" t="s">
        <v>397</v>
      </c>
      <c r="KK41" t="s">
        <v>397</v>
      </c>
      <c r="KY41" t="s">
        <v>397</v>
      </c>
      <c r="LM41" t="s">
        <v>397</v>
      </c>
      <c r="MA41" t="s">
        <v>397</v>
      </c>
      <c r="MO41" t="s">
        <v>397</v>
      </c>
      <c r="MP41" t="s">
        <v>397</v>
      </c>
      <c r="ND41" t="s">
        <v>397</v>
      </c>
      <c r="NR41" t="s">
        <v>397</v>
      </c>
      <c r="OF41" t="s">
        <v>397</v>
      </c>
      <c r="OG41" t="s">
        <v>397</v>
      </c>
      <c r="OH41" t="s">
        <v>401</v>
      </c>
      <c r="OI41" t="s">
        <v>401</v>
      </c>
      <c r="OJ41" t="s">
        <v>401</v>
      </c>
      <c r="OK41" t="s">
        <v>401</v>
      </c>
      <c r="OL41" t="s">
        <v>401</v>
      </c>
      <c r="OM41" t="s">
        <v>401</v>
      </c>
      <c r="ON41" t="s">
        <v>401</v>
      </c>
      <c r="PB41" t="s">
        <v>397</v>
      </c>
      <c r="PC41" t="s">
        <v>401</v>
      </c>
      <c r="PD41" t="s">
        <v>401</v>
      </c>
      <c r="PE41" t="s">
        <v>401</v>
      </c>
      <c r="PF41" t="s">
        <v>401</v>
      </c>
      <c r="PG41" t="s">
        <v>401</v>
      </c>
      <c r="PH41" t="s">
        <v>401</v>
      </c>
      <c r="PI41" t="s">
        <v>401</v>
      </c>
      <c r="PW41" t="s">
        <v>397</v>
      </c>
      <c r="PX41" t="s">
        <v>401</v>
      </c>
      <c r="PY41" t="s">
        <v>401</v>
      </c>
      <c r="PZ41" t="s">
        <v>401</v>
      </c>
      <c r="QA41" t="s">
        <v>401</v>
      </c>
      <c r="QB41" t="s">
        <v>401</v>
      </c>
      <c r="QC41" t="s">
        <v>401</v>
      </c>
      <c r="QD41" t="s">
        <v>401</v>
      </c>
      <c r="QR41" t="s">
        <v>397</v>
      </c>
      <c r="QS41" t="s">
        <v>401</v>
      </c>
      <c r="QT41" t="s">
        <v>401</v>
      </c>
      <c r="QU41" t="s">
        <v>401</v>
      </c>
      <c r="QV41" t="s">
        <v>401</v>
      </c>
      <c r="QW41" t="s">
        <v>401</v>
      </c>
      <c r="QX41" t="s">
        <v>401</v>
      </c>
      <c r="QY41" t="s">
        <v>401</v>
      </c>
      <c r="RM41" t="s">
        <v>397</v>
      </c>
      <c r="RN41" t="s">
        <v>397</v>
      </c>
      <c r="RO41" t="s">
        <v>397</v>
      </c>
      <c r="RP41" t="s">
        <v>401</v>
      </c>
      <c r="RQ41" t="s">
        <v>401</v>
      </c>
      <c r="RR41" t="s">
        <v>401</v>
      </c>
      <c r="RS41" t="s">
        <v>401</v>
      </c>
      <c r="RT41" t="s">
        <v>401</v>
      </c>
      <c r="RU41" t="s">
        <v>401</v>
      </c>
      <c r="RV41" t="s">
        <v>401</v>
      </c>
      <c r="SJ41" t="s">
        <v>397</v>
      </c>
      <c r="SK41" t="s">
        <v>401</v>
      </c>
      <c r="SL41" t="s">
        <v>401</v>
      </c>
      <c r="SM41" t="s">
        <v>401</v>
      </c>
      <c r="SN41" t="s">
        <v>401</v>
      </c>
      <c r="SO41" t="s">
        <v>401</v>
      </c>
      <c r="SP41" t="s">
        <v>401</v>
      </c>
      <c r="SQ41" t="s">
        <v>401</v>
      </c>
      <c r="TE41" t="s">
        <v>397</v>
      </c>
      <c r="TF41" t="s">
        <v>401</v>
      </c>
      <c r="TG41" t="s">
        <v>401</v>
      </c>
      <c r="TH41" t="s">
        <v>401</v>
      </c>
      <c r="TI41" t="s">
        <v>401</v>
      </c>
      <c r="TJ41" t="s">
        <v>401</v>
      </c>
      <c r="TK41" t="s">
        <v>401</v>
      </c>
      <c r="TL41" t="s">
        <v>401</v>
      </c>
      <c r="TZ41" t="s">
        <v>397</v>
      </c>
      <c r="UA41" t="s">
        <v>397</v>
      </c>
      <c r="UB41" t="s">
        <v>397</v>
      </c>
      <c r="UC41" t="s">
        <v>401</v>
      </c>
      <c r="UD41" t="s">
        <v>401</v>
      </c>
      <c r="UE41" t="s">
        <v>401</v>
      </c>
      <c r="UF41" t="s">
        <v>401</v>
      </c>
      <c r="UG41" t="s">
        <v>401</v>
      </c>
      <c r="UH41" t="s">
        <v>401</v>
      </c>
      <c r="UI41" t="s">
        <v>401</v>
      </c>
      <c r="UW41" t="s">
        <v>397</v>
      </c>
      <c r="UX41" t="s">
        <v>401</v>
      </c>
      <c r="UY41" t="s">
        <v>401</v>
      </c>
      <c r="UZ41" t="s">
        <v>401</v>
      </c>
      <c r="VA41" t="s">
        <v>401</v>
      </c>
      <c r="VB41" t="s">
        <v>401</v>
      </c>
      <c r="VC41" t="s">
        <v>401</v>
      </c>
      <c r="VD41" t="s">
        <v>401</v>
      </c>
      <c r="VR41" t="s">
        <v>397</v>
      </c>
      <c r="VS41" t="s">
        <v>401</v>
      </c>
      <c r="VT41" t="s">
        <v>401</v>
      </c>
      <c r="VU41" t="s">
        <v>401</v>
      </c>
      <c r="VV41" t="s">
        <v>401</v>
      </c>
      <c r="VW41" t="s">
        <v>401</v>
      </c>
      <c r="VX41" t="s">
        <v>401</v>
      </c>
      <c r="VY41" t="s">
        <v>401</v>
      </c>
      <c r="WM41" t="s">
        <v>397</v>
      </c>
      <c r="WN41" t="s">
        <v>397</v>
      </c>
      <c r="WO41" t="s">
        <v>397</v>
      </c>
      <c r="XC41" t="s">
        <v>397</v>
      </c>
      <c r="XQ41" t="s">
        <v>397</v>
      </c>
    </row>
    <row r="42" spans="1:641" x14ac:dyDescent="0.35">
      <c r="A42">
        <v>125</v>
      </c>
      <c r="B42" t="s">
        <v>388</v>
      </c>
      <c r="C42">
        <v>12</v>
      </c>
      <c r="D42" t="s">
        <v>389</v>
      </c>
      <c r="E42">
        <v>1191829708</v>
      </c>
      <c r="F42" t="s">
        <v>390</v>
      </c>
      <c r="G42" t="s">
        <v>413</v>
      </c>
      <c r="H42" t="s">
        <v>392</v>
      </c>
      <c r="I42" t="s">
        <v>414</v>
      </c>
      <c r="J42" t="s">
        <v>430</v>
      </c>
      <c r="K42" t="s">
        <v>1350</v>
      </c>
      <c r="O42" t="s">
        <v>395</v>
      </c>
      <c r="P42" t="s">
        <v>395</v>
      </c>
      <c r="Q42" t="s">
        <v>390</v>
      </c>
      <c r="R42" t="s">
        <v>397</v>
      </c>
      <c r="S42" t="s">
        <v>397</v>
      </c>
      <c r="T42" t="s">
        <v>397</v>
      </c>
      <c r="AH42" t="s">
        <v>397</v>
      </c>
      <c r="AI42" t="s">
        <v>397</v>
      </c>
      <c r="AJ42" t="s">
        <v>397</v>
      </c>
      <c r="AK42" t="s">
        <v>401</v>
      </c>
      <c r="AL42" t="s">
        <v>401</v>
      </c>
      <c r="AM42" t="s">
        <v>401</v>
      </c>
      <c r="AN42" t="s">
        <v>401</v>
      </c>
      <c r="AO42" t="s">
        <v>401</v>
      </c>
      <c r="AP42" t="s">
        <v>401</v>
      </c>
      <c r="AQ42" t="s">
        <v>401</v>
      </c>
      <c r="BE42" t="s">
        <v>397</v>
      </c>
      <c r="BF42" t="s">
        <v>397</v>
      </c>
      <c r="BG42" t="s">
        <v>397</v>
      </c>
      <c r="BU42" t="s">
        <v>397</v>
      </c>
      <c r="CI42" t="s">
        <v>397</v>
      </c>
      <c r="CJ42" t="s">
        <v>397</v>
      </c>
      <c r="CK42" t="s">
        <v>397</v>
      </c>
      <c r="CL42" t="s">
        <v>397</v>
      </c>
      <c r="CM42" t="s">
        <v>397</v>
      </c>
      <c r="DA42" t="s">
        <v>397</v>
      </c>
      <c r="DB42" t="s">
        <v>397</v>
      </c>
      <c r="DP42" t="s">
        <v>397</v>
      </c>
      <c r="DQ42" t="s">
        <v>397</v>
      </c>
      <c r="EE42" t="s">
        <v>428</v>
      </c>
      <c r="EF42" t="s">
        <v>401</v>
      </c>
      <c r="EG42" t="s">
        <v>401</v>
      </c>
      <c r="EH42" t="s">
        <v>401</v>
      </c>
      <c r="EI42" t="s">
        <v>401</v>
      </c>
      <c r="EJ42" t="s">
        <v>401</v>
      </c>
      <c r="EK42" t="s">
        <v>401</v>
      </c>
      <c r="EL42" t="s">
        <v>401</v>
      </c>
      <c r="EZ42" t="s">
        <v>405</v>
      </c>
      <c r="FA42" t="s">
        <v>428</v>
      </c>
      <c r="FB42" t="s">
        <v>428</v>
      </c>
      <c r="FC42" t="s">
        <v>428</v>
      </c>
      <c r="FD42" t="s">
        <v>428</v>
      </c>
      <c r="FE42" t="s">
        <v>428</v>
      </c>
      <c r="FF42" t="s">
        <v>390</v>
      </c>
      <c r="FG42" t="s">
        <v>395</v>
      </c>
      <c r="FH42" t="s">
        <v>395</v>
      </c>
      <c r="FI42" t="s">
        <v>395</v>
      </c>
      <c r="FJ42" t="s">
        <v>390</v>
      </c>
      <c r="FK42" t="s">
        <v>395</v>
      </c>
      <c r="FL42" t="s">
        <v>395</v>
      </c>
      <c r="FM42" t="s">
        <v>411</v>
      </c>
      <c r="FN42" t="s">
        <v>411</v>
      </c>
      <c r="FO42" t="s">
        <v>411</v>
      </c>
      <c r="FP42" t="s">
        <v>398</v>
      </c>
      <c r="FQ42" t="s">
        <v>400</v>
      </c>
      <c r="FR42" t="s">
        <v>398</v>
      </c>
      <c r="FS42" t="s">
        <v>398</v>
      </c>
      <c r="FT42" t="s">
        <v>400</v>
      </c>
      <c r="FU42" t="s">
        <v>398</v>
      </c>
      <c r="FV42" t="s">
        <v>398</v>
      </c>
      <c r="FW42" t="s">
        <v>400</v>
      </c>
      <c r="FX42" t="s">
        <v>399</v>
      </c>
      <c r="FY42" t="s">
        <v>398</v>
      </c>
      <c r="FZ42" t="s">
        <v>405</v>
      </c>
      <c r="GA42" t="s">
        <v>396</v>
      </c>
      <c r="GB42" t="s">
        <v>395</v>
      </c>
      <c r="GC42" t="s">
        <v>395</v>
      </c>
      <c r="GD42" t="s">
        <v>390</v>
      </c>
      <c r="GE42" t="s">
        <v>395</v>
      </c>
      <c r="GF42" t="s">
        <v>395</v>
      </c>
      <c r="GG42" t="s">
        <v>395</v>
      </c>
      <c r="GH42" t="s">
        <v>395</v>
      </c>
      <c r="GI42" t="s">
        <v>398</v>
      </c>
      <c r="GJ42" t="s">
        <v>407</v>
      </c>
      <c r="GK42" t="s">
        <v>407</v>
      </c>
      <c r="GL42" t="s">
        <v>398</v>
      </c>
      <c r="GM42" t="s">
        <v>398</v>
      </c>
      <c r="GN42" t="s">
        <v>398</v>
      </c>
      <c r="GO42" t="s">
        <v>398</v>
      </c>
      <c r="GP42" t="s">
        <v>398</v>
      </c>
      <c r="GQ42" t="s">
        <v>398</v>
      </c>
      <c r="GR42" t="s">
        <v>398</v>
      </c>
      <c r="GS42" t="s">
        <v>398</v>
      </c>
      <c r="GT42" t="s">
        <v>398</v>
      </c>
      <c r="GU42" t="s">
        <v>398</v>
      </c>
      <c r="GV42" t="s">
        <v>405</v>
      </c>
      <c r="GW42" t="s">
        <v>405</v>
      </c>
      <c r="GX42" t="s">
        <v>405</v>
      </c>
      <c r="GY42" t="s">
        <v>405</v>
      </c>
      <c r="GZ42" t="s">
        <v>396</v>
      </c>
      <c r="HA42" t="s">
        <v>404</v>
      </c>
      <c r="HB42" t="s">
        <v>395</v>
      </c>
      <c r="HC42" t="s">
        <v>390</v>
      </c>
      <c r="HD42" t="s">
        <v>395</v>
      </c>
      <c r="HE42" t="s">
        <v>395</v>
      </c>
      <c r="HF42" t="s">
        <v>395</v>
      </c>
      <c r="HG42" t="s">
        <v>395</v>
      </c>
      <c r="HH42" t="s">
        <v>395</v>
      </c>
      <c r="HI42" t="s">
        <v>398</v>
      </c>
      <c r="HJ42" t="s">
        <v>398</v>
      </c>
      <c r="HK42" t="s">
        <v>407</v>
      </c>
      <c r="HL42" t="s">
        <v>400</v>
      </c>
      <c r="HM42" t="s">
        <v>398</v>
      </c>
      <c r="HN42" t="s">
        <v>398</v>
      </c>
      <c r="HO42" t="s">
        <v>398</v>
      </c>
      <c r="HP42" t="s">
        <v>400</v>
      </c>
      <c r="HQ42" t="s">
        <v>398</v>
      </c>
      <c r="HR42" t="s">
        <v>400</v>
      </c>
      <c r="HS42" t="s">
        <v>398</v>
      </c>
      <c r="HT42" t="s">
        <v>398</v>
      </c>
      <c r="HU42" t="s">
        <v>399</v>
      </c>
      <c r="HV42" t="s">
        <v>397</v>
      </c>
      <c r="IJ42">
        <v>0</v>
      </c>
      <c r="IK42" t="s">
        <v>397</v>
      </c>
      <c r="IL42" t="s">
        <v>397</v>
      </c>
      <c r="IM42" t="s">
        <v>397</v>
      </c>
      <c r="IN42" t="s">
        <v>397</v>
      </c>
      <c r="IO42" t="s">
        <v>397</v>
      </c>
      <c r="JC42" t="s">
        <v>397</v>
      </c>
      <c r="JQ42" t="s">
        <v>397</v>
      </c>
      <c r="JR42" t="s">
        <v>397</v>
      </c>
      <c r="JS42" t="s">
        <v>397</v>
      </c>
      <c r="JT42" t="s">
        <v>397</v>
      </c>
      <c r="JU42" t="s">
        <v>397</v>
      </c>
      <c r="JV42" t="s">
        <v>397</v>
      </c>
      <c r="KJ42" t="s">
        <v>397</v>
      </c>
      <c r="KK42" t="s">
        <v>397</v>
      </c>
      <c r="KY42" t="s">
        <v>397</v>
      </c>
      <c r="LM42" t="s">
        <v>397</v>
      </c>
      <c r="MA42" t="s">
        <v>397</v>
      </c>
      <c r="MO42" t="s">
        <v>397</v>
      </c>
      <c r="MP42" t="s">
        <v>397</v>
      </c>
      <c r="ND42" t="s">
        <v>397</v>
      </c>
      <c r="NR42" t="s">
        <v>397</v>
      </c>
      <c r="OF42" t="s">
        <v>397</v>
      </c>
      <c r="OG42" t="s">
        <v>397</v>
      </c>
      <c r="OH42" t="s">
        <v>401</v>
      </c>
      <c r="OI42" t="s">
        <v>401</v>
      </c>
      <c r="OJ42" t="s">
        <v>401</v>
      </c>
      <c r="OK42" t="s">
        <v>401</v>
      </c>
      <c r="OL42" t="s">
        <v>401</v>
      </c>
      <c r="OM42" t="s">
        <v>401</v>
      </c>
      <c r="ON42" t="s">
        <v>401</v>
      </c>
      <c r="PB42" t="s">
        <v>397</v>
      </c>
      <c r="PC42" t="s">
        <v>401</v>
      </c>
      <c r="PD42" t="s">
        <v>401</v>
      </c>
      <c r="PE42" t="s">
        <v>401</v>
      </c>
      <c r="PF42" t="s">
        <v>401</v>
      </c>
      <c r="PG42" t="s">
        <v>401</v>
      </c>
      <c r="PH42" t="s">
        <v>401</v>
      </c>
      <c r="PI42" t="s">
        <v>401</v>
      </c>
      <c r="PW42" t="s">
        <v>397</v>
      </c>
      <c r="PX42" t="s">
        <v>401</v>
      </c>
      <c r="PY42" t="s">
        <v>401</v>
      </c>
      <c r="PZ42" t="s">
        <v>401</v>
      </c>
      <c r="QA42" t="s">
        <v>401</v>
      </c>
      <c r="QB42" t="s">
        <v>401</v>
      </c>
      <c r="QC42" t="s">
        <v>401</v>
      </c>
      <c r="QD42" t="s">
        <v>401</v>
      </c>
      <c r="QR42" t="s">
        <v>397</v>
      </c>
      <c r="QS42" t="s">
        <v>401</v>
      </c>
      <c r="QT42" t="s">
        <v>401</v>
      </c>
      <c r="QU42" t="s">
        <v>401</v>
      </c>
      <c r="QV42" t="s">
        <v>401</v>
      </c>
      <c r="QW42" t="s">
        <v>401</v>
      </c>
      <c r="QX42" t="s">
        <v>401</v>
      </c>
      <c r="QY42" t="s">
        <v>401</v>
      </c>
      <c r="RM42" t="s">
        <v>397</v>
      </c>
      <c r="RN42" t="s">
        <v>397</v>
      </c>
      <c r="RO42" t="s">
        <v>397</v>
      </c>
      <c r="RP42" t="s">
        <v>401</v>
      </c>
      <c r="RQ42" t="s">
        <v>401</v>
      </c>
      <c r="RR42" t="s">
        <v>401</v>
      </c>
      <c r="RS42" t="s">
        <v>401</v>
      </c>
      <c r="RT42" t="s">
        <v>401</v>
      </c>
      <c r="RU42" t="s">
        <v>401</v>
      </c>
      <c r="RV42" t="s">
        <v>401</v>
      </c>
      <c r="SJ42" t="s">
        <v>397</v>
      </c>
      <c r="SK42" t="s">
        <v>401</v>
      </c>
      <c r="SL42" t="s">
        <v>401</v>
      </c>
      <c r="SM42" t="s">
        <v>401</v>
      </c>
      <c r="SN42" t="s">
        <v>401</v>
      </c>
      <c r="SO42" t="s">
        <v>401</v>
      </c>
      <c r="SP42" t="s">
        <v>401</v>
      </c>
      <c r="SQ42" t="s">
        <v>401</v>
      </c>
      <c r="TE42" t="s">
        <v>397</v>
      </c>
      <c r="TF42" t="s">
        <v>401</v>
      </c>
      <c r="TG42" t="s">
        <v>401</v>
      </c>
      <c r="TH42" t="s">
        <v>401</v>
      </c>
      <c r="TI42" t="s">
        <v>401</v>
      </c>
      <c r="TJ42" t="s">
        <v>401</v>
      </c>
      <c r="TK42" t="s">
        <v>401</v>
      </c>
      <c r="TL42" t="s">
        <v>401</v>
      </c>
      <c r="TZ42" t="s">
        <v>397</v>
      </c>
      <c r="UA42" t="s">
        <v>397</v>
      </c>
      <c r="UB42" t="s">
        <v>397</v>
      </c>
      <c r="UC42" t="s">
        <v>401</v>
      </c>
      <c r="UD42" t="s">
        <v>401</v>
      </c>
      <c r="UE42" t="s">
        <v>401</v>
      </c>
      <c r="UF42" t="s">
        <v>401</v>
      </c>
      <c r="UG42" t="s">
        <v>401</v>
      </c>
      <c r="UH42" t="s">
        <v>401</v>
      </c>
      <c r="UI42" t="s">
        <v>401</v>
      </c>
      <c r="UW42" t="s">
        <v>397</v>
      </c>
      <c r="UX42" t="s">
        <v>401</v>
      </c>
      <c r="UY42" t="s">
        <v>401</v>
      </c>
      <c r="UZ42" t="s">
        <v>401</v>
      </c>
      <c r="VA42" t="s">
        <v>401</v>
      </c>
      <c r="VB42" t="s">
        <v>401</v>
      </c>
      <c r="VC42" t="s">
        <v>401</v>
      </c>
      <c r="VD42" t="s">
        <v>401</v>
      </c>
      <c r="VR42" t="s">
        <v>397</v>
      </c>
      <c r="VS42" t="s">
        <v>401</v>
      </c>
      <c r="VT42" t="s">
        <v>401</v>
      </c>
      <c r="VU42" t="s">
        <v>401</v>
      </c>
      <c r="VV42" t="s">
        <v>401</v>
      </c>
      <c r="VW42" t="s">
        <v>401</v>
      </c>
      <c r="VX42" t="s">
        <v>401</v>
      </c>
      <c r="VY42" t="s">
        <v>401</v>
      </c>
      <c r="WM42" t="s">
        <v>397</v>
      </c>
      <c r="WN42" t="s">
        <v>397</v>
      </c>
      <c r="WO42" t="s">
        <v>397</v>
      </c>
      <c r="XC42" t="s">
        <v>397</v>
      </c>
      <c r="XQ42" t="s">
        <v>397</v>
      </c>
    </row>
    <row r="43" spans="1:641" x14ac:dyDescent="0.35">
      <c r="A43">
        <v>127</v>
      </c>
      <c r="B43" t="s">
        <v>388</v>
      </c>
      <c r="C43">
        <v>12</v>
      </c>
      <c r="D43" t="s">
        <v>389</v>
      </c>
      <c r="E43">
        <v>566518674</v>
      </c>
      <c r="F43" t="s">
        <v>390</v>
      </c>
      <c r="G43" t="s">
        <v>413</v>
      </c>
      <c r="H43" t="s">
        <v>392</v>
      </c>
      <c r="I43" t="s">
        <v>393</v>
      </c>
      <c r="J43" t="s">
        <v>431</v>
      </c>
      <c r="K43" t="s">
        <v>1350</v>
      </c>
      <c r="O43" t="s">
        <v>395</v>
      </c>
      <c r="P43" t="s">
        <v>395</v>
      </c>
      <c r="Q43" t="s">
        <v>390</v>
      </c>
      <c r="R43" t="s">
        <v>396</v>
      </c>
      <c r="S43" t="s">
        <v>397</v>
      </c>
      <c r="T43" t="s">
        <v>397</v>
      </c>
      <c r="U43" t="s">
        <v>407</v>
      </c>
      <c r="V43" t="s">
        <v>399</v>
      </c>
      <c r="W43" t="s">
        <v>399</v>
      </c>
      <c r="X43" t="s">
        <v>399</v>
      </c>
      <c r="Y43" t="s">
        <v>399</v>
      </c>
      <c r="Z43" t="s">
        <v>399</v>
      </c>
      <c r="AA43" t="s">
        <v>399</v>
      </c>
      <c r="AB43" t="s">
        <v>399</v>
      </c>
      <c r="AC43" t="s">
        <v>399</v>
      </c>
      <c r="AD43" t="s">
        <v>399</v>
      </c>
      <c r="AE43" t="s">
        <v>399</v>
      </c>
      <c r="AF43" t="s">
        <v>399</v>
      </c>
      <c r="AG43" t="s">
        <v>399</v>
      </c>
      <c r="AH43" t="s">
        <v>397</v>
      </c>
      <c r="AI43" t="s">
        <v>397</v>
      </c>
      <c r="AJ43" t="s">
        <v>397</v>
      </c>
      <c r="AK43" t="s">
        <v>401</v>
      </c>
      <c r="AL43" t="s">
        <v>401</v>
      </c>
      <c r="AM43" t="s">
        <v>401</v>
      </c>
      <c r="AN43" t="s">
        <v>401</v>
      </c>
      <c r="AO43" t="s">
        <v>401</v>
      </c>
      <c r="AP43" t="s">
        <v>401</v>
      </c>
      <c r="AQ43" t="s">
        <v>401</v>
      </c>
      <c r="BE43" t="s">
        <v>397</v>
      </c>
      <c r="BF43" t="s">
        <v>397</v>
      </c>
      <c r="BG43" t="s">
        <v>397</v>
      </c>
      <c r="BU43" t="s">
        <v>397</v>
      </c>
      <c r="CI43" t="s">
        <v>397</v>
      </c>
      <c r="CJ43" t="s">
        <v>397</v>
      </c>
      <c r="CK43" t="s">
        <v>397</v>
      </c>
      <c r="CL43" t="s">
        <v>397</v>
      </c>
      <c r="CM43" t="s">
        <v>397</v>
      </c>
      <c r="DA43" t="s">
        <v>397</v>
      </c>
      <c r="DB43" t="s">
        <v>397</v>
      </c>
      <c r="DP43" t="s">
        <v>397</v>
      </c>
      <c r="DQ43" t="s">
        <v>397</v>
      </c>
      <c r="EE43" t="s">
        <v>397</v>
      </c>
      <c r="EF43" t="s">
        <v>401</v>
      </c>
      <c r="EG43" t="s">
        <v>401</v>
      </c>
      <c r="EH43" t="s">
        <v>401</v>
      </c>
      <c r="EI43" t="s">
        <v>401</v>
      </c>
      <c r="EJ43" t="s">
        <v>401</v>
      </c>
      <c r="EK43" t="s">
        <v>401</v>
      </c>
      <c r="EL43" t="s">
        <v>401</v>
      </c>
      <c r="EZ43" t="s">
        <v>397</v>
      </c>
      <c r="FA43" t="s">
        <v>397</v>
      </c>
      <c r="FB43" t="s">
        <v>397</v>
      </c>
      <c r="FC43" t="s">
        <v>397</v>
      </c>
      <c r="FD43" t="s">
        <v>397</v>
      </c>
      <c r="FE43" t="s">
        <v>397</v>
      </c>
      <c r="FF43" t="s">
        <v>401</v>
      </c>
      <c r="FG43" t="s">
        <v>401</v>
      </c>
      <c r="FH43" t="s">
        <v>401</v>
      </c>
      <c r="FI43" t="s">
        <v>401</v>
      </c>
      <c r="FJ43" t="s">
        <v>401</v>
      </c>
      <c r="FK43" t="s">
        <v>401</v>
      </c>
      <c r="FL43" t="s">
        <v>401</v>
      </c>
      <c r="FZ43" t="s">
        <v>397</v>
      </c>
      <c r="GA43" t="s">
        <v>397</v>
      </c>
      <c r="GB43" t="s">
        <v>401</v>
      </c>
      <c r="GC43" t="s">
        <v>401</v>
      </c>
      <c r="GD43" t="s">
        <v>401</v>
      </c>
      <c r="GE43" t="s">
        <v>401</v>
      </c>
      <c r="GF43" t="s">
        <v>401</v>
      </c>
      <c r="GG43" t="s">
        <v>401</v>
      </c>
      <c r="GH43" t="s">
        <v>401</v>
      </c>
      <c r="GV43" t="s">
        <v>397</v>
      </c>
      <c r="GW43" t="s">
        <v>397</v>
      </c>
      <c r="GX43" t="s">
        <v>397</v>
      </c>
      <c r="GY43" t="s">
        <v>397</v>
      </c>
      <c r="GZ43" t="s">
        <v>397</v>
      </c>
      <c r="HA43" t="s">
        <v>397</v>
      </c>
      <c r="HB43" t="s">
        <v>401</v>
      </c>
      <c r="HC43" t="s">
        <v>401</v>
      </c>
      <c r="HD43" t="s">
        <v>401</v>
      </c>
      <c r="HE43" t="s">
        <v>401</v>
      </c>
      <c r="HF43" t="s">
        <v>401</v>
      </c>
      <c r="HG43" t="s">
        <v>401</v>
      </c>
      <c r="HH43" t="s">
        <v>401</v>
      </c>
      <c r="HV43" t="s">
        <v>397</v>
      </c>
      <c r="IJ43">
        <v>0</v>
      </c>
      <c r="IK43" t="s">
        <v>397</v>
      </c>
      <c r="IL43" t="s">
        <v>397</v>
      </c>
      <c r="IM43" t="s">
        <v>397</v>
      </c>
      <c r="IN43" t="s">
        <v>397</v>
      </c>
      <c r="IO43" t="s">
        <v>397</v>
      </c>
      <c r="JC43" t="s">
        <v>397</v>
      </c>
      <c r="JQ43" t="s">
        <v>397</v>
      </c>
      <c r="JR43" t="s">
        <v>397</v>
      </c>
      <c r="JS43" t="s">
        <v>397</v>
      </c>
      <c r="JT43" t="s">
        <v>397</v>
      </c>
      <c r="JU43" t="s">
        <v>397</v>
      </c>
      <c r="JV43" t="s">
        <v>397</v>
      </c>
      <c r="KJ43" t="s">
        <v>397</v>
      </c>
      <c r="KK43" t="s">
        <v>397</v>
      </c>
      <c r="KY43" t="s">
        <v>397</v>
      </c>
      <c r="LM43" t="s">
        <v>397</v>
      </c>
      <c r="MA43" t="s">
        <v>397</v>
      </c>
      <c r="MO43" t="s">
        <v>397</v>
      </c>
      <c r="MP43" t="s">
        <v>397</v>
      </c>
      <c r="ND43" t="s">
        <v>397</v>
      </c>
      <c r="NR43" t="s">
        <v>397</v>
      </c>
      <c r="OF43" t="s">
        <v>397</v>
      </c>
      <c r="OG43" t="s">
        <v>397</v>
      </c>
      <c r="OH43" t="s">
        <v>401</v>
      </c>
      <c r="OI43" t="s">
        <v>401</v>
      </c>
      <c r="OJ43" t="s">
        <v>401</v>
      </c>
      <c r="OK43" t="s">
        <v>401</v>
      </c>
      <c r="OL43" t="s">
        <v>401</v>
      </c>
      <c r="OM43" t="s">
        <v>401</v>
      </c>
      <c r="ON43" t="s">
        <v>401</v>
      </c>
      <c r="PB43" t="s">
        <v>397</v>
      </c>
      <c r="PC43" t="s">
        <v>401</v>
      </c>
      <c r="PD43" t="s">
        <v>401</v>
      </c>
      <c r="PE43" t="s">
        <v>401</v>
      </c>
      <c r="PF43" t="s">
        <v>401</v>
      </c>
      <c r="PG43" t="s">
        <v>401</v>
      </c>
      <c r="PH43" t="s">
        <v>401</v>
      </c>
      <c r="PI43" t="s">
        <v>401</v>
      </c>
      <c r="PW43" t="s">
        <v>397</v>
      </c>
      <c r="PX43" t="s">
        <v>401</v>
      </c>
      <c r="PY43" t="s">
        <v>401</v>
      </c>
      <c r="PZ43" t="s">
        <v>401</v>
      </c>
      <c r="QA43" t="s">
        <v>401</v>
      </c>
      <c r="QB43" t="s">
        <v>401</v>
      </c>
      <c r="QC43" t="s">
        <v>401</v>
      </c>
      <c r="QD43" t="s">
        <v>401</v>
      </c>
      <c r="QR43" t="s">
        <v>397</v>
      </c>
      <c r="QS43" t="s">
        <v>401</v>
      </c>
      <c r="QT43" t="s">
        <v>401</v>
      </c>
      <c r="QU43" t="s">
        <v>401</v>
      </c>
      <c r="QV43" t="s">
        <v>401</v>
      </c>
      <c r="QW43" t="s">
        <v>401</v>
      </c>
      <c r="QX43" t="s">
        <v>401</v>
      </c>
      <c r="QY43" t="s">
        <v>401</v>
      </c>
      <c r="RM43" t="s">
        <v>397</v>
      </c>
      <c r="RN43" t="s">
        <v>397</v>
      </c>
      <c r="RO43" t="s">
        <v>397</v>
      </c>
      <c r="RP43" t="s">
        <v>401</v>
      </c>
      <c r="RQ43" t="s">
        <v>401</v>
      </c>
      <c r="RR43" t="s">
        <v>401</v>
      </c>
      <c r="RS43" t="s">
        <v>401</v>
      </c>
      <c r="RT43" t="s">
        <v>401</v>
      </c>
      <c r="RU43" t="s">
        <v>401</v>
      </c>
      <c r="RV43" t="s">
        <v>401</v>
      </c>
      <c r="SJ43" t="s">
        <v>397</v>
      </c>
      <c r="SK43" t="s">
        <v>401</v>
      </c>
      <c r="SL43" t="s">
        <v>401</v>
      </c>
      <c r="SM43" t="s">
        <v>401</v>
      </c>
      <c r="SN43" t="s">
        <v>401</v>
      </c>
      <c r="SO43" t="s">
        <v>401</v>
      </c>
      <c r="SP43" t="s">
        <v>401</v>
      </c>
      <c r="SQ43" t="s">
        <v>401</v>
      </c>
      <c r="TE43" t="s">
        <v>397</v>
      </c>
      <c r="TF43" t="s">
        <v>401</v>
      </c>
      <c r="TG43" t="s">
        <v>401</v>
      </c>
      <c r="TH43" t="s">
        <v>401</v>
      </c>
      <c r="TI43" t="s">
        <v>401</v>
      </c>
      <c r="TJ43" t="s">
        <v>401</v>
      </c>
      <c r="TK43" t="s">
        <v>401</v>
      </c>
      <c r="TL43" t="s">
        <v>401</v>
      </c>
      <c r="TZ43" t="s">
        <v>397</v>
      </c>
      <c r="UA43" t="s">
        <v>397</v>
      </c>
      <c r="UB43" t="s">
        <v>397</v>
      </c>
      <c r="UC43" t="s">
        <v>401</v>
      </c>
      <c r="UD43" t="s">
        <v>401</v>
      </c>
      <c r="UE43" t="s">
        <v>401</v>
      </c>
      <c r="UF43" t="s">
        <v>401</v>
      </c>
      <c r="UG43" t="s">
        <v>401</v>
      </c>
      <c r="UH43" t="s">
        <v>401</v>
      </c>
      <c r="UI43" t="s">
        <v>401</v>
      </c>
      <c r="UW43" t="s">
        <v>397</v>
      </c>
      <c r="UX43" t="s">
        <v>401</v>
      </c>
      <c r="UY43" t="s">
        <v>401</v>
      </c>
      <c r="UZ43" t="s">
        <v>401</v>
      </c>
      <c r="VA43" t="s">
        <v>401</v>
      </c>
      <c r="VB43" t="s">
        <v>401</v>
      </c>
      <c r="VC43" t="s">
        <v>401</v>
      </c>
      <c r="VD43" t="s">
        <v>401</v>
      </c>
      <c r="VR43" t="s">
        <v>397</v>
      </c>
      <c r="VS43" t="s">
        <v>401</v>
      </c>
      <c r="VT43" t="s">
        <v>401</v>
      </c>
      <c r="VU43" t="s">
        <v>401</v>
      </c>
      <c r="VV43" t="s">
        <v>401</v>
      </c>
      <c r="VW43" t="s">
        <v>401</v>
      </c>
      <c r="VX43" t="s">
        <v>401</v>
      </c>
      <c r="VY43" t="s">
        <v>401</v>
      </c>
      <c r="WM43" t="s">
        <v>397</v>
      </c>
      <c r="WN43" t="s">
        <v>397</v>
      </c>
      <c r="WO43" t="s">
        <v>397</v>
      </c>
      <c r="XC43" t="s">
        <v>397</v>
      </c>
      <c r="XQ43" t="s">
        <v>397</v>
      </c>
    </row>
    <row r="44" spans="1:641" x14ac:dyDescent="0.35">
      <c r="A44">
        <v>129</v>
      </c>
      <c r="B44" t="s">
        <v>388</v>
      </c>
      <c r="C44">
        <v>12</v>
      </c>
      <c r="D44" t="s">
        <v>389</v>
      </c>
      <c r="E44">
        <v>2023759228</v>
      </c>
      <c r="F44" t="s">
        <v>390</v>
      </c>
      <c r="G44" t="s">
        <v>413</v>
      </c>
      <c r="H44" t="s">
        <v>403</v>
      </c>
      <c r="I44" t="s">
        <v>414</v>
      </c>
      <c r="J44" t="s">
        <v>432</v>
      </c>
      <c r="K44" t="s">
        <v>1350</v>
      </c>
      <c r="O44" t="s">
        <v>395</v>
      </c>
      <c r="P44" t="s">
        <v>390</v>
      </c>
      <c r="Q44" t="s">
        <v>390</v>
      </c>
      <c r="R44" t="s">
        <v>397</v>
      </c>
      <c r="S44" t="s">
        <v>397</v>
      </c>
      <c r="T44" t="s">
        <v>397</v>
      </c>
      <c r="AH44" t="s">
        <v>397</v>
      </c>
      <c r="AI44" t="s">
        <v>397</v>
      </c>
      <c r="AJ44" t="s">
        <v>397</v>
      </c>
      <c r="AK44" t="s">
        <v>401</v>
      </c>
      <c r="AL44" t="s">
        <v>401</v>
      </c>
      <c r="AM44" t="s">
        <v>401</v>
      </c>
      <c r="AN44" t="s">
        <v>401</v>
      </c>
      <c r="AO44" t="s">
        <v>401</v>
      </c>
      <c r="AP44" t="s">
        <v>401</v>
      </c>
      <c r="AQ44" t="s">
        <v>401</v>
      </c>
      <c r="BE44" t="s">
        <v>397</v>
      </c>
      <c r="BF44" t="s">
        <v>397</v>
      </c>
      <c r="BG44" t="s">
        <v>397</v>
      </c>
      <c r="BU44" t="s">
        <v>396</v>
      </c>
      <c r="BV44" t="s">
        <v>398</v>
      </c>
      <c r="BW44" t="s">
        <v>399</v>
      </c>
      <c r="BX44" t="s">
        <v>398</v>
      </c>
      <c r="BY44" t="s">
        <v>398</v>
      </c>
      <c r="BZ44" t="s">
        <v>400</v>
      </c>
      <c r="CA44" t="s">
        <v>400</v>
      </c>
      <c r="CB44" t="s">
        <v>398</v>
      </c>
      <c r="CC44" t="s">
        <v>399</v>
      </c>
      <c r="CD44" t="s">
        <v>398</v>
      </c>
      <c r="CE44" t="s">
        <v>398</v>
      </c>
      <c r="CF44" t="s">
        <v>398</v>
      </c>
      <c r="CG44" t="s">
        <v>398</v>
      </c>
      <c r="CH44" t="s">
        <v>398</v>
      </c>
      <c r="CI44" t="s">
        <v>396</v>
      </c>
      <c r="CJ44" t="s">
        <v>405</v>
      </c>
      <c r="CK44" t="s">
        <v>396</v>
      </c>
      <c r="CL44" t="s">
        <v>397</v>
      </c>
      <c r="CM44" t="s">
        <v>397</v>
      </c>
      <c r="CN44" t="s">
        <v>399</v>
      </c>
      <c r="CO44" t="s">
        <v>399</v>
      </c>
      <c r="CP44" t="s">
        <v>398</v>
      </c>
      <c r="CQ44" t="s">
        <v>400</v>
      </c>
      <c r="CR44" t="s">
        <v>399</v>
      </c>
      <c r="CS44" t="s">
        <v>400</v>
      </c>
      <c r="CT44" t="s">
        <v>400</v>
      </c>
      <c r="CU44" t="s">
        <v>400</v>
      </c>
      <c r="CV44" t="s">
        <v>398</v>
      </c>
      <c r="CW44" t="s">
        <v>400</v>
      </c>
      <c r="CX44" t="s">
        <v>400</v>
      </c>
      <c r="CY44" t="s">
        <v>400</v>
      </c>
      <c r="CZ44" t="s">
        <v>400</v>
      </c>
      <c r="DA44" t="s">
        <v>397</v>
      </c>
      <c r="DB44" t="s">
        <v>397</v>
      </c>
      <c r="DP44" t="s">
        <v>397</v>
      </c>
      <c r="DQ44" t="s">
        <v>396</v>
      </c>
      <c r="DR44" t="s">
        <v>398</v>
      </c>
      <c r="DS44" t="s">
        <v>398</v>
      </c>
      <c r="DT44" t="s">
        <v>398</v>
      </c>
      <c r="DU44" t="s">
        <v>398</v>
      </c>
      <c r="DV44" t="s">
        <v>399</v>
      </c>
      <c r="DW44" t="s">
        <v>399</v>
      </c>
      <c r="DX44" t="s">
        <v>399</v>
      </c>
      <c r="DY44" t="s">
        <v>398</v>
      </c>
      <c r="DZ44" t="s">
        <v>398</v>
      </c>
      <c r="EA44" t="s">
        <v>398</v>
      </c>
      <c r="EB44" t="s">
        <v>399</v>
      </c>
      <c r="EC44" t="s">
        <v>398</v>
      </c>
      <c r="ED44" t="s">
        <v>399</v>
      </c>
      <c r="EE44" t="s">
        <v>397</v>
      </c>
      <c r="EF44" t="s">
        <v>401</v>
      </c>
      <c r="EG44" t="s">
        <v>401</v>
      </c>
      <c r="EH44" t="s">
        <v>401</v>
      </c>
      <c r="EI44" t="s">
        <v>401</v>
      </c>
      <c r="EJ44" t="s">
        <v>401</v>
      </c>
      <c r="EK44" t="s">
        <v>401</v>
      </c>
      <c r="EL44" t="s">
        <v>401</v>
      </c>
      <c r="EZ44" t="s">
        <v>396</v>
      </c>
      <c r="FA44" t="s">
        <v>405</v>
      </c>
      <c r="FB44" t="s">
        <v>397</v>
      </c>
      <c r="FC44" t="s">
        <v>397</v>
      </c>
      <c r="FD44" t="s">
        <v>397</v>
      </c>
      <c r="FE44" t="s">
        <v>404</v>
      </c>
      <c r="FF44" t="s">
        <v>390</v>
      </c>
      <c r="FG44" t="s">
        <v>390</v>
      </c>
      <c r="FH44" t="s">
        <v>395</v>
      </c>
      <c r="FI44" t="s">
        <v>395</v>
      </c>
      <c r="FJ44" t="s">
        <v>395</v>
      </c>
      <c r="FK44" t="s">
        <v>395</v>
      </c>
      <c r="FL44" t="s">
        <v>395</v>
      </c>
      <c r="FM44" t="s">
        <v>399</v>
      </c>
      <c r="FN44" t="s">
        <v>411</v>
      </c>
      <c r="FO44" t="s">
        <v>411</v>
      </c>
      <c r="FP44" t="s">
        <v>400</v>
      </c>
      <c r="FQ44" t="s">
        <v>398</v>
      </c>
      <c r="FR44" t="s">
        <v>400</v>
      </c>
      <c r="FS44" t="s">
        <v>399</v>
      </c>
      <c r="FT44" t="s">
        <v>399</v>
      </c>
      <c r="FU44" t="s">
        <v>398</v>
      </c>
      <c r="FV44" t="s">
        <v>400</v>
      </c>
      <c r="FW44" t="s">
        <v>398</v>
      </c>
      <c r="FX44" t="s">
        <v>398</v>
      </c>
      <c r="FY44" t="s">
        <v>398</v>
      </c>
      <c r="FZ44" t="s">
        <v>397</v>
      </c>
      <c r="GA44" t="s">
        <v>397</v>
      </c>
      <c r="GB44" t="s">
        <v>401</v>
      </c>
      <c r="GC44" t="s">
        <v>401</v>
      </c>
      <c r="GD44" t="s">
        <v>401</v>
      </c>
      <c r="GE44" t="s">
        <v>401</v>
      </c>
      <c r="GF44" t="s">
        <v>401</v>
      </c>
      <c r="GG44" t="s">
        <v>401</v>
      </c>
      <c r="GH44" t="s">
        <v>401</v>
      </c>
      <c r="GV44" t="s">
        <v>397</v>
      </c>
      <c r="GW44" t="s">
        <v>404</v>
      </c>
      <c r="GX44" t="s">
        <v>404</v>
      </c>
      <c r="GY44" t="s">
        <v>396</v>
      </c>
      <c r="GZ44" t="s">
        <v>397</v>
      </c>
      <c r="HA44" t="s">
        <v>397</v>
      </c>
      <c r="HB44" t="s">
        <v>390</v>
      </c>
      <c r="HC44" t="s">
        <v>390</v>
      </c>
      <c r="HD44" t="s">
        <v>395</v>
      </c>
      <c r="HE44" t="s">
        <v>395</v>
      </c>
      <c r="HF44" t="s">
        <v>395</v>
      </c>
      <c r="HG44" t="s">
        <v>395</v>
      </c>
      <c r="HH44" t="s">
        <v>395</v>
      </c>
      <c r="HI44" t="s">
        <v>398</v>
      </c>
      <c r="HJ44" t="s">
        <v>411</v>
      </c>
      <c r="HK44" t="s">
        <v>411</v>
      </c>
      <c r="HL44" t="s">
        <v>398</v>
      </c>
      <c r="HM44" t="s">
        <v>398</v>
      </c>
      <c r="HN44" t="s">
        <v>399</v>
      </c>
      <c r="HO44" t="s">
        <v>399</v>
      </c>
      <c r="HP44" t="s">
        <v>398</v>
      </c>
      <c r="HQ44" t="s">
        <v>398</v>
      </c>
      <c r="HR44" t="s">
        <v>398</v>
      </c>
      <c r="HS44" t="s">
        <v>398</v>
      </c>
      <c r="HT44" t="s">
        <v>398</v>
      </c>
      <c r="HU44" t="s">
        <v>399</v>
      </c>
      <c r="HV44" t="s">
        <v>397</v>
      </c>
      <c r="IJ44">
        <v>0</v>
      </c>
      <c r="IK44" t="s">
        <v>397</v>
      </c>
      <c r="IL44" t="s">
        <v>397</v>
      </c>
      <c r="IM44" t="s">
        <v>397</v>
      </c>
      <c r="IN44" t="s">
        <v>397</v>
      </c>
      <c r="IO44" t="s">
        <v>397</v>
      </c>
      <c r="JC44" t="s">
        <v>397</v>
      </c>
      <c r="JQ44" t="s">
        <v>397</v>
      </c>
      <c r="JR44" t="s">
        <v>396</v>
      </c>
      <c r="JS44" t="s">
        <v>397</v>
      </c>
      <c r="JT44" t="s">
        <v>397</v>
      </c>
      <c r="JU44" t="s">
        <v>397</v>
      </c>
      <c r="JV44" t="s">
        <v>397</v>
      </c>
      <c r="JW44" t="s">
        <v>407</v>
      </c>
      <c r="JX44" t="s">
        <v>407</v>
      </c>
      <c r="JY44" t="s">
        <v>407</v>
      </c>
      <c r="JZ44" t="s">
        <v>399</v>
      </c>
      <c r="KA44" t="s">
        <v>399</v>
      </c>
      <c r="KB44" t="s">
        <v>399</v>
      </c>
      <c r="KC44" t="s">
        <v>399</v>
      </c>
      <c r="KD44" t="s">
        <v>399</v>
      </c>
      <c r="KE44" t="s">
        <v>399</v>
      </c>
      <c r="KF44" t="s">
        <v>399</v>
      </c>
      <c r="KG44" t="s">
        <v>399</v>
      </c>
      <c r="KH44" t="s">
        <v>399</v>
      </c>
      <c r="KI44" t="s">
        <v>399</v>
      </c>
      <c r="KJ44" t="s">
        <v>405</v>
      </c>
      <c r="KK44" t="s">
        <v>405</v>
      </c>
      <c r="KL44" t="s">
        <v>399</v>
      </c>
      <c r="KM44" t="s">
        <v>399</v>
      </c>
      <c r="KN44" t="s">
        <v>399</v>
      </c>
      <c r="KO44" t="s">
        <v>400</v>
      </c>
      <c r="KP44" t="s">
        <v>400</v>
      </c>
      <c r="KQ44" t="s">
        <v>400</v>
      </c>
      <c r="KR44" t="s">
        <v>400</v>
      </c>
      <c r="KS44" t="s">
        <v>400</v>
      </c>
      <c r="KT44" t="s">
        <v>400</v>
      </c>
      <c r="KU44" t="s">
        <v>400</v>
      </c>
      <c r="KV44" t="s">
        <v>400</v>
      </c>
      <c r="KW44" t="s">
        <v>400</v>
      </c>
      <c r="KX44" t="s">
        <v>400</v>
      </c>
      <c r="KY44" t="s">
        <v>405</v>
      </c>
      <c r="KZ44" t="s">
        <v>399</v>
      </c>
      <c r="LA44" t="s">
        <v>399</v>
      </c>
      <c r="LB44" t="s">
        <v>399</v>
      </c>
      <c r="LC44" t="s">
        <v>400</v>
      </c>
      <c r="LD44" t="s">
        <v>400</v>
      </c>
      <c r="LE44" t="s">
        <v>400</v>
      </c>
      <c r="LF44" t="s">
        <v>400</v>
      </c>
      <c r="LG44" t="s">
        <v>400</v>
      </c>
      <c r="LH44" t="s">
        <v>400</v>
      </c>
      <c r="LI44" t="s">
        <v>400</v>
      </c>
      <c r="LJ44" t="s">
        <v>400</v>
      </c>
      <c r="LK44" t="s">
        <v>400</v>
      </c>
      <c r="LL44" t="s">
        <v>400</v>
      </c>
      <c r="LM44" t="s">
        <v>396</v>
      </c>
      <c r="LN44" t="s">
        <v>399</v>
      </c>
      <c r="LO44" t="s">
        <v>399</v>
      </c>
      <c r="LP44" t="s">
        <v>399</v>
      </c>
      <c r="LQ44" t="s">
        <v>400</v>
      </c>
      <c r="LR44" t="s">
        <v>400</v>
      </c>
      <c r="LS44" t="s">
        <v>400</v>
      </c>
      <c r="LT44" t="s">
        <v>400</v>
      </c>
      <c r="LU44" t="s">
        <v>400</v>
      </c>
      <c r="LV44" t="s">
        <v>400</v>
      </c>
      <c r="LW44" t="s">
        <v>400</v>
      </c>
      <c r="LX44" t="s">
        <v>400</v>
      </c>
      <c r="LY44" t="s">
        <v>400</v>
      </c>
      <c r="LZ44" t="s">
        <v>400</v>
      </c>
      <c r="MA44" t="s">
        <v>405</v>
      </c>
      <c r="MB44" t="s">
        <v>399</v>
      </c>
      <c r="MC44" t="s">
        <v>399</v>
      </c>
      <c r="MD44" t="s">
        <v>399</v>
      </c>
      <c r="ME44" t="s">
        <v>400</v>
      </c>
      <c r="MF44" t="s">
        <v>400</v>
      </c>
      <c r="MG44" t="s">
        <v>400</v>
      </c>
      <c r="MH44" t="s">
        <v>400</v>
      </c>
      <c r="MI44" t="s">
        <v>400</v>
      </c>
      <c r="MJ44" t="s">
        <v>400</v>
      </c>
      <c r="MK44" t="s">
        <v>400</v>
      </c>
      <c r="ML44" t="s">
        <v>400</v>
      </c>
      <c r="MM44" t="s">
        <v>400</v>
      </c>
      <c r="MN44" t="s">
        <v>400</v>
      </c>
      <c r="MO44" t="s">
        <v>396</v>
      </c>
      <c r="MP44" t="s">
        <v>405</v>
      </c>
      <c r="MQ44" t="s">
        <v>399</v>
      </c>
      <c r="MR44" t="s">
        <v>399</v>
      </c>
      <c r="MS44" t="s">
        <v>399</v>
      </c>
      <c r="MT44" t="s">
        <v>400</v>
      </c>
      <c r="MU44" t="s">
        <v>400</v>
      </c>
      <c r="MV44" t="s">
        <v>400</v>
      </c>
      <c r="MW44" t="s">
        <v>400</v>
      </c>
      <c r="MX44" t="s">
        <v>400</v>
      </c>
      <c r="MY44" t="s">
        <v>400</v>
      </c>
      <c r="MZ44" t="s">
        <v>400</v>
      </c>
      <c r="NA44" t="s">
        <v>400</v>
      </c>
      <c r="NB44" t="s">
        <v>400</v>
      </c>
      <c r="NC44" t="s">
        <v>400</v>
      </c>
      <c r="ND44" t="s">
        <v>405</v>
      </c>
      <c r="NE44" t="s">
        <v>399</v>
      </c>
      <c r="NF44" t="s">
        <v>399</v>
      </c>
      <c r="NG44" t="s">
        <v>399</v>
      </c>
      <c r="NH44" t="s">
        <v>400</v>
      </c>
      <c r="NI44" t="s">
        <v>400</v>
      </c>
      <c r="NJ44" t="s">
        <v>400</v>
      </c>
      <c r="NK44" t="s">
        <v>400</v>
      </c>
      <c r="NL44" t="s">
        <v>400</v>
      </c>
      <c r="NM44" t="s">
        <v>400</v>
      </c>
      <c r="NN44" t="s">
        <v>400</v>
      </c>
      <c r="NO44" t="s">
        <v>400</v>
      </c>
      <c r="NP44" t="s">
        <v>400</v>
      </c>
      <c r="NQ44" t="s">
        <v>400</v>
      </c>
      <c r="NR44" t="s">
        <v>405</v>
      </c>
      <c r="NS44" t="s">
        <v>399</v>
      </c>
      <c r="NT44" t="s">
        <v>399</v>
      </c>
      <c r="NU44" t="s">
        <v>399</v>
      </c>
      <c r="NV44" t="s">
        <v>400</v>
      </c>
      <c r="NW44" t="s">
        <v>400</v>
      </c>
      <c r="NX44" t="s">
        <v>400</v>
      </c>
      <c r="NY44" t="s">
        <v>400</v>
      </c>
      <c r="NZ44" t="s">
        <v>400</v>
      </c>
      <c r="OA44" t="s">
        <v>400</v>
      </c>
      <c r="OB44" t="s">
        <v>400</v>
      </c>
      <c r="OC44" t="s">
        <v>400</v>
      </c>
      <c r="OD44" t="s">
        <v>400</v>
      </c>
      <c r="OE44" t="s">
        <v>400</v>
      </c>
      <c r="OF44" t="s">
        <v>397</v>
      </c>
      <c r="OG44" t="s">
        <v>397</v>
      </c>
      <c r="OH44" t="s">
        <v>401</v>
      </c>
      <c r="OI44" t="s">
        <v>401</v>
      </c>
      <c r="OJ44" t="s">
        <v>401</v>
      </c>
      <c r="OK44" t="s">
        <v>401</v>
      </c>
      <c r="OL44" t="s">
        <v>401</v>
      </c>
      <c r="OM44" t="s">
        <v>401</v>
      </c>
      <c r="ON44" t="s">
        <v>401</v>
      </c>
      <c r="PB44" t="s">
        <v>397</v>
      </c>
      <c r="PC44" t="s">
        <v>401</v>
      </c>
      <c r="PD44" t="s">
        <v>401</v>
      </c>
      <c r="PE44" t="s">
        <v>401</v>
      </c>
      <c r="PF44" t="s">
        <v>401</v>
      </c>
      <c r="PG44" t="s">
        <v>401</v>
      </c>
      <c r="PH44" t="s">
        <v>401</v>
      </c>
      <c r="PI44" t="s">
        <v>401</v>
      </c>
      <c r="PW44" t="s">
        <v>397</v>
      </c>
      <c r="PX44" t="s">
        <v>401</v>
      </c>
      <c r="PY44" t="s">
        <v>401</v>
      </c>
      <c r="PZ44" t="s">
        <v>401</v>
      </c>
      <c r="QA44" t="s">
        <v>401</v>
      </c>
      <c r="QB44" t="s">
        <v>401</v>
      </c>
      <c r="QC44" t="s">
        <v>401</v>
      </c>
      <c r="QD44" t="s">
        <v>401</v>
      </c>
      <c r="QR44" t="s">
        <v>397</v>
      </c>
      <c r="QS44" t="s">
        <v>401</v>
      </c>
      <c r="QT44" t="s">
        <v>401</v>
      </c>
      <c r="QU44" t="s">
        <v>401</v>
      </c>
      <c r="QV44" t="s">
        <v>401</v>
      </c>
      <c r="QW44" t="s">
        <v>401</v>
      </c>
      <c r="QX44" t="s">
        <v>401</v>
      </c>
      <c r="QY44" t="s">
        <v>401</v>
      </c>
      <c r="RM44" t="s">
        <v>404</v>
      </c>
      <c r="RN44" t="s">
        <v>397</v>
      </c>
      <c r="RO44" t="s">
        <v>397</v>
      </c>
      <c r="RP44" t="s">
        <v>390</v>
      </c>
      <c r="RQ44" t="s">
        <v>395</v>
      </c>
      <c r="RR44" t="s">
        <v>395</v>
      </c>
      <c r="RS44" t="s">
        <v>395</v>
      </c>
      <c r="RT44" t="s">
        <v>395</v>
      </c>
      <c r="RU44" t="s">
        <v>395</v>
      </c>
      <c r="RV44" t="s">
        <v>395</v>
      </c>
      <c r="RW44" t="s">
        <v>398</v>
      </c>
      <c r="RX44" t="s">
        <v>399</v>
      </c>
      <c r="RY44" t="s">
        <v>398</v>
      </c>
      <c r="RZ44" t="s">
        <v>399</v>
      </c>
      <c r="SA44" t="s">
        <v>399</v>
      </c>
      <c r="SB44" t="s">
        <v>399</v>
      </c>
      <c r="SC44" t="s">
        <v>398</v>
      </c>
      <c r="SD44" t="s">
        <v>398</v>
      </c>
      <c r="SE44" t="s">
        <v>398</v>
      </c>
      <c r="SF44" t="s">
        <v>398</v>
      </c>
      <c r="SG44" t="s">
        <v>399</v>
      </c>
      <c r="SH44" t="s">
        <v>399</v>
      </c>
      <c r="SI44" t="s">
        <v>398</v>
      </c>
      <c r="SJ44" t="s">
        <v>397</v>
      </c>
      <c r="SK44" t="s">
        <v>401</v>
      </c>
      <c r="SL44" t="s">
        <v>401</v>
      </c>
      <c r="SM44" t="s">
        <v>401</v>
      </c>
      <c r="SN44" t="s">
        <v>401</v>
      </c>
      <c r="SO44" t="s">
        <v>401</v>
      </c>
      <c r="SP44" t="s">
        <v>401</v>
      </c>
      <c r="SQ44" t="s">
        <v>401</v>
      </c>
      <c r="TE44" t="s">
        <v>397</v>
      </c>
      <c r="TF44" t="s">
        <v>401</v>
      </c>
      <c r="TG44" t="s">
        <v>401</v>
      </c>
      <c r="TH44" t="s">
        <v>401</v>
      </c>
      <c r="TI44" t="s">
        <v>401</v>
      </c>
      <c r="TJ44" t="s">
        <v>401</v>
      </c>
      <c r="TK44" t="s">
        <v>401</v>
      </c>
      <c r="TL44" t="s">
        <v>401</v>
      </c>
      <c r="TZ44" t="s">
        <v>397</v>
      </c>
      <c r="UA44" t="s">
        <v>397</v>
      </c>
      <c r="UB44" t="s">
        <v>397</v>
      </c>
      <c r="UC44" t="s">
        <v>401</v>
      </c>
      <c r="UD44" t="s">
        <v>401</v>
      </c>
      <c r="UE44" t="s">
        <v>401</v>
      </c>
      <c r="UF44" t="s">
        <v>401</v>
      </c>
      <c r="UG44" t="s">
        <v>401</v>
      </c>
      <c r="UH44" t="s">
        <v>401</v>
      </c>
      <c r="UI44" t="s">
        <v>401</v>
      </c>
      <c r="UW44" t="s">
        <v>397</v>
      </c>
      <c r="UX44" t="s">
        <v>401</v>
      </c>
      <c r="UY44" t="s">
        <v>401</v>
      </c>
      <c r="UZ44" t="s">
        <v>401</v>
      </c>
      <c r="VA44" t="s">
        <v>401</v>
      </c>
      <c r="VB44" t="s">
        <v>401</v>
      </c>
      <c r="VC44" t="s">
        <v>401</v>
      </c>
      <c r="VD44" t="s">
        <v>401</v>
      </c>
      <c r="VR44" t="s">
        <v>397</v>
      </c>
      <c r="VS44" t="s">
        <v>401</v>
      </c>
      <c r="VT44" t="s">
        <v>401</v>
      </c>
      <c r="VU44" t="s">
        <v>401</v>
      </c>
      <c r="VV44" t="s">
        <v>401</v>
      </c>
      <c r="VW44" t="s">
        <v>401</v>
      </c>
      <c r="VX44" t="s">
        <v>401</v>
      </c>
      <c r="VY44" t="s">
        <v>401</v>
      </c>
      <c r="WM44" t="s">
        <v>397</v>
      </c>
      <c r="WN44" t="s">
        <v>397</v>
      </c>
      <c r="WO44" t="s">
        <v>397</v>
      </c>
      <c r="XC44" t="s">
        <v>397</v>
      </c>
      <c r="XQ44" t="s">
        <v>397</v>
      </c>
    </row>
    <row r="45" spans="1:641" x14ac:dyDescent="0.35">
      <c r="A45">
        <v>131</v>
      </c>
      <c r="B45" t="s">
        <v>388</v>
      </c>
      <c r="C45">
        <v>12</v>
      </c>
      <c r="D45" t="s">
        <v>389</v>
      </c>
      <c r="E45">
        <v>38858955</v>
      </c>
      <c r="F45" t="s">
        <v>390</v>
      </c>
      <c r="G45" t="s">
        <v>413</v>
      </c>
      <c r="H45" t="s">
        <v>403</v>
      </c>
      <c r="I45" t="s">
        <v>418</v>
      </c>
      <c r="J45" t="s">
        <v>394</v>
      </c>
      <c r="K45" t="s">
        <v>394</v>
      </c>
      <c r="O45" t="s">
        <v>390</v>
      </c>
      <c r="P45" t="s">
        <v>390</v>
      </c>
      <c r="Q45" t="s">
        <v>390</v>
      </c>
      <c r="R45" t="s">
        <v>405</v>
      </c>
      <c r="S45" t="s">
        <v>397</v>
      </c>
      <c r="T45" t="s">
        <v>397</v>
      </c>
      <c r="U45" t="s">
        <v>398</v>
      </c>
      <c r="V45" t="s">
        <v>398</v>
      </c>
      <c r="W45" t="s">
        <v>407</v>
      </c>
      <c r="X45" t="s">
        <v>399</v>
      </c>
      <c r="Y45" t="s">
        <v>399</v>
      </c>
      <c r="Z45" t="s">
        <v>399</v>
      </c>
      <c r="AA45" t="s">
        <v>399</v>
      </c>
      <c r="AB45" t="s">
        <v>399</v>
      </c>
      <c r="AC45" t="s">
        <v>398</v>
      </c>
      <c r="AD45" t="s">
        <v>399</v>
      </c>
      <c r="AE45" t="s">
        <v>399</v>
      </c>
      <c r="AF45" t="s">
        <v>399</v>
      </c>
      <c r="AG45" t="s">
        <v>399</v>
      </c>
      <c r="AH45" t="s">
        <v>397</v>
      </c>
      <c r="AI45" t="s">
        <v>397</v>
      </c>
      <c r="AJ45" t="s">
        <v>397</v>
      </c>
      <c r="AK45" t="s">
        <v>401</v>
      </c>
      <c r="AL45" t="s">
        <v>401</v>
      </c>
      <c r="AM45" t="s">
        <v>401</v>
      </c>
      <c r="AN45" t="s">
        <v>401</v>
      </c>
      <c r="AO45" t="s">
        <v>401</v>
      </c>
      <c r="AP45" t="s">
        <v>401</v>
      </c>
      <c r="AQ45" t="s">
        <v>401</v>
      </c>
      <c r="BE45" t="s">
        <v>397</v>
      </c>
      <c r="BF45" t="s">
        <v>397</v>
      </c>
      <c r="BG45" t="s">
        <v>397</v>
      </c>
      <c r="BU45" t="s">
        <v>396</v>
      </c>
      <c r="BV45" t="s">
        <v>398</v>
      </c>
      <c r="BW45" t="s">
        <v>399</v>
      </c>
      <c r="BX45" t="s">
        <v>399</v>
      </c>
      <c r="BY45" t="s">
        <v>399</v>
      </c>
      <c r="BZ45" t="s">
        <v>399</v>
      </c>
      <c r="CA45" t="s">
        <v>399</v>
      </c>
      <c r="CB45" t="s">
        <v>399</v>
      </c>
      <c r="CC45" t="s">
        <v>399</v>
      </c>
      <c r="CD45" t="s">
        <v>398</v>
      </c>
      <c r="CE45" t="s">
        <v>399</v>
      </c>
      <c r="CF45" t="s">
        <v>399</v>
      </c>
      <c r="CG45" t="s">
        <v>398</v>
      </c>
      <c r="CH45" t="s">
        <v>399</v>
      </c>
      <c r="CI45" t="s">
        <v>404</v>
      </c>
      <c r="CJ45" t="s">
        <v>396</v>
      </c>
      <c r="CK45" t="s">
        <v>404</v>
      </c>
      <c r="CL45" t="s">
        <v>397</v>
      </c>
      <c r="CM45" t="s">
        <v>397</v>
      </c>
      <c r="CN45" t="s">
        <v>399</v>
      </c>
      <c r="CO45" t="s">
        <v>398</v>
      </c>
      <c r="CP45" t="s">
        <v>411</v>
      </c>
      <c r="CQ45" t="s">
        <v>399</v>
      </c>
      <c r="CR45" t="s">
        <v>399</v>
      </c>
      <c r="CS45" t="s">
        <v>398</v>
      </c>
      <c r="CT45" t="s">
        <v>398</v>
      </c>
      <c r="CU45" t="s">
        <v>399</v>
      </c>
      <c r="CV45" t="s">
        <v>398</v>
      </c>
      <c r="CW45" t="s">
        <v>398</v>
      </c>
      <c r="CX45" t="s">
        <v>399</v>
      </c>
      <c r="CY45" t="s">
        <v>398</v>
      </c>
      <c r="CZ45" t="s">
        <v>399</v>
      </c>
      <c r="DA45" t="s">
        <v>397</v>
      </c>
      <c r="DB45" t="s">
        <v>397</v>
      </c>
      <c r="DP45" t="s">
        <v>404</v>
      </c>
      <c r="DQ45" t="s">
        <v>397</v>
      </c>
      <c r="DR45" t="s">
        <v>399</v>
      </c>
      <c r="DS45" t="s">
        <v>399</v>
      </c>
      <c r="DT45" t="s">
        <v>398</v>
      </c>
      <c r="DU45" t="s">
        <v>399</v>
      </c>
      <c r="DV45" t="s">
        <v>399</v>
      </c>
      <c r="DW45" t="s">
        <v>399</v>
      </c>
      <c r="DX45" t="s">
        <v>399</v>
      </c>
      <c r="DY45" t="s">
        <v>399</v>
      </c>
      <c r="DZ45" t="s">
        <v>399</v>
      </c>
      <c r="EA45" t="s">
        <v>399</v>
      </c>
      <c r="EB45" t="s">
        <v>399</v>
      </c>
      <c r="EC45" t="s">
        <v>399</v>
      </c>
      <c r="ED45" t="s">
        <v>399</v>
      </c>
      <c r="EE45" t="s">
        <v>397</v>
      </c>
      <c r="EF45" t="s">
        <v>401</v>
      </c>
      <c r="EG45" t="s">
        <v>401</v>
      </c>
      <c r="EH45" t="s">
        <v>401</v>
      </c>
      <c r="EI45" t="s">
        <v>401</v>
      </c>
      <c r="EJ45" t="s">
        <v>401</v>
      </c>
      <c r="EK45" t="s">
        <v>401</v>
      </c>
      <c r="EL45" t="s">
        <v>401</v>
      </c>
      <c r="EZ45" t="s">
        <v>397</v>
      </c>
      <c r="FA45" t="s">
        <v>397</v>
      </c>
      <c r="FB45" t="s">
        <v>397</v>
      </c>
      <c r="FC45" t="s">
        <v>397</v>
      </c>
      <c r="FD45" t="s">
        <v>397</v>
      </c>
      <c r="FE45" t="s">
        <v>397</v>
      </c>
      <c r="FF45" t="s">
        <v>401</v>
      </c>
      <c r="FG45" t="s">
        <v>401</v>
      </c>
      <c r="FH45" t="s">
        <v>401</v>
      </c>
      <c r="FI45" t="s">
        <v>401</v>
      </c>
      <c r="FJ45" t="s">
        <v>401</v>
      </c>
      <c r="FK45" t="s">
        <v>401</v>
      </c>
      <c r="FL45" t="s">
        <v>401</v>
      </c>
      <c r="FZ45" t="s">
        <v>397</v>
      </c>
      <c r="GA45" t="s">
        <v>397</v>
      </c>
      <c r="GB45" t="s">
        <v>401</v>
      </c>
      <c r="GC45" t="s">
        <v>401</v>
      </c>
      <c r="GD45" t="s">
        <v>401</v>
      </c>
      <c r="GE45" t="s">
        <v>401</v>
      </c>
      <c r="GF45" t="s">
        <v>401</v>
      </c>
      <c r="GG45" t="s">
        <v>401</v>
      </c>
      <c r="GH45" t="s">
        <v>401</v>
      </c>
      <c r="GV45" t="s">
        <v>397</v>
      </c>
      <c r="GW45" t="s">
        <v>397</v>
      </c>
      <c r="GX45" t="s">
        <v>397</v>
      </c>
      <c r="GY45" t="s">
        <v>396</v>
      </c>
      <c r="GZ45" t="s">
        <v>397</v>
      </c>
      <c r="HA45" t="s">
        <v>397</v>
      </c>
      <c r="HB45" t="s">
        <v>395</v>
      </c>
      <c r="HC45" t="s">
        <v>395</v>
      </c>
      <c r="HD45" t="s">
        <v>390</v>
      </c>
      <c r="HE45" t="s">
        <v>395</v>
      </c>
      <c r="HF45" t="s">
        <v>395</v>
      </c>
      <c r="HG45" t="s">
        <v>395</v>
      </c>
      <c r="HH45" t="s">
        <v>395</v>
      </c>
      <c r="HI45" t="s">
        <v>407</v>
      </c>
      <c r="HJ45" t="s">
        <v>407</v>
      </c>
      <c r="HK45" t="s">
        <v>407</v>
      </c>
      <c r="HL45" t="s">
        <v>399</v>
      </c>
      <c r="HM45" t="s">
        <v>399</v>
      </c>
      <c r="HN45" t="s">
        <v>399</v>
      </c>
      <c r="HO45" t="s">
        <v>399</v>
      </c>
      <c r="HP45" t="s">
        <v>399</v>
      </c>
      <c r="HQ45" t="s">
        <v>399</v>
      </c>
      <c r="HR45" t="s">
        <v>398</v>
      </c>
      <c r="HS45" t="s">
        <v>399</v>
      </c>
      <c r="HT45" t="s">
        <v>399</v>
      </c>
      <c r="HU45" t="s">
        <v>399</v>
      </c>
      <c r="HV45" t="s">
        <v>397</v>
      </c>
      <c r="IJ45">
        <v>0</v>
      </c>
      <c r="IK45" t="s">
        <v>396</v>
      </c>
      <c r="IL45" t="s">
        <v>397</v>
      </c>
      <c r="IM45" t="s">
        <v>397</v>
      </c>
      <c r="IN45" t="s">
        <v>397</v>
      </c>
      <c r="IO45" t="s">
        <v>397</v>
      </c>
      <c r="IP45" t="s">
        <v>398</v>
      </c>
      <c r="IQ45" t="s">
        <v>398</v>
      </c>
      <c r="IR45" t="s">
        <v>411</v>
      </c>
      <c r="IS45" t="s">
        <v>399</v>
      </c>
      <c r="IT45" t="s">
        <v>399</v>
      </c>
      <c r="IU45" t="s">
        <v>399</v>
      </c>
      <c r="IV45" t="s">
        <v>399</v>
      </c>
      <c r="IW45" t="s">
        <v>399</v>
      </c>
      <c r="IX45" t="s">
        <v>399</v>
      </c>
      <c r="IY45" t="s">
        <v>399</v>
      </c>
      <c r="IZ45" t="s">
        <v>399</v>
      </c>
      <c r="JA45" t="s">
        <v>399</v>
      </c>
      <c r="JB45" t="s">
        <v>399</v>
      </c>
      <c r="JC45" t="s">
        <v>397</v>
      </c>
      <c r="JQ45" t="s">
        <v>397</v>
      </c>
      <c r="JR45" t="s">
        <v>397</v>
      </c>
      <c r="JS45" t="s">
        <v>397</v>
      </c>
      <c r="JT45" t="s">
        <v>397</v>
      </c>
      <c r="JU45" t="s">
        <v>397</v>
      </c>
      <c r="JV45" t="s">
        <v>397</v>
      </c>
      <c r="KJ45" t="s">
        <v>397</v>
      </c>
      <c r="KK45" t="s">
        <v>397</v>
      </c>
      <c r="KY45" t="s">
        <v>397</v>
      </c>
      <c r="LM45" t="s">
        <v>397</v>
      </c>
      <c r="MA45" t="s">
        <v>397</v>
      </c>
      <c r="MO45" t="s">
        <v>397</v>
      </c>
      <c r="MP45" t="s">
        <v>397</v>
      </c>
      <c r="ND45" t="s">
        <v>397</v>
      </c>
      <c r="NR45" t="s">
        <v>397</v>
      </c>
      <c r="OF45" t="s">
        <v>397</v>
      </c>
      <c r="OG45" t="s">
        <v>397</v>
      </c>
      <c r="OH45" t="s">
        <v>401</v>
      </c>
      <c r="OI45" t="s">
        <v>401</v>
      </c>
      <c r="OJ45" t="s">
        <v>401</v>
      </c>
      <c r="OK45" t="s">
        <v>401</v>
      </c>
      <c r="OL45" t="s">
        <v>401</v>
      </c>
      <c r="OM45" t="s">
        <v>401</v>
      </c>
      <c r="ON45" t="s">
        <v>401</v>
      </c>
      <c r="PB45" t="s">
        <v>397</v>
      </c>
      <c r="PC45" t="s">
        <v>401</v>
      </c>
      <c r="PD45" t="s">
        <v>401</v>
      </c>
      <c r="PE45" t="s">
        <v>401</v>
      </c>
      <c r="PF45" t="s">
        <v>401</v>
      </c>
      <c r="PG45" t="s">
        <v>401</v>
      </c>
      <c r="PH45" t="s">
        <v>401</v>
      </c>
      <c r="PI45" t="s">
        <v>401</v>
      </c>
      <c r="PW45" t="s">
        <v>397</v>
      </c>
      <c r="PX45" t="s">
        <v>401</v>
      </c>
      <c r="PY45" t="s">
        <v>401</v>
      </c>
      <c r="PZ45" t="s">
        <v>401</v>
      </c>
      <c r="QA45" t="s">
        <v>401</v>
      </c>
      <c r="QB45" t="s">
        <v>401</v>
      </c>
      <c r="QC45" t="s">
        <v>401</v>
      </c>
      <c r="QD45" t="s">
        <v>401</v>
      </c>
      <c r="QR45" t="s">
        <v>397</v>
      </c>
      <c r="QS45" t="s">
        <v>401</v>
      </c>
      <c r="QT45" t="s">
        <v>401</v>
      </c>
      <c r="QU45" t="s">
        <v>401</v>
      </c>
      <c r="QV45" t="s">
        <v>401</v>
      </c>
      <c r="QW45" t="s">
        <v>401</v>
      </c>
      <c r="QX45" t="s">
        <v>401</v>
      </c>
      <c r="QY45" t="s">
        <v>401</v>
      </c>
      <c r="RM45" t="s">
        <v>397</v>
      </c>
      <c r="RN45" t="s">
        <v>397</v>
      </c>
      <c r="RO45" t="s">
        <v>397</v>
      </c>
      <c r="RP45" t="s">
        <v>401</v>
      </c>
      <c r="RQ45" t="s">
        <v>401</v>
      </c>
      <c r="RR45" t="s">
        <v>401</v>
      </c>
      <c r="RS45" t="s">
        <v>401</v>
      </c>
      <c r="RT45" t="s">
        <v>401</v>
      </c>
      <c r="RU45" t="s">
        <v>401</v>
      </c>
      <c r="RV45" t="s">
        <v>401</v>
      </c>
      <c r="SJ45" t="s">
        <v>397</v>
      </c>
      <c r="SK45" t="s">
        <v>401</v>
      </c>
      <c r="SL45" t="s">
        <v>401</v>
      </c>
      <c r="SM45" t="s">
        <v>401</v>
      </c>
      <c r="SN45" t="s">
        <v>401</v>
      </c>
      <c r="SO45" t="s">
        <v>401</v>
      </c>
      <c r="SP45" t="s">
        <v>401</v>
      </c>
      <c r="SQ45" t="s">
        <v>401</v>
      </c>
      <c r="TE45" t="s">
        <v>397</v>
      </c>
      <c r="TF45" t="s">
        <v>401</v>
      </c>
      <c r="TG45" t="s">
        <v>401</v>
      </c>
      <c r="TH45" t="s">
        <v>401</v>
      </c>
      <c r="TI45" t="s">
        <v>401</v>
      </c>
      <c r="TJ45" t="s">
        <v>401</v>
      </c>
      <c r="TK45" t="s">
        <v>401</v>
      </c>
      <c r="TL45" t="s">
        <v>401</v>
      </c>
      <c r="TZ45" t="s">
        <v>397</v>
      </c>
      <c r="UA45" t="s">
        <v>428</v>
      </c>
      <c r="UB45" t="s">
        <v>428</v>
      </c>
      <c r="UC45" t="s">
        <v>401</v>
      </c>
      <c r="UD45" t="s">
        <v>401</v>
      </c>
      <c r="UE45" t="s">
        <v>401</v>
      </c>
      <c r="UF45" t="s">
        <v>401</v>
      </c>
      <c r="UG45" t="s">
        <v>401</v>
      </c>
      <c r="UH45" t="s">
        <v>401</v>
      </c>
      <c r="UI45" t="s">
        <v>401</v>
      </c>
      <c r="UW45" t="s">
        <v>397</v>
      </c>
      <c r="UX45" t="s">
        <v>401</v>
      </c>
      <c r="UY45" t="s">
        <v>401</v>
      </c>
      <c r="UZ45" t="s">
        <v>401</v>
      </c>
      <c r="VA45" t="s">
        <v>401</v>
      </c>
      <c r="VB45" t="s">
        <v>401</v>
      </c>
      <c r="VC45" t="s">
        <v>401</v>
      </c>
      <c r="VD45" t="s">
        <v>401</v>
      </c>
      <c r="VR45" t="s">
        <v>397</v>
      </c>
      <c r="VS45" t="s">
        <v>401</v>
      </c>
      <c r="VT45" t="s">
        <v>401</v>
      </c>
      <c r="VU45" t="s">
        <v>401</v>
      </c>
      <c r="VV45" t="s">
        <v>401</v>
      </c>
      <c r="VW45" t="s">
        <v>401</v>
      </c>
      <c r="VX45" t="s">
        <v>401</v>
      </c>
      <c r="VY45" t="s">
        <v>401</v>
      </c>
      <c r="WM45" t="s">
        <v>397</v>
      </c>
      <c r="WN45" t="s">
        <v>428</v>
      </c>
      <c r="WO45" t="s">
        <v>428</v>
      </c>
      <c r="XC45" t="s">
        <v>397</v>
      </c>
      <c r="XQ45" t="s">
        <v>397</v>
      </c>
    </row>
    <row r="46" spans="1:641" x14ac:dyDescent="0.35">
      <c r="A46">
        <v>133</v>
      </c>
      <c r="B46" t="s">
        <v>388</v>
      </c>
      <c r="C46">
        <v>12</v>
      </c>
      <c r="D46" t="s">
        <v>389</v>
      </c>
      <c r="E46">
        <v>1246241370</v>
      </c>
      <c r="F46" t="s">
        <v>390</v>
      </c>
      <c r="G46" t="s">
        <v>402</v>
      </c>
      <c r="H46" t="s">
        <v>403</v>
      </c>
      <c r="I46" t="s">
        <v>418</v>
      </c>
      <c r="J46" t="s">
        <v>430</v>
      </c>
      <c r="K46" t="s">
        <v>1350</v>
      </c>
      <c r="O46" t="s">
        <v>395</v>
      </c>
      <c r="P46" t="s">
        <v>395</v>
      </c>
      <c r="Q46" t="s">
        <v>390</v>
      </c>
      <c r="R46" t="s">
        <v>397</v>
      </c>
      <c r="S46" t="s">
        <v>397</v>
      </c>
      <c r="T46" t="s">
        <v>397</v>
      </c>
      <c r="AH46" t="s">
        <v>397</v>
      </c>
      <c r="AI46" t="s">
        <v>397</v>
      </c>
      <c r="AJ46" t="s">
        <v>397</v>
      </c>
      <c r="AK46" t="s">
        <v>401</v>
      </c>
      <c r="AL46" t="s">
        <v>401</v>
      </c>
      <c r="AM46" t="s">
        <v>401</v>
      </c>
      <c r="AN46" t="s">
        <v>401</v>
      </c>
      <c r="AO46" t="s">
        <v>401</v>
      </c>
      <c r="AP46" t="s">
        <v>401</v>
      </c>
      <c r="AQ46" t="s">
        <v>401</v>
      </c>
      <c r="BE46" t="s">
        <v>397</v>
      </c>
      <c r="BF46" t="s">
        <v>397</v>
      </c>
      <c r="BG46" t="s">
        <v>397</v>
      </c>
      <c r="BU46" t="s">
        <v>397</v>
      </c>
      <c r="CI46" t="s">
        <v>397</v>
      </c>
      <c r="CJ46" t="s">
        <v>396</v>
      </c>
      <c r="CK46" t="s">
        <v>404</v>
      </c>
      <c r="CL46" t="s">
        <v>397</v>
      </c>
      <c r="CM46" t="s">
        <v>397</v>
      </c>
      <c r="CN46" t="s">
        <v>398</v>
      </c>
      <c r="CO46" t="s">
        <v>399</v>
      </c>
      <c r="CP46" t="s">
        <v>399</v>
      </c>
      <c r="CQ46" t="s">
        <v>399</v>
      </c>
      <c r="CR46" t="s">
        <v>398</v>
      </c>
      <c r="CS46" t="s">
        <v>398</v>
      </c>
      <c r="CT46" t="s">
        <v>398</v>
      </c>
      <c r="CU46" t="s">
        <v>399</v>
      </c>
      <c r="CV46" t="s">
        <v>398</v>
      </c>
      <c r="CW46" t="s">
        <v>398</v>
      </c>
      <c r="CX46" t="s">
        <v>398</v>
      </c>
      <c r="CY46" t="s">
        <v>398</v>
      </c>
      <c r="CZ46" t="s">
        <v>398</v>
      </c>
      <c r="DA46" t="s">
        <v>397</v>
      </c>
      <c r="DB46" t="s">
        <v>397</v>
      </c>
      <c r="DP46" t="s">
        <v>397</v>
      </c>
      <c r="DQ46" t="s">
        <v>397</v>
      </c>
      <c r="EE46" t="s">
        <v>404</v>
      </c>
      <c r="EF46" t="s">
        <v>390</v>
      </c>
      <c r="EG46" t="s">
        <v>395</v>
      </c>
      <c r="EH46" t="s">
        <v>395</v>
      </c>
      <c r="EI46" t="s">
        <v>395</v>
      </c>
      <c r="EJ46" t="s">
        <v>395</v>
      </c>
      <c r="EK46" t="s">
        <v>395</v>
      </c>
      <c r="EL46" t="s">
        <v>395</v>
      </c>
      <c r="EM46" t="s">
        <v>398</v>
      </c>
      <c r="EN46" t="s">
        <v>399</v>
      </c>
      <c r="EO46" t="s">
        <v>399</v>
      </c>
      <c r="EP46" t="s">
        <v>398</v>
      </c>
      <c r="EQ46" t="s">
        <v>398</v>
      </c>
      <c r="ER46" t="s">
        <v>398</v>
      </c>
      <c r="ES46" t="s">
        <v>398</v>
      </c>
      <c r="ET46" t="s">
        <v>399</v>
      </c>
      <c r="EU46" t="s">
        <v>399</v>
      </c>
      <c r="EV46" t="s">
        <v>398</v>
      </c>
      <c r="EW46" t="s">
        <v>398</v>
      </c>
      <c r="EX46" t="s">
        <v>398</v>
      </c>
      <c r="EY46" t="s">
        <v>398</v>
      </c>
      <c r="EZ46" t="s">
        <v>397</v>
      </c>
      <c r="FA46" t="s">
        <v>397</v>
      </c>
      <c r="FB46" t="s">
        <v>397</v>
      </c>
      <c r="FC46" t="s">
        <v>397</v>
      </c>
      <c r="FD46" t="s">
        <v>397</v>
      </c>
      <c r="FE46" t="s">
        <v>397</v>
      </c>
      <c r="FF46" t="s">
        <v>401</v>
      </c>
      <c r="FG46" t="s">
        <v>401</v>
      </c>
      <c r="FH46" t="s">
        <v>401</v>
      </c>
      <c r="FI46" t="s">
        <v>401</v>
      </c>
      <c r="FJ46" t="s">
        <v>401</v>
      </c>
      <c r="FK46" t="s">
        <v>401</v>
      </c>
      <c r="FL46" t="s">
        <v>401</v>
      </c>
      <c r="FZ46" t="s">
        <v>397</v>
      </c>
      <c r="GA46" t="s">
        <v>397</v>
      </c>
      <c r="GB46" t="s">
        <v>401</v>
      </c>
      <c r="GC46" t="s">
        <v>401</v>
      </c>
      <c r="GD46" t="s">
        <v>401</v>
      </c>
      <c r="GE46" t="s">
        <v>401</v>
      </c>
      <c r="GF46" t="s">
        <v>401</v>
      </c>
      <c r="GG46" t="s">
        <v>401</v>
      </c>
      <c r="GH46" t="s">
        <v>401</v>
      </c>
      <c r="GV46" t="s">
        <v>397</v>
      </c>
      <c r="GW46" t="s">
        <v>397</v>
      </c>
      <c r="GX46" t="s">
        <v>404</v>
      </c>
      <c r="GY46" t="s">
        <v>397</v>
      </c>
      <c r="GZ46" t="s">
        <v>397</v>
      </c>
      <c r="HA46" t="s">
        <v>404</v>
      </c>
      <c r="HB46" t="s">
        <v>390</v>
      </c>
      <c r="HC46" t="s">
        <v>395</v>
      </c>
      <c r="HD46" t="s">
        <v>395</v>
      </c>
      <c r="HE46" t="s">
        <v>395</v>
      </c>
      <c r="HF46" t="s">
        <v>395</v>
      </c>
      <c r="HG46" t="s">
        <v>395</v>
      </c>
      <c r="HH46" t="s">
        <v>395</v>
      </c>
      <c r="HI46" t="s">
        <v>398</v>
      </c>
      <c r="HJ46" t="s">
        <v>398</v>
      </c>
      <c r="HK46" t="s">
        <v>398</v>
      </c>
      <c r="HL46" t="s">
        <v>398</v>
      </c>
      <c r="HM46" t="s">
        <v>399</v>
      </c>
      <c r="HN46" t="s">
        <v>399</v>
      </c>
      <c r="HO46" t="s">
        <v>398</v>
      </c>
      <c r="HP46" t="s">
        <v>399</v>
      </c>
      <c r="HQ46" t="s">
        <v>399</v>
      </c>
      <c r="HR46" t="s">
        <v>399</v>
      </c>
      <c r="HS46" t="s">
        <v>399</v>
      </c>
      <c r="HT46" t="s">
        <v>398</v>
      </c>
      <c r="HU46" t="s">
        <v>399</v>
      </c>
      <c r="HV46" t="s">
        <v>397</v>
      </c>
      <c r="IJ46">
        <v>0</v>
      </c>
      <c r="IK46" t="s">
        <v>397</v>
      </c>
      <c r="IL46" t="s">
        <v>397</v>
      </c>
      <c r="IM46" t="s">
        <v>397</v>
      </c>
      <c r="IN46" t="s">
        <v>397</v>
      </c>
      <c r="IO46" t="s">
        <v>397</v>
      </c>
      <c r="JC46" t="s">
        <v>397</v>
      </c>
      <c r="JQ46" t="s">
        <v>397</v>
      </c>
      <c r="JR46" t="s">
        <v>397</v>
      </c>
      <c r="JS46" t="s">
        <v>397</v>
      </c>
      <c r="JT46" t="s">
        <v>397</v>
      </c>
      <c r="JU46" t="s">
        <v>397</v>
      </c>
      <c r="JV46" t="s">
        <v>397</v>
      </c>
      <c r="KJ46" t="s">
        <v>397</v>
      </c>
      <c r="KK46" t="s">
        <v>397</v>
      </c>
      <c r="KY46" t="s">
        <v>397</v>
      </c>
      <c r="LM46" t="s">
        <v>397</v>
      </c>
      <c r="MA46" t="s">
        <v>397</v>
      </c>
      <c r="MO46" t="s">
        <v>397</v>
      </c>
      <c r="MP46" t="s">
        <v>397</v>
      </c>
      <c r="ND46" t="s">
        <v>397</v>
      </c>
      <c r="NR46" t="s">
        <v>397</v>
      </c>
      <c r="OF46" t="s">
        <v>397</v>
      </c>
      <c r="OG46" t="s">
        <v>397</v>
      </c>
      <c r="OH46" t="s">
        <v>401</v>
      </c>
      <c r="OI46" t="s">
        <v>401</v>
      </c>
      <c r="OJ46" t="s">
        <v>401</v>
      </c>
      <c r="OK46" t="s">
        <v>401</v>
      </c>
      <c r="OL46" t="s">
        <v>401</v>
      </c>
      <c r="OM46" t="s">
        <v>401</v>
      </c>
      <c r="ON46" t="s">
        <v>401</v>
      </c>
      <c r="PB46" t="s">
        <v>397</v>
      </c>
      <c r="PC46" t="s">
        <v>401</v>
      </c>
      <c r="PD46" t="s">
        <v>401</v>
      </c>
      <c r="PE46" t="s">
        <v>401</v>
      </c>
      <c r="PF46" t="s">
        <v>401</v>
      </c>
      <c r="PG46" t="s">
        <v>401</v>
      </c>
      <c r="PH46" t="s">
        <v>401</v>
      </c>
      <c r="PI46" t="s">
        <v>401</v>
      </c>
      <c r="PW46" t="s">
        <v>397</v>
      </c>
      <c r="PX46" t="s">
        <v>401</v>
      </c>
      <c r="PY46" t="s">
        <v>401</v>
      </c>
      <c r="PZ46" t="s">
        <v>401</v>
      </c>
      <c r="QA46" t="s">
        <v>401</v>
      </c>
      <c r="QB46" t="s">
        <v>401</v>
      </c>
      <c r="QC46" t="s">
        <v>401</v>
      </c>
      <c r="QD46" t="s">
        <v>401</v>
      </c>
      <c r="QR46" t="s">
        <v>397</v>
      </c>
      <c r="QS46" t="s">
        <v>401</v>
      </c>
      <c r="QT46" t="s">
        <v>401</v>
      </c>
      <c r="QU46" t="s">
        <v>401</v>
      </c>
      <c r="QV46" t="s">
        <v>401</v>
      </c>
      <c r="QW46" t="s">
        <v>401</v>
      </c>
      <c r="QX46" t="s">
        <v>401</v>
      </c>
      <c r="QY46" t="s">
        <v>401</v>
      </c>
      <c r="RM46" t="s">
        <v>397</v>
      </c>
      <c r="RN46" t="s">
        <v>397</v>
      </c>
      <c r="RO46" t="s">
        <v>397</v>
      </c>
      <c r="RP46" t="s">
        <v>401</v>
      </c>
      <c r="RQ46" t="s">
        <v>401</v>
      </c>
      <c r="RR46" t="s">
        <v>401</v>
      </c>
      <c r="RS46" t="s">
        <v>401</v>
      </c>
      <c r="RT46" t="s">
        <v>401</v>
      </c>
      <c r="RU46" t="s">
        <v>401</v>
      </c>
      <c r="RV46" t="s">
        <v>401</v>
      </c>
      <c r="SJ46" t="s">
        <v>397</v>
      </c>
      <c r="SK46" t="s">
        <v>401</v>
      </c>
      <c r="SL46" t="s">
        <v>401</v>
      </c>
      <c r="SM46" t="s">
        <v>401</v>
      </c>
      <c r="SN46" t="s">
        <v>401</v>
      </c>
      <c r="SO46" t="s">
        <v>401</v>
      </c>
      <c r="SP46" t="s">
        <v>401</v>
      </c>
      <c r="SQ46" t="s">
        <v>401</v>
      </c>
      <c r="TE46" t="s">
        <v>397</v>
      </c>
      <c r="TF46" t="s">
        <v>401</v>
      </c>
      <c r="TG46" t="s">
        <v>401</v>
      </c>
      <c r="TH46" t="s">
        <v>401</v>
      </c>
      <c r="TI46" t="s">
        <v>401</v>
      </c>
      <c r="TJ46" t="s">
        <v>401</v>
      </c>
      <c r="TK46" t="s">
        <v>401</v>
      </c>
      <c r="TL46" t="s">
        <v>401</v>
      </c>
      <c r="TZ46" t="s">
        <v>396</v>
      </c>
      <c r="UA46" t="s">
        <v>397</v>
      </c>
      <c r="UB46" t="s">
        <v>397</v>
      </c>
      <c r="UC46" t="s">
        <v>390</v>
      </c>
      <c r="UD46" t="s">
        <v>395</v>
      </c>
      <c r="UE46" t="s">
        <v>395</v>
      </c>
      <c r="UF46" t="s">
        <v>395</v>
      </c>
      <c r="UG46" t="s">
        <v>395</v>
      </c>
      <c r="UH46" t="s">
        <v>395</v>
      </c>
      <c r="UI46" t="s">
        <v>395</v>
      </c>
      <c r="UJ46" t="s">
        <v>407</v>
      </c>
      <c r="UK46" t="s">
        <v>407</v>
      </c>
      <c r="UL46" t="s">
        <v>407</v>
      </c>
      <c r="UM46" t="s">
        <v>399</v>
      </c>
      <c r="UN46" t="s">
        <v>398</v>
      </c>
      <c r="UO46" t="s">
        <v>399</v>
      </c>
      <c r="UP46" t="s">
        <v>399</v>
      </c>
      <c r="UQ46" t="s">
        <v>399</v>
      </c>
      <c r="UR46" t="s">
        <v>399</v>
      </c>
      <c r="US46" t="s">
        <v>399</v>
      </c>
      <c r="UT46" t="s">
        <v>398</v>
      </c>
      <c r="UU46" t="s">
        <v>399</v>
      </c>
      <c r="UV46" t="s">
        <v>399</v>
      </c>
      <c r="UW46" t="s">
        <v>397</v>
      </c>
      <c r="UX46" t="s">
        <v>401</v>
      </c>
      <c r="UY46" t="s">
        <v>401</v>
      </c>
      <c r="UZ46" t="s">
        <v>401</v>
      </c>
      <c r="VA46" t="s">
        <v>401</v>
      </c>
      <c r="VB46" t="s">
        <v>401</v>
      </c>
      <c r="VC46" t="s">
        <v>401</v>
      </c>
      <c r="VD46" t="s">
        <v>401</v>
      </c>
      <c r="VR46" t="s">
        <v>397</v>
      </c>
      <c r="VS46" t="s">
        <v>401</v>
      </c>
      <c r="VT46" t="s">
        <v>401</v>
      </c>
      <c r="VU46" t="s">
        <v>401</v>
      </c>
      <c r="VV46" t="s">
        <v>401</v>
      </c>
      <c r="VW46" t="s">
        <v>401</v>
      </c>
      <c r="VX46" t="s">
        <v>401</v>
      </c>
      <c r="VY46" t="s">
        <v>401</v>
      </c>
      <c r="WM46" t="s">
        <v>397</v>
      </c>
      <c r="WN46" t="s">
        <v>397</v>
      </c>
      <c r="WO46" t="s">
        <v>397</v>
      </c>
      <c r="XC46" t="s">
        <v>397</v>
      </c>
      <c r="XQ46" t="s">
        <v>397</v>
      </c>
    </row>
    <row r="47" spans="1:641" x14ac:dyDescent="0.35">
      <c r="A47">
        <v>134</v>
      </c>
      <c r="B47" t="s">
        <v>388</v>
      </c>
      <c r="C47">
        <v>12</v>
      </c>
      <c r="D47" t="s">
        <v>389</v>
      </c>
      <c r="E47">
        <v>1191532839</v>
      </c>
      <c r="F47" t="s">
        <v>390</v>
      </c>
      <c r="G47" t="s">
        <v>402</v>
      </c>
      <c r="H47" t="s">
        <v>403</v>
      </c>
      <c r="I47" t="s">
        <v>414</v>
      </c>
      <c r="J47" t="s">
        <v>417</v>
      </c>
      <c r="K47" t="s">
        <v>1350</v>
      </c>
      <c r="O47" t="s">
        <v>395</v>
      </c>
      <c r="P47" t="s">
        <v>390</v>
      </c>
      <c r="Q47" t="s">
        <v>390</v>
      </c>
      <c r="R47" t="s">
        <v>397</v>
      </c>
      <c r="S47" t="s">
        <v>397</v>
      </c>
      <c r="T47" t="s">
        <v>397</v>
      </c>
      <c r="AH47" t="s">
        <v>397</v>
      </c>
      <c r="AI47" t="s">
        <v>397</v>
      </c>
      <c r="AJ47" t="s">
        <v>397</v>
      </c>
      <c r="AK47" t="s">
        <v>401</v>
      </c>
      <c r="AL47" t="s">
        <v>401</v>
      </c>
      <c r="AM47" t="s">
        <v>401</v>
      </c>
      <c r="AN47" t="s">
        <v>401</v>
      </c>
      <c r="AO47" t="s">
        <v>401</v>
      </c>
      <c r="AP47" t="s">
        <v>401</v>
      </c>
      <c r="AQ47" t="s">
        <v>401</v>
      </c>
      <c r="BE47" t="s">
        <v>397</v>
      </c>
      <c r="BF47" t="s">
        <v>397</v>
      </c>
      <c r="BG47" t="s">
        <v>397</v>
      </c>
      <c r="BU47" t="s">
        <v>428</v>
      </c>
      <c r="CI47" t="s">
        <v>396</v>
      </c>
      <c r="CJ47" t="s">
        <v>397</v>
      </c>
      <c r="CK47" t="s">
        <v>397</v>
      </c>
      <c r="CL47" t="s">
        <v>397</v>
      </c>
      <c r="CM47" t="s">
        <v>397</v>
      </c>
      <c r="CN47" t="s">
        <v>398</v>
      </c>
      <c r="CO47" t="s">
        <v>399</v>
      </c>
      <c r="CP47" t="s">
        <v>399</v>
      </c>
      <c r="CQ47" t="s">
        <v>398</v>
      </c>
      <c r="CR47" t="s">
        <v>399</v>
      </c>
      <c r="CS47" t="s">
        <v>399</v>
      </c>
      <c r="CT47" t="s">
        <v>399</v>
      </c>
      <c r="CU47" t="s">
        <v>399</v>
      </c>
      <c r="CV47" t="s">
        <v>399</v>
      </c>
      <c r="CW47" t="s">
        <v>398</v>
      </c>
      <c r="CX47" t="s">
        <v>399</v>
      </c>
      <c r="CY47" t="s">
        <v>399</v>
      </c>
      <c r="CZ47" t="s">
        <v>399</v>
      </c>
      <c r="DA47" t="s">
        <v>397</v>
      </c>
      <c r="DB47" t="s">
        <v>397</v>
      </c>
      <c r="DP47" t="s">
        <v>397</v>
      </c>
      <c r="DQ47" t="s">
        <v>397</v>
      </c>
      <c r="EE47" t="s">
        <v>397</v>
      </c>
      <c r="EF47" t="s">
        <v>401</v>
      </c>
      <c r="EG47" t="s">
        <v>401</v>
      </c>
      <c r="EH47" t="s">
        <v>401</v>
      </c>
      <c r="EI47" t="s">
        <v>401</v>
      </c>
      <c r="EJ47" t="s">
        <v>401</v>
      </c>
      <c r="EK47" t="s">
        <v>401</v>
      </c>
      <c r="EL47" t="s">
        <v>401</v>
      </c>
      <c r="EZ47" t="s">
        <v>397</v>
      </c>
      <c r="FA47" t="s">
        <v>397</v>
      </c>
      <c r="FB47" t="s">
        <v>397</v>
      </c>
      <c r="FC47" t="s">
        <v>397</v>
      </c>
      <c r="FD47" t="s">
        <v>397</v>
      </c>
      <c r="FE47" t="s">
        <v>397</v>
      </c>
      <c r="FF47" t="s">
        <v>401</v>
      </c>
      <c r="FG47" t="s">
        <v>401</v>
      </c>
      <c r="FH47" t="s">
        <v>401</v>
      </c>
      <c r="FI47" t="s">
        <v>401</v>
      </c>
      <c r="FJ47" t="s">
        <v>401</v>
      </c>
      <c r="FK47" t="s">
        <v>401</v>
      </c>
      <c r="FL47" t="s">
        <v>401</v>
      </c>
      <c r="FZ47" t="s">
        <v>404</v>
      </c>
      <c r="GA47" t="s">
        <v>397</v>
      </c>
      <c r="GB47" t="s">
        <v>390</v>
      </c>
      <c r="GC47" t="s">
        <v>395</v>
      </c>
      <c r="GD47" t="s">
        <v>395</v>
      </c>
      <c r="GE47" t="s">
        <v>395</v>
      </c>
      <c r="GF47" t="s">
        <v>395</v>
      </c>
      <c r="GG47" t="s">
        <v>395</v>
      </c>
      <c r="GH47" t="s">
        <v>395</v>
      </c>
      <c r="GI47" t="s">
        <v>398</v>
      </c>
      <c r="GJ47" t="s">
        <v>399</v>
      </c>
      <c r="GK47" t="s">
        <v>399</v>
      </c>
      <c r="GL47" t="s">
        <v>399</v>
      </c>
      <c r="GM47" t="s">
        <v>399</v>
      </c>
      <c r="GN47" t="s">
        <v>399</v>
      </c>
      <c r="GO47" t="s">
        <v>399</v>
      </c>
      <c r="GP47" t="s">
        <v>399</v>
      </c>
      <c r="GQ47" t="s">
        <v>399</v>
      </c>
      <c r="GR47" t="s">
        <v>399</v>
      </c>
      <c r="GS47" t="s">
        <v>399</v>
      </c>
      <c r="GT47" t="s">
        <v>399</v>
      </c>
      <c r="GU47" t="s">
        <v>399</v>
      </c>
      <c r="GV47" t="s">
        <v>397</v>
      </c>
      <c r="GW47" t="s">
        <v>397</v>
      </c>
      <c r="GX47" t="s">
        <v>397</v>
      </c>
      <c r="GY47" t="s">
        <v>397</v>
      </c>
      <c r="GZ47" t="s">
        <v>397</v>
      </c>
      <c r="HA47" t="s">
        <v>397</v>
      </c>
      <c r="HB47" t="s">
        <v>401</v>
      </c>
      <c r="HC47" t="s">
        <v>401</v>
      </c>
      <c r="HD47" t="s">
        <v>401</v>
      </c>
      <c r="HE47" t="s">
        <v>401</v>
      </c>
      <c r="HF47" t="s">
        <v>401</v>
      </c>
      <c r="HG47" t="s">
        <v>401</v>
      </c>
      <c r="HH47" t="s">
        <v>401</v>
      </c>
      <c r="HV47" t="s">
        <v>397</v>
      </c>
      <c r="IJ47">
        <v>0</v>
      </c>
      <c r="IK47" t="s">
        <v>397</v>
      </c>
      <c r="IL47" t="s">
        <v>397</v>
      </c>
      <c r="IM47" t="s">
        <v>397</v>
      </c>
      <c r="IN47" t="s">
        <v>397</v>
      </c>
      <c r="IO47" t="s">
        <v>397</v>
      </c>
      <c r="JC47" t="s">
        <v>397</v>
      </c>
      <c r="JQ47" t="s">
        <v>397</v>
      </c>
      <c r="JR47" t="s">
        <v>397</v>
      </c>
      <c r="JS47" t="s">
        <v>397</v>
      </c>
      <c r="JT47" t="s">
        <v>397</v>
      </c>
      <c r="JU47" t="s">
        <v>397</v>
      </c>
      <c r="JV47" t="s">
        <v>397</v>
      </c>
      <c r="KJ47" t="s">
        <v>397</v>
      </c>
      <c r="KK47" t="s">
        <v>397</v>
      </c>
      <c r="KY47" t="s">
        <v>397</v>
      </c>
      <c r="LM47" t="s">
        <v>397</v>
      </c>
      <c r="MA47" t="s">
        <v>397</v>
      </c>
      <c r="MO47" t="s">
        <v>397</v>
      </c>
      <c r="MP47" t="s">
        <v>397</v>
      </c>
      <c r="ND47" t="s">
        <v>397</v>
      </c>
      <c r="NR47" t="s">
        <v>397</v>
      </c>
      <c r="OF47" t="s">
        <v>397</v>
      </c>
      <c r="OG47" t="s">
        <v>397</v>
      </c>
      <c r="OH47" t="s">
        <v>401</v>
      </c>
      <c r="OI47" t="s">
        <v>401</v>
      </c>
      <c r="OJ47" t="s">
        <v>401</v>
      </c>
      <c r="OK47" t="s">
        <v>401</v>
      </c>
      <c r="OL47" t="s">
        <v>401</v>
      </c>
      <c r="OM47" t="s">
        <v>401</v>
      </c>
      <c r="ON47" t="s">
        <v>401</v>
      </c>
      <c r="PB47" t="s">
        <v>397</v>
      </c>
      <c r="PC47" t="s">
        <v>401</v>
      </c>
      <c r="PD47" t="s">
        <v>401</v>
      </c>
      <c r="PE47" t="s">
        <v>401</v>
      </c>
      <c r="PF47" t="s">
        <v>401</v>
      </c>
      <c r="PG47" t="s">
        <v>401</v>
      </c>
      <c r="PH47" t="s">
        <v>401</v>
      </c>
      <c r="PI47" t="s">
        <v>401</v>
      </c>
      <c r="PW47" t="s">
        <v>397</v>
      </c>
      <c r="PX47" t="s">
        <v>401</v>
      </c>
      <c r="PY47" t="s">
        <v>401</v>
      </c>
      <c r="PZ47" t="s">
        <v>401</v>
      </c>
      <c r="QA47" t="s">
        <v>401</v>
      </c>
      <c r="QB47" t="s">
        <v>401</v>
      </c>
      <c r="QC47" t="s">
        <v>401</v>
      </c>
      <c r="QD47" t="s">
        <v>401</v>
      </c>
      <c r="QR47" t="s">
        <v>397</v>
      </c>
      <c r="QS47" t="s">
        <v>401</v>
      </c>
      <c r="QT47" t="s">
        <v>401</v>
      </c>
      <c r="QU47" t="s">
        <v>401</v>
      </c>
      <c r="QV47" t="s">
        <v>401</v>
      </c>
      <c r="QW47" t="s">
        <v>401</v>
      </c>
      <c r="QX47" t="s">
        <v>401</v>
      </c>
      <c r="QY47" t="s">
        <v>401</v>
      </c>
      <c r="RM47" t="s">
        <v>397</v>
      </c>
      <c r="RN47" t="s">
        <v>397</v>
      </c>
      <c r="RO47" t="s">
        <v>397</v>
      </c>
      <c r="RP47" t="s">
        <v>401</v>
      </c>
      <c r="RQ47" t="s">
        <v>401</v>
      </c>
      <c r="RR47" t="s">
        <v>401</v>
      </c>
      <c r="RS47" t="s">
        <v>401</v>
      </c>
      <c r="RT47" t="s">
        <v>401</v>
      </c>
      <c r="RU47" t="s">
        <v>401</v>
      </c>
      <c r="RV47" t="s">
        <v>401</v>
      </c>
      <c r="SJ47" t="s">
        <v>397</v>
      </c>
      <c r="SK47" t="s">
        <v>401</v>
      </c>
      <c r="SL47" t="s">
        <v>401</v>
      </c>
      <c r="SM47" t="s">
        <v>401</v>
      </c>
      <c r="SN47" t="s">
        <v>401</v>
      </c>
      <c r="SO47" t="s">
        <v>401</v>
      </c>
      <c r="SP47" t="s">
        <v>401</v>
      </c>
      <c r="SQ47" t="s">
        <v>401</v>
      </c>
      <c r="TE47" t="s">
        <v>397</v>
      </c>
      <c r="TF47" t="s">
        <v>401</v>
      </c>
      <c r="TG47" t="s">
        <v>401</v>
      </c>
      <c r="TH47" t="s">
        <v>401</v>
      </c>
      <c r="TI47" t="s">
        <v>401</v>
      </c>
      <c r="TJ47" t="s">
        <v>401</v>
      </c>
      <c r="TK47" t="s">
        <v>401</v>
      </c>
      <c r="TL47" t="s">
        <v>401</v>
      </c>
      <c r="TZ47" t="s">
        <v>397</v>
      </c>
      <c r="UA47" t="s">
        <v>397</v>
      </c>
      <c r="UB47" t="s">
        <v>397</v>
      </c>
      <c r="UC47" t="s">
        <v>401</v>
      </c>
      <c r="UD47" t="s">
        <v>401</v>
      </c>
      <c r="UE47" t="s">
        <v>401</v>
      </c>
      <c r="UF47" t="s">
        <v>401</v>
      </c>
      <c r="UG47" t="s">
        <v>401</v>
      </c>
      <c r="UH47" t="s">
        <v>401</v>
      </c>
      <c r="UI47" t="s">
        <v>401</v>
      </c>
      <c r="UW47" t="s">
        <v>397</v>
      </c>
      <c r="UX47" t="s">
        <v>401</v>
      </c>
      <c r="UY47" t="s">
        <v>401</v>
      </c>
      <c r="UZ47" t="s">
        <v>401</v>
      </c>
      <c r="VA47" t="s">
        <v>401</v>
      </c>
      <c r="VB47" t="s">
        <v>401</v>
      </c>
      <c r="VC47" t="s">
        <v>401</v>
      </c>
      <c r="VD47" t="s">
        <v>401</v>
      </c>
      <c r="VR47" t="s">
        <v>397</v>
      </c>
      <c r="VS47" t="s">
        <v>401</v>
      </c>
      <c r="VT47" t="s">
        <v>401</v>
      </c>
      <c r="VU47" t="s">
        <v>401</v>
      </c>
      <c r="VV47" t="s">
        <v>401</v>
      </c>
      <c r="VW47" t="s">
        <v>401</v>
      </c>
      <c r="VX47" t="s">
        <v>401</v>
      </c>
      <c r="VY47" t="s">
        <v>401</v>
      </c>
      <c r="WM47" t="s">
        <v>397</v>
      </c>
      <c r="WN47" t="s">
        <v>397</v>
      </c>
      <c r="WO47" t="s">
        <v>397</v>
      </c>
      <c r="XC47" t="s">
        <v>397</v>
      </c>
      <c r="XQ47" t="s">
        <v>397</v>
      </c>
    </row>
    <row r="48" spans="1:641" x14ac:dyDescent="0.35">
      <c r="A48">
        <v>135</v>
      </c>
      <c r="B48" t="s">
        <v>388</v>
      </c>
      <c r="C48">
        <v>12</v>
      </c>
      <c r="D48" t="s">
        <v>389</v>
      </c>
      <c r="E48">
        <v>1012754161</v>
      </c>
      <c r="F48" t="s">
        <v>390</v>
      </c>
      <c r="G48" t="s">
        <v>391</v>
      </c>
      <c r="H48" t="s">
        <v>403</v>
      </c>
      <c r="I48" t="s">
        <v>418</v>
      </c>
      <c r="J48" t="s">
        <v>433</v>
      </c>
      <c r="K48" t="s">
        <v>1350</v>
      </c>
      <c r="O48" t="s">
        <v>395</v>
      </c>
      <c r="P48" t="s">
        <v>390</v>
      </c>
      <c r="Q48" t="s">
        <v>390</v>
      </c>
      <c r="R48" t="s">
        <v>397</v>
      </c>
      <c r="S48" t="s">
        <v>397</v>
      </c>
      <c r="T48" t="s">
        <v>397</v>
      </c>
      <c r="AH48" t="s">
        <v>397</v>
      </c>
      <c r="AI48" t="s">
        <v>397</v>
      </c>
      <c r="AJ48" t="s">
        <v>397</v>
      </c>
      <c r="AK48" t="s">
        <v>401</v>
      </c>
      <c r="AL48" t="s">
        <v>401</v>
      </c>
      <c r="AM48" t="s">
        <v>401</v>
      </c>
      <c r="AN48" t="s">
        <v>401</v>
      </c>
      <c r="AO48" t="s">
        <v>401</v>
      </c>
      <c r="AP48" t="s">
        <v>401</v>
      </c>
      <c r="AQ48" t="s">
        <v>401</v>
      </c>
      <c r="BE48" t="s">
        <v>397</v>
      </c>
      <c r="BF48" t="s">
        <v>397</v>
      </c>
      <c r="BG48" t="s">
        <v>397</v>
      </c>
      <c r="BU48" t="s">
        <v>397</v>
      </c>
      <c r="CI48" t="s">
        <v>396</v>
      </c>
      <c r="CJ48" t="s">
        <v>405</v>
      </c>
      <c r="CK48" t="s">
        <v>396</v>
      </c>
      <c r="CL48" t="s">
        <v>397</v>
      </c>
      <c r="CM48" t="s">
        <v>397</v>
      </c>
      <c r="CN48" t="s">
        <v>398</v>
      </c>
      <c r="CO48" t="s">
        <v>399</v>
      </c>
      <c r="CP48" t="s">
        <v>399</v>
      </c>
      <c r="CQ48" t="s">
        <v>399</v>
      </c>
      <c r="CR48" t="s">
        <v>399</v>
      </c>
      <c r="CS48" t="s">
        <v>399</v>
      </c>
      <c r="CT48" t="s">
        <v>399</v>
      </c>
      <c r="CU48" t="s">
        <v>398</v>
      </c>
      <c r="CV48" t="s">
        <v>400</v>
      </c>
      <c r="CW48" t="s">
        <v>399</v>
      </c>
      <c r="CX48" t="s">
        <v>398</v>
      </c>
      <c r="CY48" t="s">
        <v>398</v>
      </c>
      <c r="CZ48" t="s">
        <v>399</v>
      </c>
      <c r="DA48" t="s">
        <v>397</v>
      </c>
      <c r="DB48" t="s">
        <v>397</v>
      </c>
      <c r="DP48" t="s">
        <v>397</v>
      </c>
      <c r="DQ48" t="s">
        <v>397</v>
      </c>
      <c r="EE48" t="s">
        <v>397</v>
      </c>
      <c r="EF48" t="s">
        <v>401</v>
      </c>
      <c r="EG48" t="s">
        <v>401</v>
      </c>
      <c r="EH48" t="s">
        <v>401</v>
      </c>
      <c r="EI48" t="s">
        <v>401</v>
      </c>
      <c r="EJ48" t="s">
        <v>401</v>
      </c>
      <c r="EK48" t="s">
        <v>401</v>
      </c>
      <c r="EL48" t="s">
        <v>401</v>
      </c>
      <c r="EZ48" t="s">
        <v>397</v>
      </c>
      <c r="FA48" t="s">
        <v>405</v>
      </c>
      <c r="FB48" t="s">
        <v>397</v>
      </c>
      <c r="FC48" t="s">
        <v>397</v>
      </c>
      <c r="FD48" t="s">
        <v>397</v>
      </c>
      <c r="FE48" t="s">
        <v>397</v>
      </c>
      <c r="FF48" t="s">
        <v>390</v>
      </c>
      <c r="FG48" t="s">
        <v>395</v>
      </c>
      <c r="FH48" t="s">
        <v>395</v>
      </c>
      <c r="FI48" t="s">
        <v>395</v>
      </c>
      <c r="FJ48" t="s">
        <v>395</v>
      </c>
      <c r="FK48" t="s">
        <v>395</v>
      </c>
      <c r="FL48" t="s">
        <v>395</v>
      </c>
      <c r="FM48" t="s">
        <v>407</v>
      </c>
      <c r="FN48" t="s">
        <v>407</v>
      </c>
      <c r="FO48" t="s">
        <v>407</v>
      </c>
      <c r="FP48" t="s">
        <v>399</v>
      </c>
      <c r="FQ48" t="s">
        <v>399</v>
      </c>
      <c r="FR48" t="s">
        <v>399</v>
      </c>
      <c r="FS48" t="s">
        <v>399</v>
      </c>
      <c r="FT48" t="s">
        <v>399</v>
      </c>
      <c r="FU48" t="s">
        <v>399</v>
      </c>
      <c r="FV48" t="s">
        <v>399</v>
      </c>
      <c r="FW48" t="s">
        <v>399</v>
      </c>
      <c r="FX48" t="s">
        <v>399</v>
      </c>
      <c r="FY48" t="s">
        <v>399</v>
      </c>
      <c r="FZ48" t="s">
        <v>397</v>
      </c>
      <c r="GA48" t="s">
        <v>397</v>
      </c>
      <c r="GB48" t="s">
        <v>401</v>
      </c>
      <c r="GC48" t="s">
        <v>401</v>
      </c>
      <c r="GD48" t="s">
        <v>401</v>
      </c>
      <c r="GE48" t="s">
        <v>401</v>
      </c>
      <c r="GF48" t="s">
        <v>401</v>
      </c>
      <c r="GG48" t="s">
        <v>401</v>
      </c>
      <c r="GH48" t="s">
        <v>401</v>
      </c>
      <c r="GV48" t="s">
        <v>397</v>
      </c>
      <c r="GW48" t="s">
        <v>397</v>
      </c>
      <c r="GX48" t="s">
        <v>397</v>
      </c>
      <c r="GY48" t="s">
        <v>397</v>
      </c>
      <c r="GZ48" t="s">
        <v>397</v>
      </c>
      <c r="HA48" t="s">
        <v>397</v>
      </c>
      <c r="HB48" t="s">
        <v>401</v>
      </c>
      <c r="HC48" t="s">
        <v>401</v>
      </c>
      <c r="HD48" t="s">
        <v>401</v>
      </c>
      <c r="HE48" t="s">
        <v>401</v>
      </c>
      <c r="HF48" t="s">
        <v>401</v>
      </c>
      <c r="HG48" t="s">
        <v>401</v>
      </c>
      <c r="HH48" t="s">
        <v>401</v>
      </c>
      <c r="HV48" t="s">
        <v>397</v>
      </c>
      <c r="IJ48">
        <v>0</v>
      </c>
      <c r="IK48" t="s">
        <v>397</v>
      </c>
      <c r="IL48" t="s">
        <v>396</v>
      </c>
      <c r="IM48" t="s">
        <v>397</v>
      </c>
      <c r="IN48" t="s">
        <v>397</v>
      </c>
      <c r="IO48" t="s">
        <v>397</v>
      </c>
      <c r="IP48" t="s">
        <v>407</v>
      </c>
      <c r="IQ48" t="s">
        <v>407</v>
      </c>
      <c r="IR48" t="s">
        <v>407</v>
      </c>
      <c r="IS48" t="s">
        <v>399</v>
      </c>
      <c r="IT48" t="s">
        <v>399</v>
      </c>
      <c r="IU48" t="s">
        <v>399</v>
      </c>
      <c r="IV48" t="s">
        <v>399</v>
      </c>
      <c r="IW48" t="s">
        <v>399</v>
      </c>
      <c r="IX48" t="s">
        <v>399</v>
      </c>
      <c r="IY48" t="s">
        <v>399</v>
      </c>
      <c r="IZ48" t="s">
        <v>399</v>
      </c>
      <c r="JA48" t="s">
        <v>399</v>
      </c>
      <c r="JB48" t="s">
        <v>399</v>
      </c>
      <c r="JC48" t="s">
        <v>397</v>
      </c>
      <c r="JQ48" t="s">
        <v>397</v>
      </c>
      <c r="JR48" t="s">
        <v>397</v>
      </c>
      <c r="JS48" t="s">
        <v>397</v>
      </c>
      <c r="JT48" t="s">
        <v>397</v>
      </c>
      <c r="JU48" t="s">
        <v>397</v>
      </c>
      <c r="JV48" t="s">
        <v>397</v>
      </c>
      <c r="KJ48" t="s">
        <v>396</v>
      </c>
      <c r="KK48" t="s">
        <v>397</v>
      </c>
      <c r="KL48" t="s">
        <v>399</v>
      </c>
      <c r="KM48" t="s">
        <v>399</v>
      </c>
      <c r="KN48" t="s">
        <v>399</v>
      </c>
      <c r="KO48" t="s">
        <v>399</v>
      </c>
      <c r="KP48" t="s">
        <v>399</v>
      </c>
      <c r="KQ48" t="s">
        <v>399</v>
      </c>
      <c r="KR48" t="s">
        <v>399</v>
      </c>
      <c r="KS48" t="s">
        <v>399</v>
      </c>
      <c r="KT48" t="s">
        <v>398</v>
      </c>
      <c r="KU48" t="s">
        <v>399</v>
      </c>
      <c r="KV48" t="s">
        <v>398</v>
      </c>
      <c r="KW48" t="s">
        <v>399</v>
      </c>
      <c r="KX48" t="s">
        <v>398</v>
      </c>
      <c r="KY48" t="s">
        <v>397</v>
      </c>
      <c r="LM48" t="s">
        <v>397</v>
      </c>
      <c r="MA48" t="s">
        <v>397</v>
      </c>
      <c r="MO48" t="s">
        <v>397</v>
      </c>
      <c r="MP48" t="s">
        <v>397</v>
      </c>
      <c r="ND48" t="s">
        <v>397</v>
      </c>
      <c r="NR48" t="s">
        <v>397</v>
      </c>
      <c r="OF48" t="s">
        <v>397</v>
      </c>
      <c r="OG48" t="s">
        <v>397</v>
      </c>
      <c r="OH48" t="s">
        <v>401</v>
      </c>
      <c r="OI48" t="s">
        <v>401</v>
      </c>
      <c r="OJ48" t="s">
        <v>401</v>
      </c>
      <c r="OK48" t="s">
        <v>401</v>
      </c>
      <c r="OL48" t="s">
        <v>401</v>
      </c>
      <c r="OM48" t="s">
        <v>401</v>
      </c>
      <c r="ON48" t="s">
        <v>401</v>
      </c>
      <c r="PB48" t="s">
        <v>397</v>
      </c>
      <c r="PC48" t="s">
        <v>401</v>
      </c>
      <c r="PD48" t="s">
        <v>401</v>
      </c>
      <c r="PE48" t="s">
        <v>401</v>
      </c>
      <c r="PF48" t="s">
        <v>401</v>
      </c>
      <c r="PG48" t="s">
        <v>401</v>
      </c>
      <c r="PH48" t="s">
        <v>401</v>
      </c>
      <c r="PI48" t="s">
        <v>401</v>
      </c>
      <c r="PW48" t="s">
        <v>397</v>
      </c>
      <c r="PX48" t="s">
        <v>401</v>
      </c>
      <c r="PY48" t="s">
        <v>401</v>
      </c>
      <c r="PZ48" t="s">
        <v>401</v>
      </c>
      <c r="QA48" t="s">
        <v>401</v>
      </c>
      <c r="QB48" t="s">
        <v>401</v>
      </c>
      <c r="QC48" t="s">
        <v>401</v>
      </c>
      <c r="QD48" t="s">
        <v>401</v>
      </c>
      <c r="QR48" t="s">
        <v>397</v>
      </c>
      <c r="QS48" t="s">
        <v>401</v>
      </c>
      <c r="QT48" t="s">
        <v>401</v>
      </c>
      <c r="QU48" t="s">
        <v>401</v>
      </c>
      <c r="QV48" t="s">
        <v>401</v>
      </c>
      <c r="QW48" t="s">
        <v>401</v>
      </c>
      <c r="QX48" t="s">
        <v>401</v>
      </c>
      <c r="QY48" t="s">
        <v>401</v>
      </c>
      <c r="RM48" t="s">
        <v>397</v>
      </c>
      <c r="RN48" t="s">
        <v>397</v>
      </c>
      <c r="RO48" t="s">
        <v>397</v>
      </c>
      <c r="RP48" t="s">
        <v>401</v>
      </c>
      <c r="RQ48" t="s">
        <v>401</v>
      </c>
      <c r="RR48" t="s">
        <v>401</v>
      </c>
      <c r="RS48" t="s">
        <v>401</v>
      </c>
      <c r="RT48" t="s">
        <v>401</v>
      </c>
      <c r="RU48" t="s">
        <v>401</v>
      </c>
      <c r="RV48" t="s">
        <v>401</v>
      </c>
      <c r="SJ48" t="s">
        <v>397</v>
      </c>
      <c r="SK48" t="s">
        <v>401</v>
      </c>
      <c r="SL48" t="s">
        <v>401</v>
      </c>
      <c r="SM48" t="s">
        <v>401</v>
      </c>
      <c r="SN48" t="s">
        <v>401</v>
      </c>
      <c r="SO48" t="s">
        <v>401</v>
      </c>
      <c r="SP48" t="s">
        <v>401</v>
      </c>
      <c r="SQ48" t="s">
        <v>401</v>
      </c>
      <c r="TE48" t="s">
        <v>397</v>
      </c>
      <c r="TF48" t="s">
        <v>401</v>
      </c>
      <c r="TG48" t="s">
        <v>401</v>
      </c>
      <c r="TH48" t="s">
        <v>401</v>
      </c>
      <c r="TI48" t="s">
        <v>401</v>
      </c>
      <c r="TJ48" t="s">
        <v>401</v>
      </c>
      <c r="TK48" t="s">
        <v>401</v>
      </c>
      <c r="TL48" t="s">
        <v>401</v>
      </c>
      <c r="TZ48" t="s">
        <v>397</v>
      </c>
      <c r="UA48" t="s">
        <v>397</v>
      </c>
      <c r="UB48" t="s">
        <v>397</v>
      </c>
      <c r="UC48" t="s">
        <v>401</v>
      </c>
      <c r="UD48" t="s">
        <v>401</v>
      </c>
      <c r="UE48" t="s">
        <v>401</v>
      </c>
      <c r="UF48" t="s">
        <v>401</v>
      </c>
      <c r="UG48" t="s">
        <v>401</v>
      </c>
      <c r="UH48" t="s">
        <v>401</v>
      </c>
      <c r="UI48" t="s">
        <v>401</v>
      </c>
      <c r="UW48" t="s">
        <v>397</v>
      </c>
      <c r="UX48" t="s">
        <v>401</v>
      </c>
      <c r="UY48" t="s">
        <v>401</v>
      </c>
      <c r="UZ48" t="s">
        <v>401</v>
      </c>
      <c r="VA48" t="s">
        <v>401</v>
      </c>
      <c r="VB48" t="s">
        <v>401</v>
      </c>
      <c r="VC48" t="s">
        <v>401</v>
      </c>
      <c r="VD48" t="s">
        <v>401</v>
      </c>
      <c r="VR48" t="s">
        <v>397</v>
      </c>
      <c r="VS48" t="s">
        <v>401</v>
      </c>
      <c r="VT48" t="s">
        <v>401</v>
      </c>
      <c r="VU48" t="s">
        <v>401</v>
      </c>
      <c r="VV48" t="s">
        <v>401</v>
      </c>
      <c r="VW48" t="s">
        <v>401</v>
      </c>
      <c r="VX48" t="s">
        <v>401</v>
      </c>
      <c r="VY48" t="s">
        <v>401</v>
      </c>
      <c r="WM48" t="s">
        <v>397</v>
      </c>
      <c r="WN48" t="s">
        <v>397</v>
      </c>
      <c r="WO48" t="s">
        <v>397</v>
      </c>
      <c r="XC48" t="s">
        <v>397</v>
      </c>
      <c r="XQ48" t="s">
        <v>397</v>
      </c>
    </row>
    <row r="49" spans="1:641" x14ac:dyDescent="0.35">
      <c r="A49">
        <v>136</v>
      </c>
      <c r="B49" t="s">
        <v>388</v>
      </c>
      <c r="C49">
        <v>12</v>
      </c>
      <c r="D49" t="s">
        <v>389</v>
      </c>
      <c r="E49">
        <v>1913291280</v>
      </c>
      <c r="F49" t="s">
        <v>390</v>
      </c>
      <c r="G49" t="s">
        <v>406</v>
      </c>
      <c r="H49" t="s">
        <v>403</v>
      </c>
      <c r="I49" t="s">
        <v>414</v>
      </c>
      <c r="J49" t="s">
        <v>420</v>
      </c>
      <c r="K49" t="s">
        <v>1350</v>
      </c>
      <c r="O49" t="s">
        <v>390</v>
      </c>
      <c r="P49" t="s">
        <v>390</v>
      </c>
      <c r="Q49" t="s">
        <v>390</v>
      </c>
      <c r="R49" t="s">
        <v>397</v>
      </c>
      <c r="S49" t="s">
        <v>397</v>
      </c>
      <c r="T49" t="s">
        <v>397</v>
      </c>
      <c r="AH49" t="s">
        <v>397</v>
      </c>
      <c r="AI49" t="s">
        <v>397</v>
      </c>
      <c r="AJ49" t="s">
        <v>397</v>
      </c>
      <c r="AK49" t="s">
        <v>401</v>
      </c>
      <c r="AL49" t="s">
        <v>401</v>
      </c>
      <c r="AM49" t="s">
        <v>401</v>
      </c>
      <c r="AN49" t="s">
        <v>401</v>
      </c>
      <c r="AO49" t="s">
        <v>401</v>
      </c>
      <c r="AP49" t="s">
        <v>401</v>
      </c>
      <c r="AQ49" t="s">
        <v>401</v>
      </c>
      <c r="BE49" t="s">
        <v>397</v>
      </c>
      <c r="BF49" t="s">
        <v>397</v>
      </c>
      <c r="BG49" t="s">
        <v>397</v>
      </c>
      <c r="BU49" t="s">
        <v>397</v>
      </c>
      <c r="CI49" t="s">
        <v>396</v>
      </c>
      <c r="CJ49" t="s">
        <v>397</v>
      </c>
      <c r="CK49" t="s">
        <v>396</v>
      </c>
      <c r="CL49" t="s">
        <v>397</v>
      </c>
      <c r="CM49" t="s">
        <v>397</v>
      </c>
      <c r="CN49" t="s">
        <v>398</v>
      </c>
      <c r="CO49" t="s">
        <v>399</v>
      </c>
      <c r="CP49" t="s">
        <v>399</v>
      </c>
      <c r="CQ49" t="s">
        <v>399</v>
      </c>
      <c r="CR49" t="s">
        <v>399</v>
      </c>
      <c r="CS49" t="s">
        <v>399</v>
      </c>
      <c r="CT49" t="s">
        <v>398</v>
      </c>
      <c r="CU49" t="s">
        <v>399</v>
      </c>
      <c r="CV49" t="s">
        <v>400</v>
      </c>
      <c r="CW49" t="s">
        <v>398</v>
      </c>
      <c r="CX49" t="s">
        <v>399</v>
      </c>
      <c r="CY49" t="s">
        <v>399</v>
      </c>
      <c r="CZ49" t="s">
        <v>399</v>
      </c>
      <c r="DA49" t="s">
        <v>397</v>
      </c>
      <c r="DB49" t="s">
        <v>397</v>
      </c>
      <c r="DP49" t="s">
        <v>397</v>
      </c>
      <c r="DQ49" t="s">
        <v>397</v>
      </c>
      <c r="EE49" t="s">
        <v>397</v>
      </c>
      <c r="EF49" t="s">
        <v>401</v>
      </c>
      <c r="EG49" t="s">
        <v>401</v>
      </c>
      <c r="EH49" t="s">
        <v>401</v>
      </c>
      <c r="EI49" t="s">
        <v>401</v>
      </c>
      <c r="EJ49" t="s">
        <v>401</v>
      </c>
      <c r="EK49" t="s">
        <v>401</v>
      </c>
      <c r="EL49" t="s">
        <v>401</v>
      </c>
      <c r="EZ49" t="s">
        <v>396</v>
      </c>
      <c r="FA49" t="s">
        <v>397</v>
      </c>
      <c r="FB49" t="s">
        <v>397</v>
      </c>
      <c r="FC49" t="s">
        <v>397</v>
      </c>
      <c r="FD49" t="s">
        <v>396</v>
      </c>
      <c r="FE49" t="s">
        <v>396</v>
      </c>
      <c r="FF49" t="s">
        <v>390</v>
      </c>
      <c r="FG49" t="s">
        <v>395</v>
      </c>
      <c r="FH49" t="s">
        <v>395</v>
      </c>
      <c r="FI49" t="s">
        <v>395</v>
      </c>
      <c r="FJ49" t="s">
        <v>395</v>
      </c>
      <c r="FK49" t="s">
        <v>395</v>
      </c>
      <c r="FL49" t="s">
        <v>395</v>
      </c>
      <c r="FM49" t="s">
        <v>398</v>
      </c>
      <c r="FN49" t="s">
        <v>399</v>
      </c>
      <c r="FO49" t="s">
        <v>407</v>
      </c>
      <c r="FP49" t="s">
        <v>398</v>
      </c>
      <c r="FQ49" t="s">
        <v>399</v>
      </c>
      <c r="FR49" t="s">
        <v>399</v>
      </c>
      <c r="FS49" t="s">
        <v>399</v>
      </c>
      <c r="FT49" t="s">
        <v>399</v>
      </c>
      <c r="FU49" t="s">
        <v>400</v>
      </c>
      <c r="FV49" t="s">
        <v>398</v>
      </c>
      <c r="FW49" t="s">
        <v>399</v>
      </c>
      <c r="FX49" t="s">
        <v>398</v>
      </c>
      <c r="FY49" t="s">
        <v>398</v>
      </c>
      <c r="FZ49" t="s">
        <v>397</v>
      </c>
      <c r="GA49" t="s">
        <v>397</v>
      </c>
      <c r="GB49" t="s">
        <v>401</v>
      </c>
      <c r="GC49" t="s">
        <v>401</v>
      </c>
      <c r="GD49" t="s">
        <v>401</v>
      </c>
      <c r="GE49" t="s">
        <v>401</v>
      </c>
      <c r="GF49" t="s">
        <v>401</v>
      </c>
      <c r="GG49" t="s">
        <v>401</v>
      </c>
      <c r="GH49" t="s">
        <v>401</v>
      </c>
      <c r="GV49" t="s">
        <v>397</v>
      </c>
      <c r="GW49" t="s">
        <v>397</v>
      </c>
      <c r="GX49" t="s">
        <v>397</v>
      </c>
      <c r="GY49" t="s">
        <v>396</v>
      </c>
      <c r="GZ49" t="s">
        <v>397</v>
      </c>
      <c r="HA49" t="s">
        <v>397</v>
      </c>
      <c r="HB49" t="s">
        <v>390</v>
      </c>
      <c r="HC49" t="s">
        <v>395</v>
      </c>
      <c r="HD49" t="s">
        <v>395</v>
      </c>
      <c r="HE49" t="s">
        <v>395</v>
      </c>
      <c r="HF49" t="s">
        <v>395</v>
      </c>
      <c r="HG49" t="s">
        <v>395</v>
      </c>
      <c r="HH49" t="s">
        <v>395</v>
      </c>
      <c r="HI49" t="s">
        <v>398</v>
      </c>
      <c r="HJ49" t="s">
        <v>407</v>
      </c>
      <c r="HK49" t="s">
        <v>398</v>
      </c>
      <c r="HL49" t="s">
        <v>399</v>
      </c>
      <c r="HM49" t="s">
        <v>399</v>
      </c>
      <c r="HN49" t="s">
        <v>399</v>
      </c>
      <c r="HO49" t="s">
        <v>399</v>
      </c>
      <c r="HP49" t="s">
        <v>399</v>
      </c>
      <c r="HQ49" t="s">
        <v>399</v>
      </c>
      <c r="HR49" t="s">
        <v>399</v>
      </c>
      <c r="HS49" t="s">
        <v>399</v>
      </c>
      <c r="HT49" t="s">
        <v>399</v>
      </c>
      <c r="HU49" t="s">
        <v>399</v>
      </c>
      <c r="HV49" t="s">
        <v>397</v>
      </c>
      <c r="IJ49">
        <v>0</v>
      </c>
      <c r="IK49" t="s">
        <v>397</v>
      </c>
      <c r="IL49" t="s">
        <v>396</v>
      </c>
      <c r="IM49" t="s">
        <v>397</v>
      </c>
      <c r="IN49" t="s">
        <v>397</v>
      </c>
      <c r="IO49" t="s">
        <v>397</v>
      </c>
      <c r="IP49" t="s">
        <v>407</v>
      </c>
      <c r="IQ49" t="s">
        <v>399</v>
      </c>
      <c r="IR49" t="s">
        <v>399</v>
      </c>
      <c r="IS49" t="s">
        <v>399</v>
      </c>
      <c r="IT49" t="s">
        <v>399</v>
      </c>
      <c r="IU49" t="s">
        <v>399</v>
      </c>
      <c r="IV49" t="s">
        <v>398</v>
      </c>
      <c r="IW49" t="s">
        <v>399</v>
      </c>
      <c r="IX49" t="s">
        <v>398</v>
      </c>
      <c r="IY49" t="s">
        <v>398</v>
      </c>
      <c r="IZ49" t="s">
        <v>398</v>
      </c>
      <c r="JA49" t="s">
        <v>399</v>
      </c>
      <c r="JB49" t="s">
        <v>398</v>
      </c>
      <c r="JC49" t="s">
        <v>397</v>
      </c>
      <c r="JQ49" t="s">
        <v>397</v>
      </c>
      <c r="JR49" t="s">
        <v>397</v>
      </c>
      <c r="JS49" t="s">
        <v>397</v>
      </c>
      <c r="JT49" t="s">
        <v>397</v>
      </c>
      <c r="JU49" t="s">
        <v>397</v>
      </c>
      <c r="JV49" t="s">
        <v>397</v>
      </c>
      <c r="KJ49" t="s">
        <v>396</v>
      </c>
      <c r="KK49" t="s">
        <v>404</v>
      </c>
      <c r="KL49" t="s">
        <v>399</v>
      </c>
      <c r="KM49" t="s">
        <v>399</v>
      </c>
      <c r="KN49" t="s">
        <v>399</v>
      </c>
      <c r="KO49" t="s">
        <v>399</v>
      </c>
      <c r="KP49" t="s">
        <v>399</v>
      </c>
      <c r="KQ49" t="s">
        <v>399</v>
      </c>
      <c r="KR49" t="s">
        <v>399</v>
      </c>
      <c r="KS49" t="s">
        <v>399</v>
      </c>
      <c r="KT49" t="s">
        <v>399</v>
      </c>
      <c r="KU49" t="s">
        <v>399</v>
      </c>
      <c r="KV49" t="s">
        <v>399</v>
      </c>
      <c r="KW49" t="s">
        <v>399</v>
      </c>
      <c r="KX49" t="s">
        <v>399</v>
      </c>
      <c r="KY49" t="s">
        <v>397</v>
      </c>
      <c r="LM49" t="s">
        <v>397</v>
      </c>
      <c r="MA49" t="s">
        <v>397</v>
      </c>
      <c r="MO49" t="s">
        <v>397</v>
      </c>
      <c r="MP49" t="s">
        <v>397</v>
      </c>
      <c r="ND49" t="s">
        <v>397</v>
      </c>
      <c r="NR49" t="s">
        <v>397</v>
      </c>
      <c r="OF49" t="s">
        <v>397</v>
      </c>
      <c r="OG49" t="s">
        <v>397</v>
      </c>
      <c r="OH49" t="s">
        <v>401</v>
      </c>
      <c r="OI49" t="s">
        <v>401</v>
      </c>
      <c r="OJ49" t="s">
        <v>401</v>
      </c>
      <c r="OK49" t="s">
        <v>401</v>
      </c>
      <c r="OL49" t="s">
        <v>401</v>
      </c>
      <c r="OM49" t="s">
        <v>401</v>
      </c>
      <c r="ON49" t="s">
        <v>401</v>
      </c>
      <c r="PB49" t="s">
        <v>397</v>
      </c>
      <c r="PC49" t="s">
        <v>401</v>
      </c>
      <c r="PD49" t="s">
        <v>401</v>
      </c>
      <c r="PE49" t="s">
        <v>401</v>
      </c>
      <c r="PF49" t="s">
        <v>401</v>
      </c>
      <c r="PG49" t="s">
        <v>401</v>
      </c>
      <c r="PH49" t="s">
        <v>401</v>
      </c>
      <c r="PI49" t="s">
        <v>401</v>
      </c>
      <c r="PW49" t="s">
        <v>397</v>
      </c>
      <c r="PX49" t="s">
        <v>401</v>
      </c>
      <c r="PY49" t="s">
        <v>401</v>
      </c>
      <c r="PZ49" t="s">
        <v>401</v>
      </c>
      <c r="QA49" t="s">
        <v>401</v>
      </c>
      <c r="QB49" t="s">
        <v>401</v>
      </c>
      <c r="QC49" t="s">
        <v>401</v>
      </c>
      <c r="QD49" t="s">
        <v>401</v>
      </c>
      <c r="QR49" t="s">
        <v>397</v>
      </c>
      <c r="QS49" t="s">
        <v>401</v>
      </c>
      <c r="QT49" t="s">
        <v>401</v>
      </c>
      <c r="QU49" t="s">
        <v>401</v>
      </c>
      <c r="QV49" t="s">
        <v>401</v>
      </c>
      <c r="QW49" t="s">
        <v>401</v>
      </c>
      <c r="QX49" t="s">
        <v>401</v>
      </c>
      <c r="QY49" t="s">
        <v>401</v>
      </c>
      <c r="RM49" t="s">
        <v>397</v>
      </c>
      <c r="RN49" t="s">
        <v>397</v>
      </c>
      <c r="RO49" t="s">
        <v>397</v>
      </c>
      <c r="RP49" t="s">
        <v>401</v>
      </c>
      <c r="RQ49" t="s">
        <v>401</v>
      </c>
      <c r="RR49" t="s">
        <v>401</v>
      </c>
      <c r="RS49" t="s">
        <v>401</v>
      </c>
      <c r="RT49" t="s">
        <v>401</v>
      </c>
      <c r="RU49" t="s">
        <v>401</v>
      </c>
      <c r="RV49" t="s">
        <v>401</v>
      </c>
      <c r="SJ49" t="s">
        <v>397</v>
      </c>
      <c r="SK49" t="s">
        <v>401</v>
      </c>
      <c r="SL49" t="s">
        <v>401</v>
      </c>
      <c r="SM49" t="s">
        <v>401</v>
      </c>
      <c r="SN49" t="s">
        <v>401</v>
      </c>
      <c r="SO49" t="s">
        <v>401</v>
      </c>
      <c r="SP49" t="s">
        <v>401</v>
      </c>
      <c r="SQ49" t="s">
        <v>401</v>
      </c>
      <c r="TE49" t="s">
        <v>397</v>
      </c>
      <c r="TF49" t="s">
        <v>401</v>
      </c>
      <c r="TG49" t="s">
        <v>401</v>
      </c>
      <c r="TH49" t="s">
        <v>401</v>
      </c>
      <c r="TI49" t="s">
        <v>401</v>
      </c>
      <c r="TJ49" t="s">
        <v>401</v>
      </c>
      <c r="TK49" t="s">
        <v>401</v>
      </c>
      <c r="TL49" t="s">
        <v>401</v>
      </c>
      <c r="TZ49" t="s">
        <v>397</v>
      </c>
      <c r="UA49" t="s">
        <v>397</v>
      </c>
      <c r="UB49" t="s">
        <v>397</v>
      </c>
      <c r="UC49" t="s">
        <v>401</v>
      </c>
      <c r="UD49" t="s">
        <v>401</v>
      </c>
      <c r="UE49" t="s">
        <v>401</v>
      </c>
      <c r="UF49" t="s">
        <v>401</v>
      </c>
      <c r="UG49" t="s">
        <v>401</v>
      </c>
      <c r="UH49" t="s">
        <v>401</v>
      </c>
      <c r="UI49" t="s">
        <v>401</v>
      </c>
      <c r="UW49" t="s">
        <v>397</v>
      </c>
      <c r="UX49" t="s">
        <v>401</v>
      </c>
      <c r="UY49" t="s">
        <v>401</v>
      </c>
      <c r="UZ49" t="s">
        <v>401</v>
      </c>
      <c r="VA49" t="s">
        <v>401</v>
      </c>
      <c r="VB49" t="s">
        <v>401</v>
      </c>
      <c r="VC49" t="s">
        <v>401</v>
      </c>
      <c r="VD49" t="s">
        <v>401</v>
      </c>
      <c r="VR49" t="s">
        <v>397</v>
      </c>
      <c r="VS49" t="s">
        <v>401</v>
      </c>
      <c r="VT49" t="s">
        <v>401</v>
      </c>
      <c r="VU49" t="s">
        <v>401</v>
      </c>
      <c r="VV49" t="s">
        <v>401</v>
      </c>
      <c r="VW49" t="s">
        <v>401</v>
      </c>
      <c r="VX49" t="s">
        <v>401</v>
      </c>
      <c r="VY49" t="s">
        <v>401</v>
      </c>
      <c r="WM49" t="s">
        <v>396</v>
      </c>
      <c r="WN49" t="s">
        <v>397</v>
      </c>
      <c r="WO49" t="s">
        <v>397</v>
      </c>
      <c r="WP49" t="s">
        <v>407</v>
      </c>
      <c r="WQ49" t="s">
        <v>398</v>
      </c>
      <c r="WR49" t="s">
        <v>398</v>
      </c>
      <c r="WS49" t="s">
        <v>399</v>
      </c>
      <c r="WT49" t="s">
        <v>399</v>
      </c>
      <c r="WU49" t="s">
        <v>399</v>
      </c>
      <c r="WV49" t="s">
        <v>399</v>
      </c>
      <c r="WW49" t="s">
        <v>399</v>
      </c>
      <c r="WX49" t="s">
        <v>399</v>
      </c>
      <c r="WY49" t="s">
        <v>399</v>
      </c>
      <c r="WZ49" t="s">
        <v>399</v>
      </c>
      <c r="XA49" t="s">
        <v>399</v>
      </c>
      <c r="XB49" t="s">
        <v>399</v>
      </c>
      <c r="XC49" t="s">
        <v>397</v>
      </c>
      <c r="XQ49" t="s">
        <v>397</v>
      </c>
    </row>
    <row r="50" spans="1:641" x14ac:dyDescent="0.35">
      <c r="A50">
        <v>140</v>
      </c>
      <c r="B50" t="s">
        <v>388</v>
      </c>
      <c r="C50">
        <v>12</v>
      </c>
      <c r="D50" t="s">
        <v>389</v>
      </c>
      <c r="E50">
        <v>1382352577</v>
      </c>
      <c r="F50" t="s">
        <v>390</v>
      </c>
      <c r="G50" t="s">
        <v>408</v>
      </c>
      <c r="H50" t="s">
        <v>403</v>
      </c>
      <c r="I50" t="s">
        <v>427</v>
      </c>
      <c r="J50" t="s">
        <v>420</v>
      </c>
      <c r="K50" t="s">
        <v>1350</v>
      </c>
      <c r="O50" t="s">
        <v>395</v>
      </c>
      <c r="P50" t="s">
        <v>395</v>
      </c>
      <c r="Q50" t="s">
        <v>390</v>
      </c>
      <c r="R50" t="s">
        <v>397</v>
      </c>
      <c r="S50" t="s">
        <v>397</v>
      </c>
      <c r="T50" t="s">
        <v>397</v>
      </c>
      <c r="AH50" t="s">
        <v>404</v>
      </c>
      <c r="AI50" t="s">
        <v>404</v>
      </c>
      <c r="AJ50" t="s">
        <v>397</v>
      </c>
      <c r="AK50" t="s">
        <v>390</v>
      </c>
      <c r="AL50" t="s">
        <v>395</v>
      </c>
      <c r="AM50" t="s">
        <v>395</v>
      </c>
      <c r="AN50" t="s">
        <v>395</v>
      </c>
      <c r="AO50" t="s">
        <v>395</v>
      </c>
      <c r="AP50" t="s">
        <v>395</v>
      </c>
      <c r="AQ50" t="s">
        <v>395</v>
      </c>
      <c r="AR50" t="s">
        <v>399</v>
      </c>
      <c r="AS50" t="s">
        <v>399</v>
      </c>
      <c r="AT50" t="s">
        <v>399</v>
      </c>
      <c r="AU50" t="s">
        <v>400</v>
      </c>
      <c r="AV50" t="s">
        <v>398</v>
      </c>
      <c r="AW50" t="s">
        <v>398</v>
      </c>
      <c r="AX50" t="s">
        <v>400</v>
      </c>
      <c r="AY50" t="s">
        <v>399</v>
      </c>
      <c r="AZ50" t="s">
        <v>398</v>
      </c>
      <c r="BA50" t="s">
        <v>400</v>
      </c>
      <c r="BB50" t="s">
        <v>400</v>
      </c>
      <c r="BC50" t="s">
        <v>398</v>
      </c>
      <c r="BD50" t="s">
        <v>398</v>
      </c>
      <c r="BE50" t="s">
        <v>397</v>
      </c>
      <c r="BF50" t="s">
        <v>397</v>
      </c>
      <c r="BG50" t="s">
        <v>397</v>
      </c>
      <c r="BU50" t="s">
        <v>397</v>
      </c>
      <c r="CI50" t="s">
        <v>405</v>
      </c>
      <c r="CJ50" t="s">
        <v>405</v>
      </c>
      <c r="CK50" t="s">
        <v>405</v>
      </c>
      <c r="CL50" t="s">
        <v>397</v>
      </c>
      <c r="CM50" t="s">
        <v>404</v>
      </c>
      <c r="CN50" t="s">
        <v>399</v>
      </c>
      <c r="CO50" t="s">
        <v>399</v>
      </c>
      <c r="CP50" t="s">
        <v>398</v>
      </c>
      <c r="CQ50" t="s">
        <v>400</v>
      </c>
      <c r="CR50" t="s">
        <v>398</v>
      </c>
      <c r="CS50" t="s">
        <v>400</v>
      </c>
      <c r="CT50" t="s">
        <v>400</v>
      </c>
      <c r="CU50" t="s">
        <v>399</v>
      </c>
      <c r="CV50" t="s">
        <v>400</v>
      </c>
      <c r="CW50" t="s">
        <v>400</v>
      </c>
      <c r="CX50" t="s">
        <v>398</v>
      </c>
      <c r="CY50" t="s">
        <v>400</v>
      </c>
      <c r="CZ50" t="s">
        <v>398</v>
      </c>
      <c r="DA50" t="s">
        <v>397</v>
      </c>
      <c r="DB50" t="s">
        <v>397</v>
      </c>
      <c r="DP50" t="s">
        <v>405</v>
      </c>
      <c r="DQ50" t="s">
        <v>397</v>
      </c>
      <c r="DR50" t="s">
        <v>399</v>
      </c>
      <c r="DS50" t="s">
        <v>399</v>
      </c>
      <c r="DT50" t="s">
        <v>398</v>
      </c>
      <c r="DU50" t="s">
        <v>398</v>
      </c>
      <c r="DV50" t="s">
        <v>399</v>
      </c>
      <c r="DW50" t="s">
        <v>399</v>
      </c>
      <c r="DX50" t="s">
        <v>398</v>
      </c>
      <c r="DY50" t="s">
        <v>399</v>
      </c>
      <c r="DZ50" t="s">
        <v>400</v>
      </c>
      <c r="EA50" t="s">
        <v>398</v>
      </c>
      <c r="EB50" t="s">
        <v>399</v>
      </c>
      <c r="EC50" t="s">
        <v>398</v>
      </c>
      <c r="ED50" t="s">
        <v>399</v>
      </c>
      <c r="EE50" t="s">
        <v>405</v>
      </c>
      <c r="EF50" t="s">
        <v>390</v>
      </c>
      <c r="EG50" t="s">
        <v>390</v>
      </c>
      <c r="EH50" t="s">
        <v>395</v>
      </c>
      <c r="EI50" t="s">
        <v>395</v>
      </c>
      <c r="EJ50" t="s">
        <v>395</v>
      </c>
      <c r="EK50" t="s">
        <v>395</v>
      </c>
      <c r="EL50" t="s">
        <v>395</v>
      </c>
      <c r="EM50" t="s">
        <v>399</v>
      </c>
      <c r="EN50" t="s">
        <v>399</v>
      </c>
      <c r="EO50" t="s">
        <v>399</v>
      </c>
      <c r="EP50" t="s">
        <v>400</v>
      </c>
      <c r="EQ50" t="s">
        <v>400</v>
      </c>
      <c r="ER50" t="s">
        <v>400</v>
      </c>
      <c r="ES50" t="s">
        <v>400</v>
      </c>
      <c r="ET50" t="s">
        <v>399</v>
      </c>
      <c r="EU50" t="s">
        <v>400</v>
      </c>
      <c r="EV50" t="s">
        <v>400</v>
      </c>
      <c r="EW50" t="s">
        <v>400</v>
      </c>
      <c r="EX50" t="s">
        <v>400</v>
      </c>
      <c r="EY50" t="s">
        <v>400</v>
      </c>
      <c r="EZ50" t="s">
        <v>396</v>
      </c>
      <c r="FA50" t="s">
        <v>405</v>
      </c>
      <c r="FB50" t="s">
        <v>396</v>
      </c>
      <c r="FC50" t="s">
        <v>397</v>
      </c>
      <c r="FD50" t="s">
        <v>404</v>
      </c>
      <c r="FE50" t="s">
        <v>396</v>
      </c>
      <c r="FF50" t="s">
        <v>390</v>
      </c>
      <c r="FG50" t="s">
        <v>390</v>
      </c>
      <c r="FH50" t="s">
        <v>395</v>
      </c>
      <c r="FI50" t="s">
        <v>395</v>
      </c>
      <c r="FJ50" t="s">
        <v>395</v>
      </c>
      <c r="FK50" t="s">
        <v>395</v>
      </c>
      <c r="FL50" t="s">
        <v>395</v>
      </c>
      <c r="FM50" t="s">
        <v>399</v>
      </c>
      <c r="FN50" t="s">
        <v>399</v>
      </c>
      <c r="FO50" t="s">
        <v>399</v>
      </c>
      <c r="FP50" t="s">
        <v>400</v>
      </c>
      <c r="FQ50" t="s">
        <v>398</v>
      </c>
      <c r="FR50" t="s">
        <v>400</v>
      </c>
      <c r="FS50" t="s">
        <v>400</v>
      </c>
      <c r="FT50" t="s">
        <v>399</v>
      </c>
      <c r="FU50" t="s">
        <v>400</v>
      </c>
      <c r="FV50" t="s">
        <v>400</v>
      </c>
      <c r="FW50" t="s">
        <v>398</v>
      </c>
      <c r="FX50" t="s">
        <v>398</v>
      </c>
      <c r="FY50" t="s">
        <v>400</v>
      </c>
      <c r="FZ50" t="s">
        <v>397</v>
      </c>
      <c r="GA50" t="s">
        <v>397</v>
      </c>
      <c r="GB50" t="s">
        <v>401</v>
      </c>
      <c r="GC50" t="s">
        <v>401</v>
      </c>
      <c r="GD50" t="s">
        <v>401</v>
      </c>
      <c r="GE50" t="s">
        <v>401</v>
      </c>
      <c r="GF50" t="s">
        <v>401</v>
      </c>
      <c r="GG50" t="s">
        <v>401</v>
      </c>
      <c r="GH50" t="s">
        <v>401</v>
      </c>
      <c r="GV50" t="s">
        <v>397</v>
      </c>
      <c r="GW50" t="s">
        <v>397</v>
      </c>
      <c r="GX50" t="s">
        <v>397</v>
      </c>
      <c r="GY50" t="s">
        <v>404</v>
      </c>
      <c r="GZ50" t="s">
        <v>397</v>
      </c>
      <c r="HA50" t="s">
        <v>404</v>
      </c>
      <c r="HB50" t="s">
        <v>390</v>
      </c>
      <c r="HC50" t="s">
        <v>395</v>
      </c>
      <c r="HD50" t="s">
        <v>395</v>
      </c>
      <c r="HE50" t="s">
        <v>395</v>
      </c>
      <c r="HF50" t="s">
        <v>395</v>
      </c>
      <c r="HG50" t="s">
        <v>395</v>
      </c>
      <c r="HH50" t="s">
        <v>395</v>
      </c>
      <c r="HI50" t="s">
        <v>398</v>
      </c>
      <c r="HJ50" t="s">
        <v>398</v>
      </c>
      <c r="HK50" t="s">
        <v>398</v>
      </c>
      <c r="HL50" t="s">
        <v>398</v>
      </c>
      <c r="HM50" t="s">
        <v>398</v>
      </c>
      <c r="HN50" t="s">
        <v>398</v>
      </c>
      <c r="HO50" t="s">
        <v>400</v>
      </c>
      <c r="HP50" t="s">
        <v>399</v>
      </c>
      <c r="HQ50" t="s">
        <v>398</v>
      </c>
      <c r="HR50" t="s">
        <v>400</v>
      </c>
      <c r="HS50" t="s">
        <v>398</v>
      </c>
      <c r="HT50" t="s">
        <v>398</v>
      </c>
      <c r="HU50" t="s">
        <v>398</v>
      </c>
      <c r="HV50" t="s">
        <v>397</v>
      </c>
      <c r="IJ50">
        <v>0</v>
      </c>
      <c r="IK50" t="s">
        <v>397</v>
      </c>
      <c r="IL50" t="s">
        <v>397</v>
      </c>
      <c r="IM50" t="s">
        <v>397</v>
      </c>
      <c r="IN50" t="s">
        <v>397</v>
      </c>
      <c r="IO50" t="s">
        <v>397</v>
      </c>
      <c r="JC50" t="s">
        <v>397</v>
      </c>
      <c r="JQ50" t="s">
        <v>397</v>
      </c>
      <c r="JR50" t="s">
        <v>397</v>
      </c>
      <c r="JS50" t="s">
        <v>397</v>
      </c>
      <c r="JT50" t="s">
        <v>397</v>
      </c>
      <c r="JU50" t="s">
        <v>397</v>
      </c>
      <c r="JV50" t="s">
        <v>397</v>
      </c>
      <c r="KJ50" t="s">
        <v>397</v>
      </c>
      <c r="KK50" t="s">
        <v>397</v>
      </c>
      <c r="KY50" t="s">
        <v>397</v>
      </c>
      <c r="LM50" t="s">
        <v>397</v>
      </c>
      <c r="MA50" t="s">
        <v>397</v>
      </c>
      <c r="MO50" t="s">
        <v>397</v>
      </c>
      <c r="MP50" t="s">
        <v>397</v>
      </c>
      <c r="ND50" t="s">
        <v>397</v>
      </c>
      <c r="NR50" t="s">
        <v>397</v>
      </c>
      <c r="OF50" t="s">
        <v>404</v>
      </c>
      <c r="OG50" t="s">
        <v>397</v>
      </c>
      <c r="OH50" t="s">
        <v>390</v>
      </c>
      <c r="OI50" t="s">
        <v>395</v>
      </c>
      <c r="OJ50" t="s">
        <v>395</v>
      </c>
      <c r="OK50" t="s">
        <v>395</v>
      </c>
      <c r="OL50" t="s">
        <v>395</v>
      </c>
      <c r="OM50" t="s">
        <v>395</v>
      </c>
      <c r="ON50" t="s">
        <v>395</v>
      </c>
      <c r="OO50" t="s">
        <v>399</v>
      </c>
      <c r="OP50" t="s">
        <v>399</v>
      </c>
      <c r="OQ50" t="s">
        <v>399</v>
      </c>
      <c r="OR50" t="s">
        <v>398</v>
      </c>
      <c r="OS50" t="s">
        <v>398</v>
      </c>
      <c r="OT50" t="s">
        <v>399</v>
      </c>
      <c r="OU50" t="s">
        <v>399</v>
      </c>
      <c r="OV50" t="s">
        <v>399</v>
      </c>
      <c r="OW50" t="s">
        <v>398</v>
      </c>
      <c r="OX50" t="s">
        <v>399</v>
      </c>
      <c r="OY50" t="s">
        <v>400</v>
      </c>
      <c r="OZ50" t="s">
        <v>398</v>
      </c>
      <c r="PA50" t="s">
        <v>400</v>
      </c>
      <c r="PB50" t="s">
        <v>397</v>
      </c>
      <c r="PC50" t="s">
        <v>401</v>
      </c>
      <c r="PD50" t="s">
        <v>401</v>
      </c>
      <c r="PE50" t="s">
        <v>401</v>
      </c>
      <c r="PF50" t="s">
        <v>401</v>
      </c>
      <c r="PG50" t="s">
        <v>401</v>
      </c>
      <c r="PH50" t="s">
        <v>401</v>
      </c>
      <c r="PI50" t="s">
        <v>401</v>
      </c>
      <c r="PW50" t="s">
        <v>397</v>
      </c>
      <c r="PX50" t="s">
        <v>401</v>
      </c>
      <c r="PY50" t="s">
        <v>401</v>
      </c>
      <c r="PZ50" t="s">
        <v>401</v>
      </c>
      <c r="QA50" t="s">
        <v>401</v>
      </c>
      <c r="QB50" t="s">
        <v>401</v>
      </c>
      <c r="QC50" t="s">
        <v>401</v>
      </c>
      <c r="QD50" t="s">
        <v>401</v>
      </c>
      <c r="QR50" t="s">
        <v>397</v>
      </c>
      <c r="QS50" t="s">
        <v>395</v>
      </c>
      <c r="QT50" t="s">
        <v>395</v>
      </c>
      <c r="QU50" t="s">
        <v>395</v>
      </c>
      <c r="QV50" t="s">
        <v>395</v>
      </c>
      <c r="QW50" t="s">
        <v>395</v>
      </c>
      <c r="QX50" t="s">
        <v>395</v>
      </c>
      <c r="QY50" t="s">
        <v>390</v>
      </c>
      <c r="RM50" t="s">
        <v>396</v>
      </c>
      <c r="RN50" t="s">
        <v>397</v>
      </c>
      <c r="RO50" t="s">
        <v>397</v>
      </c>
      <c r="RP50" t="s">
        <v>390</v>
      </c>
      <c r="RQ50" t="s">
        <v>395</v>
      </c>
      <c r="RR50" t="s">
        <v>395</v>
      </c>
      <c r="RS50" t="s">
        <v>395</v>
      </c>
      <c r="RT50" t="s">
        <v>395</v>
      </c>
      <c r="RU50" t="s">
        <v>395</v>
      </c>
      <c r="RV50" t="s">
        <v>395</v>
      </c>
      <c r="RW50" t="s">
        <v>399</v>
      </c>
      <c r="RX50" t="s">
        <v>399</v>
      </c>
      <c r="RY50" t="s">
        <v>399</v>
      </c>
      <c r="RZ50" t="s">
        <v>398</v>
      </c>
      <c r="SA50" t="s">
        <v>398</v>
      </c>
      <c r="SB50" t="s">
        <v>398</v>
      </c>
      <c r="SC50" t="s">
        <v>398</v>
      </c>
      <c r="SD50" t="s">
        <v>399</v>
      </c>
      <c r="SE50" t="s">
        <v>398</v>
      </c>
      <c r="SF50" t="s">
        <v>398</v>
      </c>
      <c r="SG50" t="s">
        <v>398</v>
      </c>
      <c r="SH50" t="s">
        <v>398</v>
      </c>
      <c r="SI50" t="s">
        <v>398</v>
      </c>
      <c r="SJ50" t="s">
        <v>397</v>
      </c>
      <c r="SK50" t="s">
        <v>401</v>
      </c>
      <c r="SL50" t="s">
        <v>401</v>
      </c>
      <c r="SM50" t="s">
        <v>401</v>
      </c>
      <c r="SN50" t="s">
        <v>401</v>
      </c>
      <c r="SO50" t="s">
        <v>401</v>
      </c>
      <c r="SP50" t="s">
        <v>401</v>
      </c>
      <c r="SQ50" t="s">
        <v>401</v>
      </c>
      <c r="TE50" t="s">
        <v>397</v>
      </c>
      <c r="TF50" t="s">
        <v>401</v>
      </c>
      <c r="TG50" t="s">
        <v>401</v>
      </c>
      <c r="TH50" t="s">
        <v>401</v>
      </c>
      <c r="TI50" t="s">
        <v>401</v>
      </c>
      <c r="TJ50" t="s">
        <v>401</v>
      </c>
      <c r="TK50" t="s">
        <v>401</v>
      </c>
      <c r="TL50" t="s">
        <v>401</v>
      </c>
      <c r="TZ50" t="s">
        <v>397</v>
      </c>
      <c r="UA50" t="s">
        <v>397</v>
      </c>
      <c r="UB50" t="s">
        <v>397</v>
      </c>
      <c r="UC50" t="s">
        <v>401</v>
      </c>
      <c r="UD50" t="s">
        <v>401</v>
      </c>
      <c r="UE50" t="s">
        <v>401</v>
      </c>
      <c r="UF50" t="s">
        <v>401</v>
      </c>
      <c r="UG50" t="s">
        <v>401</v>
      </c>
      <c r="UH50" t="s">
        <v>401</v>
      </c>
      <c r="UI50" t="s">
        <v>401</v>
      </c>
      <c r="UW50" t="s">
        <v>397</v>
      </c>
      <c r="UX50" t="s">
        <v>401</v>
      </c>
      <c r="UY50" t="s">
        <v>401</v>
      </c>
      <c r="UZ50" t="s">
        <v>401</v>
      </c>
      <c r="VA50" t="s">
        <v>401</v>
      </c>
      <c r="VB50" t="s">
        <v>401</v>
      </c>
      <c r="VC50" t="s">
        <v>401</v>
      </c>
      <c r="VD50" t="s">
        <v>401</v>
      </c>
      <c r="VR50" t="s">
        <v>397</v>
      </c>
      <c r="VS50" t="s">
        <v>401</v>
      </c>
      <c r="VT50" t="s">
        <v>401</v>
      </c>
      <c r="VU50" t="s">
        <v>401</v>
      </c>
      <c r="VV50" t="s">
        <v>401</v>
      </c>
      <c r="VW50" t="s">
        <v>401</v>
      </c>
      <c r="VX50" t="s">
        <v>401</v>
      </c>
      <c r="VY50" t="s">
        <v>401</v>
      </c>
      <c r="WM50" t="s">
        <v>397</v>
      </c>
      <c r="WN50" t="s">
        <v>397</v>
      </c>
      <c r="WO50" t="s">
        <v>397</v>
      </c>
      <c r="XC50" t="s">
        <v>397</v>
      </c>
      <c r="XQ50" t="s">
        <v>397</v>
      </c>
    </row>
    <row r="51" spans="1:641" x14ac:dyDescent="0.35">
      <c r="A51">
        <v>145</v>
      </c>
      <c r="B51" t="s">
        <v>388</v>
      </c>
      <c r="C51">
        <v>12</v>
      </c>
      <c r="D51" t="s">
        <v>389</v>
      </c>
      <c r="E51">
        <v>439710238</v>
      </c>
      <c r="F51" t="s">
        <v>390</v>
      </c>
      <c r="G51" t="s">
        <v>408</v>
      </c>
      <c r="H51" t="s">
        <v>403</v>
      </c>
      <c r="I51" t="s">
        <v>393</v>
      </c>
      <c r="J51" t="s">
        <v>420</v>
      </c>
      <c r="K51" t="s">
        <v>1350</v>
      </c>
      <c r="O51" t="s">
        <v>390</v>
      </c>
      <c r="P51" t="s">
        <v>395</v>
      </c>
      <c r="Q51" t="s">
        <v>395</v>
      </c>
      <c r="R51" t="s">
        <v>397</v>
      </c>
      <c r="S51" t="s">
        <v>397</v>
      </c>
      <c r="T51" t="s">
        <v>397</v>
      </c>
      <c r="AH51" t="s">
        <v>397</v>
      </c>
      <c r="AI51" t="s">
        <v>397</v>
      </c>
      <c r="AJ51" t="s">
        <v>397</v>
      </c>
      <c r="AK51" t="s">
        <v>401</v>
      </c>
      <c r="AL51" t="s">
        <v>401</v>
      </c>
      <c r="AM51" t="s">
        <v>401</v>
      </c>
      <c r="AN51" t="s">
        <v>401</v>
      </c>
      <c r="AO51" t="s">
        <v>401</v>
      </c>
      <c r="AP51" t="s">
        <v>401</v>
      </c>
      <c r="AQ51" t="s">
        <v>401</v>
      </c>
      <c r="BE51" t="s">
        <v>397</v>
      </c>
      <c r="BF51" t="s">
        <v>397</v>
      </c>
      <c r="BG51" t="s">
        <v>397</v>
      </c>
      <c r="BU51" t="s">
        <v>397</v>
      </c>
      <c r="CI51" t="s">
        <v>397</v>
      </c>
      <c r="CJ51" t="s">
        <v>397</v>
      </c>
      <c r="CK51" t="s">
        <v>397</v>
      </c>
      <c r="CL51" t="s">
        <v>397</v>
      </c>
      <c r="CM51" t="s">
        <v>397</v>
      </c>
      <c r="DA51" t="s">
        <v>397</v>
      </c>
      <c r="DB51" t="s">
        <v>397</v>
      </c>
      <c r="DP51" t="s">
        <v>397</v>
      </c>
      <c r="DQ51" t="s">
        <v>397</v>
      </c>
      <c r="EE51" t="s">
        <v>397</v>
      </c>
      <c r="EF51" t="s">
        <v>401</v>
      </c>
      <c r="EG51" t="s">
        <v>401</v>
      </c>
      <c r="EH51" t="s">
        <v>401</v>
      </c>
      <c r="EI51" t="s">
        <v>401</v>
      </c>
      <c r="EJ51" t="s">
        <v>401</v>
      </c>
      <c r="EK51" t="s">
        <v>401</v>
      </c>
      <c r="EL51" t="s">
        <v>401</v>
      </c>
      <c r="EZ51" t="s">
        <v>397</v>
      </c>
      <c r="FA51" t="s">
        <v>397</v>
      </c>
      <c r="FB51" t="s">
        <v>397</v>
      </c>
      <c r="FC51" t="s">
        <v>397</v>
      </c>
      <c r="FD51" t="s">
        <v>397</v>
      </c>
      <c r="FE51" t="s">
        <v>397</v>
      </c>
      <c r="FF51" t="s">
        <v>401</v>
      </c>
      <c r="FG51" t="s">
        <v>401</v>
      </c>
      <c r="FH51" t="s">
        <v>401</v>
      </c>
      <c r="FI51" t="s">
        <v>401</v>
      </c>
      <c r="FJ51" t="s">
        <v>401</v>
      </c>
      <c r="FK51" t="s">
        <v>401</v>
      </c>
      <c r="FL51" t="s">
        <v>401</v>
      </c>
      <c r="FZ51" t="s">
        <v>397</v>
      </c>
      <c r="GA51" t="s">
        <v>397</v>
      </c>
      <c r="GB51" t="s">
        <v>401</v>
      </c>
      <c r="GC51" t="s">
        <v>401</v>
      </c>
      <c r="GD51" t="s">
        <v>401</v>
      </c>
      <c r="GE51" t="s">
        <v>401</v>
      </c>
      <c r="GF51" t="s">
        <v>401</v>
      </c>
      <c r="GG51" t="s">
        <v>401</v>
      </c>
      <c r="GH51" t="s">
        <v>401</v>
      </c>
      <c r="GV51" t="s">
        <v>397</v>
      </c>
      <c r="GW51" t="s">
        <v>397</v>
      </c>
      <c r="GX51" t="s">
        <v>397</v>
      </c>
      <c r="GY51" t="s">
        <v>397</v>
      </c>
      <c r="GZ51" t="s">
        <v>397</v>
      </c>
      <c r="HA51" t="s">
        <v>397</v>
      </c>
      <c r="HB51" t="s">
        <v>401</v>
      </c>
      <c r="HC51" t="s">
        <v>401</v>
      </c>
      <c r="HD51" t="s">
        <v>401</v>
      </c>
      <c r="HE51" t="s">
        <v>401</v>
      </c>
      <c r="HF51" t="s">
        <v>401</v>
      </c>
      <c r="HG51" t="s">
        <v>401</v>
      </c>
      <c r="HH51" t="s">
        <v>401</v>
      </c>
      <c r="HV51" t="s">
        <v>397</v>
      </c>
      <c r="IJ51">
        <v>0</v>
      </c>
      <c r="IK51" t="s">
        <v>397</v>
      </c>
      <c r="IL51" t="s">
        <v>397</v>
      </c>
      <c r="IM51" t="s">
        <v>397</v>
      </c>
      <c r="IN51" t="s">
        <v>397</v>
      </c>
      <c r="IO51" t="s">
        <v>397</v>
      </c>
      <c r="JC51" t="s">
        <v>397</v>
      </c>
      <c r="JQ51" t="s">
        <v>397</v>
      </c>
      <c r="JR51" t="s">
        <v>397</v>
      </c>
      <c r="JS51" t="s">
        <v>397</v>
      </c>
      <c r="JT51" t="s">
        <v>397</v>
      </c>
      <c r="JU51" t="s">
        <v>397</v>
      </c>
      <c r="JV51" t="s">
        <v>397</v>
      </c>
      <c r="KJ51" t="s">
        <v>397</v>
      </c>
      <c r="KK51" t="s">
        <v>397</v>
      </c>
      <c r="KY51" t="s">
        <v>397</v>
      </c>
      <c r="LM51" t="s">
        <v>397</v>
      </c>
      <c r="MA51" t="s">
        <v>397</v>
      </c>
      <c r="MO51" t="s">
        <v>397</v>
      </c>
      <c r="MP51" t="s">
        <v>397</v>
      </c>
      <c r="ND51" t="s">
        <v>397</v>
      </c>
      <c r="NR51" t="s">
        <v>397</v>
      </c>
      <c r="OF51" t="s">
        <v>397</v>
      </c>
      <c r="OG51" t="s">
        <v>397</v>
      </c>
      <c r="OH51" t="s">
        <v>401</v>
      </c>
      <c r="OI51" t="s">
        <v>401</v>
      </c>
      <c r="OJ51" t="s">
        <v>401</v>
      </c>
      <c r="OK51" t="s">
        <v>401</v>
      </c>
      <c r="OL51" t="s">
        <v>401</v>
      </c>
      <c r="OM51" t="s">
        <v>401</v>
      </c>
      <c r="ON51" t="s">
        <v>401</v>
      </c>
      <c r="PB51" t="s">
        <v>397</v>
      </c>
      <c r="PC51" t="s">
        <v>401</v>
      </c>
      <c r="PD51" t="s">
        <v>401</v>
      </c>
      <c r="PE51" t="s">
        <v>401</v>
      </c>
      <c r="PF51" t="s">
        <v>401</v>
      </c>
      <c r="PG51" t="s">
        <v>401</v>
      </c>
      <c r="PH51" t="s">
        <v>401</v>
      </c>
      <c r="PI51" t="s">
        <v>401</v>
      </c>
      <c r="PW51" t="s">
        <v>397</v>
      </c>
      <c r="PX51" t="s">
        <v>401</v>
      </c>
      <c r="PY51" t="s">
        <v>401</v>
      </c>
      <c r="PZ51" t="s">
        <v>401</v>
      </c>
      <c r="QA51" t="s">
        <v>401</v>
      </c>
      <c r="QB51" t="s">
        <v>401</v>
      </c>
      <c r="QC51" t="s">
        <v>401</v>
      </c>
      <c r="QD51" t="s">
        <v>401</v>
      </c>
      <c r="QR51" t="s">
        <v>397</v>
      </c>
      <c r="QS51" t="s">
        <v>401</v>
      </c>
      <c r="QT51" t="s">
        <v>401</v>
      </c>
      <c r="QU51" t="s">
        <v>401</v>
      </c>
      <c r="QV51" t="s">
        <v>401</v>
      </c>
      <c r="QW51" t="s">
        <v>401</v>
      </c>
      <c r="QX51" t="s">
        <v>401</v>
      </c>
      <c r="QY51" t="s">
        <v>401</v>
      </c>
      <c r="RM51" t="s">
        <v>397</v>
      </c>
      <c r="RN51" t="s">
        <v>397</v>
      </c>
      <c r="RO51" t="s">
        <v>397</v>
      </c>
      <c r="RP51" t="s">
        <v>401</v>
      </c>
      <c r="RQ51" t="s">
        <v>401</v>
      </c>
      <c r="RR51" t="s">
        <v>401</v>
      </c>
      <c r="RS51" t="s">
        <v>401</v>
      </c>
      <c r="RT51" t="s">
        <v>401</v>
      </c>
      <c r="RU51" t="s">
        <v>401</v>
      </c>
      <c r="RV51" t="s">
        <v>401</v>
      </c>
      <c r="SJ51" t="s">
        <v>397</v>
      </c>
      <c r="SK51" t="s">
        <v>401</v>
      </c>
      <c r="SL51" t="s">
        <v>401</v>
      </c>
      <c r="SM51" t="s">
        <v>401</v>
      </c>
      <c r="SN51" t="s">
        <v>401</v>
      </c>
      <c r="SO51" t="s">
        <v>401</v>
      </c>
      <c r="SP51" t="s">
        <v>401</v>
      </c>
      <c r="SQ51" t="s">
        <v>401</v>
      </c>
      <c r="TE51" t="s">
        <v>397</v>
      </c>
      <c r="TF51" t="s">
        <v>401</v>
      </c>
      <c r="TG51" t="s">
        <v>401</v>
      </c>
      <c r="TH51" t="s">
        <v>401</v>
      </c>
      <c r="TI51" t="s">
        <v>401</v>
      </c>
      <c r="TJ51" t="s">
        <v>401</v>
      </c>
      <c r="TK51" t="s">
        <v>401</v>
      </c>
      <c r="TL51" t="s">
        <v>401</v>
      </c>
      <c r="TZ51" t="s">
        <v>397</v>
      </c>
      <c r="UA51" t="s">
        <v>397</v>
      </c>
      <c r="UB51" t="s">
        <v>397</v>
      </c>
      <c r="UC51" t="s">
        <v>401</v>
      </c>
      <c r="UD51" t="s">
        <v>401</v>
      </c>
      <c r="UE51" t="s">
        <v>401</v>
      </c>
      <c r="UF51" t="s">
        <v>401</v>
      </c>
      <c r="UG51" t="s">
        <v>401</v>
      </c>
      <c r="UH51" t="s">
        <v>401</v>
      </c>
      <c r="UI51" t="s">
        <v>401</v>
      </c>
      <c r="UW51" t="s">
        <v>397</v>
      </c>
      <c r="UX51" t="s">
        <v>401</v>
      </c>
      <c r="UY51" t="s">
        <v>401</v>
      </c>
      <c r="UZ51" t="s">
        <v>401</v>
      </c>
      <c r="VA51" t="s">
        <v>401</v>
      </c>
      <c r="VB51" t="s">
        <v>401</v>
      </c>
      <c r="VC51" t="s">
        <v>401</v>
      </c>
      <c r="VD51" t="s">
        <v>401</v>
      </c>
      <c r="VR51" t="s">
        <v>397</v>
      </c>
      <c r="VS51" t="s">
        <v>401</v>
      </c>
      <c r="VT51" t="s">
        <v>401</v>
      </c>
      <c r="VU51" t="s">
        <v>401</v>
      </c>
      <c r="VV51" t="s">
        <v>401</v>
      </c>
      <c r="VW51" t="s">
        <v>401</v>
      </c>
      <c r="VX51" t="s">
        <v>401</v>
      </c>
      <c r="VY51" t="s">
        <v>401</v>
      </c>
      <c r="WM51" t="s">
        <v>397</v>
      </c>
      <c r="WN51" t="s">
        <v>397</v>
      </c>
      <c r="WO51" t="s">
        <v>397</v>
      </c>
      <c r="XC51" t="s">
        <v>397</v>
      </c>
      <c r="XQ51" t="s">
        <v>397</v>
      </c>
    </row>
    <row r="52" spans="1:641" x14ac:dyDescent="0.35">
      <c r="A52">
        <v>153</v>
      </c>
      <c r="B52" t="s">
        <v>388</v>
      </c>
      <c r="C52">
        <v>12</v>
      </c>
      <c r="D52" t="s">
        <v>389</v>
      </c>
      <c r="E52">
        <v>1736695041</v>
      </c>
      <c r="F52" t="s">
        <v>390</v>
      </c>
      <c r="G52" t="s">
        <v>413</v>
      </c>
      <c r="H52" t="s">
        <v>403</v>
      </c>
      <c r="I52" t="s">
        <v>414</v>
      </c>
      <c r="J52" t="s">
        <v>434</v>
      </c>
      <c r="K52" t="s">
        <v>1350</v>
      </c>
      <c r="O52" t="s">
        <v>395</v>
      </c>
      <c r="P52" t="s">
        <v>390</v>
      </c>
      <c r="Q52" t="s">
        <v>390</v>
      </c>
      <c r="R52" t="s">
        <v>397</v>
      </c>
      <c r="S52" t="s">
        <v>397</v>
      </c>
      <c r="T52" t="s">
        <v>397</v>
      </c>
      <c r="AH52" t="s">
        <v>397</v>
      </c>
      <c r="AI52" t="s">
        <v>397</v>
      </c>
      <c r="AJ52" t="s">
        <v>397</v>
      </c>
      <c r="AK52" t="s">
        <v>401</v>
      </c>
      <c r="AL52" t="s">
        <v>401</v>
      </c>
      <c r="AM52" t="s">
        <v>401</v>
      </c>
      <c r="AN52" t="s">
        <v>401</v>
      </c>
      <c r="AO52" t="s">
        <v>401</v>
      </c>
      <c r="AP52" t="s">
        <v>401</v>
      </c>
      <c r="AQ52" t="s">
        <v>401</v>
      </c>
      <c r="BE52" t="s">
        <v>397</v>
      </c>
      <c r="BF52" t="s">
        <v>397</v>
      </c>
      <c r="BG52" t="s">
        <v>397</v>
      </c>
      <c r="BU52" t="s">
        <v>396</v>
      </c>
      <c r="BV52" t="s">
        <v>399</v>
      </c>
      <c r="BW52" t="s">
        <v>399</v>
      </c>
      <c r="BX52" t="s">
        <v>398</v>
      </c>
      <c r="BY52" t="s">
        <v>399</v>
      </c>
      <c r="BZ52" t="s">
        <v>398</v>
      </c>
      <c r="CA52" t="s">
        <v>400</v>
      </c>
      <c r="CB52" t="s">
        <v>399</v>
      </c>
      <c r="CC52" t="s">
        <v>399</v>
      </c>
      <c r="CD52" t="s">
        <v>400</v>
      </c>
      <c r="CE52" t="s">
        <v>400</v>
      </c>
      <c r="CF52" t="s">
        <v>400</v>
      </c>
      <c r="CG52" t="s">
        <v>398</v>
      </c>
      <c r="CH52" t="s">
        <v>400</v>
      </c>
      <c r="CI52" t="s">
        <v>397</v>
      </c>
      <c r="CJ52" t="s">
        <v>396</v>
      </c>
      <c r="CK52" t="s">
        <v>404</v>
      </c>
      <c r="CL52" t="s">
        <v>397</v>
      </c>
      <c r="CM52" t="s">
        <v>397</v>
      </c>
      <c r="CN52" t="s">
        <v>399</v>
      </c>
      <c r="CO52" t="s">
        <v>399</v>
      </c>
      <c r="CP52" t="s">
        <v>399</v>
      </c>
      <c r="CQ52" t="s">
        <v>399</v>
      </c>
      <c r="CR52" t="s">
        <v>398</v>
      </c>
      <c r="CS52" t="s">
        <v>400</v>
      </c>
      <c r="CT52" t="s">
        <v>398</v>
      </c>
      <c r="CU52" t="s">
        <v>399</v>
      </c>
      <c r="CV52" t="s">
        <v>398</v>
      </c>
      <c r="CW52" t="s">
        <v>398</v>
      </c>
      <c r="CX52" t="s">
        <v>400</v>
      </c>
      <c r="CY52" t="s">
        <v>398</v>
      </c>
      <c r="CZ52" t="s">
        <v>398</v>
      </c>
      <c r="DA52" t="s">
        <v>397</v>
      </c>
      <c r="DB52" t="s">
        <v>397</v>
      </c>
      <c r="DP52" t="s">
        <v>397</v>
      </c>
      <c r="DQ52" t="s">
        <v>397</v>
      </c>
      <c r="EE52" t="s">
        <v>405</v>
      </c>
      <c r="EF52" t="s">
        <v>390</v>
      </c>
      <c r="EG52" t="s">
        <v>395</v>
      </c>
      <c r="EH52" t="s">
        <v>395</v>
      </c>
      <c r="EI52" t="s">
        <v>395</v>
      </c>
      <c r="EJ52" t="s">
        <v>395</v>
      </c>
      <c r="EK52" t="s">
        <v>395</v>
      </c>
      <c r="EL52" t="s">
        <v>395</v>
      </c>
      <c r="EM52" t="s">
        <v>411</v>
      </c>
      <c r="EN52" t="s">
        <v>399</v>
      </c>
      <c r="EO52" t="s">
        <v>411</v>
      </c>
      <c r="EP52" t="s">
        <v>400</v>
      </c>
      <c r="EQ52" t="s">
        <v>398</v>
      </c>
      <c r="ER52" t="s">
        <v>400</v>
      </c>
      <c r="ES52" t="s">
        <v>399</v>
      </c>
      <c r="ET52" t="s">
        <v>398</v>
      </c>
      <c r="EU52" t="s">
        <v>400</v>
      </c>
      <c r="EV52" t="s">
        <v>400</v>
      </c>
      <c r="EW52" t="s">
        <v>400</v>
      </c>
      <c r="EX52" t="s">
        <v>400</v>
      </c>
      <c r="EY52" t="s">
        <v>400</v>
      </c>
      <c r="EZ52" t="s">
        <v>396</v>
      </c>
      <c r="FA52" t="s">
        <v>396</v>
      </c>
      <c r="FB52" t="s">
        <v>404</v>
      </c>
      <c r="FC52" t="s">
        <v>397</v>
      </c>
      <c r="FD52" t="s">
        <v>428</v>
      </c>
      <c r="FE52" t="s">
        <v>405</v>
      </c>
      <c r="FF52" t="s">
        <v>390</v>
      </c>
      <c r="FG52" t="s">
        <v>395</v>
      </c>
      <c r="FH52" t="s">
        <v>395</v>
      </c>
      <c r="FI52" t="s">
        <v>395</v>
      </c>
      <c r="FJ52" t="s">
        <v>395</v>
      </c>
      <c r="FK52" t="s">
        <v>395</v>
      </c>
      <c r="FL52" t="s">
        <v>395</v>
      </c>
      <c r="FM52" t="s">
        <v>399</v>
      </c>
      <c r="FN52" t="s">
        <v>398</v>
      </c>
      <c r="FO52" t="s">
        <v>398</v>
      </c>
      <c r="FP52" t="s">
        <v>400</v>
      </c>
      <c r="FQ52" t="s">
        <v>398</v>
      </c>
      <c r="FR52" t="s">
        <v>400</v>
      </c>
      <c r="FS52" t="s">
        <v>398</v>
      </c>
      <c r="FT52" t="s">
        <v>398</v>
      </c>
      <c r="FU52" t="s">
        <v>400</v>
      </c>
      <c r="FV52" t="s">
        <v>400</v>
      </c>
      <c r="FW52" t="s">
        <v>400</v>
      </c>
      <c r="FX52" t="s">
        <v>398</v>
      </c>
      <c r="FY52" t="s">
        <v>398</v>
      </c>
      <c r="FZ52" t="s">
        <v>397</v>
      </c>
      <c r="GA52" t="s">
        <v>397</v>
      </c>
      <c r="GB52" t="s">
        <v>401</v>
      </c>
      <c r="GC52" t="s">
        <v>401</v>
      </c>
      <c r="GD52" t="s">
        <v>401</v>
      </c>
      <c r="GE52" t="s">
        <v>401</v>
      </c>
      <c r="GF52" t="s">
        <v>401</v>
      </c>
      <c r="GG52" t="s">
        <v>401</v>
      </c>
      <c r="GH52" t="s">
        <v>401</v>
      </c>
      <c r="GV52" t="s">
        <v>397</v>
      </c>
      <c r="GW52" t="s">
        <v>397</v>
      </c>
      <c r="GX52" t="s">
        <v>397</v>
      </c>
      <c r="GY52" t="s">
        <v>397</v>
      </c>
      <c r="GZ52" t="s">
        <v>397</v>
      </c>
      <c r="HA52" t="s">
        <v>397</v>
      </c>
      <c r="HB52" t="s">
        <v>401</v>
      </c>
      <c r="HC52" t="s">
        <v>401</v>
      </c>
      <c r="HD52" t="s">
        <v>401</v>
      </c>
      <c r="HE52" t="s">
        <v>401</v>
      </c>
      <c r="HF52" t="s">
        <v>401</v>
      </c>
      <c r="HG52" t="s">
        <v>401</v>
      </c>
      <c r="HH52" t="s">
        <v>401</v>
      </c>
      <c r="HV52" t="s">
        <v>397</v>
      </c>
      <c r="IJ52">
        <v>0</v>
      </c>
      <c r="IK52" t="s">
        <v>397</v>
      </c>
      <c r="IL52" t="s">
        <v>397</v>
      </c>
      <c r="IM52" t="s">
        <v>397</v>
      </c>
      <c r="IN52" t="s">
        <v>397</v>
      </c>
      <c r="IO52" t="s">
        <v>397</v>
      </c>
      <c r="JC52" t="s">
        <v>397</v>
      </c>
      <c r="JQ52" t="s">
        <v>397</v>
      </c>
      <c r="JR52" t="s">
        <v>397</v>
      </c>
      <c r="JS52" t="s">
        <v>397</v>
      </c>
      <c r="JT52" t="s">
        <v>397</v>
      </c>
      <c r="JU52" t="s">
        <v>397</v>
      </c>
      <c r="JV52" t="s">
        <v>397</v>
      </c>
      <c r="KJ52" t="s">
        <v>397</v>
      </c>
      <c r="KK52" t="s">
        <v>397</v>
      </c>
      <c r="KY52" t="s">
        <v>397</v>
      </c>
      <c r="LM52" t="s">
        <v>397</v>
      </c>
      <c r="MA52" t="s">
        <v>397</v>
      </c>
      <c r="MO52" t="s">
        <v>397</v>
      </c>
      <c r="MP52" t="s">
        <v>397</v>
      </c>
      <c r="ND52" t="s">
        <v>397</v>
      </c>
      <c r="NR52" t="s">
        <v>397</v>
      </c>
      <c r="OF52" t="s">
        <v>397</v>
      </c>
      <c r="OG52" t="s">
        <v>397</v>
      </c>
      <c r="OH52" t="s">
        <v>401</v>
      </c>
      <c r="OI52" t="s">
        <v>401</v>
      </c>
      <c r="OJ52" t="s">
        <v>401</v>
      </c>
      <c r="OK52" t="s">
        <v>401</v>
      </c>
      <c r="OL52" t="s">
        <v>401</v>
      </c>
      <c r="OM52" t="s">
        <v>401</v>
      </c>
      <c r="ON52" t="s">
        <v>401</v>
      </c>
      <c r="PB52" t="s">
        <v>397</v>
      </c>
      <c r="PC52" t="s">
        <v>401</v>
      </c>
      <c r="PD52" t="s">
        <v>401</v>
      </c>
      <c r="PE52" t="s">
        <v>401</v>
      </c>
      <c r="PF52" t="s">
        <v>401</v>
      </c>
      <c r="PG52" t="s">
        <v>401</v>
      </c>
      <c r="PH52" t="s">
        <v>401</v>
      </c>
      <c r="PI52" t="s">
        <v>401</v>
      </c>
      <c r="PW52" t="s">
        <v>397</v>
      </c>
      <c r="PX52" t="s">
        <v>401</v>
      </c>
      <c r="PY52" t="s">
        <v>401</v>
      </c>
      <c r="PZ52" t="s">
        <v>401</v>
      </c>
      <c r="QA52" t="s">
        <v>401</v>
      </c>
      <c r="QB52" t="s">
        <v>401</v>
      </c>
      <c r="QC52" t="s">
        <v>401</v>
      </c>
      <c r="QD52" t="s">
        <v>401</v>
      </c>
      <c r="QR52" t="s">
        <v>397</v>
      </c>
      <c r="QS52" t="s">
        <v>401</v>
      </c>
      <c r="QT52" t="s">
        <v>401</v>
      </c>
      <c r="QU52" t="s">
        <v>401</v>
      </c>
      <c r="QV52" t="s">
        <v>401</v>
      </c>
      <c r="QW52" t="s">
        <v>401</v>
      </c>
      <c r="QX52" t="s">
        <v>401</v>
      </c>
      <c r="QY52" t="s">
        <v>401</v>
      </c>
      <c r="RM52" t="s">
        <v>397</v>
      </c>
      <c r="RN52" t="s">
        <v>397</v>
      </c>
      <c r="RO52" t="s">
        <v>397</v>
      </c>
      <c r="RP52" t="s">
        <v>401</v>
      </c>
      <c r="RQ52" t="s">
        <v>401</v>
      </c>
      <c r="RR52" t="s">
        <v>401</v>
      </c>
      <c r="RS52" t="s">
        <v>401</v>
      </c>
      <c r="RT52" t="s">
        <v>401</v>
      </c>
      <c r="RU52" t="s">
        <v>401</v>
      </c>
      <c r="RV52" t="s">
        <v>401</v>
      </c>
      <c r="SJ52" t="s">
        <v>397</v>
      </c>
      <c r="SK52" t="s">
        <v>401</v>
      </c>
      <c r="SL52" t="s">
        <v>401</v>
      </c>
      <c r="SM52" t="s">
        <v>401</v>
      </c>
      <c r="SN52" t="s">
        <v>401</v>
      </c>
      <c r="SO52" t="s">
        <v>401</v>
      </c>
      <c r="SP52" t="s">
        <v>401</v>
      </c>
      <c r="SQ52" t="s">
        <v>401</v>
      </c>
      <c r="TE52" t="s">
        <v>397</v>
      </c>
      <c r="TF52" t="s">
        <v>401</v>
      </c>
      <c r="TG52" t="s">
        <v>401</v>
      </c>
      <c r="TH52" t="s">
        <v>401</v>
      </c>
      <c r="TI52" t="s">
        <v>401</v>
      </c>
      <c r="TJ52" t="s">
        <v>401</v>
      </c>
      <c r="TK52" t="s">
        <v>401</v>
      </c>
      <c r="TL52" t="s">
        <v>401</v>
      </c>
      <c r="TZ52" t="s">
        <v>404</v>
      </c>
      <c r="UA52" t="s">
        <v>397</v>
      </c>
      <c r="UB52" t="s">
        <v>397</v>
      </c>
      <c r="UC52" t="s">
        <v>390</v>
      </c>
      <c r="UD52" t="s">
        <v>395</v>
      </c>
      <c r="UE52" t="s">
        <v>395</v>
      </c>
      <c r="UF52" t="s">
        <v>395</v>
      </c>
      <c r="UG52" t="s">
        <v>395</v>
      </c>
      <c r="UH52" t="s">
        <v>395</v>
      </c>
      <c r="UI52" t="s">
        <v>395</v>
      </c>
      <c r="UJ52" t="s">
        <v>398</v>
      </c>
      <c r="UK52" t="s">
        <v>411</v>
      </c>
      <c r="UL52" t="s">
        <v>398</v>
      </c>
      <c r="UM52" t="s">
        <v>399</v>
      </c>
      <c r="UN52" t="s">
        <v>400</v>
      </c>
      <c r="UO52" t="s">
        <v>399</v>
      </c>
      <c r="UP52" t="s">
        <v>398</v>
      </c>
      <c r="UQ52" t="s">
        <v>399</v>
      </c>
      <c r="UR52" t="s">
        <v>399</v>
      </c>
      <c r="US52" t="s">
        <v>398</v>
      </c>
      <c r="UT52" t="s">
        <v>398</v>
      </c>
      <c r="UU52" t="s">
        <v>399</v>
      </c>
      <c r="UV52" t="s">
        <v>399</v>
      </c>
      <c r="UW52" t="s">
        <v>397</v>
      </c>
      <c r="UX52" t="s">
        <v>401</v>
      </c>
      <c r="UY52" t="s">
        <v>401</v>
      </c>
      <c r="UZ52" t="s">
        <v>401</v>
      </c>
      <c r="VA52" t="s">
        <v>401</v>
      </c>
      <c r="VB52" t="s">
        <v>401</v>
      </c>
      <c r="VC52" t="s">
        <v>401</v>
      </c>
      <c r="VD52" t="s">
        <v>401</v>
      </c>
      <c r="VR52" t="s">
        <v>397</v>
      </c>
      <c r="VS52" t="s">
        <v>401</v>
      </c>
      <c r="VT52" t="s">
        <v>401</v>
      </c>
      <c r="VU52" t="s">
        <v>401</v>
      </c>
      <c r="VV52" t="s">
        <v>401</v>
      </c>
      <c r="VW52" t="s">
        <v>401</v>
      </c>
      <c r="VX52" t="s">
        <v>401</v>
      </c>
      <c r="VY52" t="s">
        <v>401</v>
      </c>
      <c r="WM52" t="s">
        <v>397</v>
      </c>
      <c r="WN52" t="s">
        <v>397</v>
      </c>
      <c r="WO52" t="s">
        <v>397</v>
      </c>
      <c r="XC52" t="s">
        <v>397</v>
      </c>
      <c r="XQ52" t="s">
        <v>397</v>
      </c>
    </row>
    <row r="53" spans="1:641" x14ac:dyDescent="0.35">
      <c r="A53">
        <v>154</v>
      </c>
      <c r="B53" t="s">
        <v>388</v>
      </c>
      <c r="C53">
        <v>12</v>
      </c>
      <c r="D53" t="s">
        <v>389</v>
      </c>
      <c r="E53">
        <v>419240537</v>
      </c>
      <c r="F53" t="s">
        <v>390</v>
      </c>
      <c r="G53" t="s">
        <v>391</v>
      </c>
      <c r="H53" t="s">
        <v>403</v>
      </c>
      <c r="I53" t="s">
        <v>414</v>
      </c>
      <c r="J53" t="s">
        <v>435</v>
      </c>
      <c r="K53" t="s">
        <v>1355</v>
      </c>
      <c r="O53" t="s">
        <v>390</v>
      </c>
      <c r="P53" t="s">
        <v>390</v>
      </c>
      <c r="Q53" t="s">
        <v>390</v>
      </c>
      <c r="R53" t="s">
        <v>397</v>
      </c>
      <c r="S53" t="s">
        <v>397</v>
      </c>
      <c r="T53" t="s">
        <v>397</v>
      </c>
      <c r="AH53" t="s">
        <v>397</v>
      </c>
      <c r="AI53" t="s">
        <v>397</v>
      </c>
      <c r="AJ53" t="s">
        <v>397</v>
      </c>
      <c r="AK53" t="s">
        <v>401</v>
      </c>
      <c r="AL53" t="s">
        <v>401</v>
      </c>
      <c r="AM53" t="s">
        <v>401</v>
      </c>
      <c r="AN53" t="s">
        <v>401</v>
      </c>
      <c r="AO53" t="s">
        <v>401</v>
      </c>
      <c r="AP53" t="s">
        <v>401</v>
      </c>
      <c r="AQ53" t="s">
        <v>401</v>
      </c>
      <c r="BE53" t="s">
        <v>397</v>
      </c>
      <c r="BF53" t="s">
        <v>397</v>
      </c>
      <c r="BG53" t="s">
        <v>397</v>
      </c>
      <c r="BU53" t="s">
        <v>396</v>
      </c>
      <c r="BV53" t="s">
        <v>399</v>
      </c>
      <c r="BW53" t="s">
        <v>399</v>
      </c>
      <c r="BX53" t="s">
        <v>399</v>
      </c>
      <c r="BY53" t="s">
        <v>399</v>
      </c>
      <c r="BZ53" t="s">
        <v>399</v>
      </c>
      <c r="CA53" t="s">
        <v>399</v>
      </c>
      <c r="CB53" t="s">
        <v>399</v>
      </c>
      <c r="CC53" t="s">
        <v>399</v>
      </c>
      <c r="CD53" t="s">
        <v>398</v>
      </c>
      <c r="CE53" t="s">
        <v>399</v>
      </c>
      <c r="CF53" t="s">
        <v>399</v>
      </c>
      <c r="CG53" t="s">
        <v>399</v>
      </c>
      <c r="CH53" t="s">
        <v>399</v>
      </c>
      <c r="CI53" t="s">
        <v>397</v>
      </c>
      <c r="CJ53" t="s">
        <v>397</v>
      </c>
      <c r="CK53" t="s">
        <v>397</v>
      </c>
      <c r="CL53" t="s">
        <v>397</v>
      </c>
      <c r="CM53" t="s">
        <v>397</v>
      </c>
      <c r="DA53" t="s">
        <v>397</v>
      </c>
      <c r="DB53" t="s">
        <v>397</v>
      </c>
      <c r="DP53" t="s">
        <v>397</v>
      </c>
      <c r="DQ53" t="s">
        <v>397</v>
      </c>
      <c r="EE53" t="s">
        <v>397</v>
      </c>
      <c r="EF53" t="s">
        <v>401</v>
      </c>
      <c r="EG53" t="s">
        <v>401</v>
      </c>
      <c r="EH53" t="s">
        <v>401</v>
      </c>
      <c r="EI53" t="s">
        <v>401</v>
      </c>
      <c r="EJ53" t="s">
        <v>401</v>
      </c>
      <c r="EK53" t="s">
        <v>401</v>
      </c>
      <c r="EL53" t="s">
        <v>401</v>
      </c>
      <c r="EZ53" t="s">
        <v>397</v>
      </c>
      <c r="FA53" t="s">
        <v>397</v>
      </c>
      <c r="FB53" t="s">
        <v>397</v>
      </c>
      <c r="FC53" t="s">
        <v>397</v>
      </c>
      <c r="FD53" t="s">
        <v>397</v>
      </c>
      <c r="FE53" t="s">
        <v>397</v>
      </c>
      <c r="FF53" t="s">
        <v>401</v>
      </c>
      <c r="FG53" t="s">
        <v>401</v>
      </c>
      <c r="FH53" t="s">
        <v>401</v>
      </c>
      <c r="FI53" t="s">
        <v>401</v>
      </c>
      <c r="FJ53" t="s">
        <v>401</v>
      </c>
      <c r="FK53" t="s">
        <v>401</v>
      </c>
      <c r="FL53" t="s">
        <v>401</v>
      </c>
      <c r="FZ53" t="s">
        <v>397</v>
      </c>
      <c r="GA53" t="s">
        <v>397</v>
      </c>
      <c r="GB53" t="s">
        <v>401</v>
      </c>
      <c r="GC53" t="s">
        <v>401</v>
      </c>
      <c r="GD53" t="s">
        <v>401</v>
      </c>
      <c r="GE53" t="s">
        <v>401</v>
      </c>
      <c r="GF53" t="s">
        <v>401</v>
      </c>
      <c r="GG53" t="s">
        <v>401</v>
      </c>
      <c r="GH53" t="s">
        <v>401</v>
      </c>
      <c r="GV53" t="s">
        <v>397</v>
      </c>
      <c r="GW53" t="s">
        <v>397</v>
      </c>
      <c r="GX53" t="s">
        <v>397</v>
      </c>
      <c r="GY53" t="s">
        <v>397</v>
      </c>
      <c r="GZ53" t="s">
        <v>397</v>
      </c>
      <c r="HA53" t="s">
        <v>397</v>
      </c>
      <c r="HB53" t="s">
        <v>401</v>
      </c>
      <c r="HC53" t="s">
        <v>401</v>
      </c>
      <c r="HD53" t="s">
        <v>401</v>
      </c>
      <c r="HE53" t="s">
        <v>401</v>
      </c>
      <c r="HF53" t="s">
        <v>401</v>
      </c>
      <c r="HG53" t="s">
        <v>401</v>
      </c>
      <c r="HH53" t="s">
        <v>401</v>
      </c>
      <c r="HV53" t="s">
        <v>397</v>
      </c>
      <c r="IJ53">
        <v>0</v>
      </c>
      <c r="IK53" t="s">
        <v>397</v>
      </c>
      <c r="IL53" t="s">
        <v>404</v>
      </c>
      <c r="IM53" t="s">
        <v>397</v>
      </c>
      <c r="IN53" t="s">
        <v>397</v>
      </c>
      <c r="IO53" t="s">
        <v>397</v>
      </c>
      <c r="IP53" t="s">
        <v>399</v>
      </c>
      <c r="IQ53" t="s">
        <v>399</v>
      </c>
      <c r="IR53" t="s">
        <v>399</v>
      </c>
      <c r="IS53" t="s">
        <v>399</v>
      </c>
      <c r="IT53" t="s">
        <v>399</v>
      </c>
      <c r="IU53" t="s">
        <v>398</v>
      </c>
      <c r="IV53" t="s">
        <v>400</v>
      </c>
      <c r="IW53" t="s">
        <v>399</v>
      </c>
      <c r="IX53" t="s">
        <v>399</v>
      </c>
      <c r="IY53" t="s">
        <v>398</v>
      </c>
      <c r="IZ53" t="s">
        <v>399</v>
      </c>
      <c r="JA53" t="s">
        <v>398</v>
      </c>
      <c r="JB53" t="s">
        <v>399</v>
      </c>
      <c r="JC53" t="s">
        <v>397</v>
      </c>
      <c r="JQ53" t="s">
        <v>397</v>
      </c>
      <c r="JR53" t="s">
        <v>397</v>
      </c>
      <c r="JS53" t="s">
        <v>397</v>
      </c>
      <c r="JT53" t="s">
        <v>397</v>
      </c>
      <c r="JU53" t="s">
        <v>397</v>
      </c>
      <c r="JV53" t="s">
        <v>397</v>
      </c>
      <c r="KJ53" t="s">
        <v>397</v>
      </c>
      <c r="KK53" t="s">
        <v>397</v>
      </c>
      <c r="KY53" t="s">
        <v>397</v>
      </c>
      <c r="LM53" t="s">
        <v>397</v>
      </c>
      <c r="MA53" t="s">
        <v>397</v>
      </c>
      <c r="MO53" t="s">
        <v>397</v>
      </c>
      <c r="MP53" t="s">
        <v>397</v>
      </c>
      <c r="ND53" t="s">
        <v>397</v>
      </c>
      <c r="NR53" t="s">
        <v>397</v>
      </c>
      <c r="OF53" t="s">
        <v>397</v>
      </c>
      <c r="OG53" t="s">
        <v>397</v>
      </c>
      <c r="OH53" t="s">
        <v>401</v>
      </c>
      <c r="OI53" t="s">
        <v>401</v>
      </c>
      <c r="OJ53" t="s">
        <v>401</v>
      </c>
      <c r="OK53" t="s">
        <v>401</v>
      </c>
      <c r="OL53" t="s">
        <v>401</v>
      </c>
      <c r="OM53" t="s">
        <v>401</v>
      </c>
      <c r="ON53" t="s">
        <v>401</v>
      </c>
      <c r="PB53" t="s">
        <v>397</v>
      </c>
      <c r="PC53" t="s">
        <v>401</v>
      </c>
      <c r="PD53" t="s">
        <v>401</v>
      </c>
      <c r="PE53" t="s">
        <v>401</v>
      </c>
      <c r="PF53" t="s">
        <v>401</v>
      </c>
      <c r="PG53" t="s">
        <v>401</v>
      </c>
      <c r="PH53" t="s">
        <v>401</v>
      </c>
      <c r="PI53" t="s">
        <v>401</v>
      </c>
      <c r="PW53" t="s">
        <v>397</v>
      </c>
      <c r="PX53" t="s">
        <v>401</v>
      </c>
      <c r="PY53" t="s">
        <v>401</v>
      </c>
      <c r="PZ53" t="s">
        <v>401</v>
      </c>
      <c r="QA53" t="s">
        <v>401</v>
      </c>
      <c r="QB53" t="s">
        <v>401</v>
      </c>
      <c r="QC53" t="s">
        <v>401</v>
      </c>
      <c r="QD53" t="s">
        <v>401</v>
      </c>
      <c r="QR53" t="s">
        <v>397</v>
      </c>
      <c r="QS53" t="s">
        <v>401</v>
      </c>
      <c r="QT53" t="s">
        <v>401</v>
      </c>
      <c r="QU53" t="s">
        <v>401</v>
      </c>
      <c r="QV53" t="s">
        <v>401</v>
      </c>
      <c r="QW53" t="s">
        <v>401</v>
      </c>
      <c r="QX53" t="s">
        <v>401</v>
      </c>
      <c r="QY53" t="s">
        <v>401</v>
      </c>
      <c r="RM53" t="s">
        <v>397</v>
      </c>
      <c r="RN53" t="s">
        <v>397</v>
      </c>
      <c r="RO53" t="s">
        <v>397</v>
      </c>
      <c r="RP53" t="s">
        <v>401</v>
      </c>
      <c r="RQ53" t="s">
        <v>401</v>
      </c>
      <c r="RR53" t="s">
        <v>401</v>
      </c>
      <c r="RS53" t="s">
        <v>401</v>
      </c>
      <c r="RT53" t="s">
        <v>401</v>
      </c>
      <c r="RU53" t="s">
        <v>401</v>
      </c>
      <c r="RV53" t="s">
        <v>401</v>
      </c>
      <c r="SJ53" t="s">
        <v>397</v>
      </c>
      <c r="SK53" t="s">
        <v>401</v>
      </c>
      <c r="SL53" t="s">
        <v>401</v>
      </c>
      <c r="SM53" t="s">
        <v>401</v>
      </c>
      <c r="SN53" t="s">
        <v>401</v>
      </c>
      <c r="SO53" t="s">
        <v>401</v>
      </c>
      <c r="SP53" t="s">
        <v>401</v>
      </c>
      <c r="SQ53" t="s">
        <v>401</v>
      </c>
      <c r="TE53" t="s">
        <v>397</v>
      </c>
      <c r="TF53" t="s">
        <v>401</v>
      </c>
      <c r="TG53" t="s">
        <v>401</v>
      </c>
      <c r="TH53" t="s">
        <v>401</v>
      </c>
      <c r="TI53" t="s">
        <v>401</v>
      </c>
      <c r="TJ53" t="s">
        <v>401</v>
      </c>
      <c r="TK53" t="s">
        <v>401</v>
      </c>
      <c r="TL53" t="s">
        <v>401</v>
      </c>
      <c r="TZ53" t="s">
        <v>397</v>
      </c>
      <c r="UA53" t="s">
        <v>397</v>
      </c>
      <c r="UB53" t="s">
        <v>397</v>
      </c>
      <c r="UC53" t="s">
        <v>401</v>
      </c>
      <c r="UD53" t="s">
        <v>401</v>
      </c>
      <c r="UE53" t="s">
        <v>401</v>
      </c>
      <c r="UF53" t="s">
        <v>401</v>
      </c>
      <c r="UG53" t="s">
        <v>401</v>
      </c>
      <c r="UH53" t="s">
        <v>401</v>
      </c>
      <c r="UI53" t="s">
        <v>401</v>
      </c>
      <c r="UW53" t="s">
        <v>397</v>
      </c>
      <c r="UX53" t="s">
        <v>401</v>
      </c>
      <c r="UY53" t="s">
        <v>401</v>
      </c>
      <c r="UZ53" t="s">
        <v>401</v>
      </c>
      <c r="VA53" t="s">
        <v>401</v>
      </c>
      <c r="VB53" t="s">
        <v>401</v>
      </c>
      <c r="VC53" t="s">
        <v>401</v>
      </c>
      <c r="VD53" t="s">
        <v>401</v>
      </c>
      <c r="VR53" t="s">
        <v>397</v>
      </c>
      <c r="VS53" t="s">
        <v>401</v>
      </c>
      <c r="VT53" t="s">
        <v>401</v>
      </c>
      <c r="VU53" t="s">
        <v>401</v>
      </c>
      <c r="VV53" t="s">
        <v>401</v>
      </c>
      <c r="VW53" t="s">
        <v>401</v>
      </c>
      <c r="VX53" t="s">
        <v>401</v>
      </c>
      <c r="VY53" t="s">
        <v>401</v>
      </c>
      <c r="WM53" t="s">
        <v>397</v>
      </c>
      <c r="WN53" t="s">
        <v>397</v>
      </c>
      <c r="WO53" t="s">
        <v>397</v>
      </c>
      <c r="XC53" t="s">
        <v>397</v>
      </c>
      <c r="XQ53" t="s">
        <v>397</v>
      </c>
    </row>
    <row r="54" spans="1:641" x14ac:dyDescent="0.35">
      <c r="A54">
        <v>157</v>
      </c>
      <c r="B54" t="s">
        <v>388</v>
      </c>
      <c r="C54">
        <v>12</v>
      </c>
      <c r="D54" t="s">
        <v>389</v>
      </c>
      <c r="E54">
        <v>1707638440</v>
      </c>
      <c r="F54" t="s">
        <v>390</v>
      </c>
      <c r="G54" t="s">
        <v>413</v>
      </c>
      <c r="H54" t="s">
        <v>403</v>
      </c>
      <c r="I54" t="s">
        <v>414</v>
      </c>
      <c r="J54" t="s">
        <v>436</v>
      </c>
      <c r="K54" t="s">
        <v>1357</v>
      </c>
      <c r="O54" t="s">
        <v>395</v>
      </c>
      <c r="P54" t="s">
        <v>390</v>
      </c>
      <c r="Q54" t="s">
        <v>390</v>
      </c>
      <c r="R54" t="s">
        <v>397</v>
      </c>
      <c r="S54" t="s">
        <v>397</v>
      </c>
      <c r="T54" t="s">
        <v>397</v>
      </c>
      <c r="AH54" t="s">
        <v>397</v>
      </c>
      <c r="AI54" t="s">
        <v>397</v>
      </c>
      <c r="AJ54" t="s">
        <v>397</v>
      </c>
      <c r="AK54" t="s">
        <v>401</v>
      </c>
      <c r="AL54" t="s">
        <v>401</v>
      </c>
      <c r="AM54" t="s">
        <v>401</v>
      </c>
      <c r="AN54" t="s">
        <v>401</v>
      </c>
      <c r="AO54" t="s">
        <v>401</v>
      </c>
      <c r="AP54" t="s">
        <v>401</v>
      </c>
      <c r="AQ54" t="s">
        <v>401</v>
      </c>
      <c r="BE54" t="s">
        <v>397</v>
      </c>
      <c r="BF54" t="s">
        <v>397</v>
      </c>
      <c r="BG54" t="s">
        <v>397</v>
      </c>
      <c r="BU54" t="s">
        <v>397</v>
      </c>
      <c r="CI54" t="s">
        <v>396</v>
      </c>
      <c r="CJ54" t="s">
        <v>396</v>
      </c>
      <c r="CK54" t="s">
        <v>397</v>
      </c>
      <c r="CL54" t="s">
        <v>397</v>
      </c>
      <c r="CM54" t="s">
        <v>397</v>
      </c>
      <c r="CN54" t="s">
        <v>398</v>
      </c>
      <c r="CO54" t="s">
        <v>398</v>
      </c>
      <c r="CP54" t="s">
        <v>399</v>
      </c>
      <c r="CQ54" t="s">
        <v>398</v>
      </c>
      <c r="CR54" t="s">
        <v>399</v>
      </c>
      <c r="CS54" t="s">
        <v>399</v>
      </c>
      <c r="CT54" t="s">
        <v>399</v>
      </c>
      <c r="CU54" t="s">
        <v>399</v>
      </c>
      <c r="CV54" t="s">
        <v>399</v>
      </c>
      <c r="CW54" t="s">
        <v>398</v>
      </c>
      <c r="CX54" t="s">
        <v>398</v>
      </c>
      <c r="CY54" t="s">
        <v>399</v>
      </c>
      <c r="CZ54" t="s">
        <v>399</v>
      </c>
      <c r="DA54" t="s">
        <v>397</v>
      </c>
      <c r="DB54" t="s">
        <v>397</v>
      </c>
      <c r="DP54" t="s">
        <v>397</v>
      </c>
      <c r="DQ54" t="s">
        <v>397</v>
      </c>
      <c r="EE54" t="s">
        <v>397</v>
      </c>
      <c r="EF54" t="s">
        <v>401</v>
      </c>
      <c r="EG54" t="s">
        <v>401</v>
      </c>
      <c r="EH54" t="s">
        <v>401</v>
      </c>
      <c r="EI54" t="s">
        <v>401</v>
      </c>
      <c r="EJ54" t="s">
        <v>401</v>
      </c>
      <c r="EK54" t="s">
        <v>401</v>
      </c>
      <c r="EL54" t="s">
        <v>401</v>
      </c>
      <c r="EZ54" t="s">
        <v>396</v>
      </c>
      <c r="FA54" t="s">
        <v>404</v>
      </c>
      <c r="FB54" t="s">
        <v>397</v>
      </c>
      <c r="FC54" t="s">
        <v>397</v>
      </c>
      <c r="FD54" t="s">
        <v>397</v>
      </c>
      <c r="FE54" t="s">
        <v>404</v>
      </c>
      <c r="FF54" t="s">
        <v>390</v>
      </c>
      <c r="FG54" t="s">
        <v>395</v>
      </c>
      <c r="FH54" t="s">
        <v>390</v>
      </c>
      <c r="FI54" t="s">
        <v>395</v>
      </c>
      <c r="FJ54" t="s">
        <v>395</v>
      </c>
      <c r="FK54" t="s">
        <v>395</v>
      </c>
      <c r="FL54" t="s">
        <v>395</v>
      </c>
      <c r="FM54" t="s">
        <v>398</v>
      </c>
      <c r="FN54" t="s">
        <v>407</v>
      </c>
      <c r="FO54" t="s">
        <v>407</v>
      </c>
      <c r="FP54" t="s">
        <v>398</v>
      </c>
      <c r="FQ54" t="s">
        <v>399</v>
      </c>
      <c r="FR54" t="s">
        <v>399</v>
      </c>
      <c r="FS54" t="s">
        <v>399</v>
      </c>
      <c r="FT54" t="s">
        <v>399</v>
      </c>
      <c r="FU54" t="s">
        <v>399</v>
      </c>
      <c r="FV54" t="s">
        <v>398</v>
      </c>
      <c r="FW54" t="s">
        <v>398</v>
      </c>
      <c r="FX54" t="s">
        <v>398</v>
      </c>
      <c r="FY54" t="s">
        <v>399</v>
      </c>
      <c r="FZ54" t="s">
        <v>404</v>
      </c>
      <c r="GA54" t="s">
        <v>397</v>
      </c>
      <c r="GB54" t="s">
        <v>390</v>
      </c>
      <c r="GC54" t="s">
        <v>395</v>
      </c>
      <c r="GD54" t="s">
        <v>395</v>
      </c>
      <c r="GE54" t="s">
        <v>395</v>
      </c>
      <c r="GF54" t="s">
        <v>395</v>
      </c>
      <c r="GG54" t="s">
        <v>395</v>
      </c>
      <c r="GH54" t="s">
        <v>395</v>
      </c>
      <c r="GI54" t="s">
        <v>407</v>
      </c>
      <c r="GJ54" t="s">
        <v>407</v>
      </c>
      <c r="GK54" t="s">
        <v>407</v>
      </c>
      <c r="GL54" t="s">
        <v>398</v>
      </c>
      <c r="GM54" t="s">
        <v>399</v>
      </c>
      <c r="GN54" t="s">
        <v>398</v>
      </c>
      <c r="GO54" t="s">
        <v>399</v>
      </c>
      <c r="GP54" t="s">
        <v>399</v>
      </c>
      <c r="GQ54" t="s">
        <v>399</v>
      </c>
      <c r="GR54" t="s">
        <v>398</v>
      </c>
      <c r="GS54" t="s">
        <v>398</v>
      </c>
      <c r="GT54" t="s">
        <v>398</v>
      </c>
      <c r="GU54" t="s">
        <v>399</v>
      </c>
      <c r="GV54" t="s">
        <v>397</v>
      </c>
      <c r="GW54" t="s">
        <v>397</v>
      </c>
      <c r="GX54" t="s">
        <v>397</v>
      </c>
      <c r="GY54" t="s">
        <v>396</v>
      </c>
      <c r="GZ54" t="s">
        <v>397</v>
      </c>
      <c r="HA54" t="s">
        <v>397</v>
      </c>
      <c r="HB54" t="s">
        <v>390</v>
      </c>
      <c r="HC54" t="s">
        <v>395</v>
      </c>
      <c r="HD54" t="s">
        <v>395</v>
      </c>
      <c r="HE54" t="s">
        <v>395</v>
      </c>
      <c r="HF54" t="s">
        <v>395</v>
      </c>
      <c r="HG54" t="s">
        <v>395</v>
      </c>
      <c r="HH54" t="s">
        <v>395</v>
      </c>
      <c r="HI54" t="s">
        <v>407</v>
      </c>
      <c r="HJ54" t="s">
        <v>407</v>
      </c>
      <c r="HK54" t="s">
        <v>407</v>
      </c>
      <c r="HL54" t="s">
        <v>399</v>
      </c>
      <c r="HM54" t="s">
        <v>399</v>
      </c>
      <c r="HN54" t="s">
        <v>399</v>
      </c>
      <c r="HO54" t="s">
        <v>399</v>
      </c>
      <c r="HP54" t="s">
        <v>399</v>
      </c>
      <c r="HQ54" t="s">
        <v>399</v>
      </c>
      <c r="HR54" t="s">
        <v>399</v>
      </c>
      <c r="HS54" t="s">
        <v>399</v>
      </c>
      <c r="HT54" t="s">
        <v>399</v>
      </c>
      <c r="HU54" t="s">
        <v>399</v>
      </c>
      <c r="HV54" t="s">
        <v>397</v>
      </c>
      <c r="IJ54">
        <v>0</v>
      </c>
      <c r="IK54" t="s">
        <v>397</v>
      </c>
      <c r="IL54" t="s">
        <v>397</v>
      </c>
      <c r="IM54" t="s">
        <v>397</v>
      </c>
      <c r="IN54" t="s">
        <v>397</v>
      </c>
      <c r="IO54" t="s">
        <v>397</v>
      </c>
      <c r="JC54" t="s">
        <v>397</v>
      </c>
      <c r="JQ54" t="s">
        <v>397</v>
      </c>
      <c r="JR54" t="s">
        <v>397</v>
      </c>
      <c r="JS54" t="s">
        <v>397</v>
      </c>
      <c r="JT54" t="s">
        <v>397</v>
      </c>
      <c r="JU54" t="s">
        <v>397</v>
      </c>
      <c r="JV54" t="s">
        <v>397</v>
      </c>
      <c r="KJ54" t="s">
        <v>397</v>
      </c>
      <c r="KK54" t="s">
        <v>397</v>
      </c>
      <c r="KY54" t="s">
        <v>397</v>
      </c>
      <c r="LM54" t="s">
        <v>397</v>
      </c>
      <c r="MA54" t="s">
        <v>397</v>
      </c>
      <c r="MO54" t="s">
        <v>397</v>
      </c>
      <c r="MP54" t="s">
        <v>397</v>
      </c>
      <c r="ND54" t="s">
        <v>397</v>
      </c>
      <c r="NR54" t="s">
        <v>397</v>
      </c>
      <c r="OF54" t="s">
        <v>397</v>
      </c>
      <c r="OG54" t="s">
        <v>397</v>
      </c>
      <c r="OH54" t="s">
        <v>401</v>
      </c>
      <c r="OI54" t="s">
        <v>401</v>
      </c>
      <c r="OJ54" t="s">
        <v>401</v>
      </c>
      <c r="OK54" t="s">
        <v>401</v>
      </c>
      <c r="OL54" t="s">
        <v>401</v>
      </c>
      <c r="OM54" t="s">
        <v>401</v>
      </c>
      <c r="ON54" t="s">
        <v>401</v>
      </c>
      <c r="PB54" t="s">
        <v>397</v>
      </c>
      <c r="PC54" t="s">
        <v>401</v>
      </c>
      <c r="PD54" t="s">
        <v>401</v>
      </c>
      <c r="PE54" t="s">
        <v>401</v>
      </c>
      <c r="PF54" t="s">
        <v>401</v>
      </c>
      <c r="PG54" t="s">
        <v>401</v>
      </c>
      <c r="PH54" t="s">
        <v>401</v>
      </c>
      <c r="PI54" t="s">
        <v>401</v>
      </c>
      <c r="PW54" t="s">
        <v>397</v>
      </c>
      <c r="PX54" t="s">
        <v>401</v>
      </c>
      <c r="PY54" t="s">
        <v>401</v>
      </c>
      <c r="PZ54" t="s">
        <v>401</v>
      </c>
      <c r="QA54" t="s">
        <v>401</v>
      </c>
      <c r="QB54" t="s">
        <v>401</v>
      </c>
      <c r="QC54" t="s">
        <v>401</v>
      </c>
      <c r="QD54" t="s">
        <v>401</v>
      </c>
      <c r="QR54" t="s">
        <v>397</v>
      </c>
      <c r="QS54" t="s">
        <v>401</v>
      </c>
      <c r="QT54" t="s">
        <v>401</v>
      </c>
      <c r="QU54" t="s">
        <v>401</v>
      </c>
      <c r="QV54" t="s">
        <v>401</v>
      </c>
      <c r="QW54" t="s">
        <v>401</v>
      </c>
      <c r="QX54" t="s">
        <v>401</v>
      </c>
      <c r="QY54" t="s">
        <v>401</v>
      </c>
      <c r="RM54" t="s">
        <v>397</v>
      </c>
      <c r="RN54" t="s">
        <v>397</v>
      </c>
      <c r="RO54" t="s">
        <v>397</v>
      </c>
      <c r="RP54" t="s">
        <v>401</v>
      </c>
      <c r="RQ54" t="s">
        <v>401</v>
      </c>
      <c r="RR54" t="s">
        <v>401</v>
      </c>
      <c r="RS54" t="s">
        <v>401</v>
      </c>
      <c r="RT54" t="s">
        <v>401</v>
      </c>
      <c r="RU54" t="s">
        <v>401</v>
      </c>
      <c r="RV54" t="s">
        <v>401</v>
      </c>
      <c r="SJ54" t="s">
        <v>397</v>
      </c>
      <c r="SK54" t="s">
        <v>401</v>
      </c>
      <c r="SL54" t="s">
        <v>401</v>
      </c>
      <c r="SM54" t="s">
        <v>401</v>
      </c>
      <c r="SN54" t="s">
        <v>401</v>
      </c>
      <c r="SO54" t="s">
        <v>401</v>
      </c>
      <c r="SP54" t="s">
        <v>401</v>
      </c>
      <c r="SQ54" t="s">
        <v>401</v>
      </c>
      <c r="TE54" t="s">
        <v>397</v>
      </c>
      <c r="TF54" t="s">
        <v>401</v>
      </c>
      <c r="TG54" t="s">
        <v>401</v>
      </c>
      <c r="TH54" t="s">
        <v>401</v>
      </c>
      <c r="TI54" t="s">
        <v>401</v>
      </c>
      <c r="TJ54" t="s">
        <v>401</v>
      </c>
      <c r="TK54" t="s">
        <v>401</v>
      </c>
      <c r="TL54" t="s">
        <v>401</v>
      </c>
      <c r="TZ54" t="s">
        <v>396</v>
      </c>
      <c r="UA54" t="s">
        <v>397</v>
      </c>
      <c r="UB54" t="s">
        <v>397</v>
      </c>
      <c r="UC54" t="s">
        <v>390</v>
      </c>
      <c r="UD54" t="s">
        <v>395</v>
      </c>
      <c r="UE54" t="s">
        <v>390</v>
      </c>
      <c r="UF54" t="s">
        <v>395</v>
      </c>
      <c r="UG54" t="s">
        <v>395</v>
      </c>
      <c r="UH54" t="s">
        <v>395</v>
      </c>
      <c r="UI54" t="s">
        <v>395</v>
      </c>
      <c r="UJ54" t="s">
        <v>398</v>
      </c>
      <c r="UK54" t="s">
        <v>399</v>
      </c>
      <c r="UL54" t="s">
        <v>399</v>
      </c>
      <c r="UM54" t="s">
        <v>398</v>
      </c>
      <c r="UN54" t="s">
        <v>400</v>
      </c>
      <c r="UO54" t="s">
        <v>400</v>
      </c>
      <c r="UP54" t="s">
        <v>399</v>
      </c>
      <c r="UQ54" t="s">
        <v>399</v>
      </c>
      <c r="UR54" t="s">
        <v>398</v>
      </c>
      <c r="US54" t="s">
        <v>400</v>
      </c>
      <c r="UT54" t="s">
        <v>398</v>
      </c>
      <c r="UU54" t="s">
        <v>398</v>
      </c>
      <c r="UV54" t="s">
        <v>398</v>
      </c>
      <c r="UW54" t="s">
        <v>397</v>
      </c>
      <c r="UX54" t="s">
        <v>401</v>
      </c>
      <c r="UY54" t="s">
        <v>401</v>
      </c>
      <c r="UZ54" t="s">
        <v>401</v>
      </c>
      <c r="VA54" t="s">
        <v>401</v>
      </c>
      <c r="VB54" t="s">
        <v>401</v>
      </c>
      <c r="VC54" t="s">
        <v>401</v>
      </c>
      <c r="VD54" t="s">
        <v>401</v>
      </c>
      <c r="VR54" t="s">
        <v>397</v>
      </c>
      <c r="VS54" t="s">
        <v>401</v>
      </c>
      <c r="VT54" t="s">
        <v>401</v>
      </c>
      <c r="VU54" t="s">
        <v>401</v>
      </c>
      <c r="VV54" t="s">
        <v>401</v>
      </c>
      <c r="VW54" t="s">
        <v>401</v>
      </c>
      <c r="VX54" t="s">
        <v>401</v>
      </c>
      <c r="VY54" t="s">
        <v>401</v>
      </c>
      <c r="WM54" t="s">
        <v>397</v>
      </c>
      <c r="WN54" t="s">
        <v>397</v>
      </c>
      <c r="WO54" t="s">
        <v>397</v>
      </c>
      <c r="XC54" t="s">
        <v>397</v>
      </c>
      <c r="XQ54" t="s">
        <v>397</v>
      </c>
    </row>
    <row r="55" spans="1:641" x14ac:dyDescent="0.35">
      <c r="A55">
        <v>158</v>
      </c>
      <c r="B55" t="s">
        <v>388</v>
      </c>
      <c r="C55">
        <v>12</v>
      </c>
      <c r="D55" t="s">
        <v>389</v>
      </c>
      <c r="E55">
        <v>2121283837</v>
      </c>
      <c r="F55" t="s">
        <v>390</v>
      </c>
      <c r="G55" t="s">
        <v>413</v>
      </c>
      <c r="H55" t="s">
        <v>403</v>
      </c>
      <c r="I55" t="s">
        <v>414</v>
      </c>
      <c r="J55" t="s">
        <v>437</v>
      </c>
      <c r="K55" t="s">
        <v>1357</v>
      </c>
      <c r="O55" t="s">
        <v>395</v>
      </c>
      <c r="P55" t="s">
        <v>390</v>
      </c>
      <c r="Q55" t="s">
        <v>390</v>
      </c>
      <c r="R55" t="s">
        <v>404</v>
      </c>
      <c r="S55" t="s">
        <v>404</v>
      </c>
      <c r="T55" t="s">
        <v>397</v>
      </c>
      <c r="U55" t="s">
        <v>398</v>
      </c>
      <c r="V55" t="s">
        <v>399</v>
      </c>
      <c r="W55" t="s">
        <v>399</v>
      </c>
      <c r="X55" t="s">
        <v>399</v>
      </c>
      <c r="Y55" t="s">
        <v>399</v>
      </c>
      <c r="Z55" t="s">
        <v>399</v>
      </c>
      <c r="AA55" t="s">
        <v>399</v>
      </c>
      <c r="AB55" t="s">
        <v>399</v>
      </c>
      <c r="AC55" t="s">
        <v>398</v>
      </c>
      <c r="AD55" t="s">
        <v>398</v>
      </c>
      <c r="AE55" t="s">
        <v>399</v>
      </c>
      <c r="AF55" t="s">
        <v>399</v>
      </c>
      <c r="AG55" t="s">
        <v>398</v>
      </c>
      <c r="AH55" t="s">
        <v>397</v>
      </c>
      <c r="AI55" t="s">
        <v>397</v>
      </c>
      <c r="AJ55" t="s">
        <v>397</v>
      </c>
      <c r="AK55" t="s">
        <v>401</v>
      </c>
      <c r="AL55" t="s">
        <v>401</v>
      </c>
      <c r="AM55" t="s">
        <v>401</v>
      </c>
      <c r="AN55" t="s">
        <v>401</v>
      </c>
      <c r="AO55" t="s">
        <v>401</v>
      </c>
      <c r="AP55" t="s">
        <v>401</v>
      </c>
      <c r="AQ55" t="s">
        <v>401</v>
      </c>
      <c r="BE55" t="s">
        <v>397</v>
      </c>
      <c r="BF55" t="s">
        <v>397</v>
      </c>
      <c r="BG55" t="s">
        <v>397</v>
      </c>
      <c r="BU55" t="s">
        <v>397</v>
      </c>
      <c r="CI55" t="s">
        <v>404</v>
      </c>
      <c r="CJ55" t="s">
        <v>396</v>
      </c>
      <c r="CK55" t="s">
        <v>397</v>
      </c>
      <c r="CL55" t="s">
        <v>404</v>
      </c>
      <c r="CM55" t="s">
        <v>397</v>
      </c>
      <c r="CN55" t="s">
        <v>398</v>
      </c>
      <c r="CO55" t="s">
        <v>399</v>
      </c>
      <c r="CP55" t="s">
        <v>399</v>
      </c>
      <c r="CQ55" t="s">
        <v>399</v>
      </c>
      <c r="CR55" t="s">
        <v>399</v>
      </c>
      <c r="CS55" t="s">
        <v>399</v>
      </c>
      <c r="CT55" t="s">
        <v>399</v>
      </c>
      <c r="CU55" t="s">
        <v>398</v>
      </c>
      <c r="CV55" t="s">
        <v>398</v>
      </c>
      <c r="CW55" t="s">
        <v>398</v>
      </c>
      <c r="CX55" t="s">
        <v>398</v>
      </c>
      <c r="CY55" t="s">
        <v>399</v>
      </c>
      <c r="CZ55" t="s">
        <v>398</v>
      </c>
      <c r="DA55" t="s">
        <v>397</v>
      </c>
      <c r="DB55" t="s">
        <v>397</v>
      </c>
      <c r="DP55" t="s">
        <v>397</v>
      </c>
      <c r="DQ55" t="s">
        <v>397</v>
      </c>
      <c r="EE55" t="s">
        <v>404</v>
      </c>
      <c r="EF55" t="s">
        <v>390</v>
      </c>
      <c r="EG55" t="s">
        <v>395</v>
      </c>
      <c r="EH55" t="s">
        <v>395</v>
      </c>
      <c r="EI55" t="s">
        <v>395</v>
      </c>
      <c r="EJ55" t="s">
        <v>395</v>
      </c>
      <c r="EK55" t="s">
        <v>395</v>
      </c>
      <c r="EL55" t="s">
        <v>395</v>
      </c>
      <c r="EM55" t="s">
        <v>399</v>
      </c>
      <c r="EN55" t="s">
        <v>399</v>
      </c>
      <c r="EO55" t="s">
        <v>399</v>
      </c>
      <c r="EP55" t="s">
        <v>398</v>
      </c>
      <c r="EQ55" t="s">
        <v>399</v>
      </c>
      <c r="ER55" t="s">
        <v>398</v>
      </c>
      <c r="ES55" t="s">
        <v>399</v>
      </c>
      <c r="ET55" t="s">
        <v>399</v>
      </c>
      <c r="EU55" t="s">
        <v>398</v>
      </c>
      <c r="EV55" t="s">
        <v>398</v>
      </c>
      <c r="EW55" t="s">
        <v>399</v>
      </c>
      <c r="EX55" t="s">
        <v>398</v>
      </c>
      <c r="EY55" t="s">
        <v>398</v>
      </c>
      <c r="EZ55" t="s">
        <v>404</v>
      </c>
      <c r="FA55" t="s">
        <v>396</v>
      </c>
      <c r="FB55" t="s">
        <v>404</v>
      </c>
      <c r="FC55" t="s">
        <v>397</v>
      </c>
      <c r="FD55" t="s">
        <v>404</v>
      </c>
      <c r="FE55" t="s">
        <v>397</v>
      </c>
      <c r="FF55" t="s">
        <v>390</v>
      </c>
      <c r="FG55" t="s">
        <v>395</v>
      </c>
      <c r="FH55" t="s">
        <v>395</v>
      </c>
      <c r="FI55" t="s">
        <v>395</v>
      </c>
      <c r="FJ55" t="s">
        <v>395</v>
      </c>
      <c r="FK55" t="s">
        <v>395</v>
      </c>
      <c r="FL55" t="s">
        <v>395</v>
      </c>
      <c r="FM55" t="s">
        <v>399</v>
      </c>
      <c r="FN55" t="s">
        <v>399</v>
      </c>
      <c r="FO55" t="s">
        <v>399</v>
      </c>
      <c r="FP55" t="s">
        <v>400</v>
      </c>
      <c r="FQ55" t="s">
        <v>398</v>
      </c>
      <c r="FR55" t="s">
        <v>400</v>
      </c>
      <c r="FS55" t="s">
        <v>398</v>
      </c>
      <c r="FT55" t="s">
        <v>398</v>
      </c>
      <c r="FU55" t="s">
        <v>398</v>
      </c>
      <c r="FV55" t="s">
        <v>398</v>
      </c>
      <c r="FW55" t="s">
        <v>398</v>
      </c>
      <c r="FX55" t="s">
        <v>398</v>
      </c>
      <c r="FY55" t="s">
        <v>400</v>
      </c>
      <c r="FZ55" t="s">
        <v>397</v>
      </c>
      <c r="GA55" t="s">
        <v>397</v>
      </c>
      <c r="GB55" t="s">
        <v>401</v>
      </c>
      <c r="GC55" t="s">
        <v>401</v>
      </c>
      <c r="GD55" t="s">
        <v>401</v>
      </c>
      <c r="GE55" t="s">
        <v>401</v>
      </c>
      <c r="GF55" t="s">
        <v>401</v>
      </c>
      <c r="GG55" t="s">
        <v>401</v>
      </c>
      <c r="GH55" t="s">
        <v>401</v>
      </c>
      <c r="GV55" t="s">
        <v>397</v>
      </c>
      <c r="GW55" t="s">
        <v>396</v>
      </c>
      <c r="GX55" t="s">
        <v>396</v>
      </c>
      <c r="GY55" t="s">
        <v>396</v>
      </c>
      <c r="GZ55" t="s">
        <v>397</v>
      </c>
      <c r="HA55" t="s">
        <v>404</v>
      </c>
      <c r="HB55" t="s">
        <v>390</v>
      </c>
      <c r="HC55" t="s">
        <v>395</v>
      </c>
      <c r="HD55" t="s">
        <v>395</v>
      </c>
      <c r="HE55" t="s">
        <v>395</v>
      </c>
      <c r="HF55" t="s">
        <v>395</v>
      </c>
      <c r="HG55" t="s">
        <v>395</v>
      </c>
      <c r="HH55" t="s">
        <v>395</v>
      </c>
      <c r="HI55" t="s">
        <v>399</v>
      </c>
      <c r="HJ55" t="s">
        <v>399</v>
      </c>
      <c r="HK55" t="s">
        <v>399</v>
      </c>
      <c r="HL55" t="s">
        <v>398</v>
      </c>
      <c r="HM55" t="s">
        <v>398</v>
      </c>
      <c r="HN55" t="s">
        <v>398</v>
      </c>
      <c r="HO55" t="s">
        <v>398</v>
      </c>
      <c r="HP55" t="s">
        <v>400</v>
      </c>
      <c r="HQ55" t="s">
        <v>398</v>
      </c>
      <c r="HR55" t="s">
        <v>398</v>
      </c>
      <c r="HS55" t="s">
        <v>398</v>
      </c>
      <c r="HT55" t="s">
        <v>398</v>
      </c>
      <c r="HU55" t="s">
        <v>399</v>
      </c>
      <c r="HV55" t="s">
        <v>397</v>
      </c>
      <c r="IJ55">
        <v>0</v>
      </c>
      <c r="IK55" t="s">
        <v>397</v>
      </c>
      <c r="IL55" t="s">
        <v>397</v>
      </c>
      <c r="IM55" t="s">
        <v>397</v>
      </c>
      <c r="IN55" t="s">
        <v>397</v>
      </c>
      <c r="IO55" t="s">
        <v>397</v>
      </c>
      <c r="JC55" t="s">
        <v>397</v>
      </c>
      <c r="JQ55" t="s">
        <v>397</v>
      </c>
      <c r="JR55" t="s">
        <v>397</v>
      </c>
      <c r="JS55" t="s">
        <v>397</v>
      </c>
      <c r="JT55" t="s">
        <v>397</v>
      </c>
      <c r="JU55" t="s">
        <v>397</v>
      </c>
      <c r="JV55" t="s">
        <v>397</v>
      </c>
      <c r="KJ55" t="s">
        <v>404</v>
      </c>
      <c r="KK55" t="s">
        <v>397</v>
      </c>
      <c r="KL55" t="s">
        <v>399</v>
      </c>
      <c r="KM55" t="s">
        <v>399</v>
      </c>
      <c r="KN55" t="s">
        <v>399</v>
      </c>
      <c r="KO55" t="s">
        <v>399</v>
      </c>
      <c r="KP55" t="s">
        <v>399</v>
      </c>
      <c r="KQ55" t="s">
        <v>399</v>
      </c>
      <c r="KR55" t="s">
        <v>399</v>
      </c>
      <c r="KS55" t="s">
        <v>398</v>
      </c>
      <c r="KT55" t="s">
        <v>398</v>
      </c>
      <c r="KU55" t="s">
        <v>398</v>
      </c>
      <c r="KV55" t="s">
        <v>398</v>
      </c>
      <c r="KW55" t="s">
        <v>399</v>
      </c>
      <c r="KX55" t="s">
        <v>398</v>
      </c>
      <c r="KY55" t="s">
        <v>397</v>
      </c>
      <c r="LM55" t="s">
        <v>397</v>
      </c>
      <c r="MA55" t="s">
        <v>397</v>
      </c>
      <c r="MO55" t="s">
        <v>397</v>
      </c>
      <c r="MP55" t="s">
        <v>397</v>
      </c>
      <c r="ND55" t="s">
        <v>397</v>
      </c>
      <c r="NR55" t="s">
        <v>397</v>
      </c>
      <c r="OF55" t="s">
        <v>397</v>
      </c>
      <c r="OG55" t="s">
        <v>397</v>
      </c>
      <c r="OH55" t="s">
        <v>401</v>
      </c>
      <c r="OI55" t="s">
        <v>401</v>
      </c>
      <c r="OJ55" t="s">
        <v>401</v>
      </c>
      <c r="OK55" t="s">
        <v>401</v>
      </c>
      <c r="OL55" t="s">
        <v>401</v>
      </c>
      <c r="OM55" t="s">
        <v>401</v>
      </c>
      <c r="ON55" t="s">
        <v>401</v>
      </c>
      <c r="PB55" t="s">
        <v>397</v>
      </c>
      <c r="PC55" t="s">
        <v>401</v>
      </c>
      <c r="PD55" t="s">
        <v>401</v>
      </c>
      <c r="PE55" t="s">
        <v>401</v>
      </c>
      <c r="PF55" t="s">
        <v>401</v>
      </c>
      <c r="PG55" t="s">
        <v>401</v>
      </c>
      <c r="PH55" t="s">
        <v>401</v>
      </c>
      <c r="PI55" t="s">
        <v>401</v>
      </c>
      <c r="PW55" t="s">
        <v>397</v>
      </c>
      <c r="PX55" t="s">
        <v>401</v>
      </c>
      <c r="PY55" t="s">
        <v>401</v>
      </c>
      <c r="PZ55" t="s">
        <v>401</v>
      </c>
      <c r="QA55" t="s">
        <v>401</v>
      </c>
      <c r="QB55" t="s">
        <v>401</v>
      </c>
      <c r="QC55" t="s">
        <v>401</v>
      </c>
      <c r="QD55" t="s">
        <v>401</v>
      </c>
      <c r="QR55" t="s">
        <v>397</v>
      </c>
      <c r="QS55" t="s">
        <v>401</v>
      </c>
      <c r="QT55" t="s">
        <v>401</v>
      </c>
      <c r="QU55" t="s">
        <v>401</v>
      </c>
      <c r="QV55" t="s">
        <v>401</v>
      </c>
      <c r="QW55" t="s">
        <v>401</v>
      </c>
      <c r="QX55" t="s">
        <v>401</v>
      </c>
      <c r="QY55" t="s">
        <v>401</v>
      </c>
      <c r="RM55" t="s">
        <v>397</v>
      </c>
      <c r="RN55" t="s">
        <v>397</v>
      </c>
      <c r="RO55" t="s">
        <v>397</v>
      </c>
      <c r="RP55" t="s">
        <v>401</v>
      </c>
      <c r="RQ55" t="s">
        <v>401</v>
      </c>
      <c r="RR55" t="s">
        <v>401</v>
      </c>
      <c r="RS55" t="s">
        <v>401</v>
      </c>
      <c r="RT55" t="s">
        <v>401</v>
      </c>
      <c r="RU55" t="s">
        <v>401</v>
      </c>
      <c r="RV55" t="s">
        <v>401</v>
      </c>
      <c r="SJ55" t="s">
        <v>397</v>
      </c>
      <c r="SK55" t="s">
        <v>401</v>
      </c>
      <c r="SL55" t="s">
        <v>401</v>
      </c>
      <c r="SM55" t="s">
        <v>401</v>
      </c>
      <c r="SN55" t="s">
        <v>401</v>
      </c>
      <c r="SO55" t="s">
        <v>401</v>
      </c>
      <c r="SP55" t="s">
        <v>401</v>
      </c>
      <c r="SQ55" t="s">
        <v>401</v>
      </c>
      <c r="TE55" t="s">
        <v>397</v>
      </c>
      <c r="TF55" t="s">
        <v>401</v>
      </c>
      <c r="TG55" t="s">
        <v>401</v>
      </c>
      <c r="TH55" t="s">
        <v>401</v>
      </c>
      <c r="TI55" t="s">
        <v>401</v>
      </c>
      <c r="TJ55" t="s">
        <v>401</v>
      </c>
      <c r="TK55" t="s">
        <v>401</v>
      </c>
      <c r="TL55" t="s">
        <v>401</v>
      </c>
      <c r="TZ55" t="s">
        <v>397</v>
      </c>
      <c r="UA55" t="s">
        <v>397</v>
      </c>
      <c r="UB55" t="s">
        <v>397</v>
      </c>
      <c r="UC55" t="s">
        <v>401</v>
      </c>
      <c r="UD55" t="s">
        <v>401</v>
      </c>
      <c r="UE55" t="s">
        <v>401</v>
      </c>
      <c r="UF55" t="s">
        <v>401</v>
      </c>
      <c r="UG55" t="s">
        <v>401</v>
      </c>
      <c r="UH55" t="s">
        <v>401</v>
      </c>
      <c r="UI55" t="s">
        <v>401</v>
      </c>
      <c r="UW55" t="s">
        <v>397</v>
      </c>
      <c r="UX55" t="s">
        <v>401</v>
      </c>
      <c r="UY55" t="s">
        <v>401</v>
      </c>
      <c r="UZ55" t="s">
        <v>401</v>
      </c>
      <c r="VA55" t="s">
        <v>401</v>
      </c>
      <c r="VB55" t="s">
        <v>401</v>
      </c>
      <c r="VC55" t="s">
        <v>401</v>
      </c>
      <c r="VD55" t="s">
        <v>401</v>
      </c>
      <c r="VR55" t="s">
        <v>397</v>
      </c>
      <c r="VS55" t="s">
        <v>401</v>
      </c>
      <c r="VT55" t="s">
        <v>401</v>
      </c>
      <c r="VU55" t="s">
        <v>401</v>
      </c>
      <c r="VV55" t="s">
        <v>401</v>
      </c>
      <c r="VW55" t="s">
        <v>401</v>
      </c>
      <c r="VX55" t="s">
        <v>401</v>
      </c>
      <c r="VY55" t="s">
        <v>401</v>
      </c>
      <c r="WM55" t="s">
        <v>397</v>
      </c>
      <c r="WN55" t="s">
        <v>397</v>
      </c>
      <c r="WO55" t="s">
        <v>397</v>
      </c>
      <c r="XC55" t="s">
        <v>397</v>
      </c>
      <c r="XQ55" t="s">
        <v>397</v>
      </c>
    </row>
    <row r="56" spans="1:641" x14ac:dyDescent="0.35">
      <c r="A56">
        <v>160</v>
      </c>
      <c r="B56" t="s">
        <v>388</v>
      </c>
      <c r="C56">
        <v>12</v>
      </c>
      <c r="D56" t="s">
        <v>389</v>
      </c>
      <c r="E56">
        <v>1058499106</v>
      </c>
      <c r="F56" t="s">
        <v>390</v>
      </c>
      <c r="G56" t="s">
        <v>408</v>
      </c>
      <c r="H56" t="s">
        <v>403</v>
      </c>
      <c r="I56" t="s">
        <v>393</v>
      </c>
      <c r="J56" t="s">
        <v>434</v>
      </c>
      <c r="K56" t="s">
        <v>1350</v>
      </c>
      <c r="O56" t="s">
        <v>395</v>
      </c>
      <c r="P56" t="s">
        <v>395</v>
      </c>
      <c r="Q56" t="s">
        <v>390</v>
      </c>
      <c r="R56" t="s">
        <v>397</v>
      </c>
      <c r="S56" t="s">
        <v>397</v>
      </c>
      <c r="T56" t="s">
        <v>397</v>
      </c>
      <c r="AH56" t="s">
        <v>397</v>
      </c>
      <c r="AI56" t="s">
        <v>397</v>
      </c>
      <c r="AJ56" t="s">
        <v>397</v>
      </c>
      <c r="AK56" t="s">
        <v>401</v>
      </c>
      <c r="AL56" t="s">
        <v>401</v>
      </c>
      <c r="AM56" t="s">
        <v>401</v>
      </c>
      <c r="AN56" t="s">
        <v>401</v>
      </c>
      <c r="AO56" t="s">
        <v>401</v>
      </c>
      <c r="AP56" t="s">
        <v>401</v>
      </c>
      <c r="AQ56" t="s">
        <v>401</v>
      </c>
      <c r="BE56" t="s">
        <v>397</v>
      </c>
      <c r="BF56" t="s">
        <v>397</v>
      </c>
      <c r="BG56" t="s">
        <v>397</v>
      </c>
      <c r="BU56" t="s">
        <v>397</v>
      </c>
      <c r="CI56" t="s">
        <v>397</v>
      </c>
      <c r="CJ56" t="s">
        <v>397</v>
      </c>
      <c r="CK56" t="s">
        <v>397</v>
      </c>
      <c r="CL56" t="s">
        <v>397</v>
      </c>
      <c r="CM56" t="s">
        <v>397</v>
      </c>
      <c r="DA56" t="s">
        <v>397</v>
      </c>
      <c r="DB56" t="s">
        <v>397</v>
      </c>
      <c r="DP56" t="s">
        <v>397</v>
      </c>
      <c r="DQ56" t="s">
        <v>397</v>
      </c>
      <c r="EE56" t="s">
        <v>397</v>
      </c>
      <c r="EF56" t="s">
        <v>401</v>
      </c>
      <c r="EG56" t="s">
        <v>401</v>
      </c>
      <c r="EH56" t="s">
        <v>401</v>
      </c>
      <c r="EI56" t="s">
        <v>401</v>
      </c>
      <c r="EJ56" t="s">
        <v>401</v>
      </c>
      <c r="EK56" t="s">
        <v>401</v>
      </c>
      <c r="EL56" t="s">
        <v>401</v>
      </c>
      <c r="EZ56" t="s">
        <v>397</v>
      </c>
      <c r="FA56" t="s">
        <v>397</v>
      </c>
      <c r="FB56" t="s">
        <v>404</v>
      </c>
      <c r="FC56" t="s">
        <v>397</v>
      </c>
      <c r="FD56" t="s">
        <v>397</v>
      </c>
      <c r="FE56" t="s">
        <v>397</v>
      </c>
      <c r="FF56" t="s">
        <v>395</v>
      </c>
      <c r="FG56" t="s">
        <v>395</v>
      </c>
      <c r="FH56" t="s">
        <v>395</v>
      </c>
      <c r="FI56" t="s">
        <v>395</v>
      </c>
      <c r="FJ56" t="s">
        <v>395</v>
      </c>
      <c r="FK56" t="s">
        <v>390</v>
      </c>
      <c r="FL56" t="s">
        <v>395</v>
      </c>
      <c r="FM56" t="s">
        <v>399</v>
      </c>
      <c r="FN56" t="s">
        <v>399</v>
      </c>
      <c r="FO56" t="s">
        <v>399</v>
      </c>
      <c r="FP56" t="s">
        <v>398</v>
      </c>
      <c r="FQ56" t="s">
        <v>398</v>
      </c>
      <c r="FR56" t="s">
        <v>398</v>
      </c>
      <c r="FS56" t="s">
        <v>400</v>
      </c>
      <c r="FT56" t="s">
        <v>399</v>
      </c>
      <c r="FU56" t="s">
        <v>400</v>
      </c>
      <c r="FV56" t="s">
        <v>400</v>
      </c>
      <c r="FW56" t="s">
        <v>399</v>
      </c>
      <c r="FX56" t="s">
        <v>399</v>
      </c>
      <c r="FY56" t="s">
        <v>399</v>
      </c>
      <c r="FZ56" t="s">
        <v>397</v>
      </c>
      <c r="GA56" t="s">
        <v>397</v>
      </c>
      <c r="GB56" t="s">
        <v>401</v>
      </c>
      <c r="GC56" t="s">
        <v>401</v>
      </c>
      <c r="GD56" t="s">
        <v>401</v>
      </c>
      <c r="GE56" t="s">
        <v>401</v>
      </c>
      <c r="GF56" t="s">
        <v>401</v>
      </c>
      <c r="GG56" t="s">
        <v>401</v>
      </c>
      <c r="GH56" t="s">
        <v>401</v>
      </c>
      <c r="GV56" t="s">
        <v>397</v>
      </c>
      <c r="GW56" t="s">
        <v>397</v>
      </c>
      <c r="GX56" t="s">
        <v>397</v>
      </c>
      <c r="GY56" t="s">
        <v>397</v>
      </c>
      <c r="GZ56" t="s">
        <v>397</v>
      </c>
      <c r="HA56" t="s">
        <v>397</v>
      </c>
      <c r="HB56" t="s">
        <v>401</v>
      </c>
      <c r="HC56" t="s">
        <v>401</v>
      </c>
      <c r="HD56" t="s">
        <v>401</v>
      </c>
      <c r="HE56" t="s">
        <v>401</v>
      </c>
      <c r="HF56" t="s">
        <v>401</v>
      </c>
      <c r="HG56" t="s">
        <v>401</v>
      </c>
      <c r="HH56" t="s">
        <v>401</v>
      </c>
      <c r="HV56" t="s">
        <v>397</v>
      </c>
      <c r="IJ56">
        <v>0</v>
      </c>
      <c r="IK56" t="s">
        <v>397</v>
      </c>
      <c r="IL56" t="s">
        <v>397</v>
      </c>
      <c r="IM56" t="s">
        <v>397</v>
      </c>
      <c r="IN56" t="s">
        <v>397</v>
      </c>
      <c r="IO56" t="s">
        <v>397</v>
      </c>
      <c r="JC56" t="s">
        <v>397</v>
      </c>
      <c r="JQ56" t="s">
        <v>397</v>
      </c>
      <c r="JR56" t="s">
        <v>397</v>
      </c>
      <c r="JS56" t="s">
        <v>397</v>
      </c>
      <c r="JT56" t="s">
        <v>397</v>
      </c>
      <c r="JU56" t="s">
        <v>397</v>
      </c>
      <c r="JV56" t="s">
        <v>397</v>
      </c>
      <c r="KJ56" t="s">
        <v>397</v>
      </c>
      <c r="KK56" t="s">
        <v>404</v>
      </c>
      <c r="KL56" t="s">
        <v>399</v>
      </c>
      <c r="KM56" t="s">
        <v>399</v>
      </c>
      <c r="KN56" t="s">
        <v>399</v>
      </c>
      <c r="KO56" t="s">
        <v>399</v>
      </c>
      <c r="KP56" t="s">
        <v>399</v>
      </c>
      <c r="KQ56" t="s">
        <v>399</v>
      </c>
      <c r="KR56" t="s">
        <v>399</v>
      </c>
      <c r="KS56" t="s">
        <v>398</v>
      </c>
      <c r="KT56" t="s">
        <v>398</v>
      </c>
      <c r="KU56" t="s">
        <v>398</v>
      </c>
      <c r="KV56" t="s">
        <v>398</v>
      </c>
      <c r="KW56" t="s">
        <v>399</v>
      </c>
      <c r="KX56" t="s">
        <v>400</v>
      </c>
      <c r="KY56" t="s">
        <v>397</v>
      </c>
      <c r="LM56" t="s">
        <v>397</v>
      </c>
      <c r="MA56" t="s">
        <v>397</v>
      </c>
      <c r="MO56" t="s">
        <v>397</v>
      </c>
      <c r="MP56" t="s">
        <v>397</v>
      </c>
      <c r="ND56" t="s">
        <v>397</v>
      </c>
      <c r="NR56" t="s">
        <v>397</v>
      </c>
      <c r="OF56" t="s">
        <v>397</v>
      </c>
      <c r="OG56" t="s">
        <v>397</v>
      </c>
      <c r="OH56" t="s">
        <v>401</v>
      </c>
      <c r="OI56" t="s">
        <v>401</v>
      </c>
      <c r="OJ56" t="s">
        <v>401</v>
      </c>
      <c r="OK56" t="s">
        <v>401</v>
      </c>
      <c r="OL56" t="s">
        <v>401</v>
      </c>
      <c r="OM56" t="s">
        <v>401</v>
      </c>
      <c r="ON56" t="s">
        <v>401</v>
      </c>
      <c r="PB56" t="s">
        <v>397</v>
      </c>
      <c r="PC56" t="s">
        <v>401</v>
      </c>
      <c r="PD56" t="s">
        <v>401</v>
      </c>
      <c r="PE56" t="s">
        <v>401</v>
      </c>
      <c r="PF56" t="s">
        <v>401</v>
      </c>
      <c r="PG56" t="s">
        <v>401</v>
      </c>
      <c r="PH56" t="s">
        <v>401</v>
      </c>
      <c r="PI56" t="s">
        <v>401</v>
      </c>
      <c r="PW56" t="s">
        <v>397</v>
      </c>
      <c r="PX56" t="s">
        <v>401</v>
      </c>
      <c r="PY56" t="s">
        <v>401</v>
      </c>
      <c r="PZ56" t="s">
        <v>401</v>
      </c>
      <c r="QA56" t="s">
        <v>401</v>
      </c>
      <c r="QB56" t="s">
        <v>401</v>
      </c>
      <c r="QC56" t="s">
        <v>401</v>
      </c>
      <c r="QD56" t="s">
        <v>401</v>
      </c>
      <c r="QR56" t="s">
        <v>397</v>
      </c>
      <c r="QS56" t="s">
        <v>401</v>
      </c>
      <c r="QT56" t="s">
        <v>401</v>
      </c>
      <c r="QU56" t="s">
        <v>401</v>
      </c>
      <c r="QV56" t="s">
        <v>401</v>
      </c>
      <c r="QW56" t="s">
        <v>401</v>
      </c>
      <c r="QX56" t="s">
        <v>401</v>
      </c>
      <c r="QY56" t="s">
        <v>401</v>
      </c>
      <c r="RM56" t="s">
        <v>397</v>
      </c>
      <c r="RN56" t="s">
        <v>397</v>
      </c>
      <c r="RO56" t="s">
        <v>397</v>
      </c>
      <c r="RP56" t="s">
        <v>401</v>
      </c>
      <c r="RQ56" t="s">
        <v>401</v>
      </c>
      <c r="RR56" t="s">
        <v>401</v>
      </c>
      <c r="RS56" t="s">
        <v>401</v>
      </c>
      <c r="RT56" t="s">
        <v>401</v>
      </c>
      <c r="RU56" t="s">
        <v>401</v>
      </c>
      <c r="RV56" t="s">
        <v>401</v>
      </c>
      <c r="SJ56" t="s">
        <v>397</v>
      </c>
      <c r="SK56" t="s">
        <v>401</v>
      </c>
      <c r="SL56" t="s">
        <v>401</v>
      </c>
      <c r="SM56" t="s">
        <v>401</v>
      </c>
      <c r="SN56" t="s">
        <v>401</v>
      </c>
      <c r="SO56" t="s">
        <v>401</v>
      </c>
      <c r="SP56" t="s">
        <v>401</v>
      </c>
      <c r="SQ56" t="s">
        <v>401</v>
      </c>
      <c r="TE56" t="s">
        <v>397</v>
      </c>
      <c r="TF56" t="s">
        <v>401</v>
      </c>
      <c r="TG56" t="s">
        <v>401</v>
      </c>
      <c r="TH56" t="s">
        <v>401</v>
      </c>
      <c r="TI56" t="s">
        <v>401</v>
      </c>
      <c r="TJ56" t="s">
        <v>401</v>
      </c>
      <c r="TK56" t="s">
        <v>401</v>
      </c>
      <c r="TL56" t="s">
        <v>401</v>
      </c>
      <c r="TZ56" t="s">
        <v>397</v>
      </c>
      <c r="UA56" t="s">
        <v>397</v>
      </c>
      <c r="UB56" t="s">
        <v>397</v>
      </c>
      <c r="UC56" t="s">
        <v>401</v>
      </c>
      <c r="UD56" t="s">
        <v>401</v>
      </c>
      <c r="UE56" t="s">
        <v>401</v>
      </c>
      <c r="UF56" t="s">
        <v>401</v>
      </c>
      <c r="UG56" t="s">
        <v>401</v>
      </c>
      <c r="UH56" t="s">
        <v>401</v>
      </c>
      <c r="UI56" t="s">
        <v>401</v>
      </c>
      <c r="UW56" t="s">
        <v>397</v>
      </c>
      <c r="UX56" t="s">
        <v>401</v>
      </c>
      <c r="UY56" t="s">
        <v>401</v>
      </c>
      <c r="UZ56" t="s">
        <v>401</v>
      </c>
      <c r="VA56" t="s">
        <v>401</v>
      </c>
      <c r="VB56" t="s">
        <v>401</v>
      </c>
      <c r="VC56" t="s">
        <v>401</v>
      </c>
      <c r="VD56" t="s">
        <v>401</v>
      </c>
      <c r="VR56" t="s">
        <v>397</v>
      </c>
      <c r="VS56" t="s">
        <v>401</v>
      </c>
      <c r="VT56" t="s">
        <v>401</v>
      </c>
      <c r="VU56" t="s">
        <v>401</v>
      </c>
      <c r="VV56" t="s">
        <v>401</v>
      </c>
      <c r="VW56" t="s">
        <v>401</v>
      </c>
      <c r="VX56" t="s">
        <v>401</v>
      </c>
      <c r="VY56" t="s">
        <v>401</v>
      </c>
      <c r="WM56" t="s">
        <v>397</v>
      </c>
      <c r="WN56" t="s">
        <v>397</v>
      </c>
      <c r="WO56" t="s">
        <v>397</v>
      </c>
      <c r="XC56" t="s">
        <v>397</v>
      </c>
      <c r="XQ56" t="s">
        <v>397</v>
      </c>
    </row>
    <row r="57" spans="1:641" x14ac:dyDescent="0.35">
      <c r="A57">
        <v>163</v>
      </c>
      <c r="B57" t="s">
        <v>388</v>
      </c>
      <c r="C57">
        <v>12</v>
      </c>
      <c r="D57" t="s">
        <v>389</v>
      </c>
      <c r="E57">
        <v>1350721562</v>
      </c>
      <c r="F57" t="s">
        <v>390</v>
      </c>
      <c r="G57" t="s">
        <v>406</v>
      </c>
      <c r="H57" t="s">
        <v>392</v>
      </c>
      <c r="I57" t="s">
        <v>414</v>
      </c>
      <c r="J57" t="s">
        <v>415</v>
      </c>
      <c r="K57" t="s">
        <v>1350</v>
      </c>
      <c r="O57" t="s">
        <v>395</v>
      </c>
      <c r="P57" t="s">
        <v>390</v>
      </c>
      <c r="Q57" t="s">
        <v>390</v>
      </c>
      <c r="R57" t="s">
        <v>397</v>
      </c>
      <c r="S57" t="s">
        <v>397</v>
      </c>
      <c r="T57" t="s">
        <v>397</v>
      </c>
      <c r="AH57" t="s">
        <v>404</v>
      </c>
      <c r="AI57" t="s">
        <v>397</v>
      </c>
      <c r="AJ57" t="s">
        <v>397</v>
      </c>
      <c r="AK57" t="s">
        <v>390</v>
      </c>
      <c r="AL57" t="s">
        <v>395</v>
      </c>
      <c r="AM57" t="s">
        <v>395</v>
      </c>
      <c r="AN57" t="s">
        <v>395</v>
      </c>
      <c r="AO57" t="s">
        <v>395</v>
      </c>
      <c r="AP57" t="s">
        <v>395</v>
      </c>
      <c r="AQ57" t="s">
        <v>395</v>
      </c>
      <c r="AR57" t="s">
        <v>407</v>
      </c>
      <c r="AS57" t="s">
        <v>407</v>
      </c>
      <c r="AT57" t="s">
        <v>407</v>
      </c>
      <c r="AU57" t="s">
        <v>399</v>
      </c>
      <c r="AV57" t="s">
        <v>399</v>
      </c>
      <c r="AW57" t="s">
        <v>399</v>
      </c>
      <c r="AX57" t="s">
        <v>399</v>
      </c>
      <c r="AY57" t="s">
        <v>399</v>
      </c>
      <c r="AZ57" t="s">
        <v>399</v>
      </c>
      <c r="BA57" t="s">
        <v>399</v>
      </c>
      <c r="BB57" t="s">
        <v>399</v>
      </c>
      <c r="BC57" t="s">
        <v>399</v>
      </c>
      <c r="BD57" t="s">
        <v>399</v>
      </c>
      <c r="BE57" t="s">
        <v>397</v>
      </c>
      <c r="BF57" t="s">
        <v>397</v>
      </c>
      <c r="BG57" t="s">
        <v>397</v>
      </c>
      <c r="BU57" t="s">
        <v>396</v>
      </c>
      <c r="BV57" t="s">
        <v>407</v>
      </c>
      <c r="BW57" t="s">
        <v>407</v>
      </c>
      <c r="BX57" t="s">
        <v>407</v>
      </c>
      <c r="BY57" t="s">
        <v>399</v>
      </c>
      <c r="BZ57" t="s">
        <v>399</v>
      </c>
      <c r="CA57" t="s">
        <v>399</v>
      </c>
      <c r="CB57" t="s">
        <v>399</v>
      </c>
      <c r="CC57" t="s">
        <v>399</v>
      </c>
      <c r="CD57" t="s">
        <v>399</v>
      </c>
      <c r="CE57" t="s">
        <v>399</v>
      </c>
      <c r="CF57" t="s">
        <v>399</v>
      </c>
      <c r="CG57" t="s">
        <v>399</v>
      </c>
      <c r="CH57" t="s">
        <v>399</v>
      </c>
      <c r="CI57" t="s">
        <v>396</v>
      </c>
      <c r="CJ57" t="s">
        <v>396</v>
      </c>
      <c r="CK57" t="s">
        <v>397</v>
      </c>
      <c r="CL57" t="s">
        <v>397</v>
      </c>
      <c r="CM57" t="s">
        <v>397</v>
      </c>
      <c r="CN57" t="s">
        <v>407</v>
      </c>
      <c r="CO57" t="s">
        <v>407</v>
      </c>
      <c r="CP57" t="s">
        <v>407</v>
      </c>
      <c r="CQ57" t="s">
        <v>399</v>
      </c>
      <c r="CR57" t="s">
        <v>399</v>
      </c>
      <c r="CS57" t="s">
        <v>399</v>
      </c>
      <c r="CT57" t="s">
        <v>399</v>
      </c>
      <c r="CU57" t="s">
        <v>399</v>
      </c>
      <c r="CV57" t="s">
        <v>399</v>
      </c>
      <c r="CW57" t="s">
        <v>399</v>
      </c>
      <c r="CX57" t="s">
        <v>399</v>
      </c>
      <c r="CY57" t="s">
        <v>399</v>
      </c>
      <c r="CZ57" t="s">
        <v>399</v>
      </c>
      <c r="DA57" t="s">
        <v>397</v>
      </c>
      <c r="DB57" t="s">
        <v>397</v>
      </c>
      <c r="DP57" t="s">
        <v>397</v>
      </c>
      <c r="DQ57" t="s">
        <v>397</v>
      </c>
      <c r="EE57" t="s">
        <v>397</v>
      </c>
      <c r="EF57" t="s">
        <v>401</v>
      </c>
      <c r="EG57" t="s">
        <v>401</v>
      </c>
      <c r="EH57" t="s">
        <v>401</v>
      </c>
      <c r="EI57" t="s">
        <v>401</v>
      </c>
      <c r="EJ57" t="s">
        <v>401</v>
      </c>
      <c r="EK57" t="s">
        <v>401</v>
      </c>
      <c r="EL57" t="s">
        <v>401</v>
      </c>
      <c r="EZ57" t="s">
        <v>396</v>
      </c>
      <c r="FA57" t="s">
        <v>396</v>
      </c>
      <c r="FB57" t="s">
        <v>397</v>
      </c>
      <c r="FC57" t="s">
        <v>397</v>
      </c>
      <c r="FD57" t="s">
        <v>397</v>
      </c>
      <c r="FE57" t="s">
        <v>397</v>
      </c>
      <c r="FF57" t="s">
        <v>390</v>
      </c>
      <c r="FG57" t="s">
        <v>395</v>
      </c>
      <c r="FH57" t="s">
        <v>395</v>
      </c>
      <c r="FI57" t="s">
        <v>395</v>
      </c>
      <c r="FJ57" t="s">
        <v>395</v>
      </c>
      <c r="FK57" t="s">
        <v>395</v>
      </c>
      <c r="FL57" t="s">
        <v>395</v>
      </c>
      <c r="FM57" t="s">
        <v>407</v>
      </c>
      <c r="FN57" t="s">
        <v>407</v>
      </c>
      <c r="FO57" t="s">
        <v>407</v>
      </c>
      <c r="FP57" t="s">
        <v>399</v>
      </c>
      <c r="FQ57" t="s">
        <v>399</v>
      </c>
      <c r="FR57" t="s">
        <v>399</v>
      </c>
      <c r="FS57" t="s">
        <v>399</v>
      </c>
      <c r="FT57" t="s">
        <v>399</v>
      </c>
      <c r="FU57" t="s">
        <v>399</v>
      </c>
      <c r="FV57" t="s">
        <v>399</v>
      </c>
      <c r="FW57" t="s">
        <v>399</v>
      </c>
      <c r="FX57" t="s">
        <v>399</v>
      </c>
      <c r="FY57" t="s">
        <v>399</v>
      </c>
      <c r="FZ57" t="s">
        <v>396</v>
      </c>
      <c r="GA57" t="s">
        <v>397</v>
      </c>
      <c r="GB57" t="s">
        <v>390</v>
      </c>
      <c r="GC57" t="s">
        <v>395</v>
      </c>
      <c r="GD57" t="s">
        <v>395</v>
      </c>
      <c r="GE57" t="s">
        <v>395</v>
      </c>
      <c r="GF57" t="s">
        <v>395</v>
      </c>
      <c r="GG57" t="s">
        <v>395</v>
      </c>
      <c r="GH57" t="s">
        <v>395</v>
      </c>
      <c r="GI57" t="s">
        <v>407</v>
      </c>
      <c r="GJ57" t="s">
        <v>407</v>
      </c>
      <c r="GK57" t="s">
        <v>407</v>
      </c>
      <c r="GL57" t="s">
        <v>399</v>
      </c>
      <c r="GM57" t="s">
        <v>399</v>
      </c>
      <c r="GN57" t="s">
        <v>399</v>
      </c>
      <c r="GO57" t="s">
        <v>399</v>
      </c>
      <c r="GP57" t="s">
        <v>399</v>
      </c>
      <c r="GQ57" t="s">
        <v>399</v>
      </c>
      <c r="GR57" t="s">
        <v>399</v>
      </c>
      <c r="GS57" t="s">
        <v>399</v>
      </c>
      <c r="GT57" t="s">
        <v>399</v>
      </c>
      <c r="GU57" t="s">
        <v>399</v>
      </c>
      <c r="GV57" t="s">
        <v>397</v>
      </c>
      <c r="GW57" t="s">
        <v>397</v>
      </c>
      <c r="GX57" t="s">
        <v>397</v>
      </c>
      <c r="GY57" t="s">
        <v>397</v>
      </c>
      <c r="GZ57" t="s">
        <v>397</v>
      </c>
      <c r="HA57" t="s">
        <v>397</v>
      </c>
      <c r="HB57" t="s">
        <v>401</v>
      </c>
      <c r="HC57" t="s">
        <v>401</v>
      </c>
      <c r="HD57" t="s">
        <v>401</v>
      </c>
      <c r="HE57" t="s">
        <v>401</v>
      </c>
      <c r="HF57" t="s">
        <v>401</v>
      </c>
      <c r="HG57" t="s">
        <v>401</v>
      </c>
      <c r="HH57" t="s">
        <v>401</v>
      </c>
      <c r="HV57" t="s">
        <v>397</v>
      </c>
      <c r="IJ57" t="s">
        <v>396</v>
      </c>
      <c r="IK57" t="s">
        <v>396</v>
      </c>
      <c r="IL57" t="s">
        <v>396</v>
      </c>
      <c r="IM57" t="s">
        <v>397</v>
      </c>
      <c r="IN57" t="s">
        <v>397</v>
      </c>
      <c r="IO57" t="s">
        <v>397</v>
      </c>
      <c r="IP57" t="s">
        <v>407</v>
      </c>
      <c r="IQ57" t="s">
        <v>407</v>
      </c>
      <c r="IR57" t="s">
        <v>407</v>
      </c>
      <c r="IS57" t="s">
        <v>399</v>
      </c>
      <c r="IT57" t="s">
        <v>399</v>
      </c>
      <c r="IU57" t="s">
        <v>399</v>
      </c>
      <c r="IV57" t="s">
        <v>399</v>
      </c>
      <c r="IW57" t="s">
        <v>399</v>
      </c>
      <c r="IX57" t="s">
        <v>399</v>
      </c>
      <c r="IY57" t="s">
        <v>399</v>
      </c>
      <c r="IZ57" t="s">
        <v>399</v>
      </c>
      <c r="JA57" t="s">
        <v>399</v>
      </c>
      <c r="JB57" t="s">
        <v>399</v>
      </c>
      <c r="JC57" t="s">
        <v>397</v>
      </c>
      <c r="JQ57" t="s">
        <v>397</v>
      </c>
      <c r="JR57" t="s">
        <v>397</v>
      </c>
      <c r="JS57" t="s">
        <v>397</v>
      </c>
      <c r="JT57" t="s">
        <v>397</v>
      </c>
      <c r="JU57" t="s">
        <v>397</v>
      </c>
      <c r="JV57" t="s">
        <v>397</v>
      </c>
      <c r="KJ57" t="s">
        <v>397</v>
      </c>
      <c r="KK57" t="s">
        <v>397</v>
      </c>
      <c r="KY57" t="s">
        <v>397</v>
      </c>
      <c r="LM57" t="s">
        <v>397</v>
      </c>
      <c r="MA57" t="s">
        <v>397</v>
      </c>
      <c r="MO57" t="s">
        <v>397</v>
      </c>
      <c r="MP57" t="s">
        <v>397</v>
      </c>
      <c r="ND57" t="s">
        <v>397</v>
      </c>
      <c r="NR57" t="s">
        <v>397</v>
      </c>
      <c r="OF57" t="s">
        <v>397</v>
      </c>
      <c r="OG57" t="s">
        <v>397</v>
      </c>
      <c r="OH57" t="s">
        <v>401</v>
      </c>
      <c r="OI57" t="s">
        <v>401</v>
      </c>
      <c r="OJ57" t="s">
        <v>401</v>
      </c>
      <c r="OK57" t="s">
        <v>401</v>
      </c>
      <c r="OL57" t="s">
        <v>401</v>
      </c>
      <c r="OM57" t="s">
        <v>401</v>
      </c>
      <c r="ON57" t="s">
        <v>401</v>
      </c>
      <c r="PB57" t="s">
        <v>397</v>
      </c>
      <c r="PC57" t="s">
        <v>401</v>
      </c>
      <c r="PD57" t="s">
        <v>401</v>
      </c>
      <c r="PE57" t="s">
        <v>401</v>
      </c>
      <c r="PF57" t="s">
        <v>401</v>
      </c>
      <c r="PG57" t="s">
        <v>401</v>
      </c>
      <c r="PH57" t="s">
        <v>401</v>
      </c>
      <c r="PI57" t="s">
        <v>401</v>
      </c>
      <c r="PW57" t="s">
        <v>397</v>
      </c>
      <c r="PX57" t="s">
        <v>401</v>
      </c>
      <c r="PY57" t="s">
        <v>401</v>
      </c>
      <c r="PZ57" t="s">
        <v>401</v>
      </c>
      <c r="QA57" t="s">
        <v>401</v>
      </c>
      <c r="QB57" t="s">
        <v>401</v>
      </c>
      <c r="QC57" t="s">
        <v>401</v>
      </c>
      <c r="QD57" t="s">
        <v>401</v>
      </c>
      <c r="QR57" t="s">
        <v>397</v>
      </c>
      <c r="QS57" t="s">
        <v>395</v>
      </c>
      <c r="QT57" t="s">
        <v>395</v>
      </c>
      <c r="QU57" t="s">
        <v>395</v>
      </c>
      <c r="QV57" t="s">
        <v>395</v>
      </c>
      <c r="QW57" t="s">
        <v>395</v>
      </c>
      <c r="QX57" t="s">
        <v>395</v>
      </c>
      <c r="QY57" t="s">
        <v>390</v>
      </c>
      <c r="RM57" t="s">
        <v>397</v>
      </c>
      <c r="RN57" t="s">
        <v>397</v>
      </c>
      <c r="RO57" t="s">
        <v>397</v>
      </c>
      <c r="RP57" t="s">
        <v>401</v>
      </c>
      <c r="RQ57" t="s">
        <v>401</v>
      </c>
      <c r="RR57" t="s">
        <v>401</v>
      </c>
      <c r="RS57" t="s">
        <v>401</v>
      </c>
      <c r="RT57" t="s">
        <v>401</v>
      </c>
      <c r="RU57" t="s">
        <v>401</v>
      </c>
      <c r="RV57" t="s">
        <v>401</v>
      </c>
      <c r="SJ57" t="s">
        <v>397</v>
      </c>
      <c r="SK57" t="s">
        <v>401</v>
      </c>
      <c r="SL57" t="s">
        <v>401</v>
      </c>
      <c r="SM57" t="s">
        <v>401</v>
      </c>
      <c r="SN57" t="s">
        <v>401</v>
      </c>
      <c r="SO57" t="s">
        <v>401</v>
      </c>
      <c r="SP57" t="s">
        <v>401</v>
      </c>
      <c r="SQ57" t="s">
        <v>401</v>
      </c>
      <c r="TE57" t="s">
        <v>397</v>
      </c>
      <c r="TF57" t="s">
        <v>401</v>
      </c>
      <c r="TG57" t="s">
        <v>401</v>
      </c>
      <c r="TH57" t="s">
        <v>401</v>
      </c>
      <c r="TI57" t="s">
        <v>401</v>
      </c>
      <c r="TJ57" t="s">
        <v>401</v>
      </c>
      <c r="TK57" t="s">
        <v>401</v>
      </c>
      <c r="TL57" t="s">
        <v>401</v>
      </c>
      <c r="TZ57" t="s">
        <v>396</v>
      </c>
      <c r="UA57" t="s">
        <v>397</v>
      </c>
      <c r="UB57" t="s">
        <v>397</v>
      </c>
      <c r="UC57" t="s">
        <v>390</v>
      </c>
      <c r="UD57" t="s">
        <v>395</v>
      </c>
      <c r="UE57" t="s">
        <v>395</v>
      </c>
      <c r="UF57" t="s">
        <v>395</v>
      </c>
      <c r="UG57" t="s">
        <v>395</v>
      </c>
      <c r="UH57" t="s">
        <v>395</v>
      </c>
      <c r="UI57" t="s">
        <v>395</v>
      </c>
      <c r="UJ57" t="s">
        <v>407</v>
      </c>
      <c r="UK57" t="s">
        <v>407</v>
      </c>
      <c r="UL57" t="s">
        <v>407</v>
      </c>
      <c r="UM57" t="s">
        <v>399</v>
      </c>
      <c r="UN57" t="s">
        <v>399</v>
      </c>
      <c r="UO57" t="s">
        <v>399</v>
      </c>
      <c r="UP57" t="s">
        <v>399</v>
      </c>
      <c r="UQ57" t="s">
        <v>399</v>
      </c>
      <c r="UR57" t="s">
        <v>399</v>
      </c>
      <c r="US57" t="s">
        <v>399</v>
      </c>
      <c r="UT57" t="s">
        <v>399</v>
      </c>
      <c r="UU57" t="s">
        <v>399</v>
      </c>
      <c r="UV57" t="s">
        <v>399</v>
      </c>
      <c r="UW57" t="s">
        <v>397</v>
      </c>
      <c r="UX57" t="s">
        <v>401</v>
      </c>
      <c r="UY57" t="s">
        <v>401</v>
      </c>
      <c r="UZ57" t="s">
        <v>401</v>
      </c>
      <c r="VA57" t="s">
        <v>401</v>
      </c>
      <c r="VB57" t="s">
        <v>401</v>
      </c>
      <c r="VC57" t="s">
        <v>401</v>
      </c>
      <c r="VD57" t="s">
        <v>401</v>
      </c>
      <c r="VR57" t="s">
        <v>397</v>
      </c>
      <c r="VS57" t="s">
        <v>401</v>
      </c>
      <c r="VT57" t="s">
        <v>401</v>
      </c>
      <c r="VU57" t="s">
        <v>401</v>
      </c>
      <c r="VV57" t="s">
        <v>401</v>
      </c>
      <c r="VW57" t="s">
        <v>401</v>
      </c>
      <c r="VX57" t="s">
        <v>401</v>
      </c>
      <c r="VY57" t="s">
        <v>401</v>
      </c>
      <c r="WM57" t="s">
        <v>405</v>
      </c>
      <c r="WN57" t="s">
        <v>397</v>
      </c>
      <c r="WO57" t="s">
        <v>397</v>
      </c>
      <c r="WP57" t="s">
        <v>407</v>
      </c>
      <c r="WQ57" t="s">
        <v>407</v>
      </c>
      <c r="WR57" t="s">
        <v>407</v>
      </c>
      <c r="WS57" t="s">
        <v>399</v>
      </c>
      <c r="WT57" t="s">
        <v>399</v>
      </c>
      <c r="WU57" t="s">
        <v>399</v>
      </c>
      <c r="WV57" t="s">
        <v>399</v>
      </c>
      <c r="WW57" t="s">
        <v>399</v>
      </c>
      <c r="WX57" t="s">
        <v>399</v>
      </c>
      <c r="WY57" t="s">
        <v>399</v>
      </c>
      <c r="WZ57" t="s">
        <v>399</v>
      </c>
      <c r="XA57" t="s">
        <v>399</v>
      </c>
      <c r="XB57" t="s">
        <v>399</v>
      </c>
      <c r="XC57" t="s">
        <v>397</v>
      </c>
      <c r="XQ57" t="s">
        <v>397</v>
      </c>
    </row>
    <row r="58" spans="1:641" x14ac:dyDescent="0.35">
      <c r="A58">
        <v>166</v>
      </c>
      <c r="B58" t="s">
        <v>388</v>
      </c>
      <c r="C58">
        <v>12</v>
      </c>
      <c r="D58" t="s">
        <v>389</v>
      </c>
      <c r="E58">
        <v>1381539071</v>
      </c>
      <c r="F58" t="s">
        <v>390</v>
      </c>
      <c r="G58" t="s">
        <v>413</v>
      </c>
      <c r="H58" t="s">
        <v>403</v>
      </c>
      <c r="I58" t="s">
        <v>418</v>
      </c>
      <c r="J58" t="s">
        <v>420</v>
      </c>
      <c r="K58" t="s">
        <v>1350</v>
      </c>
      <c r="O58" t="s">
        <v>390</v>
      </c>
      <c r="P58" t="s">
        <v>395</v>
      </c>
      <c r="Q58" t="s">
        <v>390</v>
      </c>
      <c r="R58" t="s">
        <v>397</v>
      </c>
      <c r="S58" t="s">
        <v>396</v>
      </c>
      <c r="T58" t="s">
        <v>397</v>
      </c>
      <c r="U58" t="s">
        <v>398</v>
      </c>
      <c r="V58" t="s">
        <v>411</v>
      </c>
      <c r="W58" t="s">
        <v>398</v>
      </c>
      <c r="X58" t="s">
        <v>399</v>
      </c>
      <c r="Y58" t="s">
        <v>399</v>
      </c>
      <c r="Z58" t="s">
        <v>399</v>
      </c>
      <c r="AA58" t="s">
        <v>399</v>
      </c>
      <c r="AB58" t="s">
        <v>399</v>
      </c>
      <c r="AC58" t="s">
        <v>398</v>
      </c>
      <c r="AD58" t="s">
        <v>398</v>
      </c>
      <c r="AE58" t="s">
        <v>399</v>
      </c>
      <c r="AF58" t="s">
        <v>398</v>
      </c>
      <c r="AG58" t="s">
        <v>398</v>
      </c>
      <c r="AH58" t="s">
        <v>397</v>
      </c>
      <c r="AI58" t="s">
        <v>396</v>
      </c>
      <c r="AJ58" t="s">
        <v>397</v>
      </c>
      <c r="AK58" t="s">
        <v>390</v>
      </c>
      <c r="AL58" t="s">
        <v>395</v>
      </c>
      <c r="AM58" t="s">
        <v>395</v>
      </c>
      <c r="AN58" t="s">
        <v>395</v>
      </c>
      <c r="AO58" t="s">
        <v>395</v>
      </c>
      <c r="AP58" t="s">
        <v>395</v>
      </c>
      <c r="AQ58" t="s">
        <v>395</v>
      </c>
      <c r="AR58" t="s">
        <v>399</v>
      </c>
      <c r="AS58" t="s">
        <v>411</v>
      </c>
      <c r="AT58" t="s">
        <v>398</v>
      </c>
      <c r="AU58" t="s">
        <v>399</v>
      </c>
      <c r="AV58" t="s">
        <v>399</v>
      </c>
      <c r="AW58" t="s">
        <v>399</v>
      </c>
      <c r="AX58" t="s">
        <v>399</v>
      </c>
      <c r="AY58" t="s">
        <v>399</v>
      </c>
      <c r="AZ58" t="s">
        <v>398</v>
      </c>
      <c r="BA58" t="s">
        <v>398</v>
      </c>
      <c r="BB58" t="s">
        <v>399</v>
      </c>
      <c r="BC58" t="s">
        <v>399</v>
      </c>
      <c r="BD58" t="s">
        <v>398</v>
      </c>
      <c r="BE58" t="s">
        <v>397</v>
      </c>
      <c r="BF58" t="s">
        <v>397</v>
      </c>
      <c r="BG58" t="s">
        <v>397</v>
      </c>
      <c r="BU58" t="s">
        <v>397</v>
      </c>
      <c r="CI58" t="s">
        <v>396</v>
      </c>
      <c r="CJ58" t="s">
        <v>397</v>
      </c>
      <c r="CK58" t="s">
        <v>397</v>
      </c>
      <c r="CL58" t="s">
        <v>397</v>
      </c>
      <c r="CM58" t="s">
        <v>397</v>
      </c>
      <c r="CN58" t="s">
        <v>398</v>
      </c>
      <c r="CO58" t="s">
        <v>407</v>
      </c>
      <c r="CP58" t="s">
        <v>411</v>
      </c>
      <c r="CQ58" t="s">
        <v>399</v>
      </c>
      <c r="CR58" t="s">
        <v>399</v>
      </c>
      <c r="CS58" t="s">
        <v>399</v>
      </c>
      <c r="CT58" t="s">
        <v>399</v>
      </c>
      <c r="CU58" t="s">
        <v>399</v>
      </c>
      <c r="CV58" t="s">
        <v>399</v>
      </c>
      <c r="CW58" t="s">
        <v>399</v>
      </c>
      <c r="CX58" t="s">
        <v>398</v>
      </c>
      <c r="CY58" t="s">
        <v>398</v>
      </c>
      <c r="CZ58" t="s">
        <v>399</v>
      </c>
      <c r="DA58" t="s">
        <v>397</v>
      </c>
      <c r="DB58" t="s">
        <v>397</v>
      </c>
      <c r="DP58" t="s">
        <v>397</v>
      </c>
      <c r="DQ58" t="s">
        <v>397</v>
      </c>
      <c r="EE58" t="s">
        <v>404</v>
      </c>
      <c r="EF58" t="s">
        <v>390</v>
      </c>
      <c r="EG58" t="s">
        <v>395</v>
      </c>
      <c r="EH58" t="s">
        <v>395</v>
      </c>
      <c r="EI58" t="s">
        <v>395</v>
      </c>
      <c r="EJ58" t="s">
        <v>395</v>
      </c>
      <c r="EK58" t="s">
        <v>395</v>
      </c>
      <c r="EL58" t="s">
        <v>395</v>
      </c>
      <c r="EM58" t="s">
        <v>411</v>
      </c>
      <c r="EN58" t="s">
        <v>399</v>
      </c>
      <c r="EO58" t="s">
        <v>399</v>
      </c>
      <c r="EP58" t="s">
        <v>398</v>
      </c>
      <c r="EQ58" t="s">
        <v>398</v>
      </c>
      <c r="ER58" t="s">
        <v>398</v>
      </c>
      <c r="ES58" t="s">
        <v>399</v>
      </c>
      <c r="ET58" t="s">
        <v>399</v>
      </c>
      <c r="EU58" t="s">
        <v>398</v>
      </c>
      <c r="EV58" t="s">
        <v>398</v>
      </c>
      <c r="EW58" t="s">
        <v>399</v>
      </c>
      <c r="EX58" t="s">
        <v>399</v>
      </c>
      <c r="EY58" t="s">
        <v>398</v>
      </c>
      <c r="EZ58" t="s">
        <v>396</v>
      </c>
      <c r="FA58" t="s">
        <v>396</v>
      </c>
      <c r="FB58" t="s">
        <v>397</v>
      </c>
      <c r="FC58" t="s">
        <v>397</v>
      </c>
      <c r="FD58" t="s">
        <v>397</v>
      </c>
      <c r="FE58" t="s">
        <v>397</v>
      </c>
      <c r="FF58" t="s">
        <v>390</v>
      </c>
      <c r="FG58" t="s">
        <v>395</v>
      </c>
      <c r="FH58" t="s">
        <v>395</v>
      </c>
      <c r="FI58" t="s">
        <v>395</v>
      </c>
      <c r="FJ58" t="s">
        <v>395</v>
      </c>
      <c r="FK58" t="s">
        <v>395</v>
      </c>
      <c r="FL58" t="s">
        <v>395</v>
      </c>
      <c r="FM58" t="s">
        <v>398</v>
      </c>
      <c r="FN58" t="s">
        <v>398</v>
      </c>
      <c r="FO58" t="s">
        <v>399</v>
      </c>
      <c r="FP58" t="s">
        <v>398</v>
      </c>
      <c r="FQ58" t="s">
        <v>399</v>
      </c>
      <c r="FR58" t="s">
        <v>399</v>
      </c>
      <c r="FS58" t="s">
        <v>399</v>
      </c>
      <c r="FT58" t="s">
        <v>398</v>
      </c>
      <c r="FU58" t="s">
        <v>398</v>
      </c>
      <c r="FV58" t="s">
        <v>398</v>
      </c>
      <c r="FW58" t="s">
        <v>398</v>
      </c>
      <c r="FX58" t="s">
        <v>400</v>
      </c>
      <c r="FY58" t="s">
        <v>398</v>
      </c>
      <c r="FZ58" t="s">
        <v>397</v>
      </c>
      <c r="GA58" t="s">
        <v>397</v>
      </c>
      <c r="GB58" t="s">
        <v>401</v>
      </c>
      <c r="GC58" t="s">
        <v>401</v>
      </c>
      <c r="GD58" t="s">
        <v>401</v>
      </c>
      <c r="GE58" t="s">
        <v>401</v>
      </c>
      <c r="GF58" t="s">
        <v>401</v>
      </c>
      <c r="GG58" t="s">
        <v>401</v>
      </c>
      <c r="GH58" t="s">
        <v>401</v>
      </c>
      <c r="GV58" t="s">
        <v>397</v>
      </c>
      <c r="GW58" t="s">
        <v>397</v>
      </c>
      <c r="GX58" t="s">
        <v>396</v>
      </c>
      <c r="GY58" t="s">
        <v>397</v>
      </c>
      <c r="GZ58" t="s">
        <v>397</v>
      </c>
      <c r="HA58" t="s">
        <v>397</v>
      </c>
      <c r="HB58" t="s">
        <v>390</v>
      </c>
      <c r="HC58" t="s">
        <v>390</v>
      </c>
      <c r="HD58" t="s">
        <v>390</v>
      </c>
      <c r="HE58" t="s">
        <v>395</v>
      </c>
      <c r="HF58" t="s">
        <v>395</v>
      </c>
      <c r="HG58" t="s">
        <v>395</v>
      </c>
      <c r="HH58" t="s">
        <v>395</v>
      </c>
      <c r="HI58" t="s">
        <v>398</v>
      </c>
      <c r="HJ58" t="s">
        <v>398</v>
      </c>
      <c r="HK58" t="s">
        <v>398</v>
      </c>
      <c r="HL58" t="s">
        <v>398</v>
      </c>
      <c r="HM58" t="s">
        <v>400</v>
      </c>
      <c r="HN58" t="s">
        <v>400</v>
      </c>
      <c r="HO58" t="s">
        <v>399</v>
      </c>
      <c r="HP58" t="s">
        <v>398</v>
      </c>
      <c r="HQ58" t="s">
        <v>398</v>
      </c>
      <c r="HR58" t="s">
        <v>398</v>
      </c>
      <c r="HS58" t="s">
        <v>399</v>
      </c>
      <c r="HT58" t="s">
        <v>399</v>
      </c>
      <c r="HU58" t="s">
        <v>399</v>
      </c>
      <c r="HV58" t="s">
        <v>397</v>
      </c>
      <c r="IJ58">
        <v>0</v>
      </c>
      <c r="IK58" t="s">
        <v>397</v>
      </c>
      <c r="IL58" t="s">
        <v>397</v>
      </c>
      <c r="IM58" t="s">
        <v>397</v>
      </c>
      <c r="IN58" t="s">
        <v>397</v>
      </c>
      <c r="IO58" t="s">
        <v>397</v>
      </c>
      <c r="JC58" t="s">
        <v>397</v>
      </c>
      <c r="JQ58" t="s">
        <v>397</v>
      </c>
      <c r="JR58" t="s">
        <v>397</v>
      </c>
      <c r="JS58" t="s">
        <v>397</v>
      </c>
      <c r="JT58" t="s">
        <v>397</v>
      </c>
      <c r="JU58" t="s">
        <v>397</v>
      </c>
      <c r="JV58" t="s">
        <v>397</v>
      </c>
      <c r="KJ58" t="s">
        <v>397</v>
      </c>
      <c r="KK58" t="s">
        <v>397</v>
      </c>
      <c r="KY58" t="s">
        <v>397</v>
      </c>
      <c r="LM58" t="s">
        <v>397</v>
      </c>
      <c r="MA58" t="s">
        <v>397</v>
      </c>
      <c r="MO58" t="s">
        <v>397</v>
      </c>
      <c r="MP58" t="s">
        <v>397</v>
      </c>
      <c r="ND58" t="s">
        <v>397</v>
      </c>
      <c r="NR58" t="s">
        <v>397</v>
      </c>
      <c r="OF58" t="s">
        <v>404</v>
      </c>
      <c r="OG58" t="s">
        <v>397</v>
      </c>
      <c r="OH58" t="s">
        <v>390</v>
      </c>
      <c r="OI58" t="s">
        <v>395</v>
      </c>
      <c r="OJ58" t="s">
        <v>395</v>
      </c>
      <c r="OK58" t="s">
        <v>395</v>
      </c>
      <c r="OL58" t="s">
        <v>395</v>
      </c>
      <c r="OM58" t="s">
        <v>395</v>
      </c>
      <c r="ON58" t="s">
        <v>395</v>
      </c>
      <c r="OO58" t="s">
        <v>399</v>
      </c>
      <c r="OP58" t="s">
        <v>399</v>
      </c>
      <c r="OQ58" t="s">
        <v>399</v>
      </c>
      <c r="OR58" t="s">
        <v>399</v>
      </c>
      <c r="OS58" t="s">
        <v>399</v>
      </c>
      <c r="OT58" t="s">
        <v>399</v>
      </c>
      <c r="OU58" t="s">
        <v>399</v>
      </c>
      <c r="OV58" t="s">
        <v>398</v>
      </c>
      <c r="OW58" t="s">
        <v>399</v>
      </c>
      <c r="OX58" t="s">
        <v>399</v>
      </c>
      <c r="OY58" t="s">
        <v>399</v>
      </c>
      <c r="OZ58" t="s">
        <v>399</v>
      </c>
      <c r="PA58" t="s">
        <v>398</v>
      </c>
      <c r="PB58" t="s">
        <v>397</v>
      </c>
      <c r="PC58" t="s">
        <v>401</v>
      </c>
      <c r="PD58" t="s">
        <v>401</v>
      </c>
      <c r="PE58" t="s">
        <v>401</v>
      </c>
      <c r="PF58" t="s">
        <v>401</v>
      </c>
      <c r="PG58" t="s">
        <v>401</v>
      </c>
      <c r="PH58" t="s">
        <v>401</v>
      </c>
      <c r="PI58" t="s">
        <v>401</v>
      </c>
      <c r="PW58" t="s">
        <v>397</v>
      </c>
      <c r="PX58" t="s">
        <v>401</v>
      </c>
      <c r="PY58" t="s">
        <v>401</v>
      </c>
      <c r="PZ58" t="s">
        <v>401</v>
      </c>
      <c r="QA58" t="s">
        <v>401</v>
      </c>
      <c r="QB58" t="s">
        <v>401</v>
      </c>
      <c r="QC58" t="s">
        <v>401</v>
      </c>
      <c r="QD58" t="s">
        <v>401</v>
      </c>
      <c r="QR58" t="s">
        <v>397</v>
      </c>
      <c r="QS58" t="s">
        <v>401</v>
      </c>
      <c r="QT58" t="s">
        <v>401</v>
      </c>
      <c r="QU58" t="s">
        <v>401</v>
      </c>
      <c r="QV58" t="s">
        <v>401</v>
      </c>
      <c r="QW58" t="s">
        <v>401</v>
      </c>
      <c r="QX58" t="s">
        <v>401</v>
      </c>
      <c r="QY58" t="s">
        <v>401</v>
      </c>
      <c r="RM58" t="s">
        <v>397</v>
      </c>
      <c r="RN58" t="s">
        <v>397</v>
      </c>
      <c r="RO58" t="s">
        <v>397</v>
      </c>
      <c r="RP58" t="s">
        <v>401</v>
      </c>
      <c r="RQ58" t="s">
        <v>401</v>
      </c>
      <c r="RR58" t="s">
        <v>401</v>
      </c>
      <c r="RS58" t="s">
        <v>401</v>
      </c>
      <c r="RT58" t="s">
        <v>401</v>
      </c>
      <c r="RU58" t="s">
        <v>401</v>
      </c>
      <c r="RV58" t="s">
        <v>401</v>
      </c>
      <c r="SJ58" t="s">
        <v>397</v>
      </c>
      <c r="SK58" t="s">
        <v>401</v>
      </c>
      <c r="SL58" t="s">
        <v>401</v>
      </c>
      <c r="SM58" t="s">
        <v>401</v>
      </c>
      <c r="SN58" t="s">
        <v>401</v>
      </c>
      <c r="SO58" t="s">
        <v>401</v>
      </c>
      <c r="SP58" t="s">
        <v>401</v>
      </c>
      <c r="SQ58" t="s">
        <v>401</v>
      </c>
      <c r="TE58" t="s">
        <v>397</v>
      </c>
      <c r="TF58" t="s">
        <v>401</v>
      </c>
      <c r="TG58" t="s">
        <v>401</v>
      </c>
      <c r="TH58" t="s">
        <v>401</v>
      </c>
      <c r="TI58" t="s">
        <v>401</v>
      </c>
      <c r="TJ58" t="s">
        <v>401</v>
      </c>
      <c r="TK58" t="s">
        <v>401</v>
      </c>
      <c r="TL58" t="s">
        <v>401</v>
      </c>
      <c r="TZ58" t="s">
        <v>397</v>
      </c>
      <c r="UA58" t="s">
        <v>397</v>
      </c>
      <c r="UB58" t="s">
        <v>397</v>
      </c>
      <c r="UC58" t="s">
        <v>401</v>
      </c>
      <c r="UD58" t="s">
        <v>401</v>
      </c>
      <c r="UE58" t="s">
        <v>401</v>
      </c>
      <c r="UF58" t="s">
        <v>401</v>
      </c>
      <c r="UG58" t="s">
        <v>401</v>
      </c>
      <c r="UH58" t="s">
        <v>401</v>
      </c>
      <c r="UI58" t="s">
        <v>401</v>
      </c>
      <c r="UW58" t="s">
        <v>397</v>
      </c>
      <c r="UX58" t="s">
        <v>401</v>
      </c>
      <c r="UY58" t="s">
        <v>401</v>
      </c>
      <c r="UZ58" t="s">
        <v>401</v>
      </c>
      <c r="VA58" t="s">
        <v>401</v>
      </c>
      <c r="VB58" t="s">
        <v>401</v>
      </c>
      <c r="VC58" t="s">
        <v>401</v>
      </c>
      <c r="VD58" t="s">
        <v>401</v>
      </c>
      <c r="VR58" t="s">
        <v>397</v>
      </c>
      <c r="VS58" t="s">
        <v>401</v>
      </c>
      <c r="VT58" t="s">
        <v>401</v>
      </c>
      <c r="VU58" t="s">
        <v>401</v>
      </c>
      <c r="VV58" t="s">
        <v>401</v>
      </c>
      <c r="VW58" t="s">
        <v>401</v>
      </c>
      <c r="VX58" t="s">
        <v>401</v>
      </c>
      <c r="VY58" t="s">
        <v>401</v>
      </c>
      <c r="WM58" t="s">
        <v>397</v>
      </c>
      <c r="WN58" t="s">
        <v>397</v>
      </c>
      <c r="WO58" t="s">
        <v>397</v>
      </c>
      <c r="XC58" t="s">
        <v>397</v>
      </c>
      <c r="XQ58" t="s">
        <v>397</v>
      </c>
    </row>
    <row r="59" spans="1:641" x14ac:dyDescent="0.35">
      <c r="A59">
        <v>168</v>
      </c>
      <c r="B59" t="s">
        <v>388</v>
      </c>
      <c r="C59">
        <v>12</v>
      </c>
      <c r="D59" t="s">
        <v>389</v>
      </c>
      <c r="E59">
        <v>1360807314</v>
      </c>
      <c r="F59" t="s">
        <v>390</v>
      </c>
      <c r="G59" t="s">
        <v>408</v>
      </c>
      <c r="H59" t="s">
        <v>403</v>
      </c>
      <c r="I59" t="s">
        <v>418</v>
      </c>
      <c r="J59" t="s">
        <v>434</v>
      </c>
      <c r="K59" t="s">
        <v>1350</v>
      </c>
      <c r="O59" t="s">
        <v>390</v>
      </c>
      <c r="P59" t="s">
        <v>395</v>
      </c>
      <c r="Q59" t="s">
        <v>390</v>
      </c>
      <c r="R59" t="s">
        <v>397</v>
      </c>
      <c r="S59" t="s">
        <v>397</v>
      </c>
      <c r="T59" t="s">
        <v>397</v>
      </c>
      <c r="AH59" t="s">
        <v>397</v>
      </c>
      <c r="AI59" t="s">
        <v>397</v>
      </c>
      <c r="AJ59" t="s">
        <v>397</v>
      </c>
      <c r="AK59" t="s">
        <v>401</v>
      </c>
      <c r="AL59" t="s">
        <v>401</v>
      </c>
      <c r="AM59" t="s">
        <v>401</v>
      </c>
      <c r="AN59" t="s">
        <v>401</v>
      </c>
      <c r="AO59" t="s">
        <v>401</v>
      </c>
      <c r="AP59" t="s">
        <v>401</v>
      </c>
      <c r="AQ59" t="s">
        <v>401</v>
      </c>
      <c r="BE59" t="s">
        <v>397</v>
      </c>
      <c r="BF59" t="s">
        <v>397</v>
      </c>
      <c r="BG59" t="s">
        <v>397</v>
      </c>
      <c r="BU59" t="s">
        <v>396</v>
      </c>
      <c r="BV59" t="s">
        <v>399</v>
      </c>
      <c r="BW59" t="s">
        <v>399</v>
      </c>
      <c r="BX59" t="s">
        <v>399</v>
      </c>
      <c r="BY59" t="s">
        <v>399</v>
      </c>
      <c r="BZ59" t="s">
        <v>398</v>
      </c>
      <c r="CA59" t="s">
        <v>399</v>
      </c>
      <c r="CB59" t="s">
        <v>398</v>
      </c>
      <c r="CC59" t="s">
        <v>399</v>
      </c>
      <c r="CD59" t="s">
        <v>400</v>
      </c>
      <c r="CE59" t="s">
        <v>398</v>
      </c>
      <c r="CF59" t="s">
        <v>398</v>
      </c>
      <c r="CG59" t="s">
        <v>400</v>
      </c>
      <c r="CH59" t="s">
        <v>398</v>
      </c>
      <c r="CI59" t="s">
        <v>396</v>
      </c>
      <c r="CJ59" t="s">
        <v>396</v>
      </c>
      <c r="CK59" t="s">
        <v>397</v>
      </c>
      <c r="CL59" t="s">
        <v>397</v>
      </c>
      <c r="CM59" t="s">
        <v>397</v>
      </c>
      <c r="CN59" t="s">
        <v>399</v>
      </c>
      <c r="CO59" t="s">
        <v>399</v>
      </c>
      <c r="CP59" t="s">
        <v>399</v>
      </c>
      <c r="CQ59" t="s">
        <v>399</v>
      </c>
      <c r="CR59" t="s">
        <v>400</v>
      </c>
      <c r="CS59" t="s">
        <v>400</v>
      </c>
      <c r="CT59" t="s">
        <v>398</v>
      </c>
      <c r="CU59" t="s">
        <v>399</v>
      </c>
      <c r="CV59" t="s">
        <v>398</v>
      </c>
      <c r="CW59" t="s">
        <v>400</v>
      </c>
      <c r="CX59" t="s">
        <v>398</v>
      </c>
      <c r="CY59" t="s">
        <v>400</v>
      </c>
      <c r="CZ59" t="s">
        <v>399</v>
      </c>
      <c r="DA59" t="s">
        <v>397</v>
      </c>
      <c r="DB59" t="s">
        <v>397</v>
      </c>
      <c r="DP59" t="s">
        <v>397</v>
      </c>
      <c r="DQ59" t="s">
        <v>397</v>
      </c>
      <c r="EE59" t="s">
        <v>397</v>
      </c>
      <c r="EF59" t="s">
        <v>401</v>
      </c>
      <c r="EG59" t="s">
        <v>401</v>
      </c>
      <c r="EH59" t="s">
        <v>401</v>
      </c>
      <c r="EI59" t="s">
        <v>401</v>
      </c>
      <c r="EJ59" t="s">
        <v>401</v>
      </c>
      <c r="EK59" t="s">
        <v>401</v>
      </c>
      <c r="EL59" t="s">
        <v>401</v>
      </c>
      <c r="EZ59" t="s">
        <v>397</v>
      </c>
      <c r="FA59" t="s">
        <v>396</v>
      </c>
      <c r="FB59" t="s">
        <v>397</v>
      </c>
      <c r="FC59" t="s">
        <v>397</v>
      </c>
      <c r="FD59" t="s">
        <v>397</v>
      </c>
      <c r="FE59" t="s">
        <v>397</v>
      </c>
      <c r="FF59" t="s">
        <v>395</v>
      </c>
      <c r="FG59" t="s">
        <v>395</v>
      </c>
      <c r="FH59" t="s">
        <v>395</v>
      </c>
      <c r="FI59" t="s">
        <v>395</v>
      </c>
      <c r="FJ59" t="s">
        <v>395</v>
      </c>
      <c r="FK59" t="s">
        <v>395</v>
      </c>
      <c r="FL59" t="s">
        <v>390</v>
      </c>
      <c r="FM59" t="s">
        <v>399</v>
      </c>
      <c r="FN59" t="s">
        <v>399</v>
      </c>
      <c r="FO59" t="s">
        <v>399</v>
      </c>
      <c r="FP59" t="s">
        <v>399</v>
      </c>
      <c r="FQ59" t="s">
        <v>398</v>
      </c>
      <c r="FR59" t="s">
        <v>398</v>
      </c>
      <c r="FS59" t="s">
        <v>399</v>
      </c>
      <c r="FT59" t="s">
        <v>399</v>
      </c>
      <c r="FU59" t="s">
        <v>398</v>
      </c>
      <c r="FV59" t="s">
        <v>399</v>
      </c>
      <c r="FW59" t="s">
        <v>398</v>
      </c>
      <c r="FX59" t="s">
        <v>400</v>
      </c>
      <c r="FY59" t="s">
        <v>399</v>
      </c>
      <c r="FZ59" t="s">
        <v>397</v>
      </c>
      <c r="GA59" t="s">
        <v>397</v>
      </c>
      <c r="GB59" t="s">
        <v>401</v>
      </c>
      <c r="GC59" t="s">
        <v>401</v>
      </c>
      <c r="GD59" t="s">
        <v>401</v>
      </c>
      <c r="GE59" t="s">
        <v>401</v>
      </c>
      <c r="GF59" t="s">
        <v>401</v>
      </c>
      <c r="GG59" t="s">
        <v>401</v>
      </c>
      <c r="GH59" t="s">
        <v>401</v>
      </c>
      <c r="GV59" t="s">
        <v>397</v>
      </c>
      <c r="GW59" t="s">
        <v>397</v>
      </c>
      <c r="GX59" t="s">
        <v>397</v>
      </c>
      <c r="GY59" t="s">
        <v>397</v>
      </c>
      <c r="GZ59" t="s">
        <v>397</v>
      </c>
      <c r="HA59" t="s">
        <v>397</v>
      </c>
      <c r="HB59" t="s">
        <v>401</v>
      </c>
      <c r="HC59" t="s">
        <v>401</v>
      </c>
      <c r="HD59" t="s">
        <v>401</v>
      </c>
      <c r="HE59" t="s">
        <v>401</v>
      </c>
      <c r="HF59" t="s">
        <v>401</v>
      </c>
      <c r="HG59" t="s">
        <v>401</v>
      </c>
      <c r="HH59" t="s">
        <v>401</v>
      </c>
      <c r="HV59" t="s">
        <v>397</v>
      </c>
      <c r="IJ59">
        <v>0</v>
      </c>
      <c r="IK59" t="s">
        <v>397</v>
      </c>
      <c r="IL59" t="s">
        <v>397</v>
      </c>
      <c r="IM59" t="s">
        <v>397</v>
      </c>
      <c r="IN59" t="s">
        <v>397</v>
      </c>
      <c r="IO59" t="s">
        <v>397</v>
      </c>
      <c r="JC59" t="s">
        <v>397</v>
      </c>
      <c r="JQ59" t="s">
        <v>397</v>
      </c>
      <c r="JR59" t="s">
        <v>397</v>
      </c>
      <c r="JS59" t="s">
        <v>397</v>
      </c>
      <c r="JT59" t="s">
        <v>397</v>
      </c>
      <c r="JU59" t="s">
        <v>397</v>
      </c>
      <c r="JV59" t="s">
        <v>397</v>
      </c>
      <c r="KJ59" t="s">
        <v>397</v>
      </c>
      <c r="KK59" t="s">
        <v>397</v>
      </c>
      <c r="KY59" t="s">
        <v>397</v>
      </c>
      <c r="LM59" t="s">
        <v>397</v>
      </c>
      <c r="MA59" t="s">
        <v>397</v>
      </c>
      <c r="MO59" t="s">
        <v>397</v>
      </c>
      <c r="MP59" t="s">
        <v>397</v>
      </c>
      <c r="ND59" t="s">
        <v>397</v>
      </c>
      <c r="NR59" t="s">
        <v>397</v>
      </c>
      <c r="OF59" t="s">
        <v>397</v>
      </c>
      <c r="OG59" t="s">
        <v>397</v>
      </c>
      <c r="OH59" t="s">
        <v>401</v>
      </c>
      <c r="OI59" t="s">
        <v>401</v>
      </c>
      <c r="OJ59" t="s">
        <v>401</v>
      </c>
      <c r="OK59" t="s">
        <v>401</v>
      </c>
      <c r="OL59" t="s">
        <v>401</v>
      </c>
      <c r="OM59" t="s">
        <v>401</v>
      </c>
      <c r="ON59" t="s">
        <v>401</v>
      </c>
      <c r="PB59" t="s">
        <v>397</v>
      </c>
      <c r="PC59" t="s">
        <v>401</v>
      </c>
      <c r="PD59" t="s">
        <v>401</v>
      </c>
      <c r="PE59" t="s">
        <v>401</v>
      </c>
      <c r="PF59" t="s">
        <v>401</v>
      </c>
      <c r="PG59" t="s">
        <v>401</v>
      </c>
      <c r="PH59" t="s">
        <v>401</v>
      </c>
      <c r="PI59" t="s">
        <v>401</v>
      </c>
      <c r="PW59" t="s">
        <v>397</v>
      </c>
      <c r="PX59" t="s">
        <v>401</v>
      </c>
      <c r="PY59" t="s">
        <v>401</v>
      </c>
      <c r="PZ59" t="s">
        <v>401</v>
      </c>
      <c r="QA59" t="s">
        <v>401</v>
      </c>
      <c r="QB59" t="s">
        <v>401</v>
      </c>
      <c r="QC59" t="s">
        <v>401</v>
      </c>
      <c r="QD59" t="s">
        <v>401</v>
      </c>
      <c r="QR59" t="s">
        <v>397</v>
      </c>
      <c r="QS59" t="s">
        <v>401</v>
      </c>
      <c r="QT59" t="s">
        <v>401</v>
      </c>
      <c r="QU59" t="s">
        <v>401</v>
      </c>
      <c r="QV59" t="s">
        <v>401</v>
      </c>
      <c r="QW59" t="s">
        <v>401</v>
      </c>
      <c r="QX59" t="s">
        <v>401</v>
      </c>
      <c r="QY59" t="s">
        <v>401</v>
      </c>
      <c r="RM59" t="s">
        <v>404</v>
      </c>
      <c r="RN59" t="s">
        <v>397</v>
      </c>
      <c r="RO59" t="s">
        <v>397</v>
      </c>
      <c r="RP59" t="s">
        <v>395</v>
      </c>
      <c r="RQ59" t="s">
        <v>395</v>
      </c>
      <c r="RR59" t="s">
        <v>395</v>
      </c>
      <c r="RS59" t="s">
        <v>395</v>
      </c>
      <c r="RT59" t="s">
        <v>395</v>
      </c>
      <c r="RU59" t="s">
        <v>395</v>
      </c>
      <c r="RV59" t="s">
        <v>390</v>
      </c>
      <c r="RW59" t="s">
        <v>399</v>
      </c>
      <c r="RX59" t="s">
        <v>399</v>
      </c>
      <c r="RY59" t="s">
        <v>399</v>
      </c>
      <c r="RZ59" t="s">
        <v>399</v>
      </c>
      <c r="SA59" t="s">
        <v>399</v>
      </c>
      <c r="SB59" t="s">
        <v>399</v>
      </c>
      <c r="SC59" t="s">
        <v>399</v>
      </c>
      <c r="SD59" t="s">
        <v>399</v>
      </c>
      <c r="SE59" t="s">
        <v>399</v>
      </c>
      <c r="SF59" t="s">
        <v>399</v>
      </c>
      <c r="SG59" t="s">
        <v>399</v>
      </c>
      <c r="SH59" t="s">
        <v>399</v>
      </c>
      <c r="SI59" t="s">
        <v>399</v>
      </c>
      <c r="SJ59" t="s">
        <v>397</v>
      </c>
      <c r="SK59" t="s">
        <v>401</v>
      </c>
      <c r="SL59" t="s">
        <v>401</v>
      </c>
      <c r="SM59" t="s">
        <v>401</v>
      </c>
      <c r="SN59" t="s">
        <v>401</v>
      </c>
      <c r="SO59" t="s">
        <v>401</v>
      </c>
      <c r="SP59" t="s">
        <v>401</v>
      </c>
      <c r="SQ59" t="s">
        <v>401</v>
      </c>
      <c r="TE59" t="s">
        <v>397</v>
      </c>
      <c r="TF59" t="s">
        <v>401</v>
      </c>
      <c r="TG59" t="s">
        <v>401</v>
      </c>
      <c r="TH59" t="s">
        <v>401</v>
      </c>
      <c r="TI59" t="s">
        <v>401</v>
      </c>
      <c r="TJ59" t="s">
        <v>401</v>
      </c>
      <c r="TK59" t="s">
        <v>401</v>
      </c>
      <c r="TL59" t="s">
        <v>401</v>
      </c>
      <c r="TZ59" t="s">
        <v>397</v>
      </c>
      <c r="UA59" t="s">
        <v>397</v>
      </c>
      <c r="UB59" t="s">
        <v>397</v>
      </c>
      <c r="UC59" t="s">
        <v>401</v>
      </c>
      <c r="UD59" t="s">
        <v>401</v>
      </c>
      <c r="UE59" t="s">
        <v>401</v>
      </c>
      <c r="UF59" t="s">
        <v>401</v>
      </c>
      <c r="UG59" t="s">
        <v>401</v>
      </c>
      <c r="UH59" t="s">
        <v>401</v>
      </c>
      <c r="UI59" t="s">
        <v>401</v>
      </c>
      <c r="UW59" t="s">
        <v>397</v>
      </c>
      <c r="UX59" t="s">
        <v>401</v>
      </c>
      <c r="UY59" t="s">
        <v>401</v>
      </c>
      <c r="UZ59" t="s">
        <v>401</v>
      </c>
      <c r="VA59" t="s">
        <v>401</v>
      </c>
      <c r="VB59" t="s">
        <v>401</v>
      </c>
      <c r="VC59" t="s">
        <v>401</v>
      </c>
      <c r="VD59" t="s">
        <v>401</v>
      </c>
      <c r="VR59" t="s">
        <v>397</v>
      </c>
      <c r="VS59" t="s">
        <v>401</v>
      </c>
      <c r="VT59" t="s">
        <v>401</v>
      </c>
      <c r="VU59" t="s">
        <v>401</v>
      </c>
      <c r="VV59" t="s">
        <v>401</v>
      </c>
      <c r="VW59" t="s">
        <v>401</v>
      </c>
      <c r="VX59" t="s">
        <v>401</v>
      </c>
      <c r="VY59" t="s">
        <v>401</v>
      </c>
      <c r="WM59" t="s">
        <v>397</v>
      </c>
      <c r="WN59" t="s">
        <v>397</v>
      </c>
      <c r="WO59" t="s">
        <v>397</v>
      </c>
      <c r="XC59" t="s">
        <v>397</v>
      </c>
      <c r="XQ59" t="s">
        <v>397</v>
      </c>
    </row>
    <row r="60" spans="1:641" x14ac:dyDescent="0.35">
      <c r="A60">
        <v>174</v>
      </c>
      <c r="B60" t="s">
        <v>388</v>
      </c>
      <c r="C60">
        <v>12</v>
      </c>
      <c r="D60" t="s">
        <v>389</v>
      </c>
      <c r="E60">
        <v>78067499</v>
      </c>
      <c r="F60" t="s">
        <v>390</v>
      </c>
      <c r="G60" t="s">
        <v>391</v>
      </c>
      <c r="H60" t="s">
        <v>403</v>
      </c>
      <c r="I60" t="s">
        <v>414</v>
      </c>
      <c r="J60" t="s">
        <v>438</v>
      </c>
      <c r="K60" t="s">
        <v>1355</v>
      </c>
      <c r="O60" t="s">
        <v>390</v>
      </c>
      <c r="P60" t="s">
        <v>390</v>
      </c>
      <c r="Q60" t="s">
        <v>390</v>
      </c>
      <c r="R60" t="s">
        <v>397</v>
      </c>
      <c r="S60" t="s">
        <v>397</v>
      </c>
      <c r="T60" t="s">
        <v>397</v>
      </c>
      <c r="AH60" t="s">
        <v>396</v>
      </c>
      <c r="AI60" t="s">
        <v>397</v>
      </c>
      <c r="AJ60" t="s">
        <v>397</v>
      </c>
      <c r="AK60" t="s">
        <v>390</v>
      </c>
      <c r="AL60" t="s">
        <v>395</v>
      </c>
      <c r="AM60" t="s">
        <v>395</v>
      </c>
      <c r="AN60" t="s">
        <v>395</v>
      </c>
      <c r="AO60" t="s">
        <v>395</v>
      </c>
      <c r="AP60" t="s">
        <v>395</v>
      </c>
      <c r="AQ60" t="s">
        <v>395</v>
      </c>
      <c r="AR60" t="s">
        <v>398</v>
      </c>
      <c r="AS60" t="s">
        <v>398</v>
      </c>
      <c r="AT60" t="s">
        <v>398</v>
      </c>
      <c r="AU60" t="s">
        <v>399</v>
      </c>
      <c r="AV60" t="s">
        <v>398</v>
      </c>
      <c r="AW60" t="s">
        <v>398</v>
      </c>
      <c r="AX60" t="s">
        <v>400</v>
      </c>
      <c r="AY60" t="s">
        <v>400</v>
      </c>
      <c r="AZ60" t="s">
        <v>398</v>
      </c>
      <c r="BA60" t="s">
        <v>399</v>
      </c>
      <c r="BB60" t="s">
        <v>400</v>
      </c>
      <c r="BC60" t="s">
        <v>400</v>
      </c>
      <c r="BD60" t="s">
        <v>398</v>
      </c>
      <c r="BE60" t="s">
        <v>397</v>
      </c>
      <c r="BF60" t="s">
        <v>397</v>
      </c>
      <c r="BG60" t="s">
        <v>397</v>
      </c>
      <c r="BU60" t="s">
        <v>396</v>
      </c>
      <c r="BV60" t="s">
        <v>399</v>
      </c>
      <c r="BW60" t="s">
        <v>399</v>
      </c>
      <c r="BX60" t="s">
        <v>399</v>
      </c>
      <c r="BY60" t="s">
        <v>398</v>
      </c>
      <c r="BZ60" t="s">
        <v>400</v>
      </c>
      <c r="CA60" t="s">
        <v>400</v>
      </c>
      <c r="CB60" t="s">
        <v>398</v>
      </c>
      <c r="CC60" t="s">
        <v>399</v>
      </c>
      <c r="CD60" t="s">
        <v>400</v>
      </c>
      <c r="CE60" t="s">
        <v>399</v>
      </c>
      <c r="CF60" t="s">
        <v>398</v>
      </c>
      <c r="CG60" t="s">
        <v>399</v>
      </c>
      <c r="CH60" t="s">
        <v>400</v>
      </c>
      <c r="CI60" t="s">
        <v>405</v>
      </c>
      <c r="CJ60" t="s">
        <v>405</v>
      </c>
      <c r="CK60" t="s">
        <v>405</v>
      </c>
      <c r="CL60" t="s">
        <v>405</v>
      </c>
      <c r="CM60" t="s">
        <v>405</v>
      </c>
      <c r="CN60" t="s">
        <v>399</v>
      </c>
      <c r="CO60" t="s">
        <v>399</v>
      </c>
      <c r="CP60" t="s">
        <v>399</v>
      </c>
      <c r="CQ60" t="s">
        <v>398</v>
      </c>
      <c r="CR60" t="s">
        <v>400</v>
      </c>
      <c r="CS60" t="s">
        <v>400</v>
      </c>
      <c r="CT60" t="s">
        <v>398</v>
      </c>
      <c r="CU60" t="s">
        <v>399</v>
      </c>
      <c r="CV60" t="s">
        <v>400</v>
      </c>
      <c r="CW60" t="s">
        <v>398</v>
      </c>
      <c r="CX60" t="s">
        <v>398</v>
      </c>
      <c r="CY60" t="s">
        <v>399</v>
      </c>
      <c r="CZ60" t="s">
        <v>400</v>
      </c>
      <c r="DA60" t="s">
        <v>397</v>
      </c>
      <c r="DB60" t="s">
        <v>397</v>
      </c>
      <c r="DP60" t="s">
        <v>397</v>
      </c>
      <c r="DQ60" t="s">
        <v>397</v>
      </c>
      <c r="EE60" t="s">
        <v>405</v>
      </c>
      <c r="EF60" t="s">
        <v>390</v>
      </c>
      <c r="EG60" t="s">
        <v>395</v>
      </c>
      <c r="EH60" t="s">
        <v>395</v>
      </c>
      <c r="EI60" t="s">
        <v>390</v>
      </c>
      <c r="EJ60" t="s">
        <v>395</v>
      </c>
      <c r="EK60" t="s">
        <v>395</v>
      </c>
      <c r="EL60" t="s">
        <v>395</v>
      </c>
      <c r="EM60" t="s">
        <v>399</v>
      </c>
      <c r="EN60" t="s">
        <v>399</v>
      </c>
      <c r="EO60" t="s">
        <v>399</v>
      </c>
      <c r="EP60" t="s">
        <v>400</v>
      </c>
      <c r="EQ60" t="s">
        <v>400</v>
      </c>
      <c r="ER60" t="s">
        <v>400</v>
      </c>
      <c r="ES60" t="s">
        <v>398</v>
      </c>
      <c r="ET60" t="s">
        <v>400</v>
      </c>
      <c r="EU60" t="s">
        <v>400</v>
      </c>
      <c r="EV60" t="s">
        <v>399</v>
      </c>
      <c r="EW60" t="s">
        <v>398</v>
      </c>
      <c r="EX60" t="s">
        <v>399</v>
      </c>
      <c r="EY60" t="s">
        <v>400</v>
      </c>
      <c r="EZ60" t="s">
        <v>405</v>
      </c>
      <c r="FA60" t="s">
        <v>405</v>
      </c>
      <c r="FB60" t="s">
        <v>405</v>
      </c>
      <c r="FC60" t="s">
        <v>397</v>
      </c>
      <c r="FD60" t="s">
        <v>405</v>
      </c>
      <c r="FE60" t="s">
        <v>405</v>
      </c>
      <c r="FF60" t="s">
        <v>390</v>
      </c>
      <c r="FG60" t="s">
        <v>395</v>
      </c>
      <c r="FH60" t="s">
        <v>395</v>
      </c>
      <c r="FI60" t="s">
        <v>395</v>
      </c>
      <c r="FJ60" t="s">
        <v>395</v>
      </c>
      <c r="FK60" t="s">
        <v>395</v>
      </c>
      <c r="FL60" t="s">
        <v>395</v>
      </c>
      <c r="FM60" t="s">
        <v>399</v>
      </c>
      <c r="FN60" t="s">
        <v>399</v>
      </c>
      <c r="FO60" t="s">
        <v>399</v>
      </c>
      <c r="FP60" t="s">
        <v>400</v>
      </c>
      <c r="FQ60" t="s">
        <v>400</v>
      </c>
      <c r="FR60" t="s">
        <v>400</v>
      </c>
      <c r="FS60" t="s">
        <v>400</v>
      </c>
      <c r="FT60" t="s">
        <v>399</v>
      </c>
      <c r="FU60" t="s">
        <v>400</v>
      </c>
      <c r="FV60" t="s">
        <v>399</v>
      </c>
      <c r="FW60" t="s">
        <v>398</v>
      </c>
      <c r="FX60" t="s">
        <v>399</v>
      </c>
      <c r="FY60" t="s">
        <v>400</v>
      </c>
      <c r="FZ60" t="s">
        <v>405</v>
      </c>
      <c r="GA60" t="s">
        <v>396</v>
      </c>
      <c r="GB60" t="s">
        <v>390</v>
      </c>
      <c r="GC60" t="s">
        <v>395</v>
      </c>
      <c r="GD60" t="s">
        <v>395</v>
      </c>
      <c r="GE60" t="s">
        <v>395</v>
      </c>
      <c r="GF60" t="s">
        <v>395</v>
      </c>
      <c r="GG60" t="s">
        <v>395</v>
      </c>
      <c r="GH60" t="s">
        <v>395</v>
      </c>
      <c r="GI60" t="s">
        <v>398</v>
      </c>
      <c r="GJ60" t="s">
        <v>399</v>
      </c>
      <c r="GK60" t="s">
        <v>399</v>
      </c>
      <c r="GL60" t="s">
        <v>400</v>
      </c>
      <c r="GM60" t="s">
        <v>400</v>
      </c>
      <c r="GN60" t="s">
        <v>400</v>
      </c>
      <c r="GO60" t="s">
        <v>399</v>
      </c>
      <c r="GP60" t="s">
        <v>399</v>
      </c>
      <c r="GQ60" t="s">
        <v>400</v>
      </c>
      <c r="GR60" t="s">
        <v>399</v>
      </c>
      <c r="GS60" t="s">
        <v>398</v>
      </c>
      <c r="GT60" t="s">
        <v>399</v>
      </c>
      <c r="GU60" t="s">
        <v>400</v>
      </c>
      <c r="GV60" t="s">
        <v>397</v>
      </c>
      <c r="GW60" t="s">
        <v>405</v>
      </c>
      <c r="GX60" t="s">
        <v>405</v>
      </c>
      <c r="GY60" t="s">
        <v>397</v>
      </c>
      <c r="GZ60" t="s">
        <v>397</v>
      </c>
      <c r="HA60" t="s">
        <v>428</v>
      </c>
      <c r="HB60" t="s">
        <v>390</v>
      </c>
      <c r="HC60" t="s">
        <v>395</v>
      </c>
      <c r="HD60" t="s">
        <v>395</v>
      </c>
      <c r="HE60" t="s">
        <v>395</v>
      </c>
      <c r="HF60" t="s">
        <v>395</v>
      </c>
      <c r="HG60" t="s">
        <v>395</v>
      </c>
      <c r="HH60" t="s">
        <v>395</v>
      </c>
      <c r="HI60" t="s">
        <v>407</v>
      </c>
      <c r="HJ60" t="s">
        <v>399</v>
      </c>
      <c r="HK60" t="s">
        <v>399</v>
      </c>
      <c r="HL60" t="s">
        <v>398</v>
      </c>
      <c r="HM60" t="s">
        <v>400</v>
      </c>
      <c r="HN60" t="s">
        <v>400</v>
      </c>
      <c r="HO60" t="s">
        <v>399</v>
      </c>
      <c r="HP60" t="s">
        <v>399</v>
      </c>
      <c r="HQ60" t="s">
        <v>400</v>
      </c>
      <c r="HR60" t="s">
        <v>399</v>
      </c>
      <c r="HS60" t="s">
        <v>400</v>
      </c>
      <c r="HT60" t="s">
        <v>399</v>
      </c>
      <c r="HU60" t="s">
        <v>400</v>
      </c>
      <c r="HV60" t="s">
        <v>397</v>
      </c>
      <c r="IJ60" t="s">
        <v>396</v>
      </c>
      <c r="IK60" t="s">
        <v>396</v>
      </c>
      <c r="IL60" t="s">
        <v>404</v>
      </c>
      <c r="IM60" t="s">
        <v>397</v>
      </c>
      <c r="IN60" t="s">
        <v>397</v>
      </c>
      <c r="IO60" t="s">
        <v>397</v>
      </c>
      <c r="IP60" t="s">
        <v>398</v>
      </c>
      <c r="IQ60" t="s">
        <v>398</v>
      </c>
      <c r="IR60" t="s">
        <v>399</v>
      </c>
      <c r="IS60" t="s">
        <v>398</v>
      </c>
      <c r="IT60" t="s">
        <v>400</v>
      </c>
      <c r="IU60" t="s">
        <v>400</v>
      </c>
      <c r="IV60" t="s">
        <v>399</v>
      </c>
      <c r="IW60" t="s">
        <v>399</v>
      </c>
      <c r="IX60" t="s">
        <v>400</v>
      </c>
      <c r="IY60" t="s">
        <v>399</v>
      </c>
      <c r="IZ60" t="s">
        <v>398</v>
      </c>
      <c r="JA60" t="s">
        <v>399</v>
      </c>
      <c r="JB60" t="s">
        <v>400</v>
      </c>
      <c r="JC60" t="s">
        <v>397</v>
      </c>
      <c r="JQ60" t="s">
        <v>397</v>
      </c>
      <c r="JR60" t="s">
        <v>397</v>
      </c>
      <c r="JS60" t="s">
        <v>397</v>
      </c>
      <c r="JT60" t="s">
        <v>397</v>
      </c>
      <c r="JU60" t="s">
        <v>397</v>
      </c>
      <c r="JV60" t="s">
        <v>397</v>
      </c>
      <c r="KJ60" t="s">
        <v>405</v>
      </c>
      <c r="KK60" t="s">
        <v>396</v>
      </c>
      <c r="KL60" t="s">
        <v>398</v>
      </c>
      <c r="KM60" t="s">
        <v>399</v>
      </c>
      <c r="KN60" t="s">
        <v>399</v>
      </c>
      <c r="KO60" t="s">
        <v>399</v>
      </c>
      <c r="KP60" t="s">
        <v>399</v>
      </c>
      <c r="KQ60" t="s">
        <v>399</v>
      </c>
      <c r="KR60" t="s">
        <v>399</v>
      </c>
      <c r="KS60" t="s">
        <v>399</v>
      </c>
      <c r="KT60" t="s">
        <v>399</v>
      </c>
      <c r="KU60" t="s">
        <v>399</v>
      </c>
      <c r="KV60" t="s">
        <v>399</v>
      </c>
      <c r="KW60" t="s">
        <v>399</v>
      </c>
      <c r="KX60" t="s">
        <v>399</v>
      </c>
      <c r="KY60" t="s">
        <v>397</v>
      </c>
      <c r="LM60" t="s">
        <v>397</v>
      </c>
      <c r="MA60" t="s">
        <v>397</v>
      </c>
      <c r="MO60" t="s">
        <v>397</v>
      </c>
      <c r="MP60" t="s">
        <v>397</v>
      </c>
      <c r="ND60" t="s">
        <v>397</v>
      </c>
      <c r="NR60" t="s">
        <v>397</v>
      </c>
      <c r="OF60" t="s">
        <v>404</v>
      </c>
      <c r="OG60" t="s">
        <v>397</v>
      </c>
      <c r="OH60" t="s">
        <v>390</v>
      </c>
      <c r="OI60" t="s">
        <v>395</v>
      </c>
      <c r="OJ60" t="s">
        <v>395</v>
      </c>
      <c r="OK60" t="s">
        <v>395</v>
      </c>
      <c r="OL60" t="s">
        <v>395</v>
      </c>
      <c r="OM60" t="s">
        <v>395</v>
      </c>
      <c r="ON60" t="s">
        <v>395</v>
      </c>
      <c r="OO60" t="s">
        <v>399</v>
      </c>
      <c r="OP60" t="s">
        <v>399</v>
      </c>
      <c r="OQ60" t="s">
        <v>399</v>
      </c>
      <c r="OR60" t="s">
        <v>398</v>
      </c>
      <c r="OS60" t="s">
        <v>398</v>
      </c>
      <c r="OT60" t="s">
        <v>398</v>
      </c>
      <c r="OU60" t="s">
        <v>398</v>
      </c>
      <c r="OV60" t="s">
        <v>399</v>
      </c>
      <c r="OW60" t="s">
        <v>400</v>
      </c>
      <c r="OX60" t="s">
        <v>399</v>
      </c>
      <c r="OY60" t="s">
        <v>399</v>
      </c>
      <c r="OZ60" t="s">
        <v>399</v>
      </c>
      <c r="PA60" t="s">
        <v>398</v>
      </c>
      <c r="PB60" t="s">
        <v>397</v>
      </c>
      <c r="PC60" t="s">
        <v>401</v>
      </c>
      <c r="PD60" t="s">
        <v>401</v>
      </c>
      <c r="PE60" t="s">
        <v>401</v>
      </c>
      <c r="PF60" t="s">
        <v>401</v>
      </c>
      <c r="PG60" t="s">
        <v>401</v>
      </c>
      <c r="PH60" t="s">
        <v>401</v>
      </c>
      <c r="PI60" t="s">
        <v>401</v>
      </c>
      <c r="PW60" t="s">
        <v>397</v>
      </c>
      <c r="PX60" t="s">
        <v>401</v>
      </c>
      <c r="PY60" t="s">
        <v>401</v>
      </c>
      <c r="PZ60" t="s">
        <v>401</v>
      </c>
      <c r="QA60" t="s">
        <v>401</v>
      </c>
      <c r="QB60" t="s">
        <v>401</v>
      </c>
      <c r="QC60" t="s">
        <v>401</v>
      </c>
      <c r="QD60" t="s">
        <v>401</v>
      </c>
      <c r="QR60" t="s">
        <v>397</v>
      </c>
      <c r="QS60" t="s">
        <v>395</v>
      </c>
      <c r="QT60" t="s">
        <v>395</v>
      </c>
      <c r="QU60" t="s">
        <v>395</v>
      </c>
      <c r="QV60" t="s">
        <v>395</v>
      </c>
      <c r="QW60" t="s">
        <v>395</v>
      </c>
      <c r="QX60" t="s">
        <v>395</v>
      </c>
      <c r="QY60" t="s">
        <v>390</v>
      </c>
      <c r="RM60" t="s">
        <v>404</v>
      </c>
      <c r="RN60" t="s">
        <v>397</v>
      </c>
      <c r="RO60" t="s">
        <v>397</v>
      </c>
      <c r="RP60" t="s">
        <v>395</v>
      </c>
      <c r="RQ60" t="s">
        <v>395</v>
      </c>
      <c r="RR60" t="s">
        <v>395</v>
      </c>
      <c r="RS60" t="s">
        <v>395</v>
      </c>
      <c r="RT60" t="s">
        <v>395</v>
      </c>
      <c r="RU60" t="s">
        <v>395</v>
      </c>
      <c r="RV60" t="s">
        <v>390</v>
      </c>
      <c r="RW60" t="s">
        <v>399</v>
      </c>
      <c r="RX60" t="s">
        <v>399</v>
      </c>
      <c r="RY60" t="s">
        <v>399</v>
      </c>
      <c r="RZ60" t="s">
        <v>399</v>
      </c>
      <c r="SA60" t="s">
        <v>399</v>
      </c>
      <c r="SB60" t="s">
        <v>399</v>
      </c>
      <c r="SC60" t="s">
        <v>399</v>
      </c>
      <c r="SD60" t="s">
        <v>399</v>
      </c>
      <c r="SE60" t="s">
        <v>399</v>
      </c>
      <c r="SF60" t="s">
        <v>399</v>
      </c>
      <c r="SG60" t="s">
        <v>399</v>
      </c>
      <c r="SH60" t="s">
        <v>399</v>
      </c>
      <c r="SI60" t="s">
        <v>399</v>
      </c>
      <c r="SJ60" t="s">
        <v>397</v>
      </c>
      <c r="SK60" t="s">
        <v>401</v>
      </c>
      <c r="SL60" t="s">
        <v>401</v>
      </c>
      <c r="SM60" t="s">
        <v>401</v>
      </c>
      <c r="SN60" t="s">
        <v>401</v>
      </c>
      <c r="SO60" t="s">
        <v>401</v>
      </c>
      <c r="SP60" t="s">
        <v>401</v>
      </c>
      <c r="SQ60" t="s">
        <v>401</v>
      </c>
      <c r="TE60" t="s">
        <v>397</v>
      </c>
      <c r="TF60" t="s">
        <v>401</v>
      </c>
      <c r="TG60" t="s">
        <v>401</v>
      </c>
      <c r="TH60" t="s">
        <v>401</v>
      </c>
      <c r="TI60" t="s">
        <v>401</v>
      </c>
      <c r="TJ60" t="s">
        <v>401</v>
      </c>
      <c r="TK60" t="s">
        <v>401</v>
      </c>
      <c r="TL60" t="s">
        <v>401</v>
      </c>
      <c r="TZ60" t="s">
        <v>404</v>
      </c>
      <c r="UA60" t="s">
        <v>397</v>
      </c>
      <c r="UB60" t="s">
        <v>397</v>
      </c>
      <c r="UC60" t="s">
        <v>390</v>
      </c>
      <c r="UD60" t="s">
        <v>395</v>
      </c>
      <c r="UE60" t="s">
        <v>395</v>
      </c>
      <c r="UF60" t="s">
        <v>395</v>
      </c>
      <c r="UG60" t="s">
        <v>395</v>
      </c>
      <c r="UH60" t="s">
        <v>395</v>
      </c>
      <c r="UI60" t="s">
        <v>395</v>
      </c>
      <c r="UJ60" t="s">
        <v>399</v>
      </c>
      <c r="UK60" t="s">
        <v>399</v>
      </c>
      <c r="UL60" t="s">
        <v>399</v>
      </c>
      <c r="UM60" t="s">
        <v>398</v>
      </c>
      <c r="UN60" t="s">
        <v>400</v>
      </c>
      <c r="UO60" t="s">
        <v>400</v>
      </c>
      <c r="UP60" t="s">
        <v>398</v>
      </c>
      <c r="UQ60" t="s">
        <v>399</v>
      </c>
      <c r="UR60" t="s">
        <v>400</v>
      </c>
      <c r="US60" t="s">
        <v>399</v>
      </c>
      <c r="UT60" t="s">
        <v>398</v>
      </c>
      <c r="UU60" t="s">
        <v>399</v>
      </c>
      <c r="UV60" t="s">
        <v>399</v>
      </c>
      <c r="UW60" t="s">
        <v>397</v>
      </c>
      <c r="UX60" t="s">
        <v>401</v>
      </c>
      <c r="UY60" t="s">
        <v>401</v>
      </c>
      <c r="UZ60" t="s">
        <v>401</v>
      </c>
      <c r="VA60" t="s">
        <v>401</v>
      </c>
      <c r="VB60" t="s">
        <v>401</v>
      </c>
      <c r="VC60" t="s">
        <v>401</v>
      </c>
      <c r="VD60" t="s">
        <v>401</v>
      </c>
      <c r="VR60" t="s">
        <v>397</v>
      </c>
      <c r="VS60" t="s">
        <v>401</v>
      </c>
      <c r="VT60" t="s">
        <v>401</v>
      </c>
      <c r="VU60" t="s">
        <v>401</v>
      </c>
      <c r="VV60" t="s">
        <v>401</v>
      </c>
      <c r="VW60" t="s">
        <v>401</v>
      </c>
      <c r="VX60" t="s">
        <v>401</v>
      </c>
      <c r="VY60" t="s">
        <v>401</v>
      </c>
      <c r="WM60" t="s">
        <v>397</v>
      </c>
      <c r="WN60" t="s">
        <v>397</v>
      </c>
      <c r="WO60" t="s">
        <v>397</v>
      </c>
      <c r="XC60" t="s">
        <v>397</v>
      </c>
      <c r="XQ60" t="s">
        <v>397</v>
      </c>
    </row>
    <row r="61" spans="1:641" x14ac:dyDescent="0.35">
      <c r="A61">
        <v>186</v>
      </c>
      <c r="B61" t="s">
        <v>388</v>
      </c>
      <c r="C61">
        <v>12</v>
      </c>
      <c r="D61" t="s">
        <v>389</v>
      </c>
      <c r="E61">
        <v>1817221396</v>
      </c>
      <c r="F61" t="s">
        <v>390</v>
      </c>
      <c r="G61" t="s">
        <v>439</v>
      </c>
      <c r="H61" t="s">
        <v>403</v>
      </c>
      <c r="I61" t="s">
        <v>414</v>
      </c>
      <c r="J61" t="s">
        <v>440</v>
      </c>
      <c r="K61" t="s">
        <v>1351</v>
      </c>
      <c r="O61" t="s">
        <v>390</v>
      </c>
      <c r="P61" t="s">
        <v>390</v>
      </c>
      <c r="Q61" t="s">
        <v>395</v>
      </c>
      <c r="R61" t="s">
        <v>397</v>
      </c>
      <c r="S61" t="s">
        <v>397</v>
      </c>
      <c r="T61" t="s">
        <v>397</v>
      </c>
      <c r="AH61" t="s">
        <v>397</v>
      </c>
      <c r="AI61" t="s">
        <v>397</v>
      </c>
      <c r="AJ61" t="s">
        <v>397</v>
      </c>
      <c r="AK61" t="s">
        <v>401</v>
      </c>
      <c r="AL61" t="s">
        <v>401</v>
      </c>
      <c r="AM61" t="s">
        <v>401</v>
      </c>
      <c r="AN61" t="s">
        <v>401</v>
      </c>
      <c r="AO61" t="s">
        <v>401</v>
      </c>
      <c r="AP61" t="s">
        <v>401</v>
      </c>
      <c r="AQ61" t="s">
        <v>401</v>
      </c>
      <c r="BE61" t="s">
        <v>397</v>
      </c>
      <c r="BF61" t="s">
        <v>397</v>
      </c>
      <c r="BG61" t="s">
        <v>397</v>
      </c>
      <c r="BU61" t="s">
        <v>405</v>
      </c>
      <c r="BV61" t="s">
        <v>398</v>
      </c>
      <c r="BW61" t="s">
        <v>399</v>
      </c>
      <c r="BX61" t="s">
        <v>398</v>
      </c>
      <c r="BY61" t="s">
        <v>399</v>
      </c>
      <c r="BZ61" t="s">
        <v>399</v>
      </c>
      <c r="CA61" t="s">
        <v>398</v>
      </c>
      <c r="CB61" t="s">
        <v>399</v>
      </c>
      <c r="CC61" t="s">
        <v>399</v>
      </c>
      <c r="CD61" t="s">
        <v>400</v>
      </c>
      <c r="CE61" t="s">
        <v>398</v>
      </c>
      <c r="CF61" t="s">
        <v>398</v>
      </c>
      <c r="CG61" t="s">
        <v>398</v>
      </c>
      <c r="CH61" t="s">
        <v>398</v>
      </c>
      <c r="CI61" t="s">
        <v>405</v>
      </c>
      <c r="CJ61" t="s">
        <v>405</v>
      </c>
      <c r="CK61" t="s">
        <v>397</v>
      </c>
      <c r="CL61" t="s">
        <v>396</v>
      </c>
      <c r="CM61" t="s">
        <v>397</v>
      </c>
      <c r="CN61" t="s">
        <v>399</v>
      </c>
      <c r="CO61" t="s">
        <v>399</v>
      </c>
      <c r="CP61" t="s">
        <v>399</v>
      </c>
      <c r="CQ61" t="s">
        <v>398</v>
      </c>
      <c r="CR61" t="s">
        <v>399</v>
      </c>
      <c r="CS61" t="s">
        <v>398</v>
      </c>
      <c r="CT61" t="s">
        <v>399</v>
      </c>
      <c r="CU61" t="s">
        <v>399</v>
      </c>
      <c r="CV61" t="s">
        <v>400</v>
      </c>
      <c r="CW61" t="s">
        <v>398</v>
      </c>
      <c r="CX61" t="s">
        <v>398</v>
      </c>
      <c r="CY61" t="s">
        <v>398</v>
      </c>
      <c r="CZ61" t="s">
        <v>398</v>
      </c>
      <c r="DA61" t="s">
        <v>397</v>
      </c>
      <c r="DB61" t="s">
        <v>397</v>
      </c>
      <c r="DP61" t="s">
        <v>404</v>
      </c>
      <c r="DQ61" t="s">
        <v>397</v>
      </c>
      <c r="DR61" t="s">
        <v>399</v>
      </c>
      <c r="DS61" t="s">
        <v>399</v>
      </c>
      <c r="DT61" t="s">
        <v>399</v>
      </c>
      <c r="DU61" t="s">
        <v>399</v>
      </c>
      <c r="DV61" t="s">
        <v>399</v>
      </c>
      <c r="DW61" t="s">
        <v>398</v>
      </c>
      <c r="DX61" t="s">
        <v>399</v>
      </c>
      <c r="DY61" t="s">
        <v>399</v>
      </c>
      <c r="DZ61" t="s">
        <v>398</v>
      </c>
      <c r="EA61" t="s">
        <v>398</v>
      </c>
      <c r="EB61" t="s">
        <v>398</v>
      </c>
      <c r="EC61" t="s">
        <v>398</v>
      </c>
      <c r="ED61" t="s">
        <v>399</v>
      </c>
      <c r="EE61" t="s">
        <v>396</v>
      </c>
      <c r="EF61" t="s">
        <v>390</v>
      </c>
      <c r="EG61" t="s">
        <v>395</v>
      </c>
      <c r="EH61" t="s">
        <v>395</v>
      </c>
      <c r="EI61" t="s">
        <v>395</v>
      </c>
      <c r="EJ61" t="s">
        <v>395</v>
      </c>
      <c r="EK61" t="s">
        <v>395</v>
      </c>
      <c r="EL61" t="s">
        <v>395</v>
      </c>
      <c r="EM61" t="s">
        <v>399</v>
      </c>
      <c r="EN61" t="s">
        <v>399</v>
      </c>
      <c r="EO61" t="s">
        <v>399</v>
      </c>
      <c r="EP61" t="s">
        <v>398</v>
      </c>
      <c r="EQ61" t="s">
        <v>399</v>
      </c>
      <c r="ER61" t="s">
        <v>398</v>
      </c>
      <c r="ES61" t="s">
        <v>399</v>
      </c>
      <c r="ET61" t="s">
        <v>399</v>
      </c>
      <c r="EU61" t="s">
        <v>400</v>
      </c>
      <c r="EV61" t="s">
        <v>398</v>
      </c>
      <c r="EW61" t="s">
        <v>398</v>
      </c>
      <c r="EX61" t="s">
        <v>398</v>
      </c>
      <c r="EY61" t="s">
        <v>400</v>
      </c>
      <c r="EZ61" t="s">
        <v>397</v>
      </c>
      <c r="FA61" t="s">
        <v>405</v>
      </c>
      <c r="FB61" t="s">
        <v>397</v>
      </c>
      <c r="FC61" t="s">
        <v>397</v>
      </c>
      <c r="FD61" t="s">
        <v>397</v>
      </c>
      <c r="FE61" t="s">
        <v>404</v>
      </c>
      <c r="FF61" t="s">
        <v>390</v>
      </c>
      <c r="FG61" t="s">
        <v>395</v>
      </c>
      <c r="FH61" t="s">
        <v>395</v>
      </c>
      <c r="FI61" t="s">
        <v>395</v>
      </c>
      <c r="FJ61" t="s">
        <v>395</v>
      </c>
      <c r="FK61" t="s">
        <v>395</v>
      </c>
      <c r="FL61" t="s">
        <v>395</v>
      </c>
      <c r="FM61" t="s">
        <v>398</v>
      </c>
      <c r="FN61" t="s">
        <v>399</v>
      </c>
      <c r="FO61" t="s">
        <v>399</v>
      </c>
      <c r="FP61" t="s">
        <v>399</v>
      </c>
      <c r="FQ61" t="s">
        <v>399</v>
      </c>
      <c r="FR61" t="s">
        <v>398</v>
      </c>
      <c r="FS61" t="s">
        <v>399</v>
      </c>
      <c r="FT61" t="s">
        <v>399</v>
      </c>
      <c r="FU61" t="s">
        <v>400</v>
      </c>
      <c r="FV61" t="s">
        <v>398</v>
      </c>
      <c r="FW61" t="s">
        <v>398</v>
      </c>
      <c r="FX61" t="s">
        <v>399</v>
      </c>
      <c r="FY61" t="s">
        <v>398</v>
      </c>
      <c r="FZ61" t="s">
        <v>397</v>
      </c>
      <c r="GA61" t="s">
        <v>397</v>
      </c>
      <c r="GB61" t="s">
        <v>401</v>
      </c>
      <c r="GC61" t="s">
        <v>401</v>
      </c>
      <c r="GD61" t="s">
        <v>401</v>
      </c>
      <c r="GE61" t="s">
        <v>401</v>
      </c>
      <c r="GF61" t="s">
        <v>401</v>
      </c>
      <c r="GG61" t="s">
        <v>401</v>
      </c>
      <c r="GH61" t="s">
        <v>401</v>
      </c>
      <c r="GV61" t="s">
        <v>397</v>
      </c>
      <c r="GW61" t="s">
        <v>397</v>
      </c>
      <c r="GX61" t="s">
        <v>397</v>
      </c>
      <c r="GY61" t="s">
        <v>397</v>
      </c>
      <c r="GZ61" t="s">
        <v>397</v>
      </c>
      <c r="HA61" t="s">
        <v>397</v>
      </c>
      <c r="HB61" t="s">
        <v>401</v>
      </c>
      <c r="HC61" t="s">
        <v>401</v>
      </c>
      <c r="HD61" t="s">
        <v>401</v>
      </c>
      <c r="HE61" t="s">
        <v>401</v>
      </c>
      <c r="HF61" t="s">
        <v>401</v>
      </c>
      <c r="HG61" t="s">
        <v>401</v>
      </c>
      <c r="HH61" t="s">
        <v>401</v>
      </c>
      <c r="HV61" t="s">
        <v>397</v>
      </c>
      <c r="IJ61">
        <v>0</v>
      </c>
      <c r="IK61" t="s">
        <v>396</v>
      </c>
      <c r="IL61" t="s">
        <v>397</v>
      </c>
      <c r="IM61" t="s">
        <v>397</v>
      </c>
      <c r="IN61" t="s">
        <v>397</v>
      </c>
      <c r="IO61" t="s">
        <v>397</v>
      </c>
      <c r="IP61" t="s">
        <v>407</v>
      </c>
      <c r="IQ61" t="s">
        <v>407</v>
      </c>
      <c r="IR61" t="s">
        <v>407</v>
      </c>
      <c r="IS61" t="s">
        <v>399</v>
      </c>
      <c r="IT61" t="s">
        <v>399</v>
      </c>
      <c r="IU61" t="s">
        <v>398</v>
      </c>
      <c r="IV61" t="s">
        <v>399</v>
      </c>
      <c r="IW61" t="s">
        <v>399</v>
      </c>
      <c r="IX61" t="s">
        <v>399</v>
      </c>
      <c r="IY61" t="s">
        <v>398</v>
      </c>
      <c r="IZ61" t="s">
        <v>399</v>
      </c>
      <c r="JA61" t="s">
        <v>398</v>
      </c>
      <c r="JB61" t="s">
        <v>399</v>
      </c>
      <c r="JC61" t="s">
        <v>397</v>
      </c>
      <c r="JQ61" t="s">
        <v>397</v>
      </c>
      <c r="JR61" t="s">
        <v>397</v>
      </c>
      <c r="JS61" t="s">
        <v>397</v>
      </c>
      <c r="JT61" t="s">
        <v>397</v>
      </c>
      <c r="JU61" t="s">
        <v>397</v>
      </c>
      <c r="JV61" t="s">
        <v>397</v>
      </c>
      <c r="KJ61" t="s">
        <v>396</v>
      </c>
      <c r="KK61" t="s">
        <v>397</v>
      </c>
      <c r="KL61" t="s">
        <v>399</v>
      </c>
      <c r="KM61" t="s">
        <v>399</v>
      </c>
      <c r="KN61" t="s">
        <v>399</v>
      </c>
      <c r="KO61" t="s">
        <v>399</v>
      </c>
      <c r="KP61" t="s">
        <v>399</v>
      </c>
      <c r="KQ61" t="s">
        <v>399</v>
      </c>
      <c r="KR61" t="s">
        <v>398</v>
      </c>
      <c r="KS61" t="s">
        <v>399</v>
      </c>
      <c r="KT61" t="s">
        <v>398</v>
      </c>
      <c r="KU61" t="s">
        <v>399</v>
      </c>
      <c r="KV61" t="s">
        <v>399</v>
      </c>
      <c r="KW61" t="s">
        <v>399</v>
      </c>
      <c r="KX61" t="s">
        <v>398</v>
      </c>
      <c r="KY61" t="s">
        <v>397</v>
      </c>
      <c r="LM61" t="s">
        <v>397</v>
      </c>
      <c r="MA61" t="s">
        <v>397</v>
      </c>
      <c r="MO61" t="s">
        <v>397</v>
      </c>
      <c r="MP61" t="s">
        <v>397</v>
      </c>
      <c r="ND61" t="s">
        <v>397</v>
      </c>
      <c r="NR61" t="s">
        <v>397</v>
      </c>
      <c r="OF61" t="s">
        <v>396</v>
      </c>
      <c r="OG61" t="s">
        <v>397</v>
      </c>
      <c r="OH61" t="s">
        <v>395</v>
      </c>
      <c r="OI61" t="s">
        <v>395</v>
      </c>
      <c r="OJ61" t="s">
        <v>390</v>
      </c>
      <c r="OK61" t="s">
        <v>395</v>
      </c>
      <c r="OL61" t="s">
        <v>395</v>
      </c>
      <c r="OM61" t="s">
        <v>395</v>
      </c>
      <c r="ON61" t="s">
        <v>395</v>
      </c>
      <c r="OO61" t="s">
        <v>399</v>
      </c>
      <c r="OP61" t="s">
        <v>399</v>
      </c>
      <c r="OQ61" t="s">
        <v>399</v>
      </c>
      <c r="OR61" t="s">
        <v>399</v>
      </c>
      <c r="OS61" t="s">
        <v>399</v>
      </c>
      <c r="OT61" t="s">
        <v>399</v>
      </c>
      <c r="OU61" t="s">
        <v>398</v>
      </c>
      <c r="OV61" t="s">
        <v>399</v>
      </c>
      <c r="OW61" t="s">
        <v>398</v>
      </c>
      <c r="OX61" t="s">
        <v>399</v>
      </c>
      <c r="OY61" t="s">
        <v>399</v>
      </c>
      <c r="OZ61" t="s">
        <v>399</v>
      </c>
      <c r="PA61" t="s">
        <v>398</v>
      </c>
      <c r="PB61" t="s">
        <v>397</v>
      </c>
      <c r="PC61" t="s">
        <v>401</v>
      </c>
      <c r="PD61" t="s">
        <v>401</v>
      </c>
      <c r="PE61" t="s">
        <v>401</v>
      </c>
      <c r="PF61" t="s">
        <v>401</v>
      </c>
      <c r="PG61" t="s">
        <v>401</v>
      </c>
      <c r="PH61" t="s">
        <v>401</v>
      </c>
      <c r="PI61" t="s">
        <v>401</v>
      </c>
      <c r="PW61" t="s">
        <v>397</v>
      </c>
      <c r="PX61" t="s">
        <v>401</v>
      </c>
      <c r="PY61" t="s">
        <v>401</v>
      </c>
      <c r="PZ61" t="s">
        <v>401</v>
      </c>
      <c r="QA61" t="s">
        <v>401</v>
      </c>
      <c r="QB61" t="s">
        <v>401</v>
      </c>
      <c r="QC61" t="s">
        <v>401</v>
      </c>
      <c r="QD61" t="s">
        <v>401</v>
      </c>
      <c r="QR61" t="s">
        <v>397</v>
      </c>
      <c r="QS61" t="s">
        <v>401</v>
      </c>
      <c r="QT61" t="s">
        <v>401</v>
      </c>
      <c r="QU61" t="s">
        <v>401</v>
      </c>
      <c r="QV61" t="s">
        <v>401</v>
      </c>
      <c r="QW61" t="s">
        <v>401</v>
      </c>
      <c r="QX61" t="s">
        <v>401</v>
      </c>
      <c r="QY61" t="s">
        <v>401</v>
      </c>
      <c r="RM61" t="s">
        <v>397</v>
      </c>
      <c r="RN61" t="s">
        <v>397</v>
      </c>
      <c r="RO61" t="s">
        <v>397</v>
      </c>
      <c r="RP61" t="s">
        <v>401</v>
      </c>
      <c r="RQ61" t="s">
        <v>401</v>
      </c>
      <c r="RR61" t="s">
        <v>401</v>
      </c>
      <c r="RS61" t="s">
        <v>401</v>
      </c>
      <c r="RT61" t="s">
        <v>401</v>
      </c>
      <c r="RU61" t="s">
        <v>401</v>
      </c>
      <c r="RV61" t="s">
        <v>401</v>
      </c>
      <c r="SJ61" t="s">
        <v>397</v>
      </c>
      <c r="SK61" t="s">
        <v>401</v>
      </c>
      <c r="SL61" t="s">
        <v>401</v>
      </c>
      <c r="SM61" t="s">
        <v>401</v>
      </c>
      <c r="SN61" t="s">
        <v>401</v>
      </c>
      <c r="SO61" t="s">
        <v>401</v>
      </c>
      <c r="SP61" t="s">
        <v>401</v>
      </c>
      <c r="SQ61" t="s">
        <v>401</v>
      </c>
      <c r="TE61" t="s">
        <v>397</v>
      </c>
      <c r="TF61" t="s">
        <v>401</v>
      </c>
      <c r="TG61" t="s">
        <v>401</v>
      </c>
      <c r="TH61" t="s">
        <v>401</v>
      </c>
      <c r="TI61" t="s">
        <v>401</v>
      </c>
      <c r="TJ61" t="s">
        <v>401</v>
      </c>
      <c r="TK61" t="s">
        <v>401</v>
      </c>
      <c r="TL61" t="s">
        <v>401</v>
      </c>
      <c r="TZ61" t="s">
        <v>396</v>
      </c>
      <c r="UA61" t="s">
        <v>397</v>
      </c>
      <c r="UB61" t="s">
        <v>397</v>
      </c>
      <c r="UC61" t="s">
        <v>390</v>
      </c>
      <c r="UD61" t="s">
        <v>395</v>
      </c>
      <c r="UE61" t="s">
        <v>395</v>
      </c>
      <c r="UF61" t="s">
        <v>395</v>
      </c>
      <c r="UG61" t="s">
        <v>395</v>
      </c>
      <c r="UH61" t="s">
        <v>395</v>
      </c>
      <c r="UI61" t="s">
        <v>395</v>
      </c>
      <c r="UJ61" t="s">
        <v>399</v>
      </c>
      <c r="UK61" t="s">
        <v>407</v>
      </c>
      <c r="UL61" t="s">
        <v>399</v>
      </c>
      <c r="UM61" t="s">
        <v>399</v>
      </c>
      <c r="UN61" t="s">
        <v>398</v>
      </c>
      <c r="UO61" t="s">
        <v>399</v>
      </c>
      <c r="UP61" t="s">
        <v>399</v>
      </c>
      <c r="UQ61" t="s">
        <v>398</v>
      </c>
      <c r="UR61" t="s">
        <v>399</v>
      </c>
      <c r="US61" t="s">
        <v>399</v>
      </c>
      <c r="UT61" t="s">
        <v>399</v>
      </c>
      <c r="UU61" t="s">
        <v>399</v>
      </c>
      <c r="UV61" t="s">
        <v>399</v>
      </c>
      <c r="UW61" t="s">
        <v>397</v>
      </c>
      <c r="UX61" t="s">
        <v>401</v>
      </c>
      <c r="UY61" t="s">
        <v>401</v>
      </c>
      <c r="UZ61" t="s">
        <v>401</v>
      </c>
      <c r="VA61" t="s">
        <v>401</v>
      </c>
      <c r="VB61" t="s">
        <v>401</v>
      </c>
      <c r="VC61" t="s">
        <v>401</v>
      </c>
      <c r="VD61" t="s">
        <v>401</v>
      </c>
      <c r="VR61" t="s">
        <v>397</v>
      </c>
      <c r="VS61" t="s">
        <v>401</v>
      </c>
      <c r="VT61" t="s">
        <v>401</v>
      </c>
      <c r="VU61" t="s">
        <v>401</v>
      </c>
      <c r="VV61" t="s">
        <v>401</v>
      </c>
      <c r="VW61" t="s">
        <v>401</v>
      </c>
      <c r="VX61" t="s">
        <v>401</v>
      </c>
      <c r="VY61" t="s">
        <v>401</v>
      </c>
      <c r="WM61" t="s">
        <v>396</v>
      </c>
      <c r="WN61" t="s">
        <v>397</v>
      </c>
      <c r="WO61" t="s">
        <v>397</v>
      </c>
      <c r="WP61" t="s">
        <v>398</v>
      </c>
      <c r="WQ61" t="s">
        <v>407</v>
      </c>
      <c r="WR61" t="s">
        <v>399</v>
      </c>
      <c r="WS61" t="s">
        <v>399</v>
      </c>
      <c r="WT61" t="s">
        <v>398</v>
      </c>
      <c r="WU61" t="s">
        <v>399</v>
      </c>
      <c r="WV61" t="s">
        <v>399</v>
      </c>
      <c r="WW61" t="s">
        <v>399</v>
      </c>
      <c r="WX61" t="s">
        <v>399</v>
      </c>
      <c r="WY61" t="s">
        <v>399</v>
      </c>
      <c r="WZ61" t="s">
        <v>399</v>
      </c>
      <c r="XA61" t="s">
        <v>399</v>
      </c>
      <c r="XB61" t="s">
        <v>399</v>
      </c>
      <c r="XC61" t="s">
        <v>397</v>
      </c>
      <c r="XQ61" t="s">
        <v>397</v>
      </c>
    </row>
    <row r="62" spans="1:641" x14ac:dyDescent="0.35">
      <c r="A62">
        <v>187</v>
      </c>
      <c r="B62" t="s">
        <v>388</v>
      </c>
      <c r="C62">
        <v>12</v>
      </c>
      <c r="D62" t="s">
        <v>389</v>
      </c>
      <c r="E62">
        <v>1181250868</v>
      </c>
      <c r="F62" t="s">
        <v>390</v>
      </c>
      <c r="G62" t="s">
        <v>441</v>
      </c>
      <c r="H62" t="s">
        <v>392</v>
      </c>
      <c r="I62" t="s">
        <v>414</v>
      </c>
      <c r="J62" t="s">
        <v>442</v>
      </c>
      <c r="K62" t="s">
        <v>1350</v>
      </c>
      <c r="O62" t="s">
        <v>395</v>
      </c>
      <c r="P62" t="s">
        <v>390</v>
      </c>
      <c r="Q62" t="s">
        <v>390</v>
      </c>
      <c r="R62" t="s">
        <v>396</v>
      </c>
      <c r="S62" t="s">
        <v>396</v>
      </c>
      <c r="T62" t="s">
        <v>397</v>
      </c>
      <c r="U62" t="s">
        <v>407</v>
      </c>
      <c r="V62" t="s">
        <v>399</v>
      </c>
      <c r="W62" t="s">
        <v>398</v>
      </c>
      <c r="X62" t="s">
        <v>399</v>
      </c>
      <c r="Y62" t="s">
        <v>399</v>
      </c>
      <c r="Z62" t="s">
        <v>399</v>
      </c>
      <c r="AA62" t="s">
        <v>399</v>
      </c>
      <c r="AB62" t="s">
        <v>398</v>
      </c>
      <c r="AC62" t="s">
        <v>400</v>
      </c>
      <c r="AD62" t="s">
        <v>398</v>
      </c>
      <c r="AE62" t="s">
        <v>399</v>
      </c>
      <c r="AF62" t="s">
        <v>399</v>
      </c>
      <c r="AG62" t="s">
        <v>399</v>
      </c>
      <c r="AH62" t="s">
        <v>396</v>
      </c>
      <c r="AI62" t="s">
        <v>396</v>
      </c>
      <c r="AJ62" t="s">
        <v>397</v>
      </c>
      <c r="AK62" t="s">
        <v>390</v>
      </c>
      <c r="AL62" t="s">
        <v>395</v>
      </c>
      <c r="AM62" t="s">
        <v>395</v>
      </c>
      <c r="AN62" t="s">
        <v>395</v>
      </c>
      <c r="AO62" t="s">
        <v>395</v>
      </c>
      <c r="AP62" t="s">
        <v>395</v>
      </c>
      <c r="AQ62" t="s">
        <v>395</v>
      </c>
      <c r="AR62" t="s">
        <v>407</v>
      </c>
      <c r="AS62" t="s">
        <v>398</v>
      </c>
      <c r="AT62" t="s">
        <v>407</v>
      </c>
      <c r="AU62" t="s">
        <v>399</v>
      </c>
      <c r="AV62" t="s">
        <v>399</v>
      </c>
      <c r="AW62" t="s">
        <v>399</v>
      </c>
      <c r="AX62" t="s">
        <v>399</v>
      </c>
      <c r="AY62" t="s">
        <v>398</v>
      </c>
      <c r="AZ62" t="s">
        <v>398</v>
      </c>
      <c r="BA62" t="s">
        <v>400</v>
      </c>
      <c r="BB62" t="s">
        <v>398</v>
      </c>
      <c r="BC62" t="s">
        <v>398</v>
      </c>
      <c r="BD62" t="s">
        <v>398</v>
      </c>
      <c r="BE62" t="s">
        <v>397</v>
      </c>
      <c r="BF62" t="s">
        <v>397</v>
      </c>
      <c r="BG62" t="s">
        <v>397</v>
      </c>
      <c r="BU62" t="s">
        <v>397</v>
      </c>
      <c r="CI62" t="s">
        <v>397</v>
      </c>
      <c r="CJ62" t="s">
        <v>397</v>
      </c>
      <c r="CK62" t="s">
        <v>397</v>
      </c>
      <c r="CL62" t="s">
        <v>397</v>
      </c>
      <c r="CM62" t="s">
        <v>396</v>
      </c>
      <c r="CN62" t="s">
        <v>407</v>
      </c>
      <c r="CO62" t="s">
        <v>399</v>
      </c>
      <c r="CP62" t="s">
        <v>407</v>
      </c>
      <c r="CQ62" t="s">
        <v>399</v>
      </c>
      <c r="CR62" t="s">
        <v>399</v>
      </c>
      <c r="CS62" t="s">
        <v>399</v>
      </c>
      <c r="CT62" t="s">
        <v>399</v>
      </c>
      <c r="CU62" t="s">
        <v>399</v>
      </c>
      <c r="CV62" t="s">
        <v>399</v>
      </c>
      <c r="CW62" t="s">
        <v>399</v>
      </c>
      <c r="CX62" t="s">
        <v>399</v>
      </c>
      <c r="CY62" t="s">
        <v>399</v>
      </c>
      <c r="CZ62" t="s">
        <v>399</v>
      </c>
      <c r="DA62" t="s">
        <v>397</v>
      </c>
      <c r="DB62" t="s">
        <v>397</v>
      </c>
      <c r="DP62" t="s">
        <v>397</v>
      </c>
      <c r="DQ62" t="s">
        <v>397</v>
      </c>
      <c r="EE62" t="s">
        <v>397</v>
      </c>
      <c r="EF62" t="s">
        <v>401</v>
      </c>
      <c r="EG62" t="s">
        <v>401</v>
      </c>
      <c r="EH62" t="s">
        <v>401</v>
      </c>
      <c r="EI62" t="s">
        <v>401</v>
      </c>
      <c r="EJ62" t="s">
        <v>401</v>
      </c>
      <c r="EK62" t="s">
        <v>401</v>
      </c>
      <c r="EL62" t="s">
        <v>401</v>
      </c>
      <c r="EZ62" t="s">
        <v>396</v>
      </c>
      <c r="FA62" t="s">
        <v>405</v>
      </c>
      <c r="FB62" t="s">
        <v>396</v>
      </c>
      <c r="FC62" t="s">
        <v>397</v>
      </c>
      <c r="FD62" t="s">
        <v>396</v>
      </c>
      <c r="FE62" t="s">
        <v>405</v>
      </c>
      <c r="FF62" t="s">
        <v>390</v>
      </c>
      <c r="FG62" t="s">
        <v>395</v>
      </c>
      <c r="FH62" t="s">
        <v>395</v>
      </c>
      <c r="FI62" t="s">
        <v>395</v>
      </c>
      <c r="FJ62" t="s">
        <v>395</v>
      </c>
      <c r="FK62" t="s">
        <v>395</v>
      </c>
      <c r="FL62" t="s">
        <v>395</v>
      </c>
      <c r="FM62" t="s">
        <v>407</v>
      </c>
      <c r="FN62" t="s">
        <v>407</v>
      </c>
      <c r="FO62" t="s">
        <v>407</v>
      </c>
      <c r="FP62" t="s">
        <v>398</v>
      </c>
      <c r="FQ62" t="s">
        <v>399</v>
      </c>
      <c r="FR62" t="s">
        <v>399</v>
      </c>
      <c r="FS62" t="s">
        <v>399</v>
      </c>
      <c r="FT62" t="s">
        <v>399</v>
      </c>
      <c r="FU62" t="s">
        <v>399</v>
      </c>
      <c r="FV62" t="s">
        <v>399</v>
      </c>
      <c r="FW62" t="s">
        <v>399</v>
      </c>
      <c r="FX62" t="s">
        <v>399</v>
      </c>
      <c r="FY62" t="s">
        <v>399</v>
      </c>
      <c r="FZ62" t="s">
        <v>397</v>
      </c>
      <c r="GA62" t="s">
        <v>397</v>
      </c>
      <c r="GB62" t="s">
        <v>401</v>
      </c>
      <c r="GC62" t="s">
        <v>401</v>
      </c>
      <c r="GD62" t="s">
        <v>401</v>
      </c>
      <c r="GE62" t="s">
        <v>401</v>
      </c>
      <c r="GF62" t="s">
        <v>401</v>
      </c>
      <c r="GG62" t="s">
        <v>401</v>
      </c>
      <c r="GH62" t="s">
        <v>401</v>
      </c>
      <c r="GV62" t="s">
        <v>397</v>
      </c>
      <c r="GW62" t="s">
        <v>397</v>
      </c>
      <c r="GX62" t="s">
        <v>405</v>
      </c>
      <c r="GY62" t="s">
        <v>396</v>
      </c>
      <c r="GZ62" t="s">
        <v>397</v>
      </c>
      <c r="HA62" t="s">
        <v>397</v>
      </c>
      <c r="HB62" t="s">
        <v>390</v>
      </c>
      <c r="HC62" t="s">
        <v>395</v>
      </c>
      <c r="HD62" t="s">
        <v>395</v>
      </c>
      <c r="HE62" t="s">
        <v>395</v>
      </c>
      <c r="HF62" t="s">
        <v>395</v>
      </c>
      <c r="HG62" t="s">
        <v>395</v>
      </c>
      <c r="HH62" t="s">
        <v>395</v>
      </c>
      <c r="HI62" t="s">
        <v>407</v>
      </c>
      <c r="HJ62" t="s">
        <v>407</v>
      </c>
      <c r="HK62" t="s">
        <v>407</v>
      </c>
      <c r="HL62" t="s">
        <v>399</v>
      </c>
      <c r="HM62" t="s">
        <v>399</v>
      </c>
      <c r="HN62" t="s">
        <v>398</v>
      </c>
      <c r="HO62" t="s">
        <v>399</v>
      </c>
      <c r="HP62" t="s">
        <v>399</v>
      </c>
      <c r="HQ62" t="s">
        <v>399</v>
      </c>
      <c r="HR62" t="s">
        <v>399</v>
      </c>
      <c r="HS62" t="s">
        <v>399</v>
      </c>
      <c r="HT62" t="s">
        <v>399</v>
      </c>
      <c r="HU62" t="s">
        <v>399</v>
      </c>
      <c r="HV62" t="s">
        <v>397</v>
      </c>
      <c r="IJ62">
        <v>0</v>
      </c>
      <c r="IK62" t="s">
        <v>396</v>
      </c>
      <c r="IL62" t="s">
        <v>404</v>
      </c>
      <c r="IM62" t="s">
        <v>397</v>
      </c>
      <c r="IN62" t="s">
        <v>397</v>
      </c>
      <c r="IO62" t="s">
        <v>397</v>
      </c>
      <c r="IP62" t="s">
        <v>407</v>
      </c>
      <c r="IQ62" t="s">
        <v>407</v>
      </c>
      <c r="IR62" t="s">
        <v>407</v>
      </c>
      <c r="IS62" t="s">
        <v>399</v>
      </c>
      <c r="IT62" t="s">
        <v>399</v>
      </c>
      <c r="IU62" t="s">
        <v>399</v>
      </c>
      <c r="IV62" t="s">
        <v>399</v>
      </c>
      <c r="IW62" t="s">
        <v>399</v>
      </c>
      <c r="IX62" t="s">
        <v>399</v>
      </c>
      <c r="IY62" t="s">
        <v>399</v>
      </c>
      <c r="IZ62" t="s">
        <v>399</v>
      </c>
      <c r="JA62" t="s">
        <v>399</v>
      </c>
      <c r="JB62" t="s">
        <v>399</v>
      </c>
      <c r="JC62" t="s">
        <v>397</v>
      </c>
      <c r="JQ62" t="s">
        <v>397</v>
      </c>
      <c r="JR62" t="s">
        <v>397</v>
      </c>
      <c r="JS62" t="s">
        <v>397</v>
      </c>
      <c r="JT62" t="s">
        <v>397</v>
      </c>
      <c r="JU62" t="s">
        <v>397</v>
      </c>
      <c r="JV62" t="s">
        <v>397</v>
      </c>
      <c r="KJ62" t="s">
        <v>396</v>
      </c>
      <c r="KK62" t="s">
        <v>397</v>
      </c>
      <c r="KL62" t="s">
        <v>407</v>
      </c>
      <c r="KM62" t="s">
        <v>407</v>
      </c>
      <c r="KN62" t="s">
        <v>407</v>
      </c>
      <c r="KO62" t="s">
        <v>399</v>
      </c>
      <c r="KP62" t="s">
        <v>399</v>
      </c>
      <c r="KQ62" t="s">
        <v>399</v>
      </c>
      <c r="KR62" t="s">
        <v>399</v>
      </c>
      <c r="KS62" t="s">
        <v>399</v>
      </c>
      <c r="KT62" t="s">
        <v>399</v>
      </c>
      <c r="KU62" t="s">
        <v>399</v>
      </c>
      <c r="KV62" t="s">
        <v>399</v>
      </c>
      <c r="KW62" t="s">
        <v>399</v>
      </c>
      <c r="KX62" t="s">
        <v>399</v>
      </c>
      <c r="KY62" t="s">
        <v>397</v>
      </c>
      <c r="LM62" t="s">
        <v>397</v>
      </c>
      <c r="MA62" t="s">
        <v>397</v>
      </c>
      <c r="MO62" t="s">
        <v>397</v>
      </c>
      <c r="MP62" t="s">
        <v>397</v>
      </c>
      <c r="ND62" t="s">
        <v>397</v>
      </c>
      <c r="NR62" t="s">
        <v>397</v>
      </c>
      <c r="OF62" t="s">
        <v>397</v>
      </c>
      <c r="OG62" t="s">
        <v>397</v>
      </c>
      <c r="OH62" t="s">
        <v>401</v>
      </c>
      <c r="OI62" t="s">
        <v>401</v>
      </c>
      <c r="OJ62" t="s">
        <v>401</v>
      </c>
      <c r="OK62" t="s">
        <v>401</v>
      </c>
      <c r="OL62" t="s">
        <v>401</v>
      </c>
      <c r="OM62" t="s">
        <v>401</v>
      </c>
      <c r="ON62" t="s">
        <v>401</v>
      </c>
      <c r="PB62" t="s">
        <v>397</v>
      </c>
      <c r="PC62" t="s">
        <v>401</v>
      </c>
      <c r="PD62" t="s">
        <v>401</v>
      </c>
      <c r="PE62" t="s">
        <v>401</v>
      </c>
      <c r="PF62" t="s">
        <v>401</v>
      </c>
      <c r="PG62" t="s">
        <v>401</v>
      </c>
      <c r="PH62" t="s">
        <v>401</v>
      </c>
      <c r="PI62" t="s">
        <v>401</v>
      </c>
      <c r="PW62" t="s">
        <v>397</v>
      </c>
      <c r="PX62" t="s">
        <v>401</v>
      </c>
      <c r="PY62" t="s">
        <v>401</v>
      </c>
      <c r="PZ62" t="s">
        <v>401</v>
      </c>
      <c r="QA62" t="s">
        <v>401</v>
      </c>
      <c r="QB62" t="s">
        <v>401</v>
      </c>
      <c r="QC62" t="s">
        <v>401</v>
      </c>
      <c r="QD62" t="s">
        <v>401</v>
      </c>
      <c r="QR62" t="s">
        <v>397</v>
      </c>
      <c r="QS62" t="s">
        <v>395</v>
      </c>
      <c r="QT62" t="s">
        <v>395</v>
      </c>
      <c r="QU62" t="s">
        <v>395</v>
      </c>
      <c r="QV62" t="s">
        <v>395</v>
      </c>
      <c r="QW62" t="s">
        <v>395</v>
      </c>
      <c r="QX62" t="s">
        <v>395</v>
      </c>
      <c r="QY62" t="s">
        <v>390</v>
      </c>
      <c r="RM62" t="s">
        <v>397</v>
      </c>
      <c r="RN62" t="s">
        <v>397</v>
      </c>
      <c r="RO62" t="s">
        <v>397</v>
      </c>
      <c r="RP62" t="s">
        <v>401</v>
      </c>
      <c r="RQ62" t="s">
        <v>401</v>
      </c>
      <c r="RR62" t="s">
        <v>401</v>
      </c>
      <c r="RS62" t="s">
        <v>401</v>
      </c>
      <c r="RT62" t="s">
        <v>401</v>
      </c>
      <c r="RU62" t="s">
        <v>401</v>
      </c>
      <c r="RV62" t="s">
        <v>401</v>
      </c>
      <c r="SJ62" t="s">
        <v>397</v>
      </c>
      <c r="SK62" t="s">
        <v>401</v>
      </c>
      <c r="SL62" t="s">
        <v>401</v>
      </c>
      <c r="SM62" t="s">
        <v>401</v>
      </c>
      <c r="SN62" t="s">
        <v>401</v>
      </c>
      <c r="SO62" t="s">
        <v>401</v>
      </c>
      <c r="SP62" t="s">
        <v>401</v>
      </c>
      <c r="SQ62" t="s">
        <v>401</v>
      </c>
      <c r="TE62" t="s">
        <v>397</v>
      </c>
      <c r="TF62" t="s">
        <v>401</v>
      </c>
      <c r="TG62" t="s">
        <v>401</v>
      </c>
      <c r="TH62" t="s">
        <v>401</v>
      </c>
      <c r="TI62" t="s">
        <v>401</v>
      </c>
      <c r="TJ62" t="s">
        <v>401</v>
      </c>
      <c r="TK62" t="s">
        <v>401</v>
      </c>
      <c r="TL62" t="s">
        <v>401</v>
      </c>
      <c r="TZ62" t="s">
        <v>405</v>
      </c>
      <c r="UA62" t="s">
        <v>397</v>
      </c>
      <c r="UB62" t="s">
        <v>397</v>
      </c>
      <c r="UC62" t="s">
        <v>390</v>
      </c>
      <c r="UD62" t="s">
        <v>395</v>
      </c>
      <c r="UE62" t="s">
        <v>395</v>
      </c>
      <c r="UF62" t="s">
        <v>395</v>
      </c>
      <c r="UG62" t="s">
        <v>395</v>
      </c>
      <c r="UH62" t="s">
        <v>395</v>
      </c>
      <c r="UI62" t="s">
        <v>395</v>
      </c>
      <c r="UJ62" t="s">
        <v>407</v>
      </c>
      <c r="UK62" t="s">
        <v>407</v>
      </c>
      <c r="UL62" t="s">
        <v>407</v>
      </c>
      <c r="UM62" t="s">
        <v>399</v>
      </c>
      <c r="UN62" t="s">
        <v>399</v>
      </c>
      <c r="UO62" t="s">
        <v>399</v>
      </c>
      <c r="UP62" t="s">
        <v>399</v>
      </c>
      <c r="UQ62" t="s">
        <v>399</v>
      </c>
      <c r="UR62" t="s">
        <v>399</v>
      </c>
      <c r="US62" t="s">
        <v>399</v>
      </c>
      <c r="UT62" t="s">
        <v>399</v>
      </c>
      <c r="UU62" t="s">
        <v>399</v>
      </c>
      <c r="UV62" t="s">
        <v>399</v>
      </c>
      <c r="UW62" t="s">
        <v>397</v>
      </c>
      <c r="UX62" t="s">
        <v>401</v>
      </c>
      <c r="UY62" t="s">
        <v>401</v>
      </c>
      <c r="UZ62" t="s">
        <v>401</v>
      </c>
      <c r="VA62" t="s">
        <v>401</v>
      </c>
      <c r="VB62" t="s">
        <v>401</v>
      </c>
      <c r="VC62" t="s">
        <v>401</v>
      </c>
      <c r="VD62" t="s">
        <v>401</v>
      </c>
      <c r="VR62" t="s">
        <v>397</v>
      </c>
      <c r="VS62" t="s">
        <v>401</v>
      </c>
      <c r="VT62" t="s">
        <v>401</v>
      </c>
      <c r="VU62" t="s">
        <v>401</v>
      </c>
      <c r="VV62" t="s">
        <v>401</v>
      </c>
      <c r="VW62" t="s">
        <v>401</v>
      </c>
      <c r="VX62" t="s">
        <v>401</v>
      </c>
      <c r="VY62" t="s">
        <v>401</v>
      </c>
      <c r="WM62" t="s">
        <v>405</v>
      </c>
      <c r="WN62" t="s">
        <v>397</v>
      </c>
      <c r="WO62" t="s">
        <v>397</v>
      </c>
      <c r="WP62" t="s">
        <v>407</v>
      </c>
      <c r="WQ62" t="s">
        <v>407</v>
      </c>
      <c r="WR62" t="s">
        <v>407</v>
      </c>
      <c r="WS62" t="s">
        <v>399</v>
      </c>
      <c r="WT62" t="s">
        <v>399</v>
      </c>
      <c r="WU62" t="s">
        <v>399</v>
      </c>
      <c r="WV62" t="s">
        <v>399</v>
      </c>
      <c r="WW62" t="s">
        <v>399</v>
      </c>
      <c r="WX62" t="s">
        <v>399</v>
      </c>
      <c r="WY62" t="s">
        <v>399</v>
      </c>
      <c r="WZ62" t="s">
        <v>399</v>
      </c>
      <c r="XA62" t="s">
        <v>399</v>
      </c>
      <c r="XB62" t="s">
        <v>399</v>
      </c>
      <c r="XC62" t="s">
        <v>397</v>
      </c>
      <c r="XQ62" t="s">
        <v>397</v>
      </c>
    </row>
    <row r="63" spans="1:641" x14ac:dyDescent="0.35">
      <c r="A63">
        <v>188</v>
      </c>
      <c r="B63" t="s">
        <v>388</v>
      </c>
      <c r="C63">
        <v>12</v>
      </c>
      <c r="D63" t="s">
        <v>389</v>
      </c>
      <c r="E63">
        <v>1173703910</v>
      </c>
      <c r="F63" t="s">
        <v>390</v>
      </c>
      <c r="G63" t="s">
        <v>402</v>
      </c>
      <c r="H63" t="s">
        <v>392</v>
      </c>
      <c r="I63" t="s">
        <v>418</v>
      </c>
      <c r="J63" t="s">
        <v>443</v>
      </c>
      <c r="K63" t="s">
        <v>1350</v>
      </c>
      <c r="O63" t="s">
        <v>390</v>
      </c>
      <c r="P63" t="s">
        <v>395</v>
      </c>
      <c r="Q63" t="s">
        <v>390</v>
      </c>
      <c r="R63" t="s">
        <v>397</v>
      </c>
      <c r="S63" t="s">
        <v>397</v>
      </c>
      <c r="T63" t="s">
        <v>397</v>
      </c>
      <c r="AH63" t="s">
        <v>397</v>
      </c>
      <c r="AI63" t="s">
        <v>397</v>
      </c>
      <c r="AJ63" t="s">
        <v>397</v>
      </c>
      <c r="AK63" t="s">
        <v>401</v>
      </c>
      <c r="AL63" t="s">
        <v>401</v>
      </c>
      <c r="AM63" t="s">
        <v>401</v>
      </c>
      <c r="AN63" t="s">
        <v>401</v>
      </c>
      <c r="AO63" t="s">
        <v>401</v>
      </c>
      <c r="AP63" t="s">
        <v>401</v>
      </c>
      <c r="AQ63" t="s">
        <v>401</v>
      </c>
      <c r="BE63" t="s">
        <v>397</v>
      </c>
      <c r="BF63" t="s">
        <v>397</v>
      </c>
      <c r="BG63" t="s">
        <v>397</v>
      </c>
      <c r="BU63" t="s">
        <v>397</v>
      </c>
      <c r="CI63" t="s">
        <v>396</v>
      </c>
      <c r="CJ63" t="s">
        <v>405</v>
      </c>
      <c r="CK63" t="s">
        <v>396</v>
      </c>
      <c r="CL63" t="s">
        <v>397</v>
      </c>
      <c r="CM63" t="s">
        <v>396</v>
      </c>
      <c r="CN63" t="s">
        <v>399</v>
      </c>
      <c r="CO63" t="s">
        <v>398</v>
      </c>
      <c r="CP63" t="s">
        <v>407</v>
      </c>
      <c r="CQ63" t="s">
        <v>398</v>
      </c>
      <c r="CR63" t="s">
        <v>398</v>
      </c>
      <c r="CS63" t="s">
        <v>398</v>
      </c>
      <c r="CT63" t="s">
        <v>399</v>
      </c>
      <c r="CU63" t="s">
        <v>399</v>
      </c>
      <c r="CV63" t="s">
        <v>400</v>
      </c>
      <c r="CW63" t="s">
        <v>399</v>
      </c>
      <c r="CX63" t="s">
        <v>399</v>
      </c>
      <c r="CY63" t="s">
        <v>399</v>
      </c>
      <c r="CZ63" t="s">
        <v>398</v>
      </c>
      <c r="DA63" t="s">
        <v>397</v>
      </c>
      <c r="DB63" t="s">
        <v>397</v>
      </c>
      <c r="DP63" t="s">
        <v>397</v>
      </c>
      <c r="DQ63" t="s">
        <v>397</v>
      </c>
      <c r="EE63" t="s">
        <v>396</v>
      </c>
      <c r="EF63" t="s">
        <v>390</v>
      </c>
      <c r="EG63" t="s">
        <v>395</v>
      </c>
      <c r="EH63" t="s">
        <v>395</v>
      </c>
      <c r="EI63" t="s">
        <v>395</v>
      </c>
      <c r="EJ63" t="s">
        <v>395</v>
      </c>
      <c r="EK63" t="s">
        <v>395</v>
      </c>
      <c r="EL63" t="s">
        <v>395</v>
      </c>
      <c r="EM63" t="s">
        <v>399</v>
      </c>
      <c r="EN63" t="s">
        <v>399</v>
      </c>
      <c r="EO63" t="s">
        <v>399</v>
      </c>
      <c r="EP63" t="s">
        <v>398</v>
      </c>
      <c r="EQ63" t="s">
        <v>399</v>
      </c>
      <c r="ER63" t="s">
        <v>399</v>
      </c>
      <c r="ES63" t="s">
        <v>399</v>
      </c>
      <c r="ET63" t="s">
        <v>399</v>
      </c>
      <c r="EU63" t="s">
        <v>400</v>
      </c>
      <c r="EV63" t="s">
        <v>399</v>
      </c>
      <c r="EW63" t="s">
        <v>399</v>
      </c>
      <c r="EX63" t="s">
        <v>399</v>
      </c>
      <c r="EY63" t="s">
        <v>398</v>
      </c>
      <c r="EZ63" t="s">
        <v>396</v>
      </c>
      <c r="FA63" t="s">
        <v>396</v>
      </c>
      <c r="FB63" t="s">
        <v>397</v>
      </c>
      <c r="FC63" t="s">
        <v>397</v>
      </c>
      <c r="FD63" t="s">
        <v>396</v>
      </c>
      <c r="FE63" t="s">
        <v>405</v>
      </c>
      <c r="FF63" t="s">
        <v>390</v>
      </c>
      <c r="FG63" t="s">
        <v>395</v>
      </c>
      <c r="FH63" t="s">
        <v>390</v>
      </c>
      <c r="FI63" t="s">
        <v>395</v>
      </c>
      <c r="FJ63" t="s">
        <v>395</v>
      </c>
      <c r="FK63" t="s">
        <v>395</v>
      </c>
      <c r="FL63" t="s">
        <v>395</v>
      </c>
      <c r="FM63" t="s">
        <v>398</v>
      </c>
      <c r="FN63" t="s">
        <v>407</v>
      </c>
      <c r="FO63" t="s">
        <v>407</v>
      </c>
      <c r="FP63" t="s">
        <v>398</v>
      </c>
      <c r="FQ63" t="s">
        <v>399</v>
      </c>
      <c r="FR63" t="s">
        <v>399</v>
      </c>
      <c r="FS63" t="s">
        <v>399</v>
      </c>
      <c r="FT63" t="s">
        <v>399</v>
      </c>
      <c r="FU63" t="s">
        <v>398</v>
      </c>
      <c r="FV63" t="s">
        <v>399</v>
      </c>
      <c r="FW63" t="s">
        <v>399</v>
      </c>
      <c r="FX63" t="s">
        <v>399</v>
      </c>
      <c r="FY63" t="s">
        <v>399</v>
      </c>
      <c r="FZ63" t="s">
        <v>397</v>
      </c>
      <c r="GA63" t="s">
        <v>397</v>
      </c>
      <c r="GB63" t="s">
        <v>401</v>
      </c>
      <c r="GC63" t="s">
        <v>401</v>
      </c>
      <c r="GD63" t="s">
        <v>401</v>
      </c>
      <c r="GE63" t="s">
        <v>401</v>
      </c>
      <c r="GF63" t="s">
        <v>401</v>
      </c>
      <c r="GG63" t="s">
        <v>401</v>
      </c>
      <c r="GH63" t="s">
        <v>401</v>
      </c>
      <c r="GV63" t="s">
        <v>397</v>
      </c>
      <c r="GW63" t="s">
        <v>397</v>
      </c>
      <c r="GX63" t="s">
        <v>397</v>
      </c>
      <c r="GY63" t="s">
        <v>397</v>
      </c>
      <c r="GZ63" t="s">
        <v>397</v>
      </c>
      <c r="HA63" t="s">
        <v>397</v>
      </c>
      <c r="HB63" t="s">
        <v>401</v>
      </c>
      <c r="HC63" t="s">
        <v>401</v>
      </c>
      <c r="HD63" t="s">
        <v>401</v>
      </c>
      <c r="HE63" t="s">
        <v>401</v>
      </c>
      <c r="HF63" t="s">
        <v>401</v>
      </c>
      <c r="HG63" t="s">
        <v>401</v>
      </c>
      <c r="HH63" t="s">
        <v>401</v>
      </c>
      <c r="HV63" t="s">
        <v>397</v>
      </c>
      <c r="IJ63">
        <v>0</v>
      </c>
      <c r="IK63" t="s">
        <v>397</v>
      </c>
      <c r="IL63" t="s">
        <v>397</v>
      </c>
      <c r="IM63" t="s">
        <v>397</v>
      </c>
      <c r="IN63" t="s">
        <v>397</v>
      </c>
      <c r="IO63" t="s">
        <v>397</v>
      </c>
      <c r="JC63" t="s">
        <v>397</v>
      </c>
      <c r="JQ63" t="s">
        <v>397</v>
      </c>
      <c r="JR63" t="s">
        <v>397</v>
      </c>
      <c r="JS63" t="s">
        <v>397</v>
      </c>
      <c r="JT63" t="s">
        <v>397</v>
      </c>
      <c r="JU63" t="s">
        <v>397</v>
      </c>
      <c r="JV63" t="s">
        <v>397</v>
      </c>
      <c r="KJ63" t="s">
        <v>397</v>
      </c>
      <c r="KK63" t="s">
        <v>397</v>
      </c>
      <c r="KY63" t="s">
        <v>397</v>
      </c>
      <c r="LM63" t="s">
        <v>397</v>
      </c>
      <c r="MA63" t="s">
        <v>397</v>
      </c>
      <c r="MO63" t="s">
        <v>397</v>
      </c>
      <c r="MP63" t="s">
        <v>397</v>
      </c>
      <c r="ND63" t="s">
        <v>397</v>
      </c>
      <c r="NR63" t="s">
        <v>397</v>
      </c>
      <c r="OF63" t="s">
        <v>397</v>
      </c>
      <c r="OG63" t="s">
        <v>397</v>
      </c>
      <c r="OH63" t="s">
        <v>401</v>
      </c>
      <c r="OI63" t="s">
        <v>401</v>
      </c>
      <c r="OJ63" t="s">
        <v>401</v>
      </c>
      <c r="OK63" t="s">
        <v>401</v>
      </c>
      <c r="OL63" t="s">
        <v>401</v>
      </c>
      <c r="OM63" t="s">
        <v>401</v>
      </c>
      <c r="ON63" t="s">
        <v>401</v>
      </c>
      <c r="PB63" t="s">
        <v>397</v>
      </c>
      <c r="PC63" t="s">
        <v>401</v>
      </c>
      <c r="PD63" t="s">
        <v>401</v>
      </c>
      <c r="PE63" t="s">
        <v>401</v>
      </c>
      <c r="PF63" t="s">
        <v>401</v>
      </c>
      <c r="PG63" t="s">
        <v>401</v>
      </c>
      <c r="PH63" t="s">
        <v>401</v>
      </c>
      <c r="PI63" t="s">
        <v>401</v>
      </c>
      <c r="PW63" t="s">
        <v>397</v>
      </c>
      <c r="PX63" t="s">
        <v>401</v>
      </c>
      <c r="PY63" t="s">
        <v>401</v>
      </c>
      <c r="PZ63" t="s">
        <v>401</v>
      </c>
      <c r="QA63" t="s">
        <v>401</v>
      </c>
      <c r="QB63" t="s">
        <v>401</v>
      </c>
      <c r="QC63" t="s">
        <v>401</v>
      </c>
      <c r="QD63" t="s">
        <v>401</v>
      </c>
      <c r="QR63" t="s">
        <v>397</v>
      </c>
      <c r="QS63" t="s">
        <v>401</v>
      </c>
      <c r="QT63" t="s">
        <v>401</v>
      </c>
      <c r="QU63" t="s">
        <v>401</v>
      </c>
      <c r="QV63" t="s">
        <v>401</v>
      </c>
      <c r="QW63" t="s">
        <v>401</v>
      </c>
      <c r="QX63" t="s">
        <v>401</v>
      </c>
      <c r="QY63" t="s">
        <v>401</v>
      </c>
      <c r="RM63" t="s">
        <v>397</v>
      </c>
      <c r="RN63" t="s">
        <v>397</v>
      </c>
      <c r="RO63" t="s">
        <v>397</v>
      </c>
      <c r="RP63" t="s">
        <v>401</v>
      </c>
      <c r="RQ63" t="s">
        <v>401</v>
      </c>
      <c r="RR63" t="s">
        <v>401</v>
      </c>
      <c r="RS63" t="s">
        <v>401</v>
      </c>
      <c r="RT63" t="s">
        <v>401</v>
      </c>
      <c r="RU63" t="s">
        <v>401</v>
      </c>
      <c r="RV63" t="s">
        <v>401</v>
      </c>
      <c r="SJ63" t="s">
        <v>397</v>
      </c>
      <c r="SK63" t="s">
        <v>401</v>
      </c>
      <c r="SL63" t="s">
        <v>401</v>
      </c>
      <c r="SM63" t="s">
        <v>401</v>
      </c>
      <c r="SN63" t="s">
        <v>401</v>
      </c>
      <c r="SO63" t="s">
        <v>401</v>
      </c>
      <c r="SP63" t="s">
        <v>401</v>
      </c>
      <c r="SQ63" t="s">
        <v>401</v>
      </c>
      <c r="TE63" t="s">
        <v>397</v>
      </c>
      <c r="TF63" t="s">
        <v>401</v>
      </c>
      <c r="TG63" t="s">
        <v>401</v>
      </c>
      <c r="TH63" t="s">
        <v>401</v>
      </c>
      <c r="TI63" t="s">
        <v>401</v>
      </c>
      <c r="TJ63" t="s">
        <v>401</v>
      </c>
      <c r="TK63" t="s">
        <v>401</v>
      </c>
      <c r="TL63" t="s">
        <v>401</v>
      </c>
      <c r="TZ63" t="s">
        <v>397</v>
      </c>
      <c r="UA63" t="s">
        <v>397</v>
      </c>
      <c r="UB63" t="s">
        <v>397</v>
      </c>
      <c r="UC63" t="s">
        <v>401</v>
      </c>
      <c r="UD63" t="s">
        <v>401</v>
      </c>
      <c r="UE63" t="s">
        <v>401</v>
      </c>
      <c r="UF63" t="s">
        <v>401</v>
      </c>
      <c r="UG63" t="s">
        <v>401</v>
      </c>
      <c r="UH63" t="s">
        <v>401</v>
      </c>
      <c r="UI63" t="s">
        <v>401</v>
      </c>
      <c r="UW63" t="s">
        <v>397</v>
      </c>
      <c r="UX63" t="s">
        <v>401</v>
      </c>
      <c r="UY63" t="s">
        <v>401</v>
      </c>
      <c r="UZ63" t="s">
        <v>401</v>
      </c>
      <c r="VA63" t="s">
        <v>401</v>
      </c>
      <c r="VB63" t="s">
        <v>401</v>
      </c>
      <c r="VC63" t="s">
        <v>401</v>
      </c>
      <c r="VD63" t="s">
        <v>401</v>
      </c>
      <c r="VR63" t="s">
        <v>397</v>
      </c>
      <c r="VS63" t="s">
        <v>401</v>
      </c>
      <c r="VT63" t="s">
        <v>401</v>
      </c>
      <c r="VU63" t="s">
        <v>401</v>
      </c>
      <c r="VV63" t="s">
        <v>401</v>
      </c>
      <c r="VW63" t="s">
        <v>401</v>
      </c>
      <c r="VX63" t="s">
        <v>401</v>
      </c>
      <c r="VY63" t="s">
        <v>401</v>
      </c>
      <c r="WM63" t="s">
        <v>397</v>
      </c>
      <c r="WN63" t="s">
        <v>397</v>
      </c>
      <c r="WO63" t="s">
        <v>397</v>
      </c>
      <c r="XC63" t="s">
        <v>397</v>
      </c>
      <c r="XQ63" t="s">
        <v>397</v>
      </c>
    </row>
    <row r="64" spans="1:641" x14ac:dyDescent="0.35">
      <c r="A64">
        <v>195</v>
      </c>
      <c r="B64" t="s">
        <v>388</v>
      </c>
      <c r="C64">
        <v>12</v>
      </c>
      <c r="D64" t="s">
        <v>389</v>
      </c>
      <c r="E64">
        <v>1502300213</v>
      </c>
      <c r="F64" t="s">
        <v>390</v>
      </c>
      <c r="G64" t="s">
        <v>444</v>
      </c>
      <c r="H64" t="s">
        <v>392</v>
      </c>
      <c r="I64" t="s">
        <v>414</v>
      </c>
      <c r="J64" t="s">
        <v>445</v>
      </c>
      <c r="K64" t="s">
        <v>445</v>
      </c>
      <c r="O64" t="s">
        <v>395</v>
      </c>
      <c r="P64" t="s">
        <v>390</v>
      </c>
      <c r="Q64" t="s">
        <v>390</v>
      </c>
      <c r="R64" t="s">
        <v>396</v>
      </c>
      <c r="S64" t="s">
        <v>397</v>
      </c>
      <c r="T64" t="s">
        <v>397</v>
      </c>
      <c r="U64" t="s">
        <v>398</v>
      </c>
      <c r="V64" t="s">
        <v>398</v>
      </c>
      <c r="W64" t="s">
        <v>407</v>
      </c>
      <c r="X64" t="s">
        <v>399</v>
      </c>
      <c r="Y64" t="s">
        <v>399</v>
      </c>
      <c r="Z64" t="s">
        <v>399</v>
      </c>
      <c r="AA64" t="s">
        <v>399</v>
      </c>
      <c r="AB64" t="s">
        <v>399</v>
      </c>
      <c r="AC64" t="s">
        <v>399</v>
      </c>
      <c r="AD64" t="s">
        <v>399</v>
      </c>
      <c r="AE64" t="s">
        <v>399</v>
      </c>
      <c r="AF64" t="s">
        <v>399</v>
      </c>
      <c r="AG64" t="s">
        <v>399</v>
      </c>
      <c r="AH64" t="s">
        <v>397</v>
      </c>
      <c r="AI64" t="s">
        <v>397</v>
      </c>
      <c r="AJ64" t="s">
        <v>397</v>
      </c>
      <c r="AK64" t="s">
        <v>401</v>
      </c>
      <c r="AL64" t="s">
        <v>401</v>
      </c>
      <c r="AM64" t="s">
        <v>401</v>
      </c>
      <c r="AN64" t="s">
        <v>401</v>
      </c>
      <c r="AO64" t="s">
        <v>401</v>
      </c>
      <c r="AP64" t="s">
        <v>401</v>
      </c>
      <c r="AQ64" t="s">
        <v>401</v>
      </c>
      <c r="BE64" t="s">
        <v>397</v>
      </c>
      <c r="BF64" t="s">
        <v>397</v>
      </c>
      <c r="BG64" t="s">
        <v>397</v>
      </c>
      <c r="BU64" t="s">
        <v>397</v>
      </c>
      <c r="CI64" t="s">
        <v>397</v>
      </c>
      <c r="CJ64" t="s">
        <v>396</v>
      </c>
      <c r="CK64" t="s">
        <v>397</v>
      </c>
      <c r="CL64" t="s">
        <v>397</v>
      </c>
      <c r="CM64" t="s">
        <v>396</v>
      </c>
      <c r="CN64" t="s">
        <v>399</v>
      </c>
      <c r="CO64" t="s">
        <v>399</v>
      </c>
      <c r="CP64" t="s">
        <v>399</v>
      </c>
      <c r="CQ64" t="s">
        <v>399</v>
      </c>
      <c r="CR64" t="s">
        <v>398</v>
      </c>
      <c r="CS64" t="s">
        <v>398</v>
      </c>
      <c r="CT64" t="s">
        <v>399</v>
      </c>
      <c r="CU64" t="s">
        <v>399</v>
      </c>
      <c r="CV64" t="s">
        <v>398</v>
      </c>
      <c r="CW64" t="s">
        <v>399</v>
      </c>
      <c r="CX64" t="s">
        <v>399</v>
      </c>
      <c r="CY64" t="s">
        <v>399</v>
      </c>
      <c r="CZ64" t="s">
        <v>399</v>
      </c>
      <c r="DA64" t="s">
        <v>397</v>
      </c>
      <c r="DB64" t="s">
        <v>396</v>
      </c>
      <c r="DC64" t="s">
        <v>399</v>
      </c>
      <c r="DD64" t="s">
        <v>399</v>
      </c>
      <c r="DE64" t="s">
        <v>399</v>
      </c>
      <c r="DF64" t="s">
        <v>399</v>
      </c>
      <c r="DG64" t="s">
        <v>399</v>
      </c>
      <c r="DH64" t="s">
        <v>399</v>
      </c>
      <c r="DI64" t="s">
        <v>399</v>
      </c>
      <c r="DJ64" t="s">
        <v>399</v>
      </c>
      <c r="DK64" t="s">
        <v>398</v>
      </c>
      <c r="DL64" t="s">
        <v>399</v>
      </c>
      <c r="DM64" t="s">
        <v>399</v>
      </c>
      <c r="DN64" t="s">
        <v>399</v>
      </c>
      <c r="DO64" t="s">
        <v>399</v>
      </c>
      <c r="DP64" t="s">
        <v>397</v>
      </c>
      <c r="DQ64" t="s">
        <v>397</v>
      </c>
      <c r="EE64" t="s">
        <v>397</v>
      </c>
      <c r="EF64" t="s">
        <v>401</v>
      </c>
      <c r="EG64" t="s">
        <v>401</v>
      </c>
      <c r="EH64" t="s">
        <v>401</v>
      </c>
      <c r="EI64" t="s">
        <v>401</v>
      </c>
      <c r="EJ64" t="s">
        <v>401</v>
      </c>
      <c r="EK64" t="s">
        <v>401</v>
      </c>
      <c r="EL64" t="s">
        <v>401</v>
      </c>
      <c r="EZ64" t="s">
        <v>396</v>
      </c>
      <c r="FA64" t="s">
        <v>396</v>
      </c>
      <c r="FB64" t="s">
        <v>397</v>
      </c>
      <c r="FC64" t="s">
        <v>397</v>
      </c>
      <c r="FD64" t="s">
        <v>396</v>
      </c>
      <c r="FE64" t="s">
        <v>405</v>
      </c>
      <c r="FF64" t="s">
        <v>390</v>
      </c>
      <c r="FG64" t="s">
        <v>395</v>
      </c>
      <c r="FH64" t="s">
        <v>395</v>
      </c>
      <c r="FI64" t="s">
        <v>395</v>
      </c>
      <c r="FJ64" t="s">
        <v>395</v>
      </c>
      <c r="FK64" t="s">
        <v>395</v>
      </c>
      <c r="FL64" t="s">
        <v>395</v>
      </c>
      <c r="FM64" t="s">
        <v>399</v>
      </c>
      <c r="FN64" t="s">
        <v>398</v>
      </c>
      <c r="FO64" t="s">
        <v>398</v>
      </c>
      <c r="FP64" t="s">
        <v>398</v>
      </c>
      <c r="FQ64" t="s">
        <v>398</v>
      </c>
      <c r="FR64" t="s">
        <v>400</v>
      </c>
      <c r="FS64" t="s">
        <v>399</v>
      </c>
      <c r="FT64" t="s">
        <v>399</v>
      </c>
      <c r="FU64" t="s">
        <v>400</v>
      </c>
      <c r="FV64" t="s">
        <v>399</v>
      </c>
      <c r="FW64" t="s">
        <v>398</v>
      </c>
      <c r="FX64" t="s">
        <v>399</v>
      </c>
      <c r="FY64" t="s">
        <v>399</v>
      </c>
      <c r="FZ64" t="s">
        <v>396</v>
      </c>
      <c r="GA64" t="s">
        <v>397</v>
      </c>
      <c r="GB64" t="s">
        <v>390</v>
      </c>
      <c r="GC64" t="s">
        <v>395</v>
      </c>
      <c r="GD64" t="s">
        <v>395</v>
      </c>
      <c r="GE64" t="s">
        <v>395</v>
      </c>
      <c r="GF64" t="s">
        <v>395</v>
      </c>
      <c r="GG64" t="s">
        <v>395</v>
      </c>
      <c r="GH64" t="s">
        <v>395</v>
      </c>
      <c r="GI64" t="s">
        <v>399</v>
      </c>
      <c r="GJ64" t="s">
        <v>399</v>
      </c>
      <c r="GK64" t="s">
        <v>399</v>
      </c>
      <c r="GL64" t="s">
        <v>398</v>
      </c>
      <c r="GM64" t="s">
        <v>398</v>
      </c>
      <c r="GN64" t="s">
        <v>400</v>
      </c>
      <c r="GO64" t="s">
        <v>399</v>
      </c>
      <c r="GP64" t="s">
        <v>399</v>
      </c>
      <c r="GQ64" t="s">
        <v>400</v>
      </c>
      <c r="GR64" t="s">
        <v>399</v>
      </c>
      <c r="GS64" t="s">
        <v>399</v>
      </c>
      <c r="GT64" t="s">
        <v>399</v>
      </c>
      <c r="GU64" t="s">
        <v>398</v>
      </c>
      <c r="GV64" t="s">
        <v>397</v>
      </c>
      <c r="GW64" t="s">
        <v>397</v>
      </c>
      <c r="GX64" t="s">
        <v>397</v>
      </c>
      <c r="GY64" t="s">
        <v>397</v>
      </c>
      <c r="GZ64" t="s">
        <v>397</v>
      </c>
      <c r="HA64" t="s">
        <v>397</v>
      </c>
      <c r="HB64" t="s">
        <v>401</v>
      </c>
      <c r="HC64" t="s">
        <v>401</v>
      </c>
      <c r="HD64" t="s">
        <v>401</v>
      </c>
      <c r="HE64" t="s">
        <v>401</v>
      </c>
      <c r="HF64" t="s">
        <v>401</v>
      </c>
      <c r="HG64" t="s">
        <v>401</v>
      </c>
      <c r="HH64" t="s">
        <v>401</v>
      </c>
      <c r="HV64" t="s">
        <v>397</v>
      </c>
      <c r="IJ64">
        <v>0</v>
      </c>
      <c r="IK64" t="s">
        <v>397</v>
      </c>
      <c r="IL64" t="s">
        <v>397</v>
      </c>
      <c r="IM64" t="s">
        <v>397</v>
      </c>
      <c r="IN64" t="s">
        <v>397</v>
      </c>
      <c r="IO64" t="s">
        <v>397</v>
      </c>
      <c r="JC64" t="s">
        <v>397</v>
      </c>
      <c r="JQ64" t="s">
        <v>397</v>
      </c>
      <c r="JR64" t="s">
        <v>397</v>
      </c>
      <c r="JS64" t="s">
        <v>397</v>
      </c>
      <c r="JT64" t="s">
        <v>397</v>
      </c>
      <c r="JU64" t="s">
        <v>397</v>
      </c>
      <c r="JV64" t="s">
        <v>397</v>
      </c>
      <c r="KJ64" t="s">
        <v>397</v>
      </c>
      <c r="KK64" t="s">
        <v>397</v>
      </c>
      <c r="KY64" t="s">
        <v>397</v>
      </c>
      <c r="LM64" t="s">
        <v>397</v>
      </c>
      <c r="MA64" t="s">
        <v>397</v>
      </c>
      <c r="MO64" t="s">
        <v>397</v>
      </c>
      <c r="MP64" t="s">
        <v>397</v>
      </c>
      <c r="ND64" t="s">
        <v>397</v>
      </c>
      <c r="NR64" t="s">
        <v>397</v>
      </c>
      <c r="OF64" t="s">
        <v>397</v>
      </c>
      <c r="OG64" t="s">
        <v>397</v>
      </c>
      <c r="OH64" t="s">
        <v>401</v>
      </c>
      <c r="OI64" t="s">
        <v>401</v>
      </c>
      <c r="OJ64" t="s">
        <v>401</v>
      </c>
      <c r="OK64" t="s">
        <v>401</v>
      </c>
      <c r="OL64" t="s">
        <v>401</v>
      </c>
      <c r="OM64" t="s">
        <v>401</v>
      </c>
      <c r="ON64" t="s">
        <v>401</v>
      </c>
      <c r="PB64" t="s">
        <v>397</v>
      </c>
      <c r="PC64" t="s">
        <v>401</v>
      </c>
      <c r="PD64" t="s">
        <v>401</v>
      </c>
      <c r="PE64" t="s">
        <v>401</v>
      </c>
      <c r="PF64" t="s">
        <v>401</v>
      </c>
      <c r="PG64" t="s">
        <v>401</v>
      </c>
      <c r="PH64" t="s">
        <v>401</v>
      </c>
      <c r="PI64" t="s">
        <v>401</v>
      </c>
      <c r="PW64" t="s">
        <v>397</v>
      </c>
      <c r="PX64" t="s">
        <v>401</v>
      </c>
      <c r="PY64" t="s">
        <v>401</v>
      </c>
      <c r="PZ64" t="s">
        <v>401</v>
      </c>
      <c r="QA64" t="s">
        <v>401</v>
      </c>
      <c r="QB64" t="s">
        <v>401</v>
      </c>
      <c r="QC64" t="s">
        <v>401</v>
      </c>
      <c r="QD64" t="s">
        <v>401</v>
      </c>
      <c r="QR64" t="s">
        <v>397</v>
      </c>
      <c r="QS64" t="s">
        <v>401</v>
      </c>
      <c r="QT64" t="s">
        <v>401</v>
      </c>
      <c r="QU64" t="s">
        <v>401</v>
      </c>
      <c r="QV64" t="s">
        <v>401</v>
      </c>
      <c r="QW64" t="s">
        <v>401</v>
      </c>
      <c r="QX64" t="s">
        <v>401</v>
      </c>
      <c r="QY64" t="s">
        <v>401</v>
      </c>
      <c r="RM64" t="s">
        <v>397</v>
      </c>
      <c r="RN64" t="s">
        <v>397</v>
      </c>
      <c r="RO64" t="s">
        <v>397</v>
      </c>
      <c r="RP64" t="s">
        <v>401</v>
      </c>
      <c r="RQ64" t="s">
        <v>401</v>
      </c>
      <c r="RR64" t="s">
        <v>401</v>
      </c>
      <c r="RS64" t="s">
        <v>401</v>
      </c>
      <c r="RT64" t="s">
        <v>401</v>
      </c>
      <c r="RU64" t="s">
        <v>401</v>
      </c>
      <c r="RV64" t="s">
        <v>401</v>
      </c>
      <c r="SJ64" t="s">
        <v>397</v>
      </c>
      <c r="SK64" t="s">
        <v>401</v>
      </c>
      <c r="SL64" t="s">
        <v>401</v>
      </c>
      <c r="SM64" t="s">
        <v>401</v>
      </c>
      <c r="SN64" t="s">
        <v>401</v>
      </c>
      <c r="SO64" t="s">
        <v>401</v>
      </c>
      <c r="SP64" t="s">
        <v>401</v>
      </c>
      <c r="SQ64" t="s">
        <v>401</v>
      </c>
      <c r="TE64" t="s">
        <v>397</v>
      </c>
      <c r="TF64" t="s">
        <v>401</v>
      </c>
      <c r="TG64" t="s">
        <v>401</v>
      </c>
      <c r="TH64" t="s">
        <v>401</v>
      </c>
      <c r="TI64" t="s">
        <v>401</v>
      </c>
      <c r="TJ64" t="s">
        <v>401</v>
      </c>
      <c r="TK64" t="s">
        <v>401</v>
      </c>
      <c r="TL64" t="s">
        <v>401</v>
      </c>
      <c r="TZ64" t="s">
        <v>397</v>
      </c>
      <c r="UA64" t="s">
        <v>397</v>
      </c>
      <c r="UB64" t="s">
        <v>397</v>
      </c>
      <c r="UC64" t="s">
        <v>401</v>
      </c>
      <c r="UD64" t="s">
        <v>401</v>
      </c>
      <c r="UE64" t="s">
        <v>401</v>
      </c>
      <c r="UF64" t="s">
        <v>401</v>
      </c>
      <c r="UG64" t="s">
        <v>401</v>
      </c>
      <c r="UH64" t="s">
        <v>401</v>
      </c>
      <c r="UI64" t="s">
        <v>401</v>
      </c>
      <c r="UW64" t="s">
        <v>397</v>
      </c>
      <c r="UX64" t="s">
        <v>401</v>
      </c>
      <c r="UY64" t="s">
        <v>401</v>
      </c>
      <c r="UZ64" t="s">
        <v>401</v>
      </c>
      <c r="VA64" t="s">
        <v>401</v>
      </c>
      <c r="VB64" t="s">
        <v>401</v>
      </c>
      <c r="VC64" t="s">
        <v>401</v>
      </c>
      <c r="VD64" t="s">
        <v>401</v>
      </c>
      <c r="VR64" t="s">
        <v>397</v>
      </c>
      <c r="VS64" t="s">
        <v>401</v>
      </c>
      <c r="VT64" t="s">
        <v>401</v>
      </c>
      <c r="VU64" t="s">
        <v>401</v>
      </c>
      <c r="VV64" t="s">
        <v>401</v>
      </c>
      <c r="VW64" t="s">
        <v>401</v>
      </c>
      <c r="VX64" t="s">
        <v>401</v>
      </c>
      <c r="VY64" t="s">
        <v>401</v>
      </c>
      <c r="WM64" t="s">
        <v>397</v>
      </c>
      <c r="WN64" t="s">
        <v>397</v>
      </c>
      <c r="WO64" t="s">
        <v>397</v>
      </c>
      <c r="XC64" t="s">
        <v>397</v>
      </c>
      <c r="XQ64" t="s">
        <v>397</v>
      </c>
    </row>
    <row r="65" spans="1:641" x14ac:dyDescent="0.35">
      <c r="A65">
        <v>201</v>
      </c>
      <c r="B65" t="s">
        <v>388</v>
      </c>
      <c r="C65">
        <v>12</v>
      </c>
      <c r="D65" t="s">
        <v>389</v>
      </c>
      <c r="E65">
        <v>1891121538</v>
      </c>
      <c r="F65" t="s">
        <v>390</v>
      </c>
      <c r="G65" t="s">
        <v>408</v>
      </c>
      <c r="H65" t="s">
        <v>403</v>
      </c>
      <c r="I65" t="s">
        <v>414</v>
      </c>
      <c r="J65" t="s">
        <v>446</v>
      </c>
      <c r="K65" t="s">
        <v>1351</v>
      </c>
      <c r="O65" t="s">
        <v>390</v>
      </c>
      <c r="P65" t="s">
        <v>390</v>
      </c>
      <c r="Q65" t="s">
        <v>390</v>
      </c>
      <c r="R65" t="s">
        <v>397</v>
      </c>
      <c r="S65" t="s">
        <v>397</v>
      </c>
      <c r="T65" t="s">
        <v>397</v>
      </c>
      <c r="AH65" t="s">
        <v>397</v>
      </c>
      <c r="AI65" t="s">
        <v>397</v>
      </c>
      <c r="AJ65" t="s">
        <v>397</v>
      </c>
      <c r="AK65" t="s">
        <v>401</v>
      </c>
      <c r="AL65" t="s">
        <v>401</v>
      </c>
      <c r="AM65" t="s">
        <v>401</v>
      </c>
      <c r="AN65" t="s">
        <v>401</v>
      </c>
      <c r="AO65" t="s">
        <v>401</v>
      </c>
      <c r="AP65" t="s">
        <v>401</v>
      </c>
      <c r="AQ65" t="s">
        <v>401</v>
      </c>
      <c r="BE65" t="s">
        <v>397</v>
      </c>
      <c r="BF65" t="s">
        <v>397</v>
      </c>
      <c r="BG65" t="s">
        <v>397</v>
      </c>
      <c r="BU65" t="s">
        <v>397</v>
      </c>
      <c r="CI65" t="s">
        <v>397</v>
      </c>
      <c r="CJ65" t="s">
        <v>397</v>
      </c>
      <c r="CK65" t="s">
        <v>397</v>
      </c>
      <c r="CL65" t="s">
        <v>397</v>
      </c>
      <c r="CM65" t="s">
        <v>397</v>
      </c>
      <c r="DA65" t="s">
        <v>397</v>
      </c>
      <c r="DB65" t="s">
        <v>397</v>
      </c>
      <c r="DP65" t="s">
        <v>397</v>
      </c>
      <c r="DQ65" t="s">
        <v>397</v>
      </c>
      <c r="EE65" t="s">
        <v>397</v>
      </c>
      <c r="EF65" t="s">
        <v>401</v>
      </c>
      <c r="EG65" t="s">
        <v>401</v>
      </c>
      <c r="EH65" t="s">
        <v>401</v>
      </c>
      <c r="EI65" t="s">
        <v>401</v>
      </c>
      <c r="EJ65" t="s">
        <v>401</v>
      </c>
      <c r="EK65" t="s">
        <v>401</v>
      </c>
      <c r="EL65" t="s">
        <v>401</v>
      </c>
      <c r="EZ65" t="s">
        <v>397</v>
      </c>
      <c r="FA65" t="s">
        <v>397</v>
      </c>
      <c r="FB65" t="s">
        <v>397</v>
      </c>
      <c r="FC65" t="s">
        <v>397</v>
      </c>
      <c r="FD65" t="s">
        <v>397</v>
      </c>
      <c r="FE65" t="s">
        <v>397</v>
      </c>
      <c r="FF65" t="s">
        <v>401</v>
      </c>
      <c r="FG65" t="s">
        <v>401</v>
      </c>
      <c r="FH65" t="s">
        <v>401</v>
      </c>
      <c r="FI65" t="s">
        <v>401</v>
      </c>
      <c r="FJ65" t="s">
        <v>401</v>
      </c>
      <c r="FK65" t="s">
        <v>401</v>
      </c>
      <c r="FL65" t="s">
        <v>401</v>
      </c>
      <c r="FZ65" t="s">
        <v>397</v>
      </c>
      <c r="GA65" t="s">
        <v>397</v>
      </c>
      <c r="GB65" t="s">
        <v>401</v>
      </c>
      <c r="GC65" t="s">
        <v>401</v>
      </c>
      <c r="GD65" t="s">
        <v>401</v>
      </c>
      <c r="GE65" t="s">
        <v>401</v>
      </c>
      <c r="GF65" t="s">
        <v>401</v>
      </c>
      <c r="GG65" t="s">
        <v>401</v>
      </c>
      <c r="GH65" t="s">
        <v>401</v>
      </c>
      <c r="GV65" t="s">
        <v>397</v>
      </c>
      <c r="GW65" t="s">
        <v>397</v>
      </c>
      <c r="GX65" t="s">
        <v>397</v>
      </c>
      <c r="GY65" t="s">
        <v>397</v>
      </c>
      <c r="GZ65" t="s">
        <v>397</v>
      </c>
      <c r="HA65" t="s">
        <v>397</v>
      </c>
      <c r="HB65" t="s">
        <v>401</v>
      </c>
      <c r="HC65" t="s">
        <v>401</v>
      </c>
      <c r="HD65" t="s">
        <v>401</v>
      </c>
      <c r="HE65" t="s">
        <v>401</v>
      </c>
      <c r="HF65" t="s">
        <v>401</v>
      </c>
      <c r="HG65" t="s">
        <v>401</v>
      </c>
      <c r="HH65" t="s">
        <v>401</v>
      </c>
      <c r="HV65" t="s">
        <v>397</v>
      </c>
      <c r="IJ65">
        <v>0</v>
      </c>
      <c r="IK65" t="s">
        <v>397</v>
      </c>
      <c r="IL65" t="s">
        <v>397</v>
      </c>
      <c r="IM65" t="s">
        <v>397</v>
      </c>
      <c r="IN65" t="s">
        <v>397</v>
      </c>
      <c r="IO65" t="s">
        <v>397</v>
      </c>
      <c r="JC65" t="s">
        <v>397</v>
      </c>
      <c r="JQ65" t="s">
        <v>397</v>
      </c>
      <c r="JR65" t="s">
        <v>397</v>
      </c>
      <c r="JS65" t="s">
        <v>397</v>
      </c>
      <c r="JT65" t="s">
        <v>397</v>
      </c>
      <c r="JU65" t="s">
        <v>397</v>
      </c>
      <c r="JV65" t="s">
        <v>397</v>
      </c>
      <c r="KJ65" t="s">
        <v>397</v>
      </c>
      <c r="KK65" t="s">
        <v>397</v>
      </c>
      <c r="KY65" t="s">
        <v>397</v>
      </c>
      <c r="LM65" t="s">
        <v>397</v>
      </c>
      <c r="MA65" t="s">
        <v>397</v>
      </c>
      <c r="MO65" t="s">
        <v>397</v>
      </c>
      <c r="MP65" t="s">
        <v>397</v>
      </c>
      <c r="ND65" t="s">
        <v>397</v>
      </c>
      <c r="NR65" t="s">
        <v>397</v>
      </c>
      <c r="OF65" t="s">
        <v>397</v>
      </c>
      <c r="OG65" t="s">
        <v>397</v>
      </c>
      <c r="OH65" t="s">
        <v>401</v>
      </c>
      <c r="OI65" t="s">
        <v>401</v>
      </c>
      <c r="OJ65" t="s">
        <v>401</v>
      </c>
      <c r="OK65" t="s">
        <v>401</v>
      </c>
      <c r="OL65" t="s">
        <v>401</v>
      </c>
      <c r="OM65" t="s">
        <v>401</v>
      </c>
      <c r="ON65" t="s">
        <v>401</v>
      </c>
      <c r="PB65" t="s">
        <v>397</v>
      </c>
      <c r="PC65" t="s">
        <v>401</v>
      </c>
      <c r="PD65" t="s">
        <v>401</v>
      </c>
      <c r="PE65" t="s">
        <v>401</v>
      </c>
      <c r="PF65" t="s">
        <v>401</v>
      </c>
      <c r="PG65" t="s">
        <v>401</v>
      </c>
      <c r="PH65" t="s">
        <v>401</v>
      </c>
      <c r="PI65" t="s">
        <v>401</v>
      </c>
      <c r="PW65" t="s">
        <v>397</v>
      </c>
      <c r="PX65" t="s">
        <v>401</v>
      </c>
      <c r="PY65" t="s">
        <v>401</v>
      </c>
      <c r="PZ65" t="s">
        <v>401</v>
      </c>
      <c r="QA65" t="s">
        <v>401</v>
      </c>
      <c r="QB65" t="s">
        <v>401</v>
      </c>
      <c r="QC65" t="s">
        <v>401</v>
      </c>
      <c r="QD65" t="s">
        <v>401</v>
      </c>
      <c r="QR65" t="s">
        <v>397</v>
      </c>
      <c r="QS65" t="s">
        <v>401</v>
      </c>
      <c r="QT65" t="s">
        <v>401</v>
      </c>
      <c r="QU65" t="s">
        <v>401</v>
      </c>
      <c r="QV65" t="s">
        <v>401</v>
      </c>
      <c r="QW65" t="s">
        <v>401</v>
      </c>
      <c r="QX65" t="s">
        <v>401</v>
      </c>
      <c r="QY65" t="s">
        <v>401</v>
      </c>
      <c r="RM65" t="s">
        <v>397</v>
      </c>
      <c r="RN65" t="s">
        <v>397</v>
      </c>
      <c r="RO65" t="s">
        <v>397</v>
      </c>
      <c r="RP65" t="s">
        <v>401</v>
      </c>
      <c r="RQ65" t="s">
        <v>401</v>
      </c>
      <c r="RR65" t="s">
        <v>401</v>
      </c>
      <c r="RS65" t="s">
        <v>401</v>
      </c>
      <c r="RT65" t="s">
        <v>401</v>
      </c>
      <c r="RU65" t="s">
        <v>401</v>
      </c>
      <c r="RV65" t="s">
        <v>401</v>
      </c>
      <c r="SJ65" t="s">
        <v>397</v>
      </c>
      <c r="SK65" t="s">
        <v>401</v>
      </c>
      <c r="SL65" t="s">
        <v>401</v>
      </c>
      <c r="SM65" t="s">
        <v>401</v>
      </c>
      <c r="SN65" t="s">
        <v>401</v>
      </c>
      <c r="SO65" t="s">
        <v>401</v>
      </c>
      <c r="SP65" t="s">
        <v>401</v>
      </c>
      <c r="SQ65" t="s">
        <v>401</v>
      </c>
      <c r="TE65" t="s">
        <v>397</v>
      </c>
      <c r="TF65" t="s">
        <v>401</v>
      </c>
      <c r="TG65" t="s">
        <v>401</v>
      </c>
      <c r="TH65" t="s">
        <v>401</v>
      </c>
      <c r="TI65" t="s">
        <v>401</v>
      </c>
      <c r="TJ65" t="s">
        <v>401</v>
      </c>
      <c r="TK65" t="s">
        <v>401</v>
      </c>
      <c r="TL65" t="s">
        <v>401</v>
      </c>
      <c r="TZ65" t="s">
        <v>397</v>
      </c>
      <c r="UA65" t="s">
        <v>397</v>
      </c>
      <c r="UB65" t="s">
        <v>397</v>
      </c>
      <c r="UC65" t="s">
        <v>401</v>
      </c>
      <c r="UD65" t="s">
        <v>401</v>
      </c>
      <c r="UE65" t="s">
        <v>401</v>
      </c>
      <c r="UF65" t="s">
        <v>401</v>
      </c>
      <c r="UG65" t="s">
        <v>401</v>
      </c>
      <c r="UH65" t="s">
        <v>401</v>
      </c>
      <c r="UI65" t="s">
        <v>401</v>
      </c>
      <c r="UW65" t="s">
        <v>397</v>
      </c>
      <c r="UX65" t="s">
        <v>401</v>
      </c>
      <c r="UY65" t="s">
        <v>401</v>
      </c>
      <c r="UZ65" t="s">
        <v>401</v>
      </c>
      <c r="VA65" t="s">
        <v>401</v>
      </c>
      <c r="VB65" t="s">
        <v>401</v>
      </c>
      <c r="VC65" t="s">
        <v>401</v>
      </c>
      <c r="VD65" t="s">
        <v>401</v>
      </c>
      <c r="VR65" t="s">
        <v>397</v>
      </c>
      <c r="VS65" t="s">
        <v>401</v>
      </c>
      <c r="VT65" t="s">
        <v>401</v>
      </c>
      <c r="VU65" t="s">
        <v>401</v>
      </c>
      <c r="VV65" t="s">
        <v>401</v>
      </c>
      <c r="VW65" t="s">
        <v>401</v>
      </c>
      <c r="VX65" t="s">
        <v>401</v>
      </c>
      <c r="VY65" t="s">
        <v>401</v>
      </c>
      <c r="WM65" t="s">
        <v>397</v>
      </c>
      <c r="WN65" t="s">
        <v>397</v>
      </c>
      <c r="WO65" t="s">
        <v>397</v>
      </c>
      <c r="XC65" t="s">
        <v>397</v>
      </c>
      <c r="XQ65" t="s">
        <v>397</v>
      </c>
    </row>
    <row r="66" spans="1:641" x14ac:dyDescent="0.35">
      <c r="A66">
        <v>203</v>
      </c>
      <c r="B66" t="s">
        <v>388</v>
      </c>
      <c r="C66">
        <v>12</v>
      </c>
      <c r="D66" t="s">
        <v>389</v>
      </c>
      <c r="E66">
        <v>1294677259</v>
      </c>
      <c r="F66" t="s">
        <v>390</v>
      </c>
      <c r="G66" t="s">
        <v>447</v>
      </c>
      <c r="H66" t="s">
        <v>403</v>
      </c>
      <c r="I66" t="s">
        <v>414</v>
      </c>
      <c r="J66" t="s">
        <v>446</v>
      </c>
      <c r="K66" t="s">
        <v>1351</v>
      </c>
      <c r="O66" t="s">
        <v>390</v>
      </c>
      <c r="P66" t="s">
        <v>390</v>
      </c>
      <c r="Q66" t="s">
        <v>390</v>
      </c>
      <c r="R66" t="s">
        <v>397</v>
      </c>
      <c r="S66" t="s">
        <v>397</v>
      </c>
      <c r="T66" t="s">
        <v>397</v>
      </c>
      <c r="AH66" t="s">
        <v>397</v>
      </c>
      <c r="AI66" t="s">
        <v>397</v>
      </c>
      <c r="AJ66" t="s">
        <v>397</v>
      </c>
      <c r="AK66" t="s">
        <v>401</v>
      </c>
      <c r="AL66" t="s">
        <v>401</v>
      </c>
      <c r="AM66" t="s">
        <v>401</v>
      </c>
      <c r="AN66" t="s">
        <v>401</v>
      </c>
      <c r="AO66" t="s">
        <v>401</v>
      </c>
      <c r="AP66" t="s">
        <v>401</v>
      </c>
      <c r="AQ66" t="s">
        <v>401</v>
      </c>
      <c r="BE66" t="s">
        <v>397</v>
      </c>
      <c r="BF66" t="s">
        <v>397</v>
      </c>
      <c r="BG66" t="s">
        <v>397</v>
      </c>
      <c r="BU66" t="s">
        <v>397</v>
      </c>
      <c r="CI66" t="s">
        <v>397</v>
      </c>
      <c r="CJ66" t="s">
        <v>396</v>
      </c>
      <c r="CK66" t="s">
        <v>397</v>
      </c>
      <c r="CL66" t="s">
        <v>397</v>
      </c>
      <c r="CM66" t="s">
        <v>397</v>
      </c>
      <c r="CN66" t="s">
        <v>398</v>
      </c>
      <c r="CO66" t="s">
        <v>398</v>
      </c>
      <c r="CP66" t="s">
        <v>398</v>
      </c>
      <c r="CQ66" t="s">
        <v>399</v>
      </c>
      <c r="CR66" t="s">
        <v>399</v>
      </c>
      <c r="CS66" t="s">
        <v>399</v>
      </c>
      <c r="CT66" t="s">
        <v>399</v>
      </c>
      <c r="CU66" t="s">
        <v>399</v>
      </c>
      <c r="CV66" t="s">
        <v>398</v>
      </c>
      <c r="CW66" t="s">
        <v>398</v>
      </c>
      <c r="CX66" t="s">
        <v>398</v>
      </c>
      <c r="CY66" t="s">
        <v>400</v>
      </c>
      <c r="CZ66" t="s">
        <v>399</v>
      </c>
      <c r="DA66" t="s">
        <v>397</v>
      </c>
      <c r="DB66" t="s">
        <v>397</v>
      </c>
      <c r="DP66" t="s">
        <v>397</v>
      </c>
      <c r="DQ66" t="s">
        <v>397</v>
      </c>
      <c r="EE66" t="s">
        <v>397</v>
      </c>
      <c r="EF66" t="s">
        <v>401</v>
      </c>
      <c r="EG66" t="s">
        <v>401</v>
      </c>
      <c r="EH66" t="s">
        <v>401</v>
      </c>
      <c r="EI66" t="s">
        <v>401</v>
      </c>
      <c r="EJ66" t="s">
        <v>401</v>
      </c>
      <c r="EK66" t="s">
        <v>401</v>
      </c>
      <c r="EL66" t="s">
        <v>401</v>
      </c>
      <c r="EZ66" t="s">
        <v>396</v>
      </c>
      <c r="FA66" t="s">
        <v>396</v>
      </c>
      <c r="FB66" t="s">
        <v>396</v>
      </c>
      <c r="FC66" t="s">
        <v>397</v>
      </c>
      <c r="FD66" t="s">
        <v>397</v>
      </c>
      <c r="FE66" t="s">
        <v>396</v>
      </c>
      <c r="FF66" t="s">
        <v>390</v>
      </c>
      <c r="FG66" t="s">
        <v>395</v>
      </c>
      <c r="FH66" t="s">
        <v>395</v>
      </c>
      <c r="FI66" t="s">
        <v>395</v>
      </c>
      <c r="FJ66" t="s">
        <v>395</v>
      </c>
      <c r="FK66" t="s">
        <v>395</v>
      </c>
      <c r="FL66" t="s">
        <v>395</v>
      </c>
      <c r="FM66" t="s">
        <v>398</v>
      </c>
      <c r="FN66" t="s">
        <v>399</v>
      </c>
      <c r="FO66" t="s">
        <v>398</v>
      </c>
      <c r="FP66" t="s">
        <v>399</v>
      </c>
      <c r="FQ66" t="s">
        <v>398</v>
      </c>
      <c r="FR66" t="s">
        <v>398</v>
      </c>
      <c r="FS66" t="s">
        <v>400</v>
      </c>
      <c r="FT66" t="s">
        <v>399</v>
      </c>
      <c r="FU66" t="s">
        <v>400</v>
      </c>
      <c r="FV66" t="s">
        <v>400</v>
      </c>
      <c r="FW66" t="s">
        <v>400</v>
      </c>
      <c r="FX66" t="s">
        <v>400</v>
      </c>
      <c r="FY66" t="s">
        <v>398</v>
      </c>
      <c r="FZ66" t="s">
        <v>397</v>
      </c>
      <c r="GA66" t="s">
        <v>397</v>
      </c>
      <c r="GB66" t="s">
        <v>401</v>
      </c>
      <c r="GC66" t="s">
        <v>401</v>
      </c>
      <c r="GD66" t="s">
        <v>401</v>
      </c>
      <c r="GE66" t="s">
        <v>401</v>
      </c>
      <c r="GF66" t="s">
        <v>401</v>
      </c>
      <c r="GG66" t="s">
        <v>401</v>
      </c>
      <c r="GH66" t="s">
        <v>401</v>
      </c>
      <c r="GV66" t="s">
        <v>397</v>
      </c>
      <c r="GW66" t="s">
        <v>396</v>
      </c>
      <c r="GX66" t="s">
        <v>396</v>
      </c>
      <c r="GY66" t="s">
        <v>397</v>
      </c>
      <c r="GZ66" t="s">
        <v>397</v>
      </c>
      <c r="HA66" t="s">
        <v>404</v>
      </c>
      <c r="HB66" t="s">
        <v>390</v>
      </c>
      <c r="HC66" t="s">
        <v>395</v>
      </c>
      <c r="HD66" t="s">
        <v>390</v>
      </c>
      <c r="HE66" t="s">
        <v>395</v>
      </c>
      <c r="HF66" t="s">
        <v>395</v>
      </c>
      <c r="HG66" t="s">
        <v>395</v>
      </c>
      <c r="HH66" t="s">
        <v>395</v>
      </c>
      <c r="HI66" t="s">
        <v>399</v>
      </c>
      <c r="HJ66" t="s">
        <v>399</v>
      </c>
      <c r="HK66" t="s">
        <v>399</v>
      </c>
      <c r="HL66" t="s">
        <v>398</v>
      </c>
      <c r="HM66" t="s">
        <v>400</v>
      </c>
      <c r="HN66" t="s">
        <v>398</v>
      </c>
      <c r="HO66" t="s">
        <v>400</v>
      </c>
      <c r="HP66" t="s">
        <v>399</v>
      </c>
      <c r="HQ66" t="s">
        <v>400</v>
      </c>
      <c r="HR66" t="s">
        <v>400</v>
      </c>
      <c r="HS66" t="s">
        <v>400</v>
      </c>
      <c r="HT66" t="s">
        <v>400</v>
      </c>
      <c r="HU66" t="s">
        <v>398</v>
      </c>
      <c r="HV66" t="s">
        <v>397</v>
      </c>
      <c r="IJ66">
        <v>0</v>
      </c>
      <c r="IK66" t="s">
        <v>397</v>
      </c>
      <c r="IL66" t="s">
        <v>397</v>
      </c>
      <c r="IM66" t="s">
        <v>397</v>
      </c>
      <c r="IN66" t="s">
        <v>397</v>
      </c>
      <c r="IO66" t="s">
        <v>397</v>
      </c>
      <c r="JC66" t="s">
        <v>397</v>
      </c>
      <c r="JQ66" t="s">
        <v>397</v>
      </c>
      <c r="JR66" t="s">
        <v>397</v>
      </c>
      <c r="JS66" t="s">
        <v>397</v>
      </c>
      <c r="JT66" t="s">
        <v>397</v>
      </c>
      <c r="JU66" t="s">
        <v>397</v>
      </c>
      <c r="JV66" t="s">
        <v>397</v>
      </c>
      <c r="KJ66" t="s">
        <v>397</v>
      </c>
      <c r="KK66" t="s">
        <v>397</v>
      </c>
      <c r="KY66" t="s">
        <v>397</v>
      </c>
      <c r="LM66" t="s">
        <v>397</v>
      </c>
      <c r="MA66" t="s">
        <v>397</v>
      </c>
      <c r="MO66" t="s">
        <v>397</v>
      </c>
      <c r="MP66" t="s">
        <v>397</v>
      </c>
      <c r="ND66" t="s">
        <v>397</v>
      </c>
      <c r="NR66" t="s">
        <v>397</v>
      </c>
      <c r="OF66" t="s">
        <v>397</v>
      </c>
      <c r="OG66" t="s">
        <v>397</v>
      </c>
      <c r="OH66" t="s">
        <v>401</v>
      </c>
      <c r="OI66" t="s">
        <v>401</v>
      </c>
      <c r="OJ66" t="s">
        <v>401</v>
      </c>
      <c r="OK66" t="s">
        <v>401</v>
      </c>
      <c r="OL66" t="s">
        <v>401</v>
      </c>
      <c r="OM66" t="s">
        <v>401</v>
      </c>
      <c r="ON66" t="s">
        <v>401</v>
      </c>
      <c r="PB66" t="s">
        <v>397</v>
      </c>
      <c r="PC66" t="s">
        <v>401</v>
      </c>
      <c r="PD66" t="s">
        <v>401</v>
      </c>
      <c r="PE66" t="s">
        <v>401</v>
      </c>
      <c r="PF66" t="s">
        <v>401</v>
      </c>
      <c r="PG66" t="s">
        <v>401</v>
      </c>
      <c r="PH66" t="s">
        <v>401</v>
      </c>
      <c r="PI66" t="s">
        <v>401</v>
      </c>
      <c r="PW66" t="s">
        <v>397</v>
      </c>
      <c r="PX66" t="s">
        <v>401</v>
      </c>
      <c r="PY66" t="s">
        <v>401</v>
      </c>
      <c r="PZ66" t="s">
        <v>401</v>
      </c>
      <c r="QA66" t="s">
        <v>401</v>
      </c>
      <c r="QB66" t="s">
        <v>401</v>
      </c>
      <c r="QC66" t="s">
        <v>401</v>
      </c>
      <c r="QD66" t="s">
        <v>401</v>
      </c>
      <c r="QR66" t="s">
        <v>397</v>
      </c>
      <c r="QS66" t="s">
        <v>401</v>
      </c>
      <c r="QT66" t="s">
        <v>401</v>
      </c>
      <c r="QU66" t="s">
        <v>401</v>
      </c>
      <c r="QV66" t="s">
        <v>401</v>
      </c>
      <c r="QW66" t="s">
        <v>401</v>
      </c>
      <c r="QX66" t="s">
        <v>401</v>
      </c>
      <c r="QY66" t="s">
        <v>401</v>
      </c>
      <c r="RM66" t="s">
        <v>396</v>
      </c>
      <c r="RN66" t="s">
        <v>397</v>
      </c>
      <c r="RO66" t="s">
        <v>397</v>
      </c>
      <c r="RP66" t="s">
        <v>390</v>
      </c>
      <c r="RQ66" t="s">
        <v>395</v>
      </c>
      <c r="RR66" t="s">
        <v>395</v>
      </c>
      <c r="RS66" t="s">
        <v>395</v>
      </c>
      <c r="RT66" t="s">
        <v>395</v>
      </c>
      <c r="RU66" t="s">
        <v>395</v>
      </c>
      <c r="RV66" t="s">
        <v>395</v>
      </c>
      <c r="RW66" t="s">
        <v>398</v>
      </c>
      <c r="RX66" t="s">
        <v>399</v>
      </c>
      <c r="RY66" t="s">
        <v>399</v>
      </c>
      <c r="RZ66" t="s">
        <v>399</v>
      </c>
      <c r="SA66" t="s">
        <v>399</v>
      </c>
      <c r="SB66" t="s">
        <v>399</v>
      </c>
      <c r="SC66" t="s">
        <v>399</v>
      </c>
      <c r="SD66" t="s">
        <v>398</v>
      </c>
      <c r="SE66" t="s">
        <v>398</v>
      </c>
      <c r="SF66" t="s">
        <v>399</v>
      </c>
      <c r="SG66" t="s">
        <v>398</v>
      </c>
      <c r="SH66" t="s">
        <v>399</v>
      </c>
      <c r="SI66" t="s">
        <v>399</v>
      </c>
      <c r="SJ66" t="s">
        <v>397</v>
      </c>
      <c r="SK66" t="s">
        <v>401</v>
      </c>
      <c r="SL66" t="s">
        <v>401</v>
      </c>
      <c r="SM66" t="s">
        <v>401</v>
      </c>
      <c r="SN66" t="s">
        <v>401</v>
      </c>
      <c r="SO66" t="s">
        <v>401</v>
      </c>
      <c r="SP66" t="s">
        <v>401</v>
      </c>
      <c r="SQ66" t="s">
        <v>401</v>
      </c>
      <c r="TE66" t="s">
        <v>397</v>
      </c>
      <c r="TF66" t="s">
        <v>401</v>
      </c>
      <c r="TG66" t="s">
        <v>401</v>
      </c>
      <c r="TH66" t="s">
        <v>401</v>
      </c>
      <c r="TI66" t="s">
        <v>401</v>
      </c>
      <c r="TJ66" t="s">
        <v>401</v>
      </c>
      <c r="TK66" t="s">
        <v>401</v>
      </c>
      <c r="TL66" t="s">
        <v>401</v>
      </c>
      <c r="TZ66" t="s">
        <v>396</v>
      </c>
      <c r="UA66" t="s">
        <v>397</v>
      </c>
      <c r="UB66" t="s">
        <v>397</v>
      </c>
      <c r="UC66" t="s">
        <v>390</v>
      </c>
      <c r="UD66" t="s">
        <v>390</v>
      </c>
      <c r="UE66" t="s">
        <v>395</v>
      </c>
      <c r="UF66" t="s">
        <v>395</v>
      </c>
      <c r="UG66" t="s">
        <v>395</v>
      </c>
      <c r="UH66" t="s">
        <v>395</v>
      </c>
      <c r="UI66" t="s">
        <v>395</v>
      </c>
      <c r="UJ66" t="s">
        <v>399</v>
      </c>
      <c r="UK66" t="s">
        <v>399</v>
      </c>
      <c r="UL66" t="s">
        <v>398</v>
      </c>
      <c r="UM66" t="s">
        <v>399</v>
      </c>
      <c r="UN66" t="s">
        <v>400</v>
      </c>
      <c r="UO66" t="s">
        <v>398</v>
      </c>
      <c r="UP66" t="s">
        <v>399</v>
      </c>
      <c r="UQ66" t="s">
        <v>399</v>
      </c>
      <c r="UR66" t="s">
        <v>400</v>
      </c>
      <c r="US66" t="s">
        <v>398</v>
      </c>
      <c r="UT66" t="s">
        <v>398</v>
      </c>
      <c r="UU66" t="s">
        <v>398</v>
      </c>
      <c r="UV66" t="s">
        <v>398</v>
      </c>
      <c r="UW66" t="s">
        <v>397</v>
      </c>
      <c r="UX66" t="s">
        <v>401</v>
      </c>
      <c r="UY66" t="s">
        <v>401</v>
      </c>
      <c r="UZ66" t="s">
        <v>401</v>
      </c>
      <c r="VA66" t="s">
        <v>401</v>
      </c>
      <c r="VB66" t="s">
        <v>401</v>
      </c>
      <c r="VC66" t="s">
        <v>401</v>
      </c>
      <c r="VD66" t="s">
        <v>401</v>
      </c>
      <c r="VR66" t="s">
        <v>397</v>
      </c>
      <c r="VS66" t="s">
        <v>401</v>
      </c>
      <c r="VT66" t="s">
        <v>401</v>
      </c>
      <c r="VU66" t="s">
        <v>401</v>
      </c>
      <c r="VV66" t="s">
        <v>401</v>
      </c>
      <c r="VW66" t="s">
        <v>401</v>
      </c>
      <c r="VX66" t="s">
        <v>401</v>
      </c>
      <c r="VY66" t="s">
        <v>401</v>
      </c>
      <c r="WM66" t="s">
        <v>397</v>
      </c>
      <c r="WN66" t="s">
        <v>397</v>
      </c>
      <c r="WO66" t="s">
        <v>397</v>
      </c>
      <c r="XC66" t="s">
        <v>397</v>
      </c>
      <c r="XQ66" t="s">
        <v>397</v>
      </c>
    </row>
    <row r="67" spans="1:641" x14ac:dyDescent="0.35">
      <c r="A67">
        <v>209</v>
      </c>
      <c r="B67" t="s">
        <v>388</v>
      </c>
      <c r="C67">
        <v>12</v>
      </c>
      <c r="D67" t="s">
        <v>389</v>
      </c>
      <c r="E67">
        <v>965075771</v>
      </c>
      <c r="F67" t="s">
        <v>390</v>
      </c>
      <c r="G67" t="s">
        <v>402</v>
      </c>
      <c r="H67" t="s">
        <v>403</v>
      </c>
      <c r="I67" t="s">
        <v>414</v>
      </c>
      <c r="J67" t="s">
        <v>446</v>
      </c>
      <c r="K67" t="s">
        <v>1351</v>
      </c>
      <c r="O67" t="s">
        <v>395</v>
      </c>
      <c r="P67" t="s">
        <v>390</v>
      </c>
      <c r="Q67" t="s">
        <v>390</v>
      </c>
      <c r="R67" t="s">
        <v>397</v>
      </c>
      <c r="S67" t="s">
        <v>404</v>
      </c>
      <c r="T67" t="s">
        <v>397</v>
      </c>
      <c r="U67" t="s">
        <v>399</v>
      </c>
      <c r="V67" t="s">
        <v>399</v>
      </c>
      <c r="W67" t="s">
        <v>399</v>
      </c>
      <c r="X67" t="s">
        <v>399</v>
      </c>
      <c r="Y67" t="s">
        <v>398</v>
      </c>
      <c r="Z67" t="s">
        <v>399</v>
      </c>
      <c r="AA67" t="s">
        <v>398</v>
      </c>
      <c r="AB67" t="s">
        <v>400</v>
      </c>
      <c r="AC67" t="s">
        <v>400</v>
      </c>
      <c r="AD67" t="s">
        <v>400</v>
      </c>
      <c r="AE67" t="s">
        <v>399</v>
      </c>
      <c r="AF67" t="s">
        <v>399</v>
      </c>
      <c r="AG67" t="s">
        <v>399</v>
      </c>
      <c r="AH67" t="s">
        <v>397</v>
      </c>
      <c r="AI67" t="s">
        <v>397</v>
      </c>
      <c r="AJ67" t="s">
        <v>397</v>
      </c>
      <c r="AK67" t="s">
        <v>401</v>
      </c>
      <c r="AL67" t="s">
        <v>401</v>
      </c>
      <c r="AM67" t="s">
        <v>401</v>
      </c>
      <c r="AN67" t="s">
        <v>401</v>
      </c>
      <c r="AO67" t="s">
        <v>401</v>
      </c>
      <c r="AP67" t="s">
        <v>401</v>
      </c>
      <c r="AQ67" t="s">
        <v>401</v>
      </c>
      <c r="BE67" t="s">
        <v>397</v>
      </c>
      <c r="BF67" t="s">
        <v>397</v>
      </c>
      <c r="BG67" t="s">
        <v>397</v>
      </c>
      <c r="BU67" t="s">
        <v>396</v>
      </c>
      <c r="BV67" t="s">
        <v>399</v>
      </c>
      <c r="BW67" t="s">
        <v>399</v>
      </c>
      <c r="BX67" t="s">
        <v>398</v>
      </c>
      <c r="BY67" t="s">
        <v>399</v>
      </c>
      <c r="BZ67" t="s">
        <v>398</v>
      </c>
      <c r="CA67" t="s">
        <v>398</v>
      </c>
      <c r="CB67" t="s">
        <v>398</v>
      </c>
      <c r="CC67" t="s">
        <v>399</v>
      </c>
      <c r="CD67" t="s">
        <v>398</v>
      </c>
      <c r="CE67" t="s">
        <v>400</v>
      </c>
      <c r="CF67" t="s">
        <v>399</v>
      </c>
      <c r="CG67" t="s">
        <v>398</v>
      </c>
      <c r="CH67" t="s">
        <v>398</v>
      </c>
      <c r="CI67" t="s">
        <v>428</v>
      </c>
      <c r="CJ67" t="s">
        <v>396</v>
      </c>
      <c r="CK67" t="s">
        <v>396</v>
      </c>
      <c r="CL67" t="s">
        <v>404</v>
      </c>
      <c r="CM67" t="s">
        <v>396</v>
      </c>
      <c r="CN67" t="s">
        <v>399</v>
      </c>
      <c r="CO67" t="s">
        <v>399</v>
      </c>
      <c r="CP67" t="s">
        <v>398</v>
      </c>
      <c r="CQ67" t="s">
        <v>398</v>
      </c>
      <c r="CR67" t="s">
        <v>398</v>
      </c>
      <c r="CS67" t="s">
        <v>400</v>
      </c>
      <c r="CT67" t="s">
        <v>400</v>
      </c>
      <c r="CU67" t="s">
        <v>399</v>
      </c>
      <c r="CV67" t="s">
        <v>398</v>
      </c>
      <c r="CW67" t="s">
        <v>398</v>
      </c>
      <c r="CX67" t="s">
        <v>398</v>
      </c>
      <c r="CY67" t="s">
        <v>398</v>
      </c>
      <c r="CZ67" t="s">
        <v>398</v>
      </c>
      <c r="DA67" t="s">
        <v>397</v>
      </c>
      <c r="DB67" t="s">
        <v>397</v>
      </c>
      <c r="DP67" t="s">
        <v>396</v>
      </c>
      <c r="DQ67" t="s">
        <v>397</v>
      </c>
      <c r="DR67" t="s">
        <v>399</v>
      </c>
      <c r="DS67" t="s">
        <v>399</v>
      </c>
      <c r="DT67" t="s">
        <v>399</v>
      </c>
      <c r="DU67" t="s">
        <v>399</v>
      </c>
      <c r="DV67" t="s">
        <v>399</v>
      </c>
      <c r="DW67" t="s">
        <v>399</v>
      </c>
      <c r="DX67" t="s">
        <v>399</v>
      </c>
      <c r="DY67" t="s">
        <v>399</v>
      </c>
      <c r="DZ67" t="s">
        <v>398</v>
      </c>
      <c r="EA67" t="s">
        <v>398</v>
      </c>
      <c r="EB67" t="s">
        <v>398</v>
      </c>
      <c r="EC67" t="s">
        <v>399</v>
      </c>
      <c r="ED67" t="s">
        <v>398</v>
      </c>
      <c r="EE67" t="s">
        <v>405</v>
      </c>
      <c r="EF67" t="s">
        <v>390</v>
      </c>
      <c r="EG67" t="s">
        <v>395</v>
      </c>
      <c r="EH67" t="s">
        <v>390</v>
      </c>
      <c r="EI67" t="s">
        <v>395</v>
      </c>
      <c r="EJ67" t="s">
        <v>395</v>
      </c>
      <c r="EK67" t="s">
        <v>395</v>
      </c>
      <c r="EL67" t="s">
        <v>395</v>
      </c>
      <c r="EM67" t="s">
        <v>399</v>
      </c>
      <c r="EN67" t="s">
        <v>399</v>
      </c>
      <c r="EO67" t="s">
        <v>399</v>
      </c>
      <c r="EP67" t="s">
        <v>398</v>
      </c>
      <c r="EQ67" t="s">
        <v>400</v>
      </c>
      <c r="ER67" t="s">
        <v>400</v>
      </c>
      <c r="ES67" t="s">
        <v>400</v>
      </c>
      <c r="ET67" t="s">
        <v>400</v>
      </c>
      <c r="EU67" t="s">
        <v>400</v>
      </c>
      <c r="EV67" t="s">
        <v>400</v>
      </c>
      <c r="EW67" t="s">
        <v>398</v>
      </c>
      <c r="EX67" t="s">
        <v>400</v>
      </c>
      <c r="EY67" t="s">
        <v>400</v>
      </c>
      <c r="EZ67" t="s">
        <v>396</v>
      </c>
      <c r="FA67" t="s">
        <v>405</v>
      </c>
      <c r="FB67" t="s">
        <v>405</v>
      </c>
      <c r="FC67" t="s">
        <v>396</v>
      </c>
      <c r="FD67" t="s">
        <v>396</v>
      </c>
      <c r="FE67" t="s">
        <v>405</v>
      </c>
      <c r="FF67" t="s">
        <v>390</v>
      </c>
      <c r="FG67" t="s">
        <v>395</v>
      </c>
      <c r="FH67" t="s">
        <v>390</v>
      </c>
      <c r="FI67" t="s">
        <v>395</v>
      </c>
      <c r="FJ67" t="s">
        <v>395</v>
      </c>
      <c r="FK67" t="s">
        <v>395</v>
      </c>
      <c r="FL67" t="s">
        <v>395</v>
      </c>
      <c r="FM67" t="s">
        <v>399</v>
      </c>
      <c r="FN67" t="s">
        <v>399</v>
      </c>
      <c r="FO67" t="s">
        <v>399</v>
      </c>
      <c r="FP67" t="s">
        <v>400</v>
      </c>
      <c r="FQ67" t="s">
        <v>400</v>
      </c>
      <c r="FR67" t="s">
        <v>400</v>
      </c>
      <c r="FS67" t="s">
        <v>400</v>
      </c>
      <c r="FT67" t="s">
        <v>398</v>
      </c>
      <c r="FU67" t="s">
        <v>398</v>
      </c>
      <c r="FV67" t="s">
        <v>400</v>
      </c>
      <c r="FW67" t="s">
        <v>398</v>
      </c>
      <c r="FX67" t="s">
        <v>398</v>
      </c>
      <c r="FY67" t="s">
        <v>400</v>
      </c>
      <c r="FZ67" t="s">
        <v>404</v>
      </c>
      <c r="GA67" t="s">
        <v>397</v>
      </c>
      <c r="GB67" t="s">
        <v>390</v>
      </c>
      <c r="GC67" t="s">
        <v>395</v>
      </c>
      <c r="GD67" t="s">
        <v>390</v>
      </c>
      <c r="GE67" t="s">
        <v>395</v>
      </c>
      <c r="GF67" t="s">
        <v>395</v>
      </c>
      <c r="GG67" t="s">
        <v>395</v>
      </c>
      <c r="GH67" t="s">
        <v>395</v>
      </c>
      <c r="GI67" t="s">
        <v>399</v>
      </c>
      <c r="GJ67" t="s">
        <v>399</v>
      </c>
      <c r="GK67" t="s">
        <v>407</v>
      </c>
      <c r="GL67" t="s">
        <v>399</v>
      </c>
      <c r="GM67" t="s">
        <v>398</v>
      </c>
      <c r="GN67" t="s">
        <v>398</v>
      </c>
      <c r="GO67" t="s">
        <v>398</v>
      </c>
      <c r="GP67" t="s">
        <v>398</v>
      </c>
      <c r="GQ67" t="s">
        <v>398</v>
      </c>
      <c r="GR67" t="s">
        <v>398</v>
      </c>
      <c r="GS67" t="s">
        <v>399</v>
      </c>
      <c r="GT67" t="s">
        <v>400</v>
      </c>
      <c r="GU67" t="s">
        <v>400</v>
      </c>
      <c r="GV67" t="s">
        <v>397</v>
      </c>
      <c r="GW67" t="s">
        <v>396</v>
      </c>
      <c r="GX67" t="s">
        <v>405</v>
      </c>
      <c r="GY67" t="s">
        <v>396</v>
      </c>
      <c r="GZ67" t="s">
        <v>397</v>
      </c>
      <c r="HA67" t="s">
        <v>405</v>
      </c>
      <c r="HB67" t="s">
        <v>390</v>
      </c>
      <c r="HC67" t="s">
        <v>395</v>
      </c>
      <c r="HD67" t="s">
        <v>390</v>
      </c>
      <c r="HE67" t="s">
        <v>395</v>
      </c>
      <c r="HF67" t="s">
        <v>395</v>
      </c>
      <c r="HG67" t="s">
        <v>395</v>
      </c>
      <c r="HH67" t="s">
        <v>395</v>
      </c>
      <c r="HI67" t="s">
        <v>398</v>
      </c>
      <c r="HJ67" t="s">
        <v>407</v>
      </c>
      <c r="HK67" t="s">
        <v>407</v>
      </c>
      <c r="HL67" t="s">
        <v>398</v>
      </c>
      <c r="HM67" t="s">
        <v>400</v>
      </c>
      <c r="HN67" t="s">
        <v>400</v>
      </c>
      <c r="HO67" t="s">
        <v>400</v>
      </c>
      <c r="HP67" t="s">
        <v>398</v>
      </c>
      <c r="HQ67" t="s">
        <v>398</v>
      </c>
      <c r="HR67" t="s">
        <v>400</v>
      </c>
      <c r="HS67" t="s">
        <v>400</v>
      </c>
      <c r="HT67" t="s">
        <v>400</v>
      </c>
      <c r="HU67" t="s">
        <v>400</v>
      </c>
      <c r="HV67" t="s">
        <v>397</v>
      </c>
      <c r="IJ67">
        <v>0</v>
      </c>
      <c r="IK67" t="s">
        <v>396</v>
      </c>
      <c r="IL67" t="s">
        <v>405</v>
      </c>
      <c r="IM67" t="s">
        <v>397</v>
      </c>
      <c r="IN67" t="s">
        <v>428</v>
      </c>
      <c r="IO67" t="s">
        <v>397</v>
      </c>
      <c r="IP67" t="s">
        <v>398</v>
      </c>
      <c r="IQ67" t="s">
        <v>398</v>
      </c>
      <c r="IR67" t="s">
        <v>399</v>
      </c>
      <c r="IS67" t="s">
        <v>399</v>
      </c>
      <c r="IT67" t="s">
        <v>399</v>
      </c>
      <c r="IU67" t="s">
        <v>398</v>
      </c>
      <c r="IV67" t="s">
        <v>398</v>
      </c>
      <c r="IW67" t="s">
        <v>398</v>
      </c>
      <c r="IX67" t="s">
        <v>398</v>
      </c>
      <c r="IY67" t="s">
        <v>398</v>
      </c>
      <c r="IZ67" t="s">
        <v>399</v>
      </c>
      <c r="JA67" t="s">
        <v>398</v>
      </c>
      <c r="JB67" t="s">
        <v>398</v>
      </c>
      <c r="JC67" t="s">
        <v>397</v>
      </c>
      <c r="JQ67" t="s">
        <v>397</v>
      </c>
      <c r="JR67" t="s">
        <v>397</v>
      </c>
      <c r="JS67" t="s">
        <v>397</v>
      </c>
      <c r="JT67" t="s">
        <v>397</v>
      </c>
      <c r="JU67" t="s">
        <v>397</v>
      </c>
      <c r="JV67" t="s">
        <v>397</v>
      </c>
      <c r="KJ67" t="s">
        <v>396</v>
      </c>
      <c r="KK67" t="s">
        <v>397</v>
      </c>
      <c r="KL67" t="s">
        <v>399</v>
      </c>
      <c r="KM67" t="s">
        <v>399</v>
      </c>
      <c r="KN67" t="s">
        <v>399</v>
      </c>
      <c r="KO67" t="s">
        <v>399</v>
      </c>
      <c r="KP67" t="s">
        <v>399</v>
      </c>
      <c r="KQ67" t="s">
        <v>399</v>
      </c>
      <c r="KR67" t="s">
        <v>399</v>
      </c>
      <c r="KS67" t="s">
        <v>399</v>
      </c>
      <c r="KT67" t="s">
        <v>398</v>
      </c>
      <c r="KU67" t="s">
        <v>398</v>
      </c>
      <c r="KV67" t="s">
        <v>399</v>
      </c>
      <c r="KW67" t="s">
        <v>399</v>
      </c>
      <c r="KX67" t="s">
        <v>399</v>
      </c>
      <c r="KY67" t="s">
        <v>397</v>
      </c>
      <c r="LM67" t="s">
        <v>397</v>
      </c>
      <c r="MA67" t="s">
        <v>397</v>
      </c>
      <c r="MO67" t="s">
        <v>397</v>
      </c>
      <c r="MP67" t="s">
        <v>397</v>
      </c>
      <c r="ND67" t="s">
        <v>397</v>
      </c>
      <c r="NR67" t="s">
        <v>397</v>
      </c>
      <c r="OF67" t="s">
        <v>397</v>
      </c>
      <c r="OG67" t="s">
        <v>397</v>
      </c>
      <c r="OH67" t="s">
        <v>401</v>
      </c>
      <c r="OI67" t="s">
        <v>401</v>
      </c>
      <c r="OJ67" t="s">
        <v>401</v>
      </c>
      <c r="OK67" t="s">
        <v>401</v>
      </c>
      <c r="OL67" t="s">
        <v>401</v>
      </c>
      <c r="OM67" t="s">
        <v>401</v>
      </c>
      <c r="ON67" t="s">
        <v>401</v>
      </c>
      <c r="PB67" t="s">
        <v>397</v>
      </c>
      <c r="PC67" t="s">
        <v>401</v>
      </c>
      <c r="PD67" t="s">
        <v>401</v>
      </c>
      <c r="PE67" t="s">
        <v>401</v>
      </c>
      <c r="PF67" t="s">
        <v>401</v>
      </c>
      <c r="PG67" t="s">
        <v>401</v>
      </c>
      <c r="PH67" t="s">
        <v>401</v>
      </c>
      <c r="PI67" t="s">
        <v>401</v>
      </c>
      <c r="PW67" t="s">
        <v>397</v>
      </c>
      <c r="PX67" t="s">
        <v>401</v>
      </c>
      <c r="PY67" t="s">
        <v>401</v>
      </c>
      <c r="PZ67" t="s">
        <v>401</v>
      </c>
      <c r="QA67" t="s">
        <v>401</v>
      </c>
      <c r="QB67" t="s">
        <v>401</v>
      </c>
      <c r="QC67" t="s">
        <v>401</v>
      </c>
      <c r="QD67" t="s">
        <v>401</v>
      </c>
      <c r="QR67" t="s">
        <v>397</v>
      </c>
      <c r="QS67" t="s">
        <v>401</v>
      </c>
      <c r="QT67" t="s">
        <v>401</v>
      </c>
      <c r="QU67" t="s">
        <v>401</v>
      </c>
      <c r="QV67" t="s">
        <v>401</v>
      </c>
      <c r="QW67" t="s">
        <v>401</v>
      </c>
      <c r="QX67" t="s">
        <v>401</v>
      </c>
      <c r="QY67" t="s">
        <v>401</v>
      </c>
      <c r="RM67" t="s">
        <v>405</v>
      </c>
      <c r="RN67" t="s">
        <v>397</v>
      </c>
      <c r="RO67" t="s">
        <v>397</v>
      </c>
      <c r="RP67" t="s">
        <v>395</v>
      </c>
      <c r="RQ67" t="s">
        <v>395</v>
      </c>
      <c r="RR67" t="s">
        <v>390</v>
      </c>
      <c r="RS67" t="s">
        <v>395</v>
      </c>
      <c r="RT67" t="s">
        <v>395</v>
      </c>
      <c r="RU67" t="s">
        <v>395</v>
      </c>
      <c r="RV67" t="s">
        <v>395</v>
      </c>
      <c r="RW67" t="s">
        <v>399</v>
      </c>
      <c r="RX67" t="s">
        <v>399</v>
      </c>
      <c r="RY67" t="s">
        <v>399</v>
      </c>
      <c r="RZ67" t="s">
        <v>398</v>
      </c>
      <c r="SA67" t="s">
        <v>398</v>
      </c>
      <c r="SB67" t="s">
        <v>400</v>
      </c>
      <c r="SC67" t="s">
        <v>400</v>
      </c>
      <c r="SD67" t="s">
        <v>400</v>
      </c>
      <c r="SE67" t="s">
        <v>400</v>
      </c>
      <c r="SF67" t="s">
        <v>400</v>
      </c>
      <c r="SG67" t="s">
        <v>398</v>
      </c>
      <c r="SH67" t="s">
        <v>400</v>
      </c>
      <c r="SI67" t="s">
        <v>400</v>
      </c>
      <c r="SJ67" t="s">
        <v>397</v>
      </c>
      <c r="SK67" t="s">
        <v>401</v>
      </c>
      <c r="SL67" t="s">
        <v>401</v>
      </c>
      <c r="SM67" t="s">
        <v>401</v>
      </c>
      <c r="SN67" t="s">
        <v>401</v>
      </c>
      <c r="SO67" t="s">
        <v>401</v>
      </c>
      <c r="SP67" t="s">
        <v>401</v>
      </c>
      <c r="SQ67" t="s">
        <v>401</v>
      </c>
      <c r="TE67" t="s">
        <v>397</v>
      </c>
      <c r="TF67" t="s">
        <v>401</v>
      </c>
      <c r="TG67" t="s">
        <v>401</v>
      </c>
      <c r="TH67" t="s">
        <v>401</v>
      </c>
      <c r="TI67" t="s">
        <v>401</v>
      </c>
      <c r="TJ67" t="s">
        <v>401</v>
      </c>
      <c r="TK67" t="s">
        <v>401</v>
      </c>
      <c r="TL67" t="s">
        <v>401</v>
      </c>
      <c r="TZ67" t="s">
        <v>405</v>
      </c>
      <c r="UA67" t="s">
        <v>397</v>
      </c>
      <c r="UB67" t="s">
        <v>396</v>
      </c>
      <c r="UC67" t="s">
        <v>390</v>
      </c>
      <c r="UD67" t="s">
        <v>395</v>
      </c>
      <c r="UE67" t="s">
        <v>390</v>
      </c>
      <c r="UF67" t="s">
        <v>395</v>
      </c>
      <c r="UG67" t="s">
        <v>395</v>
      </c>
      <c r="UH67" t="s">
        <v>395</v>
      </c>
      <c r="UI67" t="s">
        <v>395</v>
      </c>
      <c r="UJ67" t="s">
        <v>407</v>
      </c>
      <c r="UK67" t="s">
        <v>407</v>
      </c>
      <c r="UL67" t="s">
        <v>407</v>
      </c>
      <c r="UM67" t="s">
        <v>399</v>
      </c>
      <c r="UN67" t="s">
        <v>400</v>
      </c>
      <c r="UO67" t="s">
        <v>398</v>
      </c>
      <c r="UP67" t="s">
        <v>400</v>
      </c>
      <c r="UQ67" t="s">
        <v>399</v>
      </c>
      <c r="UR67" t="s">
        <v>399</v>
      </c>
      <c r="US67" t="s">
        <v>399</v>
      </c>
      <c r="UT67" t="s">
        <v>399</v>
      </c>
      <c r="UU67" t="s">
        <v>398</v>
      </c>
      <c r="UV67" t="s">
        <v>399</v>
      </c>
      <c r="UW67" t="s">
        <v>397</v>
      </c>
      <c r="UX67" t="s">
        <v>401</v>
      </c>
      <c r="UY67" t="s">
        <v>401</v>
      </c>
      <c r="UZ67" t="s">
        <v>401</v>
      </c>
      <c r="VA67" t="s">
        <v>401</v>
      </c>
      <c r="VB67" t="s">
        <v>401</v>
      </c>
      <c r="VC67" t="s">
        <v>401</v>
      </c>
      <c r="VD67" t="s">
        <v>401</v>
      </c>
      <c r="VR67" t="s">
        <v>397</v>
      </c>
      <c r="VS67" t="s">
        <v>401</v>
      </c>
      <c r="VT67" t="s">
        <v>401</v>
      </c>
      <c r="VU67" t="s">
        <v>401</v>
      </c>
      <c r="VV67" t="s">
        <v>401</v>
      </c>
      <c r="VW67" t="s">
        <v>401</v>
      </c>
      <c r="VX67" t="s">
        <v>401</v>
      </c>
      <c r="VY67" t="s">
        <v>401</v>
      </c>
      <c r="WM67" t="s">
        <v>405</v>
      </c>
      <c r="WN67" t="s">
        <v>397</v>
      </c>
      <c r="WO67" t="s">
        <v>396</v>
      </c>
      <c r="WP67" t="s">
        <v>398</v>
      </c>
      <c r="WQ67" t="s">
        <v>407</v>
      </c>
      <c r="WR67" t="s">
        <v>407</v>
      </c>
      <c r="WS67" t="s">
        <v>399</v>
      </c>
      <c r="WT67" t="s">
        <v>398</v>
      </c>
      <c r="WU67" t="s">
        <v>399</v>
      </c>
      <c r="WV67" t="s">
        <v>400</v>
      </c>
      <c r="WW67" t="s">
        <v>399</v>
      </c>
      <c r="WX67" t="s">
        <v>399</v>
      </c>
      <c r="WY67" t="s">
        <v>399</v>
      </c>
      <c r="WZ67" t="s">
        <v>399</v>
      </c>
      <c r="XA67" t="s">
        <v>399</v>
      </c>
      <c r="XB67" t="s">
        <v>399</v>
      </c>
      <c r="XC67" t="s">
        <v>397</v>
      </c>
      <c r="XQ67" t="s">
        <v>397</v>
      </c>
    </row>
    <row r="68" spans="1:641" x14ac:dyDescent="0.35">
      <c r="A68">
        <v>210</v>
      </c>
      <c r="B68" t="s">
        <v>388</v>
      </c>
      <c r="C68">
        <v>12</v>
      </c>
      <c r="D68" t="s">
        <v>389</v>
      </c>
      <c r="E68">
        <v>379732693</v>
      </c>
      <c r="F68" t="s">
        <v>390</v>
      </c>
      <c r="G68" t="s">
        <v>439</v>
      </c>
      <c r="H68" t="s">
        <v>403</v>
      </c>
      <c r="I68" t="s">
        <v>414</v>
      </c>
      <c r="J68" t="s">
        <v>448</v>
      </c>
      <c r="K68" t="s">
        <v>1350</v>
      </c>
      <c r="O68" t="s">
        <v>395</v>
      </c>
      <c r="P68" t="s">
        <v>395</v>
      </c>
      <c r="Q68" t="s">
        <v>390</v>
      </c>
      <c r="R68" t="s">
        <v>397</v>
      </c>
      <c r="S68" t="s">
        <v>397</v>
      </c>
      <c r="T68" t="s">
        <v>397</v>
      </c>
      <c r="AH68" t="s">
        <v>397</v>
      </c>
      <c r="AI68" t="s">
        <v>397</v>
      </c>
      <c r="AJ68" t="s">
        <v>397</v>
      </c>
      <c r="AK68" t="s">
        <v>401</v>
      </c>
      <c r="AL68" t="s">
        <v>401</v>
      </c>
      <c r="AM68" t="s">
        <v>401</v>
      </c>
      <c r="AN68" t="s">
        <v>401</v>
      </c>
      <c r="AO68" t="s">
        <v>401</v>
      </c>
      <c r="AP68" t="s">
        <v>401</v>
      </c>
      <c r="AQ68" t="s">
        <v>401</v>
      </c>
      <c r="BE68" t="s">
        <v>397</v>
      </c>
      <c r="BF68" t="s">
        <v>397</v>
      </c>
      <c r="BG68" t="s">
        <v>397</v>
      </c>
      <c r="BU68" t="s">
        <v>397</v>
      </c>
      <c r="CI68" t="s">
        <v>397</v>
      </c>
      <c r="CJ68" t="s">
        <v>397</v>
      </c>
      <c r="CK68" t="s">
        <v>397</v>
      </c>
      <c r="CL68" t="s">
        <v>397</v>
      </c>
      <c r="CM68" t="s">
        <v>397</v>
      </c>
      <c r="DA68" t="s">
        <v>397</v>
      </c>
      <c r="DB68" t="s">
        <v>397</v>
      </c>
      <c r="DP68" t="s">
        <v>397</v>
      </c>
      <c r="DQ68" t="s">
        <v>397</v>
      </c>
      <c r="EE68" t="s">
        <v>396</v>
      </c>
      <c r="EF68" t="s">
        <v>390</v>
      </c>
      <c r="EG68" t="s">
        <v>395</v>
      </c>
      <c r="EH68" t="s">
        <v>395</v>
      </c>
      <c r="EI68" t="s">
        <v>395</v>
      </c>
      <c r="EJ68" t="s">
        <v>395</v>
      </c>
      <c r="EK68" t="s">
        <v>395</v>
      </c>
      <c r="EL68" t="s">
        <v>395</v>
      </c>
      <c r="EM68" t="s">
        <v>399</v>
      </c>
      <c r="EN68" t="s">
        <v>399</v>
      </c>
      <c r="EO68" t="s">
        <v>399</v>
      </c>
      <c r="EP68" t="s">
        <v>398</v>
      </c>
      <c r="EQ68" t="s">
        <v>398</v>
      </c>
      <c r="ER68" t="s">
        <v>399</v>
      </c>
      <c r="ES68" t="s">
        <v>399</v>
      </c>
      <c r="ET68" t="s">
        <v>399</v>
      </c>
      <c r="EU68" t="s">
        <v>398</v>
      </c>
      <c r="EV68" t="s">
        <v>398</v>
      </c>
      <c r="EW68" t="s">
        <v>399</v>
      </c>
      <c r="EX68" t="s">
        <v>398</v>
      </c>
      <c r="EY68" t="s">
        <v>399</v>
      </c>
      <c r="EZ68" t="s">
        <v>396</v>
      </c>
      <c r="FA68" t="s">
        <v>396</v>
      </c>
      <c r="FB68" t="s">
        <v>397</v>
      </c>
      <c r="FC68" t="s">
        <v>397</v>
      </c>
      <c r="FD68" t="s">
        <v>396</v>
      </c>
      <c r="FE68" t="s">
        <v>397</v>
      </c>
      <c r="FF68" t="s">
        <v>390</v>
      </c>
      <c r="FG68" t="s">
        <v>395</v>
      </c>
      <c r="FH68" t="s">
        <v>395</v>
      </c>
      <c r="FI68" t="s">
        <v>395</v>
      </c>
      <c r="FJ68" t="s">
        <v>395</v>
      </c>
      <c r="FK68" t="s">
        <v>395</v>
      </c>
      <c r="FL68" t="s">
        <v>395</v>
      </c>
      <c r="FM68" t="s">
        <v>398</v>
      </c>
      <c r="FN68" t="s">
        <v>399</v>
      </c>
      <c r="FO68" t="s">
        <v>398</v>
      </c>
      <c r="FP68" t="s">
        <v>398</v>
      </c>
      <c r="FQ68" t="s">
        <v>398</v>
      </c>
      <c r="FR68" t="s">
        <v>398</v>
      </c>
      <c r="FS68" t="s">
        <v>399</v>
      </c>
      <c r="FT68" t="s">
        <v>399</v>
      </c>
      <c r="FU68" t="s">
        <v>398</v>
      </c>
      <c r="FV68" t="s">
        <v>398</v>
      </c>
      <c r="FW68" t="s">
        <v>398</v>
      </c>
      <c r="FX68" t="s">
        <v>398</v>
      </c>
      <c r="FY68" t="s">
        <v>398</v>
      </c>
      <c r="FZ68" t="s">
        <v>397</v>
      </c>
      <c r="GA68" t="s">
        <v>397</v>
      </c>
      <c r="GB68" t="s">
        <v>401</v>
      </c>
      <c r="GC68" t="s">
        <v>401</v>
      </c>
      <c r="GD68" t="s">
        <v>401</v>
      </c>
      <c r="GE68" t="s">
        <v>401</v>
      </c>
      <c r="GF68" t="s">
        <v>401</v>
      </c>
      <c r="GG68" t="s">
        <v>401</v>
      </c>
      <c r="GH68" t="s">
        <v>401</v>
      </c>
      <c r="GV68" t="s">
        <v>397</v>
      </c>
      <c r="GW68" t="s">
        <v>397</v>
      </c>
      <c r="GX68" t="s">
        <v>397</v>
      </c>
      <c r="GY68" t="s">
        <v>397</v>
      </c>
      <c r="GZ68" t="s">
        <v>397</v>
      </c>
      <c r="HA68" t="s">
        <v>397</v>
      </c>
      <c r="HB68" t="s">
        <v>401</v>
      </c>
      <c r="HC68" t="s">
        <v>401</v>
      </c>
      <c r="HD68" t="s">
        <v>401</v>
      </c>
      <c r="HE68" t="s">
        <v>401</v>
      </c>
      <c r="HF68" t="s">
        <v>401</v>
      </c>
      <c r="HG68" t="s">
        <v>401</v>
      </c>
      <c r="HH68" t="s">
        <v>401</v>
      </c>
      <c r="HV68" t="s">
        <v>397</v>
      </c>
      <c r="IJ68">
        <v>0</v>
      </c>
      <c r="IK68" t="s">
        <v>397</v>
      </c>
      <c r="IL68" t="s">
        <v>397</v>
      </c>
      <c r="IM68" t="s">
        <v>397</v>
      </c>
      <c r="IN68" t="s">
        <v>397</v>
      </c>
      <c r="IO68" t="s">
        <v>397</v>
      </c>
      <c r="JC68" t="s">
        <v>397</v>
      </c>
      <c r="JQ68" t="s">
        <v>397</v>
      </c>
      <c r="JR68" t="s">
        <v>397</v>
      </c>
      <c r="JS68" t="s">
        <v>397</v>
      </c>
      <c r="JT68" t="s">
        <v>397</v>
      </c>
      <c r="JU68" t="s">
        <v>397</v>
      </c>
      <c r="JV68" t="s">
        <v>397</v>
      </c>
      <c r="KJ68" t="s">
        <v>396</v>
      </c>
      <c r="KK68" t="s">
        <v>397</v>
      </c>
      <c r="KL68" t="s">
        <v>398</v>
      </c>
      <c r="KM68" t="s">
        <v>399</v>
      </c>
      <c r="KN68" t="s">
        <v>399</v>
      </c>
      <c r="KO68" t="s">
        <v>399</v>
      </c>
      <c r="KP68" t="s">
        <v>399</v>
      </c>
      <c r="KQ68" t="s">
        <v>399</v>
      </c>
      <c r="KR68" t="s">
        <v>398</v>
      </c>
      <c r="KS68" t="s">
        <v>399</v>
      </c>
      <c r="KT68" t="s">
        <v>399</v>
      </c>
      <c r="KU68" t="s">
        <v>398</v>
      </c>
      <c r="KV68" t="s">
        <v>399</v>
      </c>
      <c r="KW68" t="s">
        <v>399</v>
      </c>
      <c r="KX68" t="s">
        <v>398</v>
      </c>
      <c r="KY68" t="s">
        <v>397</v>
      </c>
      <c r="LM68" t="s">
        <v>397</v>
      </c>
      <c r="MA68" t="s">
        <v>397</v>
      </c>
      <c r="MO68" t="s">
        <v>397</v>
      </c>
      <c r="MP68" t="s">
        <v>397</v>
      </c>
      <c r="ND68" t="s">
        <v>397</v>
      </c>
      <c r="NR68" t="s">
        <v>397</v>
      </c>
      <c r="OF68" t="s">
        <v>397</v>
      </c>
      <c r="OG68" t="s">
        <v>397</v>
      </c>
      <c r="OH68" t="s">
        <v>401</v>
      </c>
      <c r="OI68" t="s">
        <v>401</v>
      </c>
      <c r="OJ68" t="s">
        <v>401</v>
      </c>
      <c r="OK68" t="s">
        <v>401</v>
      </c>
      <c r="OL68" t="s">
        <v>401</v>
      </c>
      <c r="OM68" t="s">
        <v>401</v>
      </c>
      <c r="ON68" t="s">
        <v>401</v>
      </c>
      <c r="PB68" t="s">
        <v>397</v>
      </c>
      <c r="PC68" t="s">
        <v>401</v>
      </c>
      <c r="PD68" t="s">
        <v>401</v>
      </c>
      <c r="PE68" t="s">
        <v>401</v>
      </c>
      <c r="PF68" t="s">
        <v>401</v>
      </c>
      <c r="PG68" t="s">
        <v>401</v>
      </c>
      <c r="PH68" t="s">
        <v>401</v>
      </c>
      <c r="PI68" t="s">
        <v>401</v>
      </c>
      <c r="PW68" t="s">
        <v>397</v>
      </c>
      <c r="PX68" t="s">
        <v>401</v>
      </c>
      <c r="PY68" t="s">
        <v>401</v>
      </c>
      <c r="PZ68" t="s">
        <v>401</v>
      </c>
      <c r="QA68" t="s">
        <v>401</v>
      </c>
      <c r="QB68" t="s">
        <v>401</v>
      </c>
      <c r="QC68" t="s">
        <v>401</v>
      </c>
      <c r="QD68" t="s">
        <v>401</v>
      </c>
      <c r="QR68" t="s">
        <v>397</v>
      </c>
      <c r="QS68" t="s">
        <v>401</v>
      </c>
      <c r="QT68" t="s">
        <v>401</v>
      </c>
      <c r="QU68" t="s">
        <v>401</v>
      </c>
      <c r="QV68" t="s">
        <v>401</v>
      </c>
      <c r="QW68" t="s">
        <v>401</v>
      </c>
      <c r="QX68" t="s">
        <v>401</v>
      </c>
      <c r="QY68" t="s">
        <v>401</v>
      </c>
      <c r="RM68" t="s">
        <v>397</v>
      </c>
      <c r="RN68" t="s">
        <v>397</v>
      </c>
      <c r="RO68" t="s">
        <v>397</v>
      </c>
      <c r="RP68" t="s">
        <v>401</v>
      </c>
      <c r="RQ68" t="s">
        <v>401</v>
      </c>
      <c r="RR68" t="s">
        <v>401</v>
      </c>
      <c r="RS68" t="s">
        <v>401</v>
      </c>
      <c r="RT68" t="s">
        <v>401</v>
      </c>
      <c r="RU68" t="s">
        <v>401</v>
      </c>
      <c r="RV68" t="s">
        <v>401</v>
      </c>
      <c r="SJ68" t="s">
        <v>397</v>
      </c>
      <c r="SK68" t="s">
        <v>401</v>
      </c>
      <c r="SL68" t="s">
        <v>401</v>
      </c>
      <c r="SM68" t="s">
        <v>401</v>
      </c>
      <c r="SN68" t="s">
        <v>401</v>
      </c>
      <c r="SO68" t="s">
        <v>401</v>
      </c>
      <c r="SP68" t="s">
        <v>401</v>
      </c>
      <c r="SQ68" t="s">
        <v>401</v>
      </c>
      <c r="TE68" t="s">
        <v>397</v>
      </c>
      <c r="TF68" t="s">
        <v>401</v>
      </c>
      <c r="TG68" t="s">
        <v>401</v>
      </c>
      <c r="TH68" t="s">
        <v>401</v>
      </c>
      <c r="TI68" t="s">
        <v>401</v>
      </c>
      <c r="TJ68" t="s">
        <v>401</v>
      </c>
      <c r="TK68" t="s">
        <v>401</v>
      </c>
      <c r="TL68" t="s">
        <v>401</v>
      </c>
      <c r="TZ68" t="s">
        <v>396</v>
      </c>
      <c r="UA68" t="s">
        <v>397</v>
      </c>
      <c r="UB68" t="s">
        <v>397</v>
      </c>
      <c r="UC68" t="s">
        <v>390</v>
      </c>
      <c r="UD68" t="s">
        <v>395</v>
      </c>
      <c r="UE68" t="s">
        <v>395</v>
      </c>
      <c r="UF68" t="s">
        <v>395</v>
      </c>
      <c r="UG68" t="s">
        <v>395</v>
      </c>
      <c r="UH68" t="s">
        <v>395</v>
      </c>
      <c r="UI68" t="s">
        <v>395</v>
      </c>
      <c r="UJ68" t="s">
        <v>407</v>
      </c>
      <c r="UK68" t="s">
        <v>398</v>
      </c>
      <c r="UL68" t="s">
        <v>398</v>
      </c>
      <c r="UM68" t="s">
        <v>399</v>
      </c>
      <c r="UN68" t="s">
        <v>400</v>
      </c>
      <c r="UO68" t="s">
        <v>398</v>
      </c>
      <c r="UP68" t="s">
        <v>399</v>
      </c>
      <c r="UQ68" t="s">
        <v>400</v>
      </c>
      <c r="UR68" t="s">
        <v>399</v>
      </c>
      <c r="US68" t="s">
        <v>399</v>
      </c>
      <c r="UT68" t="s">
        <v>400</v>
      </c>
      <c r="UU68" t="s">
        <v>399</v>
      </c>
      <c r="UV68" t="s">
        <v>399</v>
      </c>
      <c r="UW68" t="s">
        <v>397</v>
      </c>
      <c r="UX68" t="s">
        <v>401</v>
      </c>
      <c r="UY68" t="s">
        <v>401</v>
      </c>
      <c r="UZ68" t="s">
        <v>401</v>
      </c>
      <c r="VA68" t="s">
        <v>401</v>
      </c>
      <c r="VB68" t="s">
        <v>401</v>
      </c>
      <c r="VC68" t="s">
        <v>401</v>
      </c>
      <c r="VD68" t="s">
        <v>401</v>
      </c>
      <c r="VR68" t="s">
        <v>397</v>
      </c>
      <c r="VS68" t="s">
        <v>401</v>
      </c>
      <c r="VT68" t="s">
        <v>401</v>
      </c>
      <c r="VU68" t="s">
        <v>401</v>
      </c>
      <c r="VV68" t="s">
        <v>401</v>
      </c>
      <c r="VW68" t="s">
        <v>401</v>
      </c>
      <c r="VX68" t="s">
        <v>401</v>
      </c>
      <c r="VY68" t="s">
        <v>401</v>
      </c>
      <c r="WM68" t="s">
        <v>397</v>
      </c>
      <c r="WN68" t="s">
        <v>397</v>
      </c>
      <c r="WO68" t="s">
        <v>397</v>
      </c>
      <c r="XC68" t="s">
        <v>397</v>
      </c>
      <c r="XQ68" t="s">
        <v>397</v>
      </c>
    </row>
    <row r="69" spans="1:641" x14ac:dyDescent="0.35">
      <c r="A69">
        <v>221</v>
      </c>
      <c r="B69" t="s">
        <v>388</v>
      </c>
      <c r="C69">
        <v>12</v>
      </c>
      <c r="D69" t="s">
        <v>389</v>
      </c>
      <c r="E69">
        <v>311577589</v>
      </c>
      <c r="F69" t="s">
        <v>390</v>
      </c>
      <c r="G69" t="s">
        <v>449</v>
      </c>
      <c r="H69" t="s">
        <v>403</v>
      </c>
      <c r="I69" t="s">
        <v>427</v>
      </c>
      <c r="J69" t="s">
        <v>450</v>
      </c>
      <c r="K69" t="s">
        <v>1350</v>
      </c>
      <c r="O69" t="s">
        <v>395</v>
      </c>
      <c r="P69" t="s">
        <v>390</v>
      </c>
      <c r="Q69" t="s">
        <v>390</v>
      </c>
      <c r="R69" t="s">
        <v>397</v>
      </c>
      <c r="S69" t="s">
        <v>397</v>
      </c>
      <c r="T69" t="s">
        <v>397</v>
      </c>
      <c r="AH69" t="s">
        <v>397</v>
      </c>
      <c r="AI69" t="s">
        <v>397</v>
      </c>
      <c r="AJ69" t="s">
        <v>397</v>
      </c>
      <c r="AK69" t="s">
        <v>401</v>
      </c>
      <c r="AL69" t="s">
        <v>401</v>
      </c>
      <c r="AM69" t="s">
        <v>401</v>
      </c>
      <c r="AN69" t="s">
        <v>401</v>
      </c>
      <c r="AO69" t="s">
        <v>401</v>
      </c>
      <c r="AP69" t="s">
        <v>401</v>
      </c>
      <c r="AQ69" t="s">
        <v>401</v>
      </c>
      <c r="BE69" t="s">
        <v>397</v>
      </c>
      <c r="BF69" t="s">
        <v>397</v>
      </c>
      <c r="BG69" t="s">
        <v>397</v>
      </c>
      <c r="BU69" t="s">
        <v>396</v>
      </c>
      <c r="BV69" t="s">
        <v>398</v>
      </c>
      <c r="BW69" t="s">
        <v>399</v>
      </c>
      <c r="BX69" t="s">
        <v>399</v>
      </c>
      <c r="BY69" t="s">
        <v>399</v>
      </c>
      <c r="BZ69" t="s">
        <v>398</v>
      </c>
      <c r="CA69" t="s">
        <v>400</v>
      </c>
      <c r="CB69" t="s">
        <v>400</v>
      </c>
      <c r="CC69" t="s">
        <v>399</v>
      </c>
      <c r="CD69" t="s">
        <v>398</v>
      </c>
      <c r="CE69" t="s">
        <v>400</v>
      </c>
      <c r="CF69" t="s">
        <v>398</v>
      </c>
      <c r="CG69" t="s">
        <v>400</v>
      </c>
      <c r="CH69" t="s">
        <v>400</v>
      </c>
      <c r="CI69" t="s">
        <v>396</v>
      </c>
      <c r="CJ69" t="s">
        <v>396</v>
      </c>
      <c r="CK69" t="s">
        <v>396</v>
      </c>
      <c r="CL69" t="s">
        <v>397</v>
      </c>
      <c r="CM69" t="s">
        <v>397</v>
      </c>
      <c r="CN69" t="s">
        <v>399</v>
      </c>
      <c r="CO69" t="s">
        <v>399</v>
      </c>
      <c r="CP69" t="s">
        <v>399</v>
      </c>
      <c r="CQ69" t="s">
        <v>398</v>
      </c>
      <c r="CR69" t="s">
        <v>398</v>
      </c>
      <c r="CS69" t="s">
        <v>400</v>
      </c>
      <c r="CT69" t="s">
        <v>400</v>
      </c>
      <c r="CU69" t="s">
        <v>399</v>
      </c>
      <c r="CV69" t="s">
        <v>398</v>
      </c>
      <c r="CW69" t="s">
        <v>398</v>
      </c>
      <c r="CX69" t="s">
        <v>398</v>
      </c>
      <c r="CY69" t="s">
        <v>400</v>
      </c>
      <c r="CZ69" t="s">
        <v>400</v>
      </c>
      <c r="DA69" t="s">
        <v>397</v>
      </c>
      <c r="DB69" t="s">
        <v>397</v>
      </c>
      <c r="DP69" t="s">
        <v>397</v>
      </c>
      <c r="DQ69" t="s">
        <v>397</v>
      </c>
      <c r="EE69" t="s">
        <v>405</v>
      </c>
      <c r="EF69" t="s">
        <v>390</v>
      </c>
      <c r="EG69" t="s">
        <v>395</v>
      </c>
      <c r="EH69" t="s">
        <v>395</v>
      </c>
      <c r="EI69" t="s">
        <v>395</v>
      </c>
      <c r="EJ69" t="s">
        <v>395</v>
      </c>
      <c r="EK69" t="s">
        <v>395</v>
      </c>
      <c r="EL69" t="s">
        <v>395</v>
      </c>
      <c r="EM69" t="s">
        <v>399</v>
      </c>
      <c r="EN69" t="s">
        <v>399</v>
      </c>
      <c r="EO69" t="s">
        <v>399</v>
      </c>
      <c r="EP69" t="s">
        <v>398</v>
      </c>
      <c r="EQ69" t="s">
        <v>400</v>
      </c>
      <c r="ER69" t="s">
        <v>400</v>
      </c>
      <c r="ES69" t="s">
        <v>400</v>
      </c>
      <c r="ET69" t="s">
        <v>399</v>
      </c>
      <c r="EU69" t="s">
        <v>398</v>
      </c>
      <c r="EV69" t="s">
        <v>400</v>
      </c>
      <c r="EW69" t="s">
        <v>398</v>
      </c>
      <c r="EX69" t="s">
        <v>400</v>
      </c>
      <c r="EY69" t="s">
        <v>400</v>
      </c>
      <c r="EZ69" t="s">
        <v>405</v>
      </c>
      <c r="FA69" t="s">
        <v>405</v>
      </c>
      <c r="FB69" t="s">
        <v>405</v>
      </c>
      <c r="FC69" t="s">
        <v>397</v>
      </c>
      <c r="FD69" t="s">
        <v>404</v>
      </c>
      <c r="FE69" t="s">
        <v>397</v>
      </c>
      <c r="FF69" t="s">
        <v>390</v>
      </c>
      <c r="FG69" t="s">
        <v>395</v>
      </c>
      <c r="FH69" t="s">
        <v>395</v>
      </c>
      <c r="FI69" t="s">
        <v>395</v>
      </c>
      <c r="FJ69" t="s">
        <v>395</v>
      </c>
      <c r="FK69" t="s">
        <v>395</v>
      </c>
      <c r="FL69" t="s">
        <v>395</v>
      </c>
      <c r="FM69" t="s">
        <v>399</v>
      </c>
      <c r="FN69" t="s">
        <v>399</v>
      </c>
      <c r="FO69" t="s">
        <v>399</v>
      </c>
      <c r="FP69" t="s">
        <v>400</v>
      </c>
      <c r="FQ69" t="s">
        <v>400</v>
      </c>
      <c r="FR69" t="s">
        <v>400</v>
      </c>
      <c r="FS69" t="s">
        <v>400</v>
      </c>
      <c r="FT69" t="s">
        <v>399</v>
      </c>
      <c r="FU69" t="s">
        <v>398</v>
      </c>
      <c r="FV69" t="s">
        <v>400</v>
      </c>
      <c r="FW69" t="s">
        <v>398</v>
      </c>
      <c r="FX69" t="s">
        <v>398</v>
      </c>
      <c r="FY69" t="s">
        <v>400</v>
      </c>
      <c r="FZ69" t="s">
        <v>396</v>
      </c>
      <c r="GA69" t="s">
        <v>397</v>
      </c>
      <c r="GB69" t="s">
        <v>390</v>
      </c>
      <c r="GC69" t="s">
        <v>395</v>
      </c>
      <c r="GD69" t="s">
        <v>395</v>
      </c>
      <c r="GE69" t="s">
        <v>395</v>
      </c>
      <c r="GF69" t="s">
        <v>395</v>
      </c>
      <c r="GG69" t="s">
        <v>395</v>
      </c>
      <c r="GH69" t="s">
        <v>395</v>
      </c>
      <c r="GI69" t="s">
        <v>399</v>
      </c>
      <c r="GJ69" t="s">
        <v>399</v>
      </c>
      <c r="GK69" t="s">
        <v>398</v>
      </c>
      <c r="GL69" t="s">
        <v>400</v>
      </c>
      <c r="GM69" t="s">
        <v>400</v>
      </c>
      <c r="GN69" t="s">
        <v>400</v>
      </c>
      <c r="GO69" t="s">
        <v>400</v>
      </c>
      <c r="GP69" t="s">
        <v>399</v>
      </c>
      <c r="GQ69" t="s">
        <v>398</v>
      </c>
      <c r="GR69" t="s">
        <v>400</v>
      </c>
      <c r="GS69" t="s">
        <v>398</v>
      </c>
      <c r="GT69" t="s">
        <v>400</v>
      </c>
      <c r="GU69" t="s">
        <v>400</v>
      </c>
      <c r="GV69" t="s">
        <v>397</v>
      </c>
      <c r="GW69" t="s">
        <v>397</v>
      </c>
      <c r="GX69" t="s">
        <v>405</v>
      </c>
      <c r="GY69" t="s">
        <v>396</v>
      </c>
      <c r="GZ69" t="s">
        <v>397</v>
      </c>
      <c r="HA69" t="s">
        <v>405</v>
      </c>
      <c r="HB69" t="s">
        <v>390</v>
      </c>
      <c r="HC69" t="s">
        <v>395</v>
      </c>
      <c r="HD69" t="s">
        <v>395</v>
      </c>
      <c r="HE69" t="s">
        <v>395</v>
      </c>
      <c r="HF69" t="s">
        <v>395</v>
      </c>
      <c r="HG69" t="s">
        <v>395</v>
      </c>
      <c r="HH69" t="s">
        <v>395</v>
      </c>
      <c r="HI69" t="s">
        <v>398</v>
      </c>
      <c r="HJ69" t="s">
        <v>398</v>
      </c>
      <c r="HK69" t="s">
        <v>398</v>
      </c>
      <c r="HL69" t="s">
        <v>399</v>
      </c>
      <c r="HM69" t="s">
        <v>399</v>
      </c>
      <c r="HN69" t="s">
        <v>399</v>
      </c>
      <c r="HO69" t="s">
        <v>399</v>
      </c>
      <c r="HP69" t="s">
        <v>399</v>
      </c>
      <c r="HQ69" t="s">
        <v>399</v>
      </c>
      <c r="HR69" t="s">
        <v>399</v>
      </c>
      <c r="HS69" t="s">
        <v>399</v>
      </c>
      <c r="HT69" t="s">
        <v>399</v>
      </c>
      <c r="HU69" t="s">
        <v>399</v>
      </c>
      <c r="HV69" t="s">
        <v>397</v>
      </c>
      <c r="IJ69">
        <v>0</v>
      </c>
      <c r="IK69" t="s">
        <v>397</v>
      </c>
      <c r="IL69" t="s">
        <v>397</v>
      </c>
      <c r="IM69" t="s">
        <v>397</v>
      </c>
      <c r="IN69" t="s">
        <v>397</v>
      </c>
      <c r="IO69" t="s">
        <v>397</v>
      </c>
      <c r="JC69" t="s">
        <v>397</v>
      </c>
      <c r="JQ69" t="s">
        <v>397</v>
      </c>
      <c r="JR69" t="s">
        <v>397</v>
      </c>
      <c r="JS69" t="s">
        <v>397</v>
      </c>
      <c r="JT69" t="s">
        <v>397</v>
      </c>
      <c r="JU69" t="s">
        <v>397</v>
      </c>
      <c r="JV69" t="s">
        <v>397</v>
      </c>
      <c r="KJ69" t="s">
        <v>397</v>
      </c>
      <c r="KK69" t="s">
        <v>397</v>
      </c>
      <c r="KY69" t="s">
        <v>397</v>
      </c>
      <c r="LM69" t="s">
        <v>397</v>
      </c>
      <c r="MA69" t="s">
        <v>397</v>
      </c>
      <c r="MO69" t="s">
        <v>397</v>
      </c>
      <c r="MP69" t="s">
        <v>397</v>
      </c>
      <c r="ND69" t="s">
        <v>397</v>
      </c>
      <c r="NR69" t="s">
        <v>397</v>
      </c>
      <c r="OF69" t="s">
        <v>397</v>
      </c>
      <c r="OG69" t="s">
        <v>397</v>
      </c>
      <c r="OH69" t="s">
        <v>401</v>
      </c>
      <c r="OI69" t="s">
        <v>401</v>
      </c>
      <c r="OJ69" t="s">
        <v>401</v>
      </c>
      <c r="OK69" t="s">
        <v>401</v>
      </c>
      <c r="OL69" t="s">
        <v>401</v>
      </c>
      <c r="OM69" t="s">
        <v>401</v>
      </c>
      <c r="ON69" t="s">
        <v>401</v>
      </c>
      <c r="PB69" t="s">
        <v>397</v>
      </c>
      <c r="PC69" t="s">
        <v>401</v>
      </c>
      <c r="PD69" t="s">
        <v>401</v>
      </c>
      <c r="PE69" t="s">
        <v>401</v>
      </c>
      <c r="PF69" t="s">
        <v>401</v>
      </c>
      <c r="PG69" t="s">
        <v>401</v>
      </c>
      <c r="PH69" t="s">
        <v>401</v>
      </c>
      <c r="PI69" t="s">
        <v>401</v>
      </c>
      <c r="PW69" t="s">
        <v>397</v>
      </c>
      <c r="PX69" t="s">
        <v>401</v>
      </c>
      <c r="PY69" t="s">
        <v>401</v>
      </c>
      <c r="PZ69" t="s">
        <v>401</v>
      </c>
      <c r="QA69" t="s">
        <v>401</v>
      </c>
      <c r="QB69" t="s">
        <v>401</v>
      </c>
      <c r="QC69" t="s">
        <v>401</v>
      </c>
      <c r="QD69" t="s">
        <v>401</v>
      </c>
      <c r="QR69" t="s">
        <v>397</v>
      </c>
      <c r="QS69" t="s">
        <v>401</v>
      </c>
      <c r="QT69" t="s">
        <v>401</v>
      </c>
      <c r="QU69" t="s">
        <v>401</v>
      </c>
      <c r="QV69" t="s">
        <v>401</v>
      </c>
      <c r="QW69" t="s">
        <v>401</v>
      </c>
      <c r="QX69" t="s">
        <v>401</v>
      </c>
      <c r="QY69" t="s">
        <v>401</v>
      </c>
      <c r="RM69" t="s">
        <v>397</v>
      </c>
      <c r="RN69" t="s">
        <v>397</v>
      </c>
      <c r="RO69" t="s">
        <v>397</v>
      </c>
      <c r="RP69" t="s">
        <v>401</v>
      </c>
      <c r="RQ69" t="s">
        <v>401</v>
      </c>
      <c r="RR69" t="s">
        <v>401</v>
      </c>
      <c r="RS69" t="s">
        <v>401</v>
      </c>
      <c r="RT69" t="s">
        <v>401</v>
      </c>
      <c r="RU69" t="s">
        <v>401</v>
      </c>
      <c r="RV69" t="s">
        <v>401</v>
      </c>
      <c r="SJ69" t="s">
        <v>397</v>
      </c>
      <c r="SK69" t="s">
        <v>401</v>
      </c>
      <c r="SL69" t="s">
        <v>401</v>
      </c>
      <c r="SM69" t="s">
        <v>401</v>
      </c>
      <c r="SN69" t="s">
        <v>401</v>
      </c>
      <c r="SO69" t="s">
        <v>401</v>
      </c>
      <c r="SP69" t="s">
        <v>401</v>
      </c>
      <c r="SQ69" t="s">
        <v>401</v>
      </c>
      <c r="TE69" t="s">
        <v>397</v>
      </c>
      <c r="TF69" t="s">
        <v>401</v>
      </c>
      <c r="TG69" t="s">
        <v>401</v>
      </c>
      <c r="TH69" t="s">
        <v>401</v>
      </c>
      <c r="TI69" t="s">
        <v>401</v>
      </c>
      <c r="TJ69" t="s">
        <v>401</v>
      </c>
      <c r="TK69" t="s">
        <v>401</v>
      </c>
      <c r="TL69" t="s">
        <v>401</v>
      </c>
      <c r="TZ69" t="s">
        <v>396</v>
      </c>
      <c r="UA69" t="s">
        <v>397</v>
      </c>
      <c r="UB69" t="s">
        <v>397</v>
      </c>
      <c r="UC69" t="s">
        <v>390</v>
      </c>
      <c r="UD69" t="s">
        <v>395</v>
      </c>
      <c r="UE69" t="s">
        <v>395</v>
      </c>
      <c r="UF69" t="s">
        <v>395</v>
      </c>
      <c r="UG69" t="s">
        <v>395</v>
      </c>
      <c r="UH69" t="s">
        <v>395</v>
      </c>
      <c r="UI69" t="s">
        <v>395</v>
      </c>
      <c r="UJ69" t="s">
        <v>407</v>
      </c>
      <c r="UK69" t="s">
        <v>407</v>
      </c>
      <c r="UL69" t="s">
        <v>407</v>
      </c>
      <c r="UM69" t="s">
        <v>399</v>
      </c>
      <c r="UN69" t="s">
        <v>400</v>
      </c>
      <c r="UO69" t="s">
        <v>399</v>
      </c>
      <c r="UP69" t="s">
        <v>399</v>
      </c>
      <c r="UQ69" t="s">
        <v>399</v>
      </c>
      <c r="UR69" t="s">
        <v>399</v>
      </c>
      <c r="US69" t="s">
        <v>399</v>
      </c>
      <c r="UT69" t="s">
        <v>399</v>
      </c>
      <c r="UU69" t="s">
        <v>399</v>
      </c>
      <c r="UV69" t="s">
        <v>399</v>
      </c>
      <c r="UW69" t="s">
        <v>397</v>
      </c>
      <c r="UX69" t="s">
        <v>401</v>
      </c>
      <c r="UY69" t="s">
        <v>401</v>
      </c>
      <c r="UZ69" t="s">
        <v>401</v>
      </c>
      <c r="VA69" t="s">
        <v>401</v>
      </c>
      <c r="VB69" t="s">
        <v>401</v>
      </c>
      <c r="VC69" t="s">
        <v>401</v>
      </c>
      <c r="VD69" t="s">
        <v>401</v>
      </c>
      <c r="VR69" t="s">
        <v>397</v>
      </c>
      <c r="VS69" t="s">
        <v>401</v>
      </c>
      <c r="VT69" t="s">
        <v>401</v>
      </c>
      <c r="VU69" t="s">
        <v>401</v>
      </c>
      <c r="VV69" t="s">
        <v>401</v>
      </c>
      <c r="VW69" t="s">
        <v>401</v>
      </c>
      <c r="VX69" t="s">
        <v>401</v>
      </c>
      <c r="VY69" t="s">
        <v>401</v>
      </c>
      <c r="WM69" t="s">
        <v>397</v>
      </c>
      <c r="WN69" t="s">
        <v>397</v>
      </c>
      <c r="WO69" t="s">
        <v>397</v>
      </c>
      <c r="XC69" t="s">
        <v>397</v>
      </c>
      <c r="XQ69" t="s">
        <v>397</v>
      </c>
    </row>
    <row r="70" spans="1:641" x14ac:dyDescent="0.35">
      <c r="A70">
        <v>224</v>
      </c>
      <c r="B70" t="s">
        <v>388</v>
      </c>
      <c r="C70">
        <v>12</v>
      </c>
      <c r="D70" t="s">
        <v>389</v>
      </c>
      <c r="E70">
        <v>1793778308</v>
      </c>
      <c r="F70" t="s">
        <v>390</v>
      </c>
      <c r="G70" t="s">
        <v>413</v>
      </c>
      <c r="H70" t="s">
        <v>403</v>
      </c>
      <c r="I70" t="s">
        <v>418</v>
      </c>
      <c r="J70" t="s">
        <v>448</v>
      </c>
      <c r="K70" t="s">
        <v>1350</v>
      </c>
      <c r="O70" t="s">
        <v>395</v>
      </c>
      <c r="P70" t="s">
        <v>395</v>
      </c>
      <c r="Q70" t="s">
        <v>390</v>
      </c>
      <c r="R70" t="s">
        <v>397</v>
      </c>
      <c r="S70" t="s">
        <v>397</v>
      </c>
      <c r="T70" t="s">
        <v>397</v>
      </c>
      <c r="AH70" t="s">
        <v>397</v>
      </c>
      <c r="AI70" t="s">
        <v>397</v>
      </c>
      <c r="AJ70" t="s">
        <v>397</v>
      </c>
      <c r="AK70" t="s">
        <v>401</v>
      </c>
      <c r="AL70" t="s">
        <v>401</v>
      </c>
      <c r="AM70" t="s">
        <v>401</v>
      </c>
      <c r="AN70" t="s">
        <v>401</v>
      </c>
      <c r="AO70" t="s">
        <v>401</v>
      </c>
      <c r="AP70" t="s">
        <v>401</v>
      </c>
      <c r="AQ70" t="s">
        <v>401</v>
      </c>
      <c r="BE70" t="s">
        <v>397</v>
      </c>
      <c r="BF70" t="s">
        <v>397</v>
      </c>
      <c r="BG70" t="s">
        <v>397</v>
      </c>
      <c r="BU70" t="s">
        <v>397</v>
      </c>
      <c r="CI70" t="s">
        <v>397</v>
      </c>
      <c r="CJ70" t="s">
        <v>397</v>
      </c>
      <c r="CK70" t="s">
        <v>397</v>
      </c>
      <c r="CL70" t="s">
        <v>397</v>
      </c>
      <c r="CM70" t="s">
        <v>397</v>
      </c>
      <c r="DA70" t="s">
        <v>397</v>
      </c>
      <c r="DB70" t="s">
        <v>397</v>
      </c>
      <c r="DP70" t="s">
        <v>397</v>
      </c>
      <c r="DQ70" t="s">
        <v>397</v>
      </c>
      <c r="EE70" t="s">
        <v>397</v>
      </c>
      <c r="EF70" t="s">
        <v>401</v>
      </c>
      <c r="EG70" t="s">
        <v>401</v>
      </c>
      <c r="EH70" t="s">
        <v>401</v>
      </c>
      <c r="EI70" t="s">
        <v>401</v>
      </c>
      <c r="EJ70" t="s">
        <v>401</v>
      </c>
      <c r="EK70" t="s">
        <v>401</v>
      </c>
      <c r="EL70" t="s">
        <v>401</v>
      </c>
      <c r="EZ70" t="s">
        <v>397</v>
      </c>
      <c r="FA70" t="s">
        <v>397</v>
      </c>
      <c r="FB70" t="s">
        <v>397</v>
      </c>
      <c r="FC70" t="s">
        <v>397</v>
      </c>
      <c r="FD70" t="s">
        <v>397</v>
      </c>
      <c r="FE70" t="s">
        <v>397</v>
      </c>
      <c r="FF70" t="s">
        <v>401</v>
      </c>
      <c r="FG70" t="s">
        <v>401</v>
      </c>
      <c r="FH70" t="s">
        <v>401</v>
      </c>
      <c r="FI70" t="s">
        <v>401</v>
      </c>
      <c r="FJ70" t="s">
        <v>401</v>
      </c>
      <c r="FK70" t="s">
        <v>401</v>
      </c>
      <c r="FL70" t="s">
        <v>401</v>
      </c>
      <c r="FZ70" t="s">
        <v>397</v>
      </c>
      <c r="GA70" t="s">
        <v>397</v>
      </c>
      <c r="GB70" t="s">
        <v>401</v>
      </c>
      <c r="GC70" t="s">
        <v>401</v>
      </c>
      <c r="GD70" t="s">
        <v>401</v>
      </c>
      <c r="GE70" t="s">
        <v>401</v>
      </c>
      <c r="GF70" t="s">
        <v>401</v>
      </c>
      <c r="GG70" t="s">
        <v>401</v>
      </c>
      <c r="GH70" t="s">
        <v>401</v>
      </c>
      <c r="GV70" t="s">
        <v>397</v>
      </c>
      <c r="GW70" t="s">
        <v>397</v>
      </c>
      <c r="GX70" t="s">
        <v>397</v>
      </c>
      <c r="GY70" t="s">
        <v>397</v>
      </c>
      <c r="GZ70" t="s">
        <v>397</v>
      </c>
      <c r="HA70" t="s">
        <v>397</v>
      </c>
      <c r="HB70" t="s">
        <v>401</v>
      </c>
      <c r="HC70" t="s">
        <v>401</v>
      </c>
      <c r="HD70" t="s">
        <v>401</v>
      </c>
      <c r="HE70" t="s">
        <v>401</v>
      </c>
      <c r="HF70" t="s">
        <v>401</v>
      </c>
      <c r="HG70" t="s">
        <v>401</v>
      </c>
      <c r="HH70" t="s">
        <v>401</v>
      </c>
      <c r="HV70" t="s">
        <v>397</v>
      </c>
      <c r="IJ70">
        <v>0</v>
      </c>
      <c r="IK70" t="s">
        <v>397</v>
      </c>
      <c r="IL70" t="s">
        <v>397</v>
      </c>
      <c r="IM70" t="s">
        <v>397</v>
      </c>
      <c r="IN70" t="s">
        <v>397</v>
      </c>
      <c r="IO70" t="s">
        <v>397</v>
      </c>
      <c r="JC70" t="s">
        <v>397</v>
      </c>
      <c r="JQ70" t="s">
        <v>397</v>
      </c>
      <c r="JR70" t="s">
        <v>397</v>
      </c>
      <c r="JS70" t="s">
        <v>397</v>
      </c>
      <c r="JT70" t="s">
        <v>397</v>
      </c>
      <c r="JU70" t="s">
        <v>397</v>
      </c>
      <c r="JV70" t="s">
        <v>397</v>
      </c>
      <c r="KJ70" t="s">
        <v>397</v>
      </c>
      <c r="KK70" t="s">
        <v>397</v>
      </c>
      <c r="KY70" t="s">
        <v>397</v>
      </c>
      <c r="LM70" t="s">
        <v>397</v>
      </c>
      <c r="MA70" t="s">
        <v>397</v>
      </c>
      <c r="MO70" t="s">
        <v>397</v>
      </c>
      <c r="MP70" t="s">
        <v>397</v>
      </c>
      <c r="ND70" t="s">
        <v>397</v>
      </c>
      <c r="NR70" t="s">
        <v>397</v>
      </c>
      <c r="OF70" t="s">
        <v>397</v>
      </c>
      <c r="OG70" t="s">
        <v>397</v>
      </c>
      <c r="OH70" t="s">
        <v>401</v>
      </c>
      <c r="OI70" t="s">
        <v>401</v>
      </c>
      <c r="OJ70" t="s">
        <v>401</v>
      </c>
      <c r="OK70" t="s">
        <v>401</v>
      </c>
      <c r="OL70" t="s">
        <v>401</v>
      </c>
      <c r="OM70" t="s">
        <v>401</v>
      </c>
      <c r="ON70" t="s">
        <v>401</v>
      </c>
      <c r="PB70" t="s">
        <v>397</v>
      </c>
      <c r="PC70" t="s">
        <v>401</v>
      </c>
      <c r="PD70" t="s">
        <v>401</v>
      </c>
      <c r="PE70" t="s">
        <v>401</v>
      </c>
      <c r="PF70" t="s">
        <v>401</v>
      </c>
      <c r="PG70" t="s">
        <v>401</v>
      </c>
      <c r="PH70" t="s">
        <v>401</v>
      </c>
      <c r="PI70" t="s">
        <v>401</v>
      </c>
      <c r="PW70" t="s">
        <v>397</v>
      </c>
      <c r="PX70" t="s">
        <v>401</v>
      </c>
      <c r="PY70" t="s">
        <v>401</v>
      </c>
      <c r="PZ70" t="s">
        <v>401</v>
      </c>
      <c r="QA70" t="s">
        <v>401</v>
      </c>
      <c r="QB70" t="s">
        <v>401</v>
      </c>
      <c r="QC70" t="s">
        <v>401</v>
      </c>
      <c r="QD70" t="s">
        <v>401</v>
      </c>
      <c r="QR70" t="s">
        <v>397</v>
      </c>
      <c r="QS70" t="s">
        <v>401</v>
      </c>
      <c r="QT70" t="s">
        <v>401</v>
      </c>
      <c r="QU70" t="s">
        <v>401</v>
      </c>
      <c r="QV70" t="s">
        <v>401</v>
      </c>
      <c r="QW70" t="s">
        <v>401</v>
      </c>
      <c r="QX70" t="s">
        <v>401</v>
      </c>
      <c r="QY70" t="s">
        <v>401</v>
      </c>
      <c r="RM70" t="s">
        <v>397</v>
      </c>
      <c r="RN70" t="s">
        <v>397</v>
      </c>
      <c r="RO70" t="s">
        <v>397</v>
      </c>
      <c r="RP70" t="s">
        <v>401</v>
      </c>
      <c r="RQ70" t="s">
        <v>401</v>
      </c>
      <c r="RR70" t="s">
        <v>401</v>
      </c>
      <c r="RS70" t="s">
        <v>401</v>
      </c>
      <c r="RT70" t="s">
        <v>401</v>
      </c>
      <c r="RU70" t="s">
        <v>401</v>
      </c>
      <c r="RV70" t="s">
        <v>401</v>
      </c>
      <c r="SJ70" t="s">
        <v>397</v>
      </c>
      <c r="SK70" t="s">
        <v>401</v>
      </c>
      <c r="SL70" t="s">
        <v>401</v>
      </c>
      <c r="SM70" t="s">
        <v>401</v>
      </c>
      <c r="SN70" t="s">
        <v>401</v>
      </c>
      <c r="SO70" t="s">
        <v>401</v>
      </c>
      <c r="SP70" t="s">
        <v>401</v>
      </c>
      <c r="SQ70" t="s">
        <v>401</v>
      </c>
      <c r="TE70" t="s">
        <v>397</v>
      </c>
      <c r="TF70" t="s">
        <v>401</v>
      </c>
      <c r="TG70" t="s">
        <v>401</v>
      </c>
      <c r="TH70" t="s">
        <v>401</v>
      </c>
      <c r="TI70" t="s">
        <v>401</v>
      </c>
      <c r="TJ70" t="s">
        <v>401</v>
      </c>
      <c r="TK70" t="s">
        <v>401</v>
      </c>
      <c r="TL70" t="s">
        <v>401</v>
      </c>
      <c r="TZ70" t="s">
        <v>397</v>
      </c>
      <c r="UA70" t="s">
        <v>397</v>
      </c>
      <c r="UB70" t="s">
        <v>397</v>
      </c>
      <c r="UC70" t="s">
        <v>401</v>
      </c>
      <c r="UD70" t="s">
        <v>401</v>
      </c>
      <c r="UE70" t="s">
        <v>401</v>
      </c>
      <c r="UF70" t="s">
        <v>401</v>
      </c>
      <c r="UG70" t="s">
        <v>401</v>
      </c>
      <c r="UH70" t="s">
        <v>401</v>
      </c>
      <c r="UI70" t="s">
        <v>401</v>
      </c>
      <c r="UW70" t="s">
        <v>397</v>
      </c>
      <c r="UX70" t="s">
        <v>401</v>
      </c>
      <c r="UY70" t="s">
        <v>401</v>
      </c>
      <c r="UZ70" t="s">
        <v>401</v>
      </c>
      <c r="VA70" t="s">
        <v>401</v>
      </c>
      <c r="VB70" t="s">
        <v>401</v>
      </c>
      <c r="VC70" t="s">
        <v>401</v>
      </c>
      <c r="VD70" t="s">
        <v>401</v>
      </c>
      <c r="VR70" t="s">
        <v>397</v>
      </c>
      <c r="VS70" t="s">
        <v>401</v>
      </c>
      <c r="VT70" t="s">
        <v>401</v>
      </c>
      <c r="VU70" t="s">
        <v>401</v>
      </c>
      <c r="VV70" t="s">
        <v>401</v>
      </c>
      <c r="VW70" t="s">
        <v>401</v>
      </c>
      <c r="VX70" t="s">
        <v>401</v>
      </c>
      <c r="VY70" t="s">
        <v>401</v>
      </c>
      <c r="WM70" t="s">
        <v>397</v>
      </c>
      <c r="WN70" t="s">
        <v>397</v>
      </c>
      <c r="WO70" t="s">
        <v>397</v>
      </c>
      <c r="XC70" t="s">
        <v>397</v>
      </c>
      <c r="XQ70" t="s">
        <v>397</v>
      </c>
    </row>
    <row r="71" spans="1:641" x14ac:dyDescent="0.35">
      <c r="A71">
        <v>226</v>
      </c>
      <c r="B71" t="s">
        <v>388</v>
      </c>
      <c r="C71">
        <v>12</v>
      </c>
      <c r="D71" t="s">
        <v>389</v>
      </c>
      <c r="E71">
        <v>841714828</v>
      </c>
      <c r="F71" t="s">
        <v>390</v>
      </c>
      <c r="G71" t="s">
        <v>413</v>
      </c>
      <c r="H71" t="s">
        <v>403</v>
      </c>
      <c r="I71" t="s">
        <v>418</v>
      </c>
      <c r="J71" t="s">
        <v>451</v>
      </c>
      <c r="K71" t="s">
        <v>1350</v>
      </c>
      <c r="O71" t="s">
        <v>390</v>
      </c>
      <c r="P71" t="s">
        <v>390</v>
      </c>
      <c r="Q71" t="s">
        <v>390</v>
      </c>
      <c r="R71" t="s">
        <v>397</v>
      </c>
      <c r="S71" t="s">
        <v>397</v>
      </c>
      <c r="T71" t="s">
        <v>397</v>
      </c>
      <c r="AH71" t="s">
        <v>396</v>
      </c>
      <c r="AI71" t="s">
        <v>397</v>
      </c>
      <c r="AJ71" t="s">
        <v>397</v>
      </c>
      <c r="AK71" t="s">
        <v>390</v>
      </c>
      <c r="AL71" t="s">
        <v>395</v>
      </c>
      <c r="AM71" t="s">
        <v>395</v>
      </c>
      <c r="AN71" t="s">
        <v>395</v>
      </c>
      <c r="AO71" t="s">
        <v>395</v>
      </c>
      <c r="AP71" t="s">
        <v>395</v>
      </c>
      <c r="AQ71" t="s">
        <v>395</v>
      </c>
      <c r="AR71" t="s">
        <v>407</v>
      </c>
      <c r="AS71" t="s">
        <v>407</v>
      </c>
      <c r="AT71" t="s">
        <v>398</v>
      </c>
      <c r="AU71" t="s">
        <v>398</v>
      </c>
      <c r="AV71" t="s">
        <v>398</v>
      </c>
      <c r="AW71" t="s">
        <v>398</v>
      </c>
      <c r="AX71" t="s">
        <v>398</v>
      </c>
      <c r="AY71" t="s">
        <v>399</v>
      </c>
      <c r="AZ71" t="s">
        <v>398</v>
      </c>
      <c r="BA71" t="s">
        <v>398</v>
      </c>
      <c r="BB71" t="s">
        <v>400</v>
      </c>
      <c r="BC71" t="s">
        <v>398</v>
      </c>
      <c r="BD71" t="s">
        <v>399</v>
      </c>
      <c r="BE71" t="s">
        <v>397</v>
      </c>
      <c r="BF71" t="s">
        <v>397</v>
      </c>
      <c r="BG71" t="s">
        <v>397</v>
      </c>
      <c r="BU71" t="s">
        <v>396</v>
      </c>
      <c r="BV71" t="s">
        <v>398</v>
      </c>
      <c r="BW71" t="s">
        <v>399</v>
      </c>
      <c r="BX71" t="s">
        <v>399</v>
      </c>
      <c r="BY71" t="s">
        <v>400</v>
      </c>
      <c r="BZ71" t="s">
        <v>400</v>
      </c>
      <c r="CA71" t="s">
        <v>400</v>
      </c>
      <c r="CB71" t="s">
        <v>400</v>
      </c>
      <c r="CC71" t="s">
        <v>399</v>
      </c>
      <c r="CD71" t="s">
        <v>398</v>
      </c>
      <c r="CE71" t="s">
        <v>400</v>
      </c>
      <c r="CF71" t="s">
        <v>400</v>
      </c>
      <c r="CG71" t="s">
        <v>400</v>
      </c>
      <c r="CH71" t="s">
        <v>398</v>
      </c>
      <c r="CI71" t="s">
        <v>397</v>
      </c>
      <c r="CJ71" t="s">
        <v>397</v>
      </c>
      <c r="CK71" t="s">
        <v>397</v>
      </c>
      <c r="CL71" t="s">
        <v>397</v>
      </c>
      <c r="CM71" t="s">
        <v>397</v>
      </c>
      <c r="DA71" t="s">
        <v>397</v>
      </c>
      <c r="DB71" t="s">
        <v>397</v>
      </c>
      <c r="DP71" t="s">
        <v>397</v>
      </c>
      <c r="DQ71" t="s">
        <v>397</v>
      </c>
      <c r="EE71" t="s">
        <v>397</v>
      </c>
      <c r="EF71" t="s">
        <v>401</v>
      </c>
      <c r="EG71" t="s">
        <v>401</v>
      </c>
      <c r="EH71" t="s">
        <v>401</v>
      </c>
      <c r="EI71" t="s">
        <v>401</v>
      </c>
      <c r="EJ71" t="s">
        <v>401</v>
      </c>
      <c r="EK71" t="s">
        <v>401</v>
      </c>
      <c r="EL71" t="s">
        <v>401</v>
      </c>
      <c r="EZ71" t="s">
        <v>396</v>
      </c>
      <c r="FA71" t="s">
        <v>405</v>
      </c>
      <c r="FB71" t="s">
        <v>396</v>
      </c>
      <c r="FC71" t="s">
        <v>397</v>
      </c>
      <c r="FD71" t="s">
        <v>396</v>
      </c>
      <c r="FE71" t="s">
        <v>405</v>
      </c>
      <c r="FF71" t="s">
        <v>390</v>
      </c>
      <c r="FG71" t="s">
        <v>395</v>
      </c>
      <c r="FH71" t="s">
        <v>395</v>
      </c>
      <c r="FI71" t="s">
        <v>395</v>
      </c>
      <c r="FJ71" t="s">
        <v>395</v>
      </c>
      <c r="FK71" t="s">
        <v>395</v>
      </c>
      <c r="FL71" t="s">
        <v>395</v>
      </c>
      <c r="FM71" t="s">
        <v>398</v>
      </c>
      <c r="FN71" t="s">
        <v>399</v>
      </c>
      <c r="FO71" t="s">
        <v>399</v>
      </c>
      <c r="FP71" t="s">
        <v>400</v>
      </c>
      <c r="FQ71" t="s">
        <v>400</v>
      </c>
      <c r="FR71" t="s">
        <v>400</v>
      </c>
      <c r="FS71" t="s">
        <v>400</v>
      </c>
      <c r="FT71" t="s">
        <v>398</v>
      </c>
      <c r="FU71" t="s">
        <v>398</v>
      </c>
      <c r="FV71" t="s">
        <v>400</v>
      </c>
      <c r="FW71" t="s">
        <v>400</v>
      </c>
      <c r="FX71" t="s">
        <v>400</v>
      </c>
      <c r="FY71" t="s">
        <v>398</v>
      </c>
      <c r="FZ71" t="s">
        <v>397</v>
      </c>
      <c r="GA71" t="s">
        <v>397</v>
      </c>
      <c r="GB71" t="s">
        <v>401</v>
      </c>
      <c r="GC71" t="s">
        <v>401</v>
      </c>
      <c r="GD71" t="s">
        <v>401</v>
      </c>
      <c r="GE71" t="s">
        <v>401</v>
      </c>
      <c r="GF71" t="s">
        <v>401</v>
      </c>
      <c r="GG71" t="s">
        <v>401</v>
      </c>
      <c r="GH71" t="s">
        <v>401</v>
      </c>
      <c r="GV71" t="s">
        <v>397</v>
      </c>
      <c r="GW71" t="s">
        <v>397</v>
      </c>
      <c r="GX71" t="s">
        <v>405</v>
      </c>
      <c r="GY71" t="s">
        <v>405</v>
      </c>
      <c r="GZ71" t="s">
        <v>397</v>
      </c>
      <c r="HA71" t="s">
        <v>396</v>
      </c>
      <c r="HB71" t="s">
        <v>390</v>
      </c>
      <c r="HC71" t="s">
        <v>390</v>
      </c>
      <c r="HD71" t="s">
        <v>395</v>
      </c>
      <c r="HE71" t="s">
        <v>395</v>
      </c>
      <c r="HF71" t="s">
        <v>395</v>
      </c>
      <c r="HG71" t="s">
        <v>395</v>
      </c>
      <c r="HH71" t="s">
        <v>395</v>
      </c>
      <c r="HI71" t="s">
        <v>398</v>
      </c>
      <c r="HJ71" t="s">
        <v>411</v>
      </c>
      <c r="HK71" t="s">
        <v>398</v>
      </c>
      <c r="HL71" t="s">
        <v>400</v>
      </c>
      <c r="HM71" t="s">
        <v>400</v>
      </c>
      <c r="HN71" t="s">
        <v>400</v>
      </c>
      <c r="HO71" t="s">
        <v>400</v>
      </c>
      <c r="HP71" t="s">
        <v>400</v>
      </c>
      <c r="HQ71" t="s">
        <v>398</v>
      </c>
      <c r="HR71" t="s">
        <v>400</v>
      </c>
      <c r="HS71" t="s">
        <v>400</v>
      </c>
      <c r="HT71" t="s">
        <v>398</v>
      </c>
      <c r="HU71" t="s">
        <v>399</v>
      </c>
      <c r="HV71" t="s">
        <v>397</v>
      </c>
      <c r="IJ71" t="s">
        <v>405</v>
      </c>
      <c r="IK71" t="s">
        <v>405</v>
      </c>
      <c r="IL71" t="s">
        <v>404</v>
      </c>
      <c r="IM71" t="s">
        <v>397</v>
      </c>
      <c r="IN71" t="s">
        <v>397</v>
      </c>
      <c r="IO71" t="s">
        <v>404</v>
      </c>
      <c r="IP71" t="s">
        <v>407</v>
      </c>
      <c r="IQ71" t="s">
        <v>407</v>
      </c>
      <c r="IR71" t="s">
        <v>407</v>
      </c>
      <c r="IS71" t="s">
        <v>398</v>
      </c>
      <c r="IT71" t="s">
        <v>398</v>
      </c>
      <c r="IU71" t="s">
        <v>398</v>
      </c>
      <c r="IV71" t="s">
        <v>398</v>
      </c>
      <c r="IW71" t="s">
        <v>398</v>
      </c>
      <c r="IX71" t="s">
        <v>400</v>
      </c>
      <c r="IY71" t="s">
        <v>400</v>
      </c>
      <c r="IZ71" t="s">
        <v>400</v>
      </c>
      <c r="JA71" t="s">
        <v>400</v>
      </c>
      <c r="JB71" t="s">
        <v>398</v>
      </c>
      <c r="JC71" t="s">
        <v>397</v>
      </c>
      <c r="JQ71" t="s">
        <v>397</v>
      </c>
      <c r="JR71" t="s">
        <v>397</v>
      </c>
      <c r="JS71" t="s">
        <v>396</v>
      </c>
      <c r="JT71" t="s">
        <v>396</v>
      </c>
      <c r="JU71" t="s">
        <v>397</v>
      </c>
      <c r="JV71" t="s">
        <v>396</v>
      </c>
      <c r="JW71" t="s">
        <v>398</v>
      </c>
      <c r="JX71" t="s">
        <v>411</v>
      </c>
      <c r="JY71" t="s">
        <v>398</v>
      </c>
      <c r="JZ71" t="s">
        <v>400</v>
      </c>
      <c r="KA71" t="s">
        <v>398</v>
      </c>
      <c r="KB71" t="s">
        <v>400</v>
      </c>
      <c r="KC71" t="s">
        <v>400</v>
      </c>
      <c r="KD71" t="s">
        <v>399</v>
      </c>
      <c r="KE71" t="s">
        <v>400</v>
      </c>
      <c r="KF71" t="s">
        <v>400</v>
      </c>
      <c r="KG71" t="s">
        <v>400</v>
      </c>
      <c r="KH71" t="s">
        <v>400</v>
      </c>
      <c r="KI71" t="s">
        <v>398</v>
      </c>
      <c r="KJ71" t="s">
        <v>397</v>
      </c>
      <c r="KK71" t="s">
        <v>397</v>
      </c>
      <c r="KY71" t="s">
        <v>397</v>
      </c>
      <c r="LM71" t="s">
        <v>397</v>
      </c>
      <c r="MA71" t="s">
        <v>397</v>
      </c>
      <c r="MO71" t="s">
        <v>397</v>
      </c>
      <c r="MP71" t="s">
        <v>397</v>
      </c>
      <c r="ND71" t="s">
        <v>397</v>
      </c>
      <c r="NR71" t="s">
        <v>397</v>
      </c>
      <c r="OF71" t="s">
        <v>397</v>
      </c>
      <c r="OG71" t="s">
        <v>397</v>
      </c>
      <c r="OH71" t="s">
        <v>401</v>
      </c>
      <c r="OI71" t="s">
        <v>401</v>
      </c>
      <c r="OJ71" t="s">
        <v>401</v>
      </c>
      <c r="OK71" t="s">
        <v>401</v>
      </c>
      <c r="OL71" t="s">
        <v>401</v>
      </c>
      <c r="OM71" t="s">
        <v>401</v>
      </c>
      <c r="ON71" t="s">
        <v>401</v>
      </c>
      <c r="PB71" t="s">
        <v>397</v>
      </c>
      <c r="PC71" t="s">
        <v>401</v>
      </c>
      <c r="PD71" t="s">
        <v>401</v>
      </c>
      <c r="PE71" t="s">
        <v>401</v>
      </c>
      <c r="PF71" t="s">
        <v>401</v>
      </c>
      <c r="PG71" t="s">
        <v>401</v>
      </c>
      <c r="PH71" t="s">
        <v>401</v>
      </c>
      <c r="PI71" t="s">
        <v>401</v>
      </c>
      <c r="PW71" t="s">
        <v>397</v>
      </c>
      <c r="PX71" t="s">
        <v>401</v>
      </c>
      <c r="PY71" t="s">
        <v>401</v>
      </c>
      <c r="PZ71" t="s">
        <v>401</v>
      </c>
      <c r="QA71" t="s">
        <v>401</v>
      </c>
      <c r="QB71" t="s">
        <v>401</v>
      </c>
      <c r="QC71" t="s">
        <v>401</v>
      </c>
      <c r="QD71" t="s">
        <v>401</v>
      </c>
      <c r="QR71" t="s">
        <v>397</v>
      </c>
      <c r="QS71" t="s">
        <v>395</v>
      </c>
      <c r="QT71" t="s">
        <v>395</v>
      </c>
      <c r="QU71" t="s">
        <v>395</v>
      </c>
      <c r="QV71" t="s">
        <v>395</v>
      </c>
      <c r="QW71" t="s">
        <v>395</v>
      </c>
      <c r="QX71" t="s">
        <v>395</v>
      </c>
      <c r="QY71" t="s">
        <v>390</v>
      </c>
      <c r="RM71" t="s">
        <v>397</v>
      </c>
      <c r="RN71" t="s">
        <v>397</v>
      </c>
      <c r="RO71" t="s">
        <v>397</v>
      </c>
      <c r="RP71" t="s">
        <v>401</v>
      </c>
      <c r="RQ71" t="s">
        <v>401</v>
      </c>
      <c r="RR71" t="s">
        <v>401</v>
      </c>
      <c r="RS71" t="s">
        <v>401</v>
      </c>
      <c r="RT71" t="s">
        <v>401</v>
      </c>
      <c r="RU71" t="s">
        <v>401</v>
      </c>
      <c r="RV71" t="s">
        <v>401</v>
      </c>
      <c r="SJ71" t="s">
        <v>397</v>
      </c>
      <c r="SK71" t="s">
        <v>401</v>
      </c>
      <c r="SL71" t="s">
        <v>401</v>
      </c>
      <c r="SM71" t="s">
        <v>401</v>
      </c>
      <c r="SN71" t="s">
        <v>401</v>
      </c>
      <c r="SO71" t="s">
        <v>401</v>
      </c>
      <c r="SP71" t="s">
        <v>401</v>
      </c>
      <c r="SQ71" t="s">
        <v>401</v>
      </c>
      <c r="TE71" t="s">
        <v>397</v>
      </c>
      <c r="TF71" t="s">
        <v>401</v>
      </c>
      <c r="TG71" t="s">
        <v>401</v>
      </c>
      <c r="TH71" t="s">
        <v>401</v>
      </c>
      <c r="TI71" t="s">
        <v>401</v>
      </c>
      <c r="TJ71" t="s">
        <v>401</v>
      </c>
      <c r="TK71" t="s">
        <v>401</v>
      </c>
      <c r="TL71" t="s">
        <v>401</v>
      </c>
      <c r="TZ71" t="s">
        <v>405</v>
      </c>
      <c r="UA71" t="s">
        <v>397</v>
      </c>
      <c r="UB71" t="s">
        <v>396</v>
      </c>
      <c r="UC71" t="s">
        <v>390</v>
      </c>
      <c r="UD71" t="s">
        <v>390</v>
      </c>
      <c r="UE71" t="s">
        <v>395</v>
      </c>
      <c r="UF71" t="s">
        <v>395</v>
      </c>
      <c r="UG71" t="s">
        <v>395</v>
      </c>
      <c r="UH71" t="s">
        <v>395</v>
      </c>
      <c r="UI71" t="s">
        <v>395</v>
      </c>
      <c r="UJ71" t="s">
        <v>407</v>
      </c>
      <c r="UK71" t="s">
        <v>398</v>
      </c>
      <c r="UL71" t="s">
        <v>399</v>
      </c>
      <c r="UM71" t="s">
        <v>399</v>
      </c>
      <c r="UN71" t="s">
        <v>399</v>
      </c>
      <c r="UO71" t="s">
        <v>399</v>
      </c>
      <c r="UP71" t="s">
        <v>400</v>
      </c>
      <c r="UQ71" t="s">
        <v>399</v>
      </c>
      <c r="UR71" t="s">
        <v>399</v>
      </c>
      <c r="US71" t="s">
        <v>399</v>
      </c>
      <c r="UT71" t="s">
        <v>399</v>
      </c>
      <c r="UU71" t="s">
        <v>399</v>
      </c>
      <c r="UV71" t="s">
        <v>399</v>
      </c>
      <c r="UW71" t="s">
        <v>397</v>
      </c>
      <c r="UX71" t="s">
        <v>401</v>
      </c>
      <c r="UY71" t="s">
        <v>401</v>
      </c>
      <c r="UZ71" t="s">
        <v>401</v>
      </c>
      <c r="VA71" t="s">
        <v>401</v>
      </c>
      <c r="VB71" t="s">
        <v>401</v>
      </c>
      <c r="VC71" t="s">
        <v>401</v>
      </c>
      <c r="VD71" t="s">
        <v>401</v>
      </c>
      <c r="VR71" t="s">
        <v>397</v>
      </c>
      <c r="VS71" t="s">
        <v>401</v>
      </c>
      <c r="VT71" t="s">
        <v>401</v>
      </c>
      <c r="VU71" t="s">
        <v>401</v>
      </c>
      <c r="VV71" t="s">
        <v>401</v>
      </c>
      <c r="VW71" t="s">
        <v>401</v>
      </c>
      <c r="VX71" t="s">
        <v>401</v>
      </c>
      <c r="VY71" t="s">
        <v>401</v>
      </c>
      <c r="WM71" t="s">
        <v>405</v>
      </c>
      <c r="WN71" t="s">
        <v>397</v>
      </c>
      <c r="WO71" t="s">
        <v>396</v>
      </c>
      <c r="WP71" t="s">
        <v>398</v>
      </c>
      <c r="WQ71" t="s">
        <v>407</v>
      </c>
      <c r="WR71" t="s">
        <v>399</v>
      </c>
      <c r="WS71" t="s">
        <v>399</v>
      </c>
      <c r="WT71" t="s">
        <v>399</v>
      </c>
      <c r="WU71" t="s">
        <v>399</v>
      </c>
      <c r="WV71" t="s">
        <v>400</v>
      </c>
      <c r="WW71" t="s">
        <v>399</v>
      </c>
      <c r="WX71" t="s">
        <v>399</v>
      </c>
      <c r="WY71" t="s">
        <v>399</v>
      </c>
      <c r="WZ71" t="s">
        <v>399</v>
      </c>
      <c r="XA71" t="s">
        <v>399</v>
      </c>
      <c r="XB71" t="s">
        <v>399</v>
      </c>
      <c r="XC71" t="s">
        <v>397</v>
      </c>
      <c r="XQ71" t="s">
        <v>397</v>
      </c>
    </row>
    <row r="72" spans="1:641" x14ac:dyDescent="0.35">
      <c r="A72">
        <v>228</v>
      </c>
      <c r="B72" t="s">
        <v>388</v>
      </c>
      <c r="C72">
        <v>12</v>
      </c>
      <c r="D72" t="s">
        <v>389</v>
      </c>
      <c r="E72">
        <v>2108307388</v>
      </c>
      <c r="F72" t="s">
        <v>390</v>
      </c>
      <c r="G72" t="s">
        <v>452</v>
      </c>
      <c r="H72" t="s">
        <v>453</v>
      </c>
      <c r="I72" t="s">
        <v>412</v>
      </c>
      <c r="J72" t="s">
        <v>454</v>
      </c>
      <c r="K72" t="s">
        <v>1353</v>
      </c>
      <c r="O72" t="s">
        <v>390</v>
      </c>
      <c r="P72" t="s">
        <v>390</v>
      </c>
      <c r="Q72" t="s">
        <v>390</v>
      </c>
      <c r="R72" t="s">
        <v>405</v>
      </c>
      <c r="S72" t="s">
        <v>396</v>
      </c>
      <c r="T72" t="s">
        <v>404</v>
      </c>
      <c r="U72" t="s">
        <v>407</v>
      </c>
      <c r="V72" t="s">
        <v>407</v>
      </c>
      <c r="W72" t="s">
        <v>398</v>
      </c>
      <c r="X72" t="s">
        <v>399</v>
      </c>
      <c r="Y72" t="s">
        <v>399</v>
      </c>
      <c r="Z72" t="s">
        <v>399</v>
      </c>
      <c r="AA72" t="s">
        <v>399</v>
      </c>
      <c r="AB72" t="s">
        <v>399</v>
      </c>
      <c r="AC72" t="s">
        <v>399</v>
      </c>
      <c r="AD72" t="s">
        <v>399</v>
      </c>
      <c r="AE72" t="s">
        <v>400</v>
      </c>
      <c r="AF72" t="s">
        <v>398</v>
      </c>
      <c r="AG72" t="s">
        <v>399</v>
      </c>
      <c r="AH72" t="s">
        <v>397</v>
      </c>
      <c r="AI72" t="s">
        <v>397</v>
      </c>
      <c r="AJ72" t="s">
        <v>396</v>
      </c>
      <c r="AK72" t="s">
        <v>395</v>
      </c>
      <c r="AL72" t="s">
        <v>390</v>
      </c>
      <c r="AM72" t="s">
        <v>395</v>
      </c>
      <c r="AN72" t="s">
        <v>395</v>
      </c>
      <c r="AO72" t="s">
        <v>390</v>
      </c>
      <c r="AP72" t="s">
        <v>395</v>
      </c>
      <c r="AQ72" t="s">
        <v>395</v>
      </c>
      <c r="AR72" t="s">
        <v>398</v>
      </c>
      <c r="AS72" t="s">
        <v>398</v>
      </c>
      <c r="AT72" t="s">
        <v>407</v>
      </c>
      <c r="AU72" t="s">
        <v>399</v>
      </c>
      <c r="AV72" t="s">
        <v>399</v>
      </c>
      <c r="AW72" t="s">
        <v>399</v>
      </c>
      <c r="AX72" t="s">
        <v>399</v>
      </c>
      <c r="AY72" t="s">
        <v>399</v>
      </c>
      <c r="AZ72" t="s">
        <v>399</v>
      </c>
      <c r="BA72" t="s">
        <v>399</v>
      </c>
      <c r="BB72" t="s">
        <v>398</v>
      </c>
      <c r="BC72" t="s">
        <v>399</v>
      </c>
      <c r="BD72" t="s">
        <v>398</v>
      </c>
      <c r="BE72" t="s">
        <v>397</v>
      </c>
      <c r="BF72" t="s">
        <v>397</v>
      </c>
      <c r="BG72" t="s">
        <v>397</v>
      </c>
      <c r="BU72" t="s">
        <v>405</v>
      </c>
      <c r="BV72" t="s">
        <v>398</v>
      </c>
      <c r="BW72" t="s">
        <v>399</v>
      </c>
      <c r="BX72" t="s">
        <v>399</v>
      </c>
      <c r="BY72" t="s">
        <v>399</v>
      </c>
      <c r="BZ72" t="s">
        <v>399</v>
      </c>
      <c r="CA72" t="s">
        <v>399</v>
      </c>
      <c r="CB72" t="s">
        <v>399</v>
      </c>
      <c r="CC72" t="s">
        <v>399</v>
      </c>
      <c r="CD72" t="s">
        <v>399</v>
      </c>
      <c r="CE72" t="s">
        <v>399</v>
      </c>
      <c r="CF72" t="s">
        <v>399</v>
      </c>
      <c r="CG72" t="s">
        <v>399</v>
      </c>
      <c r="CH72" t="s">
        <v>399</v>
      </c>
      <c r="CI72" t="s">
        <v>397</v>
      </c>
      <c r="CJ72" t="s">
        <v>397</v>
      </c>
      <c r="CK72" t="s">
        <v>397</v>
      </c>
      <c r="CL72" t="s">
        <v>397</v>
      </c>
      <c r="CM72" t="s">
        <v>404</v>
      </c>
      <c r="CN72" t="s">
        <v>407</v>
      </c>
      <c r="CO72" t="s">
        <v>398</v>
      </c>
      <c r="CP72" t="s">
        <v>398</v>
      </c>
      <c r="CQ72" t="s">
        <v>399</v>
      </c>
      <c r="CR72" t="s">
        <v>399</v>
      </c>
      <c r="CS72" t="s">
        <v>399</v>
      </c>
      <c r="CT72" t="s">
        <v>399</v>
      </c>
      <c r="CU72" t="s">
        <v>399</v>
      </c>
      <c r="CV72" t="s">
        <v>399</v>
      </c>
      <c r="CW72" t="s">
        <v>399</v>
      </c>
      <c r="CX72" t="s">
        <v>398</v>
      </c>
      <c r="CY72" t="s">
        <v>398</v>
      </c>
      <c r="CZ72" t="s">
        <v>398</v>
      </c>
      <c r="DA72" t="s">
        <v>396</v>
      </c>
      <c r="DB72" t="s">
        <v>405</v>
      </c>
      <c r="DC72" t="s">
        <v>407</v>
      </c>
      <c r="DD72" t="s">
        <v>398</v>
      </c>
      <c r="DE72" t="s">
        <v>399</v>
      </c>
      <c r="DF72" t="s">
        <v>399</v>
      </c>
      <c r="DG72" t="s">
        <v>399</v>
      </c>
      <c r="DH72" t="s">
        <v>399</v>
      </c>
      <c r="DI72" t="s">
        <v>399</v>
      </c>
      <c r="DJ72" t="s">
        <v>399</v>
      </c>
      <c r="DK72" t="s">
        <v>398</v>
      </c>
      <c r="DL72" t="s">
        <v>399</v>
      </c>
      <c r="DM72" t="s">
        <v>398</v>
      </c>
      <c r="DN72" t="s">
        <v>399</v>
      </c>
      <c r="DO72" t="s">
        <v>398</v>
      </c>
      <c r="DP72" t="s">
        <v>404</v>
      </c>
      <c r="DQ72" t="s">
        <v>405</v>
      </c>
      <c r="DR72" t="s">
        <v>407</v>
      </c>
      <c r="DS72" t="s">
        <v>407</v>
      </c>
      <c r="DT72" t="s">
        <v>407</v>
      </c>
      <c r="DU72" t="s">
        <v>399</v>
      </c>
      <c r="DV72" t="s">
        <v>399</v>
      </c>
      <c r="DW72" t="s">
        <v>399</v>
      </c>
      <c r="DX72" t="s">
        <v>399</v>
      </c>
      <c r="DY72" t="s">
        <v>399</v>
      </c>
      <c r="DZ72" t="s">
        <v>399</v>
      </c>
      <c r="EA72" t="s">
        <v>399</v>
      </c>
      <c r="EB72" t="s">
        <v>399</v>
      </c>
      <c r="EC72" t="s">
        <v>399</v>
      </c>
      <c r="ED72" t="s">
        <v>399</v>
      </c>
      <c r="EE72" t="s">
        <v>397</v>
      </c>
      <c r="EF72" t="s">
        <v>401</v>
      </c>
      <c r="EG72" t="s">
        <v>401</v>
      </c>
      <c r="EH72" t="s">
        <v>401</v>
      </c>
      <c r="EI72" t="s">
        <v>401</v>
      </c>
      <c r="EJ72" t="s">
        <v>401</v>
      </c>
      <c r="EK72" t="s">
        <v>401</v>
      </c>
      <c r="EL72" t="s">
        <v>401</v>
      </c>
      <c r="EZ72" t="s">
        <v>396</v>
      </c>
      <c r="FA72" t="s">
        <v>405</v>
      </c>
      <c r="FB72" t="s">
        <v>405</v>
      </c>
      <c r="FC72" t="s">
        <v>405</v>
      </c>
      <c r="FD72" t="s">
        <v>405</v>
      </c>
      <c r="FE72" t="s">
        <v>396</v>
      </c>
      <c r="FF72" t="s">
        <v>395</v>
      </c>
      <c r="FG72" t="s">
        <v>395</v>
      </c>
      <c r="FH72" t="s">
        <v>390</v>
      </c>
      <c r="FI72" t="s">
        <v>395</v>
      </c>
      <c r="FJ72" t="s">
        <v>395</v>
      </c>
      <c r="FK72" t="s">
        <v>395</v>
      </c>
      <c r="FL72" t="s">
        <v>395</v>
      </c>
      <c r="FM72" t="s">
        <v>399</v>
      </c>
      <c r="FN72" t="s">
        <v>399</v>
      </c>
      <c r="FO72" t="s">
        <v>399</v>
      </c>
      <c r="FP72" t="s">
        <v>399</v>
      </c>
      <c r="FQ72" t="s">
        <v>398</v>
      </c>
      <c r="FR72" t="s">
        <v>399</v>
      </c>
      <c r="FS72" t="s">
        <v>399</v>
      </c>
      <c r="FT72" t="s">
        <v>400</v>
      </c>
      <c r="FU72" t="s">
        <v>398</v>
      </c>
      <c r="FV72" t="s">
        <v>399</v>
      </c>
      <c r="FW72" t="s">
        <v>398</v>
      </c>
      <c r="FX72" t="s">
        <v>399</v>
      </c>
      <c r="FY72" t="s">
        <v>398</v>
      </c>
      <c r="FZ72" t="s">
        <v>396</v>
      </c>
      <c r="GA72" t="s">
        <v>397</v>
      </c>
      <c r="GB72" t="s">
        <v>395</v>
      </c>
      <c r="GC72" t="s">
        <v>390</v>
      </c>
      <c r="GD72" t="s">
        <v>395</v>
      </c>
      <c r="GE72" t="s">
        <v>395</v>
      </c>
      <c r="GF72" t="s">
        <v>395</v>
      </c>
      <c r="GG72" t="s">
        <v>395</v>
      </c>
      <c r="GH72" t="s">
        <v>395</v>
      </c>
      <c r="GI72" t="s">
        <v>398</v>
      </c>
      <c r="GJ72" t="s">
        <v>398</v>
      </c>
      <c r="GK72" t="s">
        <v>398</v>
      </c>
      <c r="GL72" t="s">
        <v>399</v>
      </c>
      <c r="GM72" t="s">
        <v>398</v>
      </c>
      <c r="GN72" t="s">
        <v>399</v>
      </c>
      <c r="GO72" t="s">
        <v>398</v>
      </c>
      <c r="GP72" t="s">
        <v>399</v>
      </c>
      <c r="GQ72" t="s">
        <v>399</v>
      </c>
      <c r="GR72" t="s">
        <v>399</v>
      </c>
      <c r="GS72" t="s">
        <v>398</v>
      </c>
      <c r="GT72" t="s">
        <v>399</v>
      </c>
      <c r="GU72" t="s">
        <v>399</v>
      </c>
      <c r="GV72" t="s">
        <v>404</v>
      </c>
      <c r="GW72" t="s">
        <v>396</v>
      </c>
      <c r="GX72" t="s">
        <v>404</v>
      </c>
      <c r="GY72" t="s">
        <v>404</v>
      </c>
      <c r="GZ72" t="s">
        <v>396</v>
      </c>
      <c r="HA72" t="s">
        <v>404</v>
      </c>
      <c r="HB72" t="s">
        <v>395</v>
      </c>
      <c r="HC72" t="s">
        <v>395</v>
      </c>
      <c r="HD72" t="s">
        <v>395</v>
      </c>
      <c r="HE72" t="s">
        <v>395</v>
      </c>
      <c r="HF72" t="s">
        <v>395</v>
      </c>
      <c r="HG72" t="s">
        <v>395</v>
      </c>
      <c r="HH72" t="s">
        <v>390</v>
      </c>
      <c r="HI72" t="s">
        <v>399</v>
      </c>
      <c r="HJ72" t="s">
        <v>399</v>
      </c>
      <c r="HK72" t="s">
        <v>399</v>
      </c>
      <c r="HL72" t="s">
        <v>399</v>
      </c>
      <c r="HM72" t="s">
        <v>399</v>
      </c>
      <c r="HN72" t="s">
        <v>398</v>
      </c>
      <c r="HO72" t="s">
        <v>399</v>
      </c>
      <c r="HP72" t="s">
        <v>398</v>
      </c>
      <c r="HQ72" t="s">
        <v>398</v>
      </c>
      <c r="HR72" t="s">
        <v>399</v>
      </c>
      <c r="HS72" t="s">
        <v>399</v>
      </c>
      <c r="HT72" t="s">
        <v>399</v>
      </c>
      <c r="HU72" t="s">
        <v>398</v>
      </c>
      <c r="HV72" t="s">
        <v>397</v>
      </c>
      <c r="IJ72">
        <v>0</v>
      </c>
      <c r="IK72" t="s">
        <v>397</v>
      </c>
      <c r="IL72" t="s">
        <v>397</v>
      </c>
      <c r="IM72" t="s">
        <v>397</v>
      </c>
      <c r="IN72" t="s">
        <v>397</v>
      </c>
      <c r="IO72" t="s">
        <v>397</v>
      </c>
      <c r="JC72" t="s">
        <v>397</v>
      </c>
      <c r="JQ72" t="s">
        <v>397</v>
      </c>
      <c r="JR72" t="s">
        <v>397</v>
      </c>
      <c r="JS72" t="s">
        <v>397</v>
      </c>
      <c r="JT72" t="s">
        <v>397</v>
      </c>
      <c r="JU72" t="s">
        <v>397</v>
      </c>
      <c r="JV72" t="s">
        <v>397</v>
      </c>
      <c r="KJ72" t="s">
        <v>397</v>
      </c>
      <c r="KK72" t="s">
        <v>397</v>
      </c>
      <c r="KY72" t="s">
        <v>397</v>
      </c>
      <c r="LM72" t="s">
        <v>397</v>
      </c>
      <c r="MA72" t="s">
        <v>404</v>
      </c>
      <c r="MB72" t="s">
        <v>398</v>
      </c>
      <c r="MC72" t="s">
        <v>398</v>
      </c>
      <c r="MD72" t="s">
        <v>399</v>
      </c>
      <c r="ME72" t="s">
        <v>399</v>
      </c>
      <c r="MF72" t="s">
        <v>399</v>
      </c>
      <c r="MG72" t="s">
        <v>399</v>
      </c>
      <c r="MH72" t="s">
        <v>399</v>
      </c>
      <c r="MI72" t="s">
        <v>399</v>
      </c>
      <c r="MJ72" t="s">
        <v>399</v>
      </c>
      <c r="MK72" t="s">
        <v>399</v>
      </c>
      <c r="ML72" t="s">
        <v>399</v>
      </c>
      <c r="MM72" t="s">
        <v>399</v>
      </c>
      <c r="MN72" t="s">
        <v>399</v>
      </c>
      <c r="MO72" t="s">
        <v>397</v>
      </c>
      <c r="MP72" t="s">
        <v>397</v>
      </c>
      <c r="ND72" t="s">
        <v>397</v>
      </c>
      <c r="NR72" t="s">
        <v>397</v>
      </c>
      <c r="OF72" t="s">
        <v>397</v>
      </c>
      <c r="OG72" t="s">
        <v>397</v>
      </c>
      <c r="OH72" t="s">
        <v>401</v>
      </c>
      <c r="OI72" t="s">
        <v>401</v>
      </c>
      <c r="OJ72" t="s">
        <v>401</v>
      </c>
      <c r="OK72" t="s">
        <v>401</v>
      </c>
      <c r="OL72" t="s">
        <v>401</v>
      </c>
      <c r="OM72" t="s">
        <v>401</v>
      </c>
      <c r="ON72" t="s">
        <v>401</v>
      </c>
      <c r="PB72" t="s">
        <v>405</v>
      </c>
      <c r="PC72" t="s">
        <v>395</v>
      </c>
      <c r="PD72" t="s">
        <v>395</v>
      </c>
      <c r="PE72" t="s">
        <v>395</v>
      </c>
      <c r="PF72" t="s">
        <v>390</v>
      </c>
      <c r="PG72" t="s">
        <v>395</v>
      </c>
      <c r="PH72" t="s">
        <v>395</v>
      </c>
      <c r="PI72" t="s">
        <v>395</v>
      </c>
      <c r="PJ72" t="s">
        <v>399</v>
      </c>
      <c r="PK72" t="s">
        <v>399</v>
      </c>
      <c r="PL72" t="s">
        <v>399</v>
      </c>
      <c r="PM72" t="s">
        <v>399</v>
      </c>
      <c r="PN72" t="s">
        <v>399</v>
      </c>
      <c r="PO72" t="s">
        <v>399</v>
      </c>
      <c r="PP72" t="s">
        <v>399</v>
      </c>
      <c r="PQ72" t="s">
        <v>399</v>
      </c>
      <c r="PR72" t="s">
        <v>399</v>
      </c>
      <c r="PS72" t="s">
        <v>399</v>
      </c>
      <c r="PT72" t="s">
        <v>399</v>
      </c>
      <c r="PU72" t="s">
        <v>399</v>
      </c>
      <c r="PV72" t="s">
        <v>399</v>
      </c>
      <c r="PW72" t="s">
        <v>397</v>
      </c>
      <c r="PX72" t="s">
        <v>401</v>
      </c>
      <c r="PY72" t="s">
        <v>401</v>
      </c>
      <c r="PZ72" t="s">
        <v>401</v>
      </c>
      <c r="QA72" t="s">
        <v>401</v>
      </c>
      <c r="QB72" t="s">
        <v>401</v>
      </c>
      <c r="QC72" t="s">
        <v>401</v>
      </c>
      <c r="QD72" t="s">
        <v>401</v>
      </c>
      <c r="QR72" t="s">
        <v>397</v>
      </c>
      <c r="QS72" t="s">
        <v>401</v>
      </c>
      <c r="QT72" t="s">
        <v>401</v>
      </c>
      <c r="QU72" t="s">
        <v>401</v>
      </c>
      <c r="QV72" t="s">
        <v>401</v>
      </c>
      <c r="QW72" t="s">
        <v>401</v>
      </c>
      <c r="QX72" t="s">
        <v>401</v>
      </c>
      <c r="QY72" t="s">
        <v>401</v>
      </c>
      <c r="RM72" t="s">
        <v>397</v>
      </c>
      <c r="RN72" t="s">
        <v>397</v>
      </c>
      <c r="RO72" t="s">
        <v>397</v>
      </c>
      <c r="RP72" t="s">
        <v>401</v>
      </c>
      <c r="RQ72" t="s">
        <v>401</v>
      </c>
      <c r="RR72" t="s">
        <v>401</v>
      </c>
      <c r="RS72" t="s">
        <v>401</v>
      </c>
      <c r="RT72" t="s">
        <v>401</v>
      </c>
      <c r="RU72" t="s">
        <v>401</v>
      </c>
      <c r="RV72" t="s">
        <v>401</v>
      </c>
      <c r="SJ72" t="s">
        <v>397</v>
      </c>
      <c r="SK72" t="s">
        <v>401</v>
      </c>
      <c r="SL72" t="s">
        <v>401</v>
      </c>
      <c r="SM72" t="s">
        <v>401</v>
      </c>
      <c r="SN72" t="s">
        <v>401</v>
      </c>
      <c r="SO72" t="s">
        <v>401</v>
      </c>
      <c r="SP72" t="s">
        <v>401</v>
      </c>
      <c r="SQ72" t="s">
        <v>401</v>
      </c>
      <c r="TE72" t="s">
        <v>405</v>
      </c>
      <c r="TF72" t="s">
        <v>395</v>
      </c>
      <c r="TG72" t="s">
        <v>395</v>
      </c>
      <c r="TH72" t="s">
        <v>395</v>
      </c>
      <c r="TI72" t="s">
        <v>390</v>
      </c>
      <c r="TJ72" t="s">
        <v>395</v>
      </c>
      <c r="TK72" t="s">
        <v>395</v>
      </c>
      <c r="TL72" t="s">
        <v>395</v>
      </c>
      <c r="TM72" t="s">
        <v>399</v>
      </c>
      <c r="TN72" t="s">
        <v>399</v>
      </c>
      <c r="TO72" t="s">
        <v>399</v>
      </c>
      <c r="TP72" t="s">
        <v>399</v>
      </c>
      <c r="TQ72" t="s">
        <v>399</v>
      </c>
      <c r="TR72" t="s">
        <v>399</v>
      </c>
      <c r="TS72" t="s">
        <v>399</v>
      </c>
      <c r="TT72" t="s">
        <v>399</v>
      </c>
      <c r="TU72" t="s">
        <v>399</v>
      </c>
      <c r="TV72" t="s">
        <v>399</v>
      </c>
      <c r="TW72" t="s">
        <v>399</v>
      </c>
      <c r="TX72" t="s">
        <v>399</v>
      </c>
      <c r="TY72" t="s">
        <v>399</v>
      </c>
      <c r="TZ72" t="s">
        <v>397</v>
      </c>
      <c r="UA72" t="s">
        <v>397</v>
      </c>
      <c r="UB72" t="s">
        <v>397</v>
      </c>
      <c r="UC72" t="s">
        <v>401</v>
      </c>
      <c r="UD72" t="s">
        <v>401</v>
      </c>
      <c r="UE72" t="s">
        <v>401</v>
      </c>
      <c r="UF72" t="s">
        <v>401</v>
      </c>
      <c r="UG72" t="s">
        <v>401</v>
      </c>
      <c r="UH72" t="s">
        <v>401</v>
      </c>
      <c r="UI72" t="s">
        <v>401</v>
      </c>
      <c r="UW72" t="s">
        <v>397</v>
      </c>
      <c r="UX72" t="s">
        <v>401</v>
      </c>
      <c r="UY72" t="s">
        <v>401</v>
      </c>
      <c r="UZ72" t="s">
        <v>401</v>
      </c>
      <c r="VA72" t="s">
        <v>401</v>
      </c>
      <c r="VB72" t="s">
        <v>401</v>
      </c>
      <c r="VC72" t="s">
        <v>401</v>
      </c>
      <c r="VD72" t="s">
        <v>401</v>
      </c>
      <c r="VR72" t="s">
        <v>397</v>
      </c>
      <c r="VS72" t="s">
        <v>401</v>
      </c>
      <c r="VT72" t="s">
        <v>401</v>
      </c>
      <c r="VU72" t="s">
        <v>401</v>
      </c>
      <c r="VV72" t="s">
        <v>401</v>
      </c>
      <c r="VW72" t="s">
        <v>401</v>
      </c>
      <c r="VX72" t="s">
        <v>401</v>
      </c>
      <c r="VY72" t="s">
        <v>401</v>
      </c>
      <c r="WM72" t="s">
        <v>397</v>
      </c>
      <c r="WN72" t="s">
        <v>397</v>
      </c>
      <c r="WO72" t="s">
        <v>397</v>
      </c>
      <c r="XC72" t="s">
        <v>397</v>
      </c>
      <c r="XQ72" t="s">
        <v>397</v>
      </c>
    </row>
    <row r="73" spans="1:641" x14ac:dyDescent="0.35">
      <c r="A73">
        <v>230</v>
      </c>
      <c r="B73" t="s">
        <v>388</v>
      </c>
      <c r="C73">
        <v>12</v>
      </c>
      <c r="D73" t="s">
        <v>389</v>
      </c>
      <c r="E73">
        <v>914409982</v>
      </c>
      <c r="F73" t="s">
        <v>390</v>
      </c>
      <c r="G73" t="s">
        <v>455</v>
      </c>
      <c r="H73" t="s">
        <v>403</v>
      </c>
      <c r="I73" t="s">
        <v>414</v>
      </c>
      <c r="J73" t="s">
        <v>456</v>
      </c>
      <c r="K73" t="s">
        <v>1350</v>
      </c>
      <c r="O73" t="s">
        <v>390</v>
      </c>
      <c r="P73" t="s">
        <v>390</v>
      </c>
      <c r="Q73" t="s">
        <v>390</v>
      </c>
      <c r="R73" t="s">
        <v>397</v>
      </c>
      <c r="S73" t="s">
        <v>397</v>
      </c>
      <c r="T73" t="s">
        <v>397</v>
      </c>
      <c r="AH73" t="s">
        <v>396</v>
      </c>
      <c r="AI73" t="s">
        <v>396</v>
      </c>
      <c r="AJ73" t="s">
        <v>397</v>
      </c>
      <c r="AK73" t="s">
        <v>390</v>
      </c>
      <c r="AL73" t="s">
        <v>395</v>
      </c>
      <c r="AM73" t="s">
        <v>395</v>
      </c>
      <c r="AN73" t="s">
        <v>395</v>
      </c>
      <c r="AO73" t="s">
        <v>395</v>
      </c>
      <c r="AP73" t="s">
        <v>395</v>
      </c>
      <c r="AQ73" t="s">
        <v>395</v>
      </c>
      <c r="AR73" t="s">
        <v>398</v>
      </c>
      <c r="AS73" t="s">
        <v>399</v>
      </c>
      <c r="AT73" t="s">
        <v>399</v>
      </c>
      <c r="AU73" t="s">
        <v>398</v>
      </c>
      <c r="AV73" t="s">
        <v>400</v>
      </c>
      <c r="AW73" t="s">
        <v>400</v>
      </c>
      <c r="AX73" t="s">
        <v>400</v>
      </c>
      <c r="AY73" t="s">
        <v>400</v>
      </c>
      <c r="AZ73" t="s">
        <v>398</v>
      </c>
      <c r="BA73" t="s">
        <v>400</v>
      </c>
      <c r="BB73" t="s">
        <v>400</v>
      </c>
      <c r="BC73" t="s">
        <v>400</v>
      </c>
      <c r="BD73" t="s">
        <v>400</v>
      </c>
      <c r="BE73" t="s">
        <v>397</v>
      </c>
      <c r="BF73" t="s">
        <v>397</v>
      </c>
      <c r="BG73" t="s">
        <v>397</v>
      </c>
      <c r="BU73" t="s">
        <v>405</v>
      </c>
      <c r="BV73" t="s">
        <v>399</v>
      </c>
      <c r="BW73" t="s">
        <v>399</v>
      </c>
      <c r="BX73" t="s">
        <v>399</v>
      </c>
      <c r="BY73" t="s">
        <v>398</v>
      </c>
      <c r="BZ73" t="s">
        <v>398</v>
      </c>
      <c r="CA73" t="s">
        <v>400</v>
      </c>
      <c r="CB73" t="s">
        <v>400</v>
      </c>
      <c r="CC73" t="s">
        <v>399</v>
      </c>
      <c r="CD73" t="s">
        <v>398</v>
      </c>
      <c r="CE73" t="s">
        <v>400</v>
      </c>
      <c r="CF73" t="s">
        <v>399</v>
      </c>
      <c r="CG73" t="s">
        <v>400</v>
      </c>
      <c r="CH73" t="s">
        <v>400</v>
      </c>
      <c r="CI73" t="s">
        <v>396</v>
      </c>
      <c r="CJ73" t="s">
        <v>405</v>
      </c>
      <c r="CK73" t="s">
        <v>428</v>
      </c>
      <c r="CL73" t="s">
        <v>396</v>
      </c>
      <c r="CM73" t="s">
        <v>405</v>
      </c>
      <c r="CN73" t="s">
        <v>399</v>
      </c>
      <c r="CO73" t="s">
        <v>399</v>
      </c>
      <c r="CP73" t="s">
        <v>399</v>
      </c>
      <c r="CQ73" t="s">
        <v>398</v>
      </c>
      <c r="CR73" t="s">
        <v>400</v>
      </c>
      <c r="CS73" t="s">
        <v>400</v>
      </c>
      <c r="CT73" t="s">
        <v>400</v>
      </c>
      <c r="CU73" t="s">
        <v>400</v>
      </c>
      <c r="CV73" t="s">
        <v>400</v>
      </c>
      <c r="CW73" t="s">
        <v>400</v>
      </c>
      <c r="CX73" t="s">
        <v>400</v>
      </c>
      <c r="CY73" t="s">
        <v>400</v>
      </c>
      <c r="CZ73" t="s">
        <v>400</v>
      </c>
      <c r="DA73" t="s">
        <v>397</v>
      </c>
      <c r="DB73" t="s">
        <v>397</v>
      </c>
      <c r="DP73" t="s">
        <v>397</v>
      </c>
      <c r="DQ73" t="s">
        <v>397</v>
      </c>
      <c r="EE73" t="s">
        <v>405</v>
      </c>
      <c r="EF73" t="s">
        <v>390</v>
      </c>
      <c r="EG73" t="s">
        <v>390</v>
      </c>
      <c r="EH73" t="s">
        <v>395</v>
      </c>
      <c r="EI73" t="s">
        <v>395</v>
      </c>
      <c r="EJ73" t="s">
        <v>395</v>
      </c>
      <c r="EK73" t="s">
        <v>395</v>
      </c>
      <c r="EL73" t="s">
        <v>395</v>
      </c>
      <c r="EM73" t="s">
        <v>399</v>
      </c>
      <c r="EN73" t="s">
        <v>399</v>
      </c>
      <c r="EO73" t="s">
        <v>399</v>
      </c>
      <c r="EP73" t="s">
        <v>400</v>
      </c>
      <c r="EQ73" t="s">
        <v>400</v>
      </c>
      <c r="ER73" t="s">
        <v>400</v>
      </c>
      <c r="ES73" t="s">
        <v>400</v>
      </c>
      <c r="ET73" t="s">
        <v>400</v>
      </c>
      <c r="EU73" t="s">
        <v>400</v>
      </c>
      <c r="EV73" t="s">
        <v>400</v>
      </c>
      <c r="EW73" t="s">
        <v>400</v>
      </c>
      <c r="EX73" t="s">
        <v>400</v>
      </c>
      <c r="EY73" t="s">
        <v>400</v>
      </c>
      <c r="EZ73" t="s">
        <v>396</v>
      </c>
      <c r="FA73" t="s">
        <v>405</v>
      </c>
      <c r="FB73" t="s">
        <v>397</v>
      </c>
      <c r="FC73" t="s">
        <v>397</v>
      </c>
      <c r="FD73" t="s">
        <v>405</v>
      </c>
      <c r="FE73" t="s">
        <v>405</v>
      </c>
      <c r="FF73" t="s">
        <v>390</v>
      </c>
      <c r="FG73" t="s">
        <v>390</v>
      </c>
      <c r="FH73" t="s">
        <v>395</v>
      </c>
      <c r="FI73" t="s">
        <v>395</v>
      </c>
      <c r="FJ73" t="s">
        <v>395</v>
      </c>
      <c r="FK73" t="s">
        <v>395</v>
      </c>
      <c r="FL73" t="s">
        <v>395</v>
      </c>
      <c r="FM73" t="s">
        <v>399</v>
      </c>
      <c r="FN73" t="s">
        <v>399</v>
      </c>
      <c r="FO73" t="s">
        <v>399</v>
      </c>
      <c r="FP73" t="s">
        <v>400</v>
      </c>
      <c r="FQ73" t="s">
        <v>400</v>
      </c>
      <c r="FR73" t="s">
        <v>400</v>
      </c>
      <c r="FS73" t="s">
        <v>400</v>
      </c>
      <c r="FT73" t="s">
        <v>400</v>
      </c>
      <c r="FU73" t="s">
        <v>400</v>
      </c>
      <c r="FV73" t="s">
        <v>400</v>
      </c>
      <c r="FW73" t="s">
        <v>400</v>
      </c>
      <c r="FX73" t="s">
        <v>400</v>
      </c>
      <c r="FY73" t="s">
        <v>400</v>
      </c>
      <c r="FZ73" t="s">
        <v>396</v>
      </c>
      <c r="GA73" t="s">
        <v>396</v>
      </c>
      <c r="GB73" t="s">
        <v>390</v>
      </c>
      <c r="GC73" t="s">
        <v>390</v>
      </c>
      <c r="GD73" t="s">
        <v>395</v>
      </c>
      <c r="GE73" t="s">
        <v>395</v>
      </c>
      <c r="GF73" t="s">
        <v>395</v>
      </c>
      <c r="GG73" t="s">
        <v>395</v>
      </c>
      <c r="GH73" t="s">
        <v>395</v>
      </c>
      <c r="GI73" t="s">
        <v>399</v>
      </c>
      <c r="GJ73" t="s">
        <v>399</v>
      </c>
      <c r="GK73" t="s">
        <v>399</v>
      </c>
      <c r="GL73" t="s">
        <v>400</v>
      </c>
      <c r="GM73" t="s">
        <v>400</v>
      </c>
      <c r="GN73" t="s">
        <v>400</v>
      </c>
      <c r="GO73" t="s">
        <v>400</v>
      </c>
      <c r="GP73" t="s">
        <v>400</v>
      </c>
      <c r="GQ73" t="s">
        <v>400</v>
      </c>
      <c r="GR73" t="s">
        <v>400</v>
      </c>
      <c r="GS73" t="s">
        <v>400</v>
      </c>
      <c r="GT73" t="s">
        <v>400</v>
      </c>
      <c r="GU73" t="s">
        <v>400</v>
      </c>
      <c r="GV73" t="s">
        <v>397</v>
      </c>
      <c r="GW73" t="s">
        <v>405</v>
      </c>
      <c r="GX73" t="s">
        <v>396</v>
      </c>
      <c r="GY73" t="s">
        <v>404</v>
      </c>
      <c r="GZ73" t="s">
        <v>397</v>
      </c>
      <c r="HA73" t="s">
        <v>397</v>
      </c>
      <c r="HB73" t="s">
        <v>390</v>
      </c>
      <c r="HC73" t="s">
        <v>390</v>
      </c>
      <c r="HD73" t="s">
        <v>395</v>
      </c>
      <c r="HE73" t="s">
        <v>395</v>
      </c>
      <c r="HF73" t="s">
        <v>395</v>
      </c>
      <c r="HG73" t="s">
        <v>395</v>
      </c>
      <c r="HH73" t="s">
        <v>395</v>
      </c>
      <c r="HI73" t="s">
        <v>399</v>
      </c>
      <c r="HJ73" t="s">
        <v>399</v>
      </c>
      <c r="HK73" t="s">
        <v>399</v>
      </c>
      <c r="HL73" t="s">
        <v>400</v>
      </c>
      <c r="HM73" t="s">
        <v>400</v>
      </c>
      <c r="HN73" t="s">
        <v>400</v>
      </c>
      <c r="HO73" t="s">
        <v>400</v>
      </c>
      <c r="HP73" t="s">
        <v>400</v>
      </c>
      <c r="HQ73" t="s">
        <v>400</v>
      </c>
      <c r="HR73" t="s">
        <v>400</v>
      </c>
      <c r="HS73" t="s">
        <v>400</v>
      </c>
      <c r="HT73" t="s">
        <v>400</v>
      </c>
      <c r="HU73" t="s">
        <v>400</v>
      </c>
      <c r="HV73" t="s">
        <v>397</v>
      </c>
      <c r="IJ73">
        <v>0</v>
      </c>
      <c r="IK73" t="s">
        <v>397</v>
      </c>
      <c r="IL73" t="s">
        <v>397</v>
      </c>
      <c r="IM73" t="s">
        <v>397</v>
      </c>
      <c r="IN73" t="s">
        <v>397</v>
      </c>
      <c r="IO73" t="s">
        <v>397</v>
      </c>
      <c r="JC73" t="s">
        <v>397</v>
      </c>
      <c r="JQ73" t="s">
        <v>397</v>
      </c>
      <c r="JR73" t="s">
        <v>397</v>
      </c>
      <c r="JS73" t="s">
        <v>397</v>
      </c>
      <c r="JT73" t="s">
        <v>397</v>
      </c>
      <c r="JU73" t="s">
        <v>397</v>
      </c>
      <c r="JV73" t="s">
        <v>397</v>
      </c>
      <c r="KJ73" t="s">
        <v>397</v>
      </c>
      <c r="KK73" t="s">
        <v>397</v>
      </c>
      <c r="KY73" t="s">
        <v>397</v>
      </c>
      <c r="LM73" t="s">
        <v>397</v>
      </c>
      <c r="MA73" t="s">
        <v>397</v>
      </c>
      <c r="MO73" t="s">
        <v>397</v>
      </c>
      <c r="MP73" t="s">
        <v>397</v>
      </c>
      <c r="ND73" t="s">
        <v>397</v>
      </c>
      <c r="NR73" t="s">
        <v>397</v>
      </c>
      <c r="OF73" t="s">
        <v>397</v>
      </c>
      <c r="OG73" t="s">
        <v>397</v>
      </c>
      <c r="OH73" t="s">
        <v>401</v>
      </c>
      <c r="OI73" t="s">
        <v>401</v>
      </c>
      <c r="OJ73" t="s">
        <v>401</v>
      </c>
      <c r="OK73" t="s">
        <v>401</v>
      </c>
      <c r="OL73" t="s">
        <v>401</v>
      </c>
      <c r="OM73" t="s">
        <v>401</v>
      </c>
      <c r="ON73" t="s">
        <v>401</v>
      </c>
      <c r="PB73" t="s">
        <v>397</v>
      </c>
      <c r="PC73" t="s">
        <v>401</v>
      </c>
      <c r="PD73" t="s">
        <v>401</v>
      </c>
      <c r="PE73" t="s">
        <v>401</v>
      </c>
      <c r="PF73" t="s">
        <v>401</v>
      </c>
      <c r="PG73" t="s">
        <v>401</v>
      </c>
      <c r="PH73" t="s">
        <v>401</v>
      </c>
      <c r="PI73" t="s">
        <v>401</v>
      </c>
      <c r="PW73" t="s">
        <v>397</v>
      </c>
      <c r="PX73" t="s">
        <v>401</v>
      </c>
      <c r="PY73" t="s">
        <v>401</v>
      </c>
      <c r="PZ73" t="s">
        <v>401</v>
      </c>
      <c r="QA73" t="s">
        <v>401</v>
      </c>
      <c r="QB73" t="s">
        <v>401</v>
      </c>
      <c r="QC73" t="s">
        <v>401</v>
      </c>
      <c r="QD73" t="s">
        <v>401</v>
      </c>
      <c r="QR73" t="s">
        <v>397</v>
      </c>
      <c r="QS73" t="s">
        <v>395</v>
      </c>
      <c r="QT73" t="s">
        <v>395</v>
      </c>
      <c r="QU73" t="s">
        <v>395</v>
      </c>
      <c r="QV73" t="s">
        <v>395</v>
      </c>
      <c r="QW73" t="s">
        <v>395</v>
      </c>
      <c r="QX73" t="s">
        <v>395</v>
      </c>
      <c r="QY73" t="s">
        <v>390</v>
      </c>
      <c r="RM73" t="s">
        <v>397</v>
      </c>
      <c r="RN73" t="s">
        <v>397</v>
      </c>
      <c r="RO73" t="s">
        <v>397</v>
      </c>
      <c r="RP73" t="s">
        <v>401</v>
      </c>
      <c r="RQ73" t="s">
        <v>401</v>
      </c>
      <c r="RR73" t="s">
        <v>401</v>
      </c>
      <c r="RS73" t="s">
        <v>401</v>
      </c>
      <c r="RT73" t="s">
        <v>401</v>
      </c>
      <c r="RU73" t="s">
        <v>401</v>
      </c>
      <c r="RV73" t="s">
        <v>401</v>
      </c>
      <c r="SJ73" t="s">
        <v>397</v>
      </c>
      <c r="SK73" t="s">
        <v>401</v>
      </c>
      <c r="SL73" t="s">
        <v>401</v>
      </c>
      <c r="SM73" t="s">
        <v>401</v>
      </c>
      <c r="SN73" t="s">
        <v>401</v>
      </c>
      <c r="SO73" t="s">
        <v>401</v>
      </c>
      <c r="SP73" t="s">
        <v>401</v>
      </c>
      <c r="SQ73" t="s">
        <v>401</v>
      </c>
      <c r="TE73" t="s">
        <v>397</v>
      </c>
      <c r="TF73" t="s">
        <v>401</v>
      </c>
      <c r="TG73" t="s">
        <v>401</v>
      </c>
      <c r="TH73" t="s">
        <v>401</v>
      </c>
      <c r="TI73" t="s">
        <v>401</v>
      </c>
      <c r="TJ73" t="s">
        <v>401</v>
      </c>
      <c r="TK73" t="s">
        <v>401</v>
      </c>
      <c r="TL73" t="s">
        <v>401</v>
      </c>
      <c r="TZ73" t="s">
        <v>396</v>
      </c>
      <c r="UA73" t="s">
        <v>397</v>
      </c>
      <c r="UB73" t="s">
        <v>405</v>
      </c>
      <c r="UC73" t="s">
        <v>390</v>
      </c>
      <c r="UD73" t="s">
        <v>390</v>
      </c>
      <c r="UE73" t="s">
        <v>395</v>
      </c>
      <c r="UF73" t="s">
        <v>395</v>
      </c>
      <c r="UG73" t="s">
        <v>395</v>
      </c>
      <c r="UH73" t="s">
        <v>395</v>
      </c>
      <c r="UI73" t="s">
        <v>395</v>
      </c>
      <c r="UJ73" t="s">
        <v>398</v>
      </c>
      <c r="UK73" t="s">
        <v>407</v>
      </c>
      <c r="UL73" t="s">
        <v>407</v>
      </c>
      <c r="UM73" t="s">
        <v>399</v>
      </c>
      <c r="UN73" t="s">
        <v>398</v>
      </c>
      <c r="UO73" t="s">
        <v>400</v>
      </c>
      <c r="UP73" t="s">
        <v>400</v>
      </c>
      <c r="UQ73" t="s">
        <v>399</v>
      </c>
      <c r="UR73" t="s">
        <v>399</v>
      </c>
      <c r="US73" t="s">
        <v>400</v>
      </c>
      <c r="UT73" t="s">
        <v>400</v>
      </c>
      <c r="UU73" t="s">
        <v>400</v>
      </c>
      <c r="UV73" t="s">
        <v>399</v>
      </c>
      <c r="UW73" t="s">
        <v>397</v>
      </c>
      <c r="UX73" t="s">
        <v>401</v>
      </c>
      <c r="UY73" t="s">
        <v>401</v>
      </c>
      <c r="UZ73" t="s">
        <v>401</v>
      </c>
      <c r="VA73" t="s">
        <v>401</v>
      </c>
      <c r="VB73" t="s">
        <v>401</v>
      </c>
      <c r="VC73" t="s">
        <v>401</v>
      </c>
      <c r="VD73" t="s">
        <v>401</v>
      </c>
      <c r="VR73" t="s">
        <v>397</v>
      </c>
      <c r="VS73" t="s">
        <v>401</v>
      </c>
      <c r="VT73" t="s">
        <v>401</v>
      </c>
      <c r="VU73" t="s">
        <v>401</v>
      </c>
      <c r="VV73" t="s">
        <v>401</v>
      </c>
      <c r="VW73" t="s">
        <v>401</v>
      </c>
      <c r="VX73" t="s">
        <v>401</v>
      </c>
      <c r="VY73" t="s">
        <v>401</v>
      </c>
      <c r="WM73" t="s">
        <v>397</v>
      </c>
      <c r="WN73" t="s">
        <v>397</v>
      </c>
      <c r="WO73" t="s">
        <v>397</v>
      </c>
      <c r="XC73" t="s">
        <v>397</v>
      </c>
      <c r="XQ73" t="s">
        <v>397</v>
      </c>
    </row>
    <row r="74" spans="1:641" x14ac:dyDescent="0.35">
      <c r="A74">
        <v>231</v>
      </c>
      <c r="B74" t="s">
        <v>388</v>
      </c>
      <c r="C74">
        <v>12</v>
      </c>
      <c r="D74" t="s">
        <v>389</v>
      </c>
      <c r="E74">
        <v>818778443</v>
      </c>
      <c r="F74" t="s">
        <v>390</v>
      </c>
      <c r="G74" t="s">
        <v>408</v>
      </c>
      <c r="H74" t="s">
        <v>403</v>
      </c>
      <c r="I74" t="s">
        <v>414</v>
      </c>
      <c r="J74" t="s">
        <v>440</v>
      </c>
      <c r="K74" t="s">
        <v>1351</v>
      </c>
      <c r="O74" t="s">
        <v>395</v>
      </c>
      <c r="P74" t="s">
        <v>390</v>
      </c>
      <c r="Q74" t="s">
        <v>395</v>
      </c>
      <c r="R74" t="s">
        <v>397</v>
      </c>
      <c r="S74" t="s">
        <v>397</v>
      </c>
      <c r="T74" t="s">
        <v>397</v>
      </c>
      <c r="AH74" t="s">
        <v>397</v>
      </c>
      <c r="AI74" t="s">
        <v>397</v>
      </c>
      <c r="AJ74" t="s">
        <v>397</v>
      </c>
      <c r="AK74" t="s">
        <v>401</v>
      </c>
      <c r="AL74" t="s">
        <v>401</v>
      </c>
      <c r="AM74" t="s">
        <v>401</v>
      </c>
      <c r="AN74" t="s">
        <v>401</v>
      </c>
      <c r="AO74" t="s">
        <v>401</v>
      </c>
      <c r="AP74" t="s">
        <v>401</v>
      </c>
      <c r="AQ74" t="s">
        <v>401</v>
      </c>
      <c r="BE74" t="s">
        <v>397</v>
      </c>
      <c r="BF74" t="s">
        <v>397</v>
      </c>
      <c r="BG74" t="s">
        <v>397</v>
      </c>
      <c r="BU74" t="s">
        <v>397</v>
      </c>
      <c r="CI74" t="s">
        <v>404</v>
      </c>
      <c r="CJ74" t="s">
        <v>396</v>
      </c>
      <c r="CK74" t="s">
        <v>428</v>
      </c>
      <c r="CL74" t="s">
        <v>397</v>
      </c>
      <c r="CM74" t="s">
        <v>397</v>
      </c>
      <c r="CN74" t="s">
        <v>411</v>
      </c>
      <c r="CO74" t="s">
        <v>398</v>
      </c>
      <c r="CP74" t="s">
        <v>407</v>
      </c>
      <c r="CQ74" t="s">
        <v>399</v>
      </c>
      <c r="CR74" t="s">
        <v>399</v>
      </c>
      <c r="CS74" t="s">
        <v>399</v>
      </c>
      <c r="CT74" t="s">
        <v>399</v>
      </c>
      <c r="CU74" t="s">
        <v>399</v>
      </c>
      <c r="CV74" t="s">
        <v>399</v>
      </c>
      <c r="CW74" t="s">
        <v>399</v>
      </c>
      <c r="CX74" t="s">
        <v>399</v>
      </c>
      <c r="CY74" t="s">
        <v>399</v>
      </c>
      <c r="CZ74" t="s">
        <v>399</v>
      </c>
      <c r="DA74" t="s">
        <v>397</v>
      </c>
      <c r="DB74" t="s">
        <v>397</v>
      </c>
      <c r="DP74" t="s">
        <v>397</v>
      </c>
      <c r="DQ74" t="s">
        <v>397</v>
      </c>
      <c r="EE74" t="s">
        <v>397</v>
      </c>
      <c r="EF74" t="s">
        <v>401</v>
      </c>
      <c r="EG74" t="s">
        <v>401</v>
      </c>
      <c r="EH74" t="s">
        <v>401</v>
      </c>
      <c r="EI74" t="s">
        <v>401</v>
      </c>
      <c r="EJ74" t="s">
        <v>401</v>
      </c>
      <c r="EK74" t="s">
        <v>401</v>
      </c>
      <c r="EL74" t="s">
        <v>401</v>
      </c>
      <c r="EZ74" t="s">
        <v>397</v>
      </c>
      <c r="FA74" t="s">
        <v>397</v>
      </c>
      <c r="FB74" t="s">
        <v>397</v>
      </c>
      <c r="FC74" t="s">
        <v>397</v>
      </c>
      <c r="FD74" t="s">
        <v>397</v>
      </c>
      <c r="FE74" t="s">
        <v>397</v>
      </c>
      <c r="FF74" t="s">
        <v>401</v>
      </c>
      <c r="FG74" t="s">
        <v>401</v>
      </c>
      <c r="FH74" t="s">
        <v>401</v>
      </c>
      <c r="FI74" t="s">
        <v>401</v>
      </c>
      <c r="FJ74" t="s">
        <v>401</v>
      </c>
      <c r="FK74" t="s">
        <v>401</v>
      </c>
      <c r="FL74" t="s">
        <v>401</v>
      </c>
      <c r="FZ74" t="s">
        <v>397</v>
      </c>
      <c r="GA74" t="s">
        <v>397</v>
      </c>
      <c r="GB74" t="s">
        <v>401</v>
      </c>
      <c r="GC74" t="s">
        <v>401</v>
      </c>
      <c r="GD74" t="s">
        <v>401</v>
      </c>
      <c r="GE74" t="s">
        <v>401</v>
      </c>
      <c r="GF74" t="s">
        <v>401</v>
      </c>
      <c r="GG74" t="s">
        <v>401</v>
      </c>
      <c r="GH74" t="s">
        <v>401</v>
      </c>
      <c r="GV74" t="s">
        <v>397</v>
      </c>
      <c r="GW74" t="s">
        <v>397</v>
      </c>
      <c r="GX74" t="s">
        <v>397</v>
      </c>
      <c r="GY74" t="s">
        <v>397</v>
      </c>
      <c r="GZ74" t="s">
        <v>397</v>
      </c>
      <c r="HA74" t="s">
        <v>397</v>
      </c>
      <c r="HB74" t="s">
        <v>401</v>
      </c>
      <c r="HC74" t="s">
        <v>401</v>
      </c>
      <c r="HD74" t="s">
        <v>401</v>
      </c>
      <c r="HE74" t="s">
        <v>401</v>
      </c>
      <c r="HF74" t="s">
        <v>401</v>
      </c>
      <c r="HG74" t="s">
        <v>401</v>
      </c>
      <c r="HH74" t="s">
        <v>401</v>
      </c>
      <c r="HV74" t="s">
        <v>397</v>
      </c>
      <c r="IJ74">
        <v>0</v>
      </c>
      <c r="IK74" t="s">
        <v>397</v>
      </c>
      <c r="IL74" t="s">
        <v>397</v>
      </c>
      <c r="IM74" t="s">
        <v>397</v>
      </c>
      <c r="IN74" t="s">
        <v>397</v>
      </c>
      <c r="IO74" t="s">
        <v>397</v>
      </c>
      <c r="JC74" t="s">
        <v>397</v>
      </c>
      <c r="JQ74" t="s">
        <v>397</v>
      </c>
      <c r="JR74" t="s">
        <v>397</v>
      </c>
      <c r="JS74" t="s">
        <v>397</v>
      </c>
      <c r="JT74" t="s">
        <v>397</v>
      </c>
      <c r="JU74" t="s">
        <v>397</v>
      </c>
      <c r="JV74" t="s">
        <v>397</v>
      </c>
      <c r="KJ74" t="s">
        <v>397</v>
      </c>
      <c r="KK74" t="s">
        <v>397</v>
      </c>
      <c r="KY74" t="s">
        <v>397</v>
      </c>
      <c r="LM74" t="s">
        <v>397</v>
      </c>
      <c r="MA74" t="s">
        <v>397</v>
      </c>
      <c r="MO74" t="s">
        <v>397</v>
      </c>
      <c r="MP74" t="s">
        <v>397</v>
      </c>
      <c r="ND74" t="s">
        <v>397</v>
      </c>
      <c r="NR74" t="s">
        <v>397</v>
      </c>
      <c r="OF74" t="s">
        <v>397</v>
      </c>
      <c r="OG74" t="s">
        <v>397</v>
      </c>
      <c r="OH74" t="s">
        <v>401</v>
      </c>
      <c r="OI74" t="s">
        <v>401</v>
      </c>
      <c r="OJ74" t="s">
        <v>401</v>
      </c>
      <c r="OK74" t="s">
        <v>401</v>
      </c>
      <c r="OL74" t="s">
        <v>401</v>
      </c>
      <c r="OM74" t="s">
        <v>401</v>
      </c>
      <c r="ON74" t="s">
        <v>401</v>
      </c>
      <c r="PB74" t="s">
        <v>397</v>
      </c>
      <c r="PC74" t="s">
        <v>401</v>
      </c>
      <c r="PD74" t="s">
        <v>401</v>
      </c>
      <c r="PE74" t="s">
        <v>401</v>
      </c>
      <c r="PF74" t="s">
        <v>401</v>
      </c>
      <c r="PG74" t="s">
        <v>401</v>
      </c>
      <c r="PH74" t="s">
        <v>401</v>
      </c>
      <c r="PI74" t="s">
        <v>401</v>
      </c>
      <c r="PW74" t="s">
        <v>397</v>
      </c>
      <c r="PX74" t="s">
        <v>401</v>
      </c>
      <c r="PY74" t="s">
        <v>401</v>
      </c>
      <c r="PZ74" t="s">
        <v>401</v>
      </c>
      <c r="QA74" t="s">
        <v>401</v>
      </c>
      <c r="QB74" t="s">
        <v>401</v>
      </c>
      <c r="QC74" t="s">
        <v>401</v>
      </c>
      <c r="QD74" t="s">
        <v>401</v>
      </c>
      <c r="QR74" t="s">
        <v>397</v>
      </c>
      <c r="QS74" t="s">
        <v>401</v>
      </c>
      <c r="QT74" t="s">
        <v>401</v>
      </c>
      <c r="QU74" t="s">
        <v>401</v>
      </c>
      <c r="QV74" t="s">
        <v>401</v>
      </c>
      <c r="QW74" t="s">
        <v>401</v>
      </c>
      <c r="QX74" t="s">
        <v>401</v>
      </c>
      <c r="QY74" t="s">
        <v>401</v>
      </c>
      <c r="RM74" t="s">
        <v>397</v>
      </c>
      <c r="RN74" t="s">
        <v>397</v>
      </c>
      <c r="RO74" t="s">
        <v>397</v>
      </c>
      <c r="RP74" t="s">
        <v>401</v>
      </c>
      <c r="RQ74" t="s">
        <v>401</v>
      </c>
      <c r="RR74" t="s">
        <v>401</v>
      </c>
      <c r="RS74" t="s">
        <v>401</v>
      </c>
      <c r="RT74" t="s">
        <v>401</v>
      </c>
      <c r="RU74" t="s">
        <v>401</v>
      </c>
      <c r="RV74" t="s">
        <v>401</v>
      </c>
      <c r="SJ74" t="s">
        <v>397</v>
      </c>
      <c r="SK74" t="s">
        <v>401</v>
      </c>
      <c r="SL74" t="s">
        <v>401</v>
      </c>
      <c r="SM74" t="s">
        <v>401</v>
      </c>
      <c r="SN74" t="s">
        <v>401</v>
      </c>
      <c r="SO74" t="s">
        <v>401</v>
      </c>
      <c r="SP74" t="s">
        <v>401</v>
      </c>
      <c r="SQ74" t="s">
        <v>401</v>
      </c>
      <c r="TE74" t="s">
        <v>397</v>
      </c>
      <c r="TF74" t="s">
        <v>401</v>
      </c>
      <c r="TG74" t="s">
        <v>401</v>
      </c>
      <c r="TH74" t="s">
        <v>401</v>
      </c>
      <c r="TI74" t="s">
        <v>401</v>
      </c>
      <c r="TJ74" t="s">
        <v>401</v>
      </c>
      <c r="TK74" t="s">
        <v>401</v>
      </c>
      <c r="TL74" t="s">
        <v>401</v>
      </c>
      <c r="TZ74" t="s">
        <v>404</v>
      </c>
      <c r="UA74" t="s">
        <v>397</v>
      </c>
      <c r="UB74" t="s">
        <v>397</v>
      </c>
      <c r="UC74" t="s">
        <v>390</v>
      </c>
      <c r="UD74" t="s">
        <v>395</v>
      </c>
      <c r="UE74" t="s">
        <v>395</v>
      </c>
      <c r="UF74" t="s">
        <v>395</v>
      </c>
      <c r="UG74" t="s">
        <v>395</v>
      </c>
      <c r="UH74" t="s">
        <v>395</v>
      </c>
      <c r="UI74" t="s">
        <v>395</v>
      </c>
      <c r="UJ74" t="s">
        <v>407</v>
      </c>
      <c r="UK74" t="s">
        <v>407</v>
      </c>
      <c r="UL74" t="s">
        <v>407</v>
      </c>
      <c r="UM74" t="s">
        <v>399</v>
      </c>
      <c r="UN74" t="s">
        <v>399</v>
      </c>
      <c r="UO74" t="s">
        <v>399</v>
      </c>
      <c r="UP74" t="s">
        <v>399</v>
      </c>
      <c r="UQ74" t="s">
        <v>399</v>
      </c>
      <c r="UR74" t="s">
        <v>399</v>
      </c>
      <c r="US74" t="s">
        <v>399</v>
      </c>
      <c r="UT74" t="s">
        <v>399</v>
      </c>
      <c r="UU74" t="s">
        <v>399</v>
      </c>
      <c r="UV74" t="s">
        <v>399</v>
      </c>
      <c r="UW74" t="s">
        <v>397</v>
      </c>
      <c r="UX74" t="s">
        <v>401</v>
      </c>
      <c r="UY74" t="s">
        <v>401</v>
      </c>
      <c r="UZ74" t="s">
        <v>401</v>
      </c>
      <c r="VA74" t="s">
        <v>401</v>
      </c>
      <c r="VB74" t="s">
        <v>401</v>
      </c>
      <c r="VC74" t="s">
        <v>401</v>
      </c>
      <c r="VD74" t="s">
        <v>401</v>
      </c>
      <c r="VR74" t="s">
        <v>397</v>
      </c>
      <c r="VS74" t="s">
        <v>401</v>
      </c>
      <c r="VT74" t="s">
        <v>401</v>
      </c>
      <c r="VU74" t="s">
        <v>401</v>
      </c>
      <c r="VV74" t="s">
        <v>401</v>
      </c>
      <c r="VW74" t="s">
        <v>401</v>
      </c>
      <c r="VX74" t="s">
        <v>401</v>
      </c>
      <c r="VY74" t="s">
        <v>401</v>
      </c>
      <c r="WM74" t="s">
        <v>397</v>
      </c>
      <c r="WN74" t="s">
        <v>397</v>
      </c>
      <c r="WO74" t="s">
        <v>397</v>
      </c>
      <c r="XC74" t="s">
        <v>397</v>
      </c>
      <c r="XQ74" t="s">
        <v>397</v>
      </c>
    </row>
    <row r="75" spans="1:641" x14ac:dyDescent="0.35">
      <c r="A75">
        <v>232</v>
      </c>
      <c r="B75" t="s">
        <v>388</v>
      </c>
      <c r="C75">
        <v>12</v>
      </c>
      <c r="D75" t="s">
        <v>389</v>
      </c>
      <c r="E75">
        <v>586682054</v>
      </c>
      <c r="F75" t="s">
        <v>390</v>
      </c>
      <c r="G75" t="s">
        <v>455</v>
      </c>
      <c r="H75" t="s">
        <v>392</v>
      </c>
      <c r="I75" t="s">
        <v>393</v>
      </c>
      <c r="J75" t="s">
        <v>394</v>
      </c>
      <c r="K75" t="s">
        <v>394</v>
      </c>
      <c r="O75" t="s">
        <v>390</v>
      </c>
      <c r="P75" t="s">
        <v>390</v>
      </c>
      <c r="Q75" t="s">
        <v>390</v>
      </c>
      <c r="R75" t="s">
        <v>397</v>
      </c>
      <c r="S75" t="s">
        <v>397</v>
      </c>
      <c r="T75" t="s">
        <v>397</v>
      </c>
      <c r="AH75" t="s">
        <v>397</v>
      </c>
      <c r="AI75" t="s">
        <v>397</v>
      </c>
      <c r="AJ75" t="s">
        <v>397</v>
      </c>
      <c r="AK75" t="s">
        <v>401</v>
      </c>
      <c r="AL75" t="s">
        <v>401</v>
      </c>
      <c r="AM75" t="s">
        <v>401</v>
      </c>
      <c r="AN75" t="s">
        <v>401</v>
      </c>
      <c r="AO75" t="s">
        <v>401</v>
      </c>
      <c r="AP75" t="s">
        <v>401</v>
      </c>
      <c r="AQ75" t="s">
        <v>401</v>
      </c>
      <c r="BE75" t="s">
        <v>397</v>
      </c>
      <c r="BF75" t="s">
        <v>397</v>
      </c>
      <c r="BG75" t="s">
        <v>397</v>
      </c>
      <c r="BU75" t="s">
        <v>405</v>
      </c>
      <c r="BV75" t="s">
        <v>398</v>
      </c>
      <c r="BW75" t="s">
        <v>399</v>
      </c>
      <c r="BX75" t="s">
        <v>398</v>
      </c>
      <c r="BY75" t="s">
        <v>398</v>
      </c>
      <c r="BZ75" t="s">
        <v>398</v>
      </c>
      <c r="CA75" t="s">
        <v>398</v>
      </c>
      <c r="CB75" t="s">
        <v>398</v>
      </c>
      <c r="CC75" t="s">
        <v>398</v>
      </c>
      <c r="CD75" t="s">
        <v>398</v>
      </c>
      <c r="CE75" t="s">
        <v>398</v>
      </c>
      <c r="CF75" t="s">
        <v>398</v>
      </c>
      <c r="CG75" t="s">
        <v>398</v>
      </c>
      <c r="CH75" t="s">
        <v>398</v>
      </c>
      <c r="CI75" t="s">
        <v>397</v>
      </c>
      <c r="CJ75" t="s">
        <v>405</v>
      </c>
      <c r="CK75" t="s">
        <v>396</v>
      </c>
      <c r="CL75" t="s">
        <v>397</v>
      </c>
      <c r="CM75" t="s">
        <v>396</v>
      </c>
      <c r="CN75" t="s">
        <v>398</v>
      </c>
      <c r="CO75" t="s">
        <v>398</v>
      </c>
      <c r="CP75" t="s">
        <v>398</v>
      </c>
      <c r="CQ75" t="s">
        <v>398</v>
      </c>
      <c r="CR75" t="s">
        <v>398</v>
      </c>
      <c r="CS75" t="s">
        <v>398</v>
      </c>
      <c r="CT75" t="s">
        <v>398</v>
      </c>
      <c r="CU75" t="s">
        <v>398</v>
      </c>
      <c r="CV75" t="s">
        <v>398</v>
      </c>
      <c r="CW75" t="s">
        <v>398</v>
      </c>
      <c r="CX75" t="s">
        <v>398</v>
      </c>
      <c r="CY75" t="s">
        <v>398</v>
      </c>
      <c r="CZ75" t="s">
        <v>398</v>
      </c>
      <c r="DA75" t="s">
        <v>397</v>
      </c>
      <c r="DB75" t="s">
        <v>396</v>
      </c>
      <c r="DC75" t="s">
        <v>399</v>
      </c>
      <c r="DD75" t="s">
        <v>399</v>
      </c>
      <c r="DE75" t="s">
        <v>399</v>
      </c>
      <c r="DF75" t="s">
        <v>399</v>
      </c>
      <c r="DG75" t="s">
        <v>399</v>
      </c>
      <c r="DH75" t="s">
        <v>399</v>
      </c>
      <c r="DI75" t="s">
        <v>399</v>
      </c>
      <c r="DJ75" t="s">
        <v>399</v>
      </c>
      <c r="DK75" t="s">
        <v>399</v>
      </c>
      <c r="DL75" t="s">
        <v>399</v>
      </c>
      <c r="DM75" t="s">
        <v>399</v>
      </c>
      <c r="DN75" t="s">
        <v>399</v>
      </c>
      <c r="DO75" t="s">
        <v>399</v>
      </c>
      <c r="DP75" t="s">
        <v>396</v>
      </c>
      <c r="DQ75" t="s">
        <v>397</v>
      </c>
      <c r="DR75" t="s">
        <v>399</v>
      </c>
      <c r="DS75" t="s">
        <v>399</v>
      </c>
      <c r="DT75" t="s">
        <v>399</v>
      </c>
      <c r="DU75" t="s">
        <v>399</v>
      </c>
      <c r="DV75" t="s">
        <v>399</v>
      </c>
      <c r="DW75" t="s">
        <v>399</v>
      </c>
      <c r="DX75" t="s">
        <v>399</v>
      </c>
      <c r="DY75" t="s">
        <v>399</v>
      </c>
      <c r="DZ75" t="s">
        <v>399</v>
      </c>
      <c r="EA75" t="s">
        <v>399</v>
      </c>
      <c r="EB75" t="s">
        <v>399</v>
      </c>
      <c r="EC75" t="s">
        <v>399</v>
      </c>
      <c r="ED75" t="s">
        <v>399</v>
      </c>
      <c r="EE75" t="s">
        <v>397</v>
      </c>
      <c r="EF75" t="s">
        <v>401</v>
      </c>
      <c r="EG75" t="s">
        <v>401</v>
      </c>
      <c r="EH75" t="s">
        <v>401</v>
      </c>
      <c r="EI75" t="s">
        <v>401</v>
      </c>
      <c r="EJ75" t="s">
        <v>401</v>
      </c>
      <c r="EK75" t="s">
        <v>401</v>
      </c>
      <c r="EL75" t="s">
        <v>401</v>
      </c>
      <c r="EZ75" t="s">
        <v>397</v>
      </c>
      <c r="FA75" t="s">
        <v>397</v>
      </c>
      <c r="FB75" t="s">
        <v>397</v>
      </c>
      <c r="FC75" t="s">
        <v>397</v>
      </c>
      <c r="FD75" t="s">
        <v>397</v>
      </c>
      <c r="FE75" t="s">
        <v>397</v>
      </c>
      <c r="FF75" t="s">
        <v>401</v>
      </c>
      <c r="FG75" t="s">
        <v>401</v>
      </c>
      <c r="FH75" t="s">
        <v>401</v>
      </c>
      <c r="FI75" t="s">
        <v>401</v>
      </c>
      <c r="FJ75" t="s">
        <v>401</v>
      </c>
      <c r="FK75" t="s">
        <v>401</v>
      </c>
      <c r="FL75" t="s">
        <v>401</v>
      </c>
      <c r="FZ75" t="s">
        <v>397</v>
      </c>
      <c r="GA75" t="s">
        <v>397</v>
      </c>
      <c r="GB75" t="s">
        <v>401</v>
      </c>
      <c r="GC75" t="s">
        <v>401</v>
      </c>
      <c r="GD75" t="s">
        <v>401</v>
      </c>
      <c r="GE75" t="s">
        <v>401</v>
      </c>
      <c r="GF75" t="s">
        <v>401</v>
      </c>
      <c r="GG75" t="s">
        <v>401</v>
      </c>
      <c r="GH75" t="s">
        <v>401</v>
      </c>
      <c r="GV75" t="s">
        <v>397</v>
      </c>
      <c r="GW75" t="s">
        <v>397</v>
      </c>
      <c r="GX75" t="s">
        <v>405</v>
      </c>
      <c r="GY75" t="s">
        <v>397</v>
      </c>
      <c r="GZ75" t="s">
        <v>397</v>
      </c>
      <c r="HA75" t="s">
        <v>397</v>
      </c>
      <c r="HB75" t="s">
        <v>390</v>
      </c>
      <c r="HC75" t="s">
        <v>395</v>
      </c>
      <c r="HD75" t="s">
        <v>395</v>
      </c>
      <c r="HE75" t="s">
        <v>395</v>
      </c>
      <c r="HF75" t="s">
        <v>395</v>
      </c>
      <c r="HG75" t="s">
        <v>395</v>
      </c>
      <c r="HH75" t="s">
        <v>395</v>
      </c>
      <c r="HI75" t="s">
        <v>398</v>
      </c>
      <c r="HJ75" t="s">
        <v>398</v>
      </c>
      <c r="HK75" t="s">
        <v>398</v>
      </c>
      <c r="HL75" t="s">
        <v>398</v>
      </c>
      <c r="HM75" t="s">
        <v>400</v>
      </c>
      <c r="HN75" t="s">
        <v>399</v>
      </c>
      <c r="HO75" t="s">
        <v>399</v>
      </c>
      <c r="HP75" t="s">
        <v>398</v>
      </c>
      <c r="HQ75" t="s">
        <v>398</v>
      </c>
      <c r="HR75" t="s">
        <v>399</v>
      </c>
      <c r="HS75" t="s">
        <v>399</v>
      </c>
      <c r="HT75" t="s">
        <v>399</v>
      </c>
      <c r="HU75" t="s">
        <v>399</v>
      </c>
      <c r="HV75" t="s">
        <v>397</v>
      </c>
      <c r="IJ75" t="s">
        <v>405</v>
      </c>
      <c r="IK75" t="s">
        <v>404</v>
      </c>
      <c r="IL75" t="s">
        <v>396</v>
      </c>
      <c r="IM75" t="s">
        <v>397</v>
      </c>
      <c r="IN75" t="s">
        <v>397</v>
      </c>
      <c r="IO75" t="s">
        <v>397</v>
      </c>
      <c r="IP75" t="s">
        <v>399</v>
      </c>
      <c r="IQ75" t="s">
        <v>399</v>
      </c>
      <c r="IR75" t="s">
        <v>399</v>
      </c>
      <c r="IS75" t="s">
        <v>399</v>
      </c>
      <c r="IT75" t="s">
        <v>399</v>
      </c>
      <c r="IU75" t="s">
        <v>398</v>
      </c>
      <c r="IV75" t="s">
        <v>398</v>
      </c>
      <c r="IW75" t="s">
        <v>399</v>
      </c>
      <c r="IX75" t="s">
        <v>398</v>
      </c>
      <c r="IY75" t="s">
        <v>399</v>
      </c>
      <c r="IZ75" t="s">
        <v>398</v>
      </c>
      <c r="JA75" t="s">
        <v>398</v>
      </c>
      <c r="JB75" t="s">
        <v>399</v>
      </c>
      <c r="JC75" t="s">
        <v>397</v>
      </c>
      <c r="JQ75" t="s">
        <v>397</v>
      </c>
      <c r="JR75" t="s">
        <v>397</v>
      </c>
      <c r="JS75" t="s">
        <v>405</v>
      </c>
      <c r="JT75" t="s">
        <v>396</v>
      </c>
      <c r="JU75" t="s">
        <v>397</v>
      </c>
      <c r="JV75" t="s">
        <v>396</v>
      </c>
      <c r="JW75" t="s">
        <v>399</v>
      </c>
      <c r="JX75" t="s">
        <v>399</v>
      </c>
      <c r="JY75" t="s">
        <v>399</v>
      </c>
      <c r="JZ75" t="s">
        <v>399</v>
      </c>
      <c r="KA75" t="s">
        <v>399</v>
      </c>
      <c r="KB75" t="s">
        <v>399</v>
      </c>
      <c r="KC75" t="s">
        <v>399</v>
      </c>
      <c r="KD75" t="s">
        <v>399</v>
      </c>
      <c r="KE75" t="s">
        <v>399</v>
      </c>
      <c r="KF75" t="s">
        <v>399</v>
      </c>
      <c r="KG75" t="s">
        <v>399</v>
      </c>
      <c r="KH75" t="s">
        <v>399</v>
      </c>
      <c r="KI75" t="s">
        <v>399</v>
      </c>
      <c r="KJ75" t="s">
        <v>397</v>
      </c>
      <c r="KK75" t="s">
        <v>397</v>
      </c>
      <c r="KY75" t="s">
        <v>397</v>
      </c>
      <c r="LM75" t="s">
        <v>397</v>
      </c>
      <c r="MA75" t="s">
        <v>397</v>
      </c>
      <c r="MO75" t="s">
        <v>397</v>
      </c>
      <c r="MP75" t="s">
        <v>397</v>
      </c>
      <c r="ND75" t="s">
        <v>397</v>
      </c>
      <c r="NR75" t="s">
        <v>397</v>
      </c>
      <c r="OF75" t="s">
        <v>397</v>
      </c>
      <c r="OG75" t="s">
        <v>397</v>
      </c>
      <c r="OH75" t="s">
        <v>401</v>
      </c>
      <c r="OI75" t="s">
        <v>401</v>
      </c>
      <c r="OJ75" t="s">
        <v>401</v>
      </c>
      <c r="OK75" t="s">
        <v>401</v>
      </c>
      <c r="OL75" t="s">
        <v>401</v>
      </c>
      <c r="OM75" t="s">
        <v>401</v>
      </c>
      <c r="ON75" t="s">
        <v>401</v>
      </c>
      <c r="PB75" t="s">
        <v>397</v>
      </c>
      <c r="PC75" t="s">
        <v>401</v>
      </c>
      <c r="PD75" t="s">
        <v>401</v>
      </c>
      <c r="PE75" t="s">
        <v>401</v>
      </c>
      <c r="PF75" t="s">
        <v>401</v>
      </c>
      <c r="PG75" t="s">
        <v>401</v>
      </c>
      <c r="PH75" t="s">
        <v>401</v>
      </c>
      <c r="PI75" t="s">
        <v>401</v>
      </c>
      <c r="PW75" t="s">
        <v>397</v>
      </c>
      <c r="PX75" t="s">
        <v>401</v>
      </c>
      <c r="PY75" t="s">
        <v>401</v>
      </c>
      <c r="PZ75" t="s">
        <v>401</v>
      </c>
      <c r="QA75" t="s">
        <v>401</v>
      </c>
      <c r="QB75" t="s">
        <v>401</v>
      </c>
      <c r="QC75" t="s">
        <v>401</v>
      </c>
      <c r="QD75" t="s">
        <v>401</v>
      </c>
      <c r="QR75" t="s">
        <v>397</v>
      </c>
      <c r="QS75" t="s">
        <v>401</v>
      </c>
      <c r="QT75" t="s">
        <v>401</v>
      </c>
      <c r="QU75" t="s">
        <v>401</v>
      </c>
      <c r="QV75" t="s">
        <v>401</v>
      </c>
      <c r="QW75" t="s">
        <v>401</v>
      </c>
      <c r="QX75" t="s">
        <v>401</v>
      </c>
      <c r="QY75" t="s">
        <v>401</v>
      </c>
      <c r="RM75" t="s">
        <v>397</v>
      </c>
      <c r="RN75" t="s">
        <v>397</v>
      </c>
      <c r="RO75" t="s">
        <v>397</v>
      </c>
      <c r="RP75" t="s">
        <v>401</v>
      </c>
      <c r="RQ75" t="s">
        <v>401</v>
      </c>
      <c r="RR75" t="s">
        <v>401</v>
      </c>
      <c r="RS75" t="s">
        <v>401</v>
      </c>
      <c r="RT75" t="s">
        <v>401</v>
      </c>
      <c r="RU75" t="s">
        <v>401</v>
      </c>
      <c r="RV75" t="s">
        <v>401</v>
      </c>
      <c r="SJ75" t="s">
        <v>397</v>
      </c>
      <c r="SK75" t="s">
        <v>401</v>
      </c>
      <c r="SL75" t="s">
        <v>401</v>
      </c>
      <c r="SM75" t="s">
        <v>401</v>
      </c>
      <c r="SN75" t="s">
        <v>401</v>
      </c>
      <c r="SO75" t="s">
        <v>401</v>
      </c>
      <c r="SP75" t="s">
        <v>401</v>
      </c>
      <c r="SQ75" t="s">
        <v>401</v>
      </c>
      <c r="TE75" t="s">
        <v>397</v>
      </c>
      <c r="TF75" t="s">
        <v>401</v>
      </c>
      <c r="TG75" t="s">
        <v>401</v>
      </c>
      <c r="TH75" t="s">
        <v>401</v>
      </c>
      <c r="TI75" t="s">
        <v>401</v>
      </c>
      <c r="TJ75" t="s">
        <v>401</v>
      </c>
      <c r="TK75" t="s">
        <v>401</v>
      </c>
      <c r="TL75" t="s">
        <v>401</v>
      </c>
      <c r="TZ75" t="s">
        <v>397</v>
      </c>
      <c r="UA75" t="s">
        <v>397</v>
      </c>
      <c r="UB75" t="s">
        <v>397</v>
      </c>
      <c r="UC75" t="s">
        <v>401</v>
      </c>
      <c r="UD75" t="s">
        <v>401</v>
      </c>
      <c r="UE75" t="s">
        <v>401</v>
      </c>
      <c r="UF75" t="s">
        <v>401</v>
      </c>
      <c r="UG75" t="s">
        <v>401</v>
      </c>
      <c r="UH75" t="s">
        <v>401</v>
      </c>
      <c r="UI75" t="s">
        <v>401</v>
      </c>
      <c r="UW75" t="s">
        <v>397</v>
      </c>
      <c r="UX75" t="s">
        <v>401</v>
      </c>
      <c r="UY75" t="s">
        <v>401</v>
      </c>
      <c r="UZ75" t="s">
        <v>401</v>
      </c>
      <c r="VA75" t="s">
        <v>401</v>
      </c>
      <c r="VB75" t="s">
        <v>401</v>
      </c>
      <c r="VC75" t="s">
        <v>401</v>
      </c>
      <c r="VD75" t="s">
        <v>401</v>
      </c>
      <c r="VR75" t="s">
        <v>397</v>
      </c>
      <c r="VS75" t="s">
        <v>401</v>
      </c>
      <c r="VT75" t="s">
        <v>401</v>
      </c>
      <c r="VU75" t="s">
        <v>401</v>
      </c>
      <c r="VV75" t="s">
        <v>401</v>
      </c>
      <c r="VW75" t="s">
        <v>401</v>
      </c>
      <c r="VX75" t="s">
        <v>401</v>
      </c>
      <c r="VY75" t="s">
        <v>401</v>
      </c>
      <c r="WM75" t="s">
        <v>396</v>
      </c>
      <c r="WN75" t="s">
        <v>397</v>
      </c>
      <c r="WO75" t="s">
        <v>397</v>
      </c>
      <c r="WP75" t="s">
        <v>399</v>
      </c>
      <c r="WQ75" t="s">
        <v>399</v>
      </c>
      <c r="WR75" t="s">
        <v>399</v>
      </c>
      <c r="WS75" t="s">
        <v>399</v>
      </c>
      <c r="WT75" t="s">
        <v>399</v>
      </c>
      <c r="WU75" t="s">
        <v>399</v>
      </c>
      <c r="WV75" t="s">
        <v>399</v>
      </c>
      <c r="WW75" t="s">
        <v>399</v>
      </c>
      <c r="WX75" t="s">
        <v>399</v>
      </c>
      <c r="WY75" t="s">
        <v>399</v>
      </c>
      <c r="WZ75" t="s">
        <v>399</v>
      </c>
      <c r="XA75" t="s">
        <v>399</v>
      </c>
      <c r="XB75" t="s">
        <v>399</v>
      </c>
      <c r="XC75" t="s">
        <v>397</v>
      </c>
      <c r="XQ75" t="s">
        <v>397</v>
      </c>
    </row>
    <row r="76" spans="1:641" x14ac:dyDescent="0.35">
      <c r="A76">
        <v>233</v>
      </c>
      <c r="B76" t="s">
        <v>388</v>
      </c>
      <c r="C76">
        <v>12</v>
      </c>
      <c r="D76" t="s">
        <v>389</v>
      </c>
      <c r="E76">
        <v>1895833687</v>
      </c>
      <c r="F76" t="s">
        <v>390</v>
      </c>
      <c r="G76" t="s">
        <v>455</v>
      </c>
      <c r="H76" t="s">
        <v>392</v>
      </c>
      <c r="I76" t="s">
        <v>393</v>
      </c>
      <c r="J76" t="s">
        <v>448</v>
      </c>
      <c r="K76" t="s">
        <v>1350</v>
      </c>
      <c r="O76" t="s">
        <v>390</v>
      </c>
      <c r="P76" t="s">
        <v>395</v>
      </c>
      <c r="Q76" t="s">
        <v>390</v>
      </c>
      <c r="R76" t="s">
        <v>397</v>
      </c>
      <c r="S76" t="s">
        <v>397</v>
      </c>
      <c r="T76" t="s">
        <v>397</v>
      </c>
      <c r="AH76" t="s">
        <v>397</v>
      </c>
      <c r="AI76" t="s">
        <v>397</v>
      </c>
      <c r="AJ76" t="s">
        <v>397</v>
      </c>
      <c r="AK76" t="s">
        <v>401</v>
      </c>
      <c r="AL76" t="s">
        <v>401</v>
      </c>
      <c r="AM76" t="s">
        <v>401</v>
      </c>
      <c r="AN76" t="s">
        <v>401</v>
      </c>
      <c r="AO76" t="s">
        <v>401</v>
      </c>
      <c r="AP76" t="s">
        <v>401</v>
      </c>
      <c r="AQ76" t="s">
        <v>401</v>
      </c>
      <c r="BE76" t="s">
        <v>397</v>
      </c>
      <c r="BF76" t="s">
        <v>397</v>
      </c>
      <c r="BG76" t="s">
        <v>397</v>
      </c>
      <c r="BU76" t="s">
        <v>397</v>
      </c>
      <c r="CI76" t="s">
        <v>397</v>
      </c>
      <c r="CJ76" t="s">
        <v>397</v>
      </c>
      <c r="CK76" t="s">
        <v>397</v>
      </c>
      <c r="CL76" t="s">
        <v>397</v>
      </c>
      <c r="CM76" t="s">
        <v>397</v>
      </c>
      <c r="DA76" t="s">
        <v>397</v>
      </c>
      <c r="DB76" t="s">
        <v>397</v>
      </c>
      <c r="DP76" t="s">
        <v>397</v>
      </c>
      <c r="DQ76" t="s">
        <v>397</v>
      </c>
      <c r="EE76" t="s">
        <v>397</v>
      </c>
      <c r="EF76" t="s">
        <v>401</v>
      </c>
      <c r="EG76" t="s">
        <v>401</v>
      </c>
      <c r="EH76" t="s">
        <v>401</v>
      </c>
      <c r="EI76" t="s">
        <v>401</v>
      </c>
      <c r="EJ76" t="s">
        <v>401</v>
      </c>
      <c r="EK76" t="s">
        <v>401</v>
      </c>
      <c r="EL76" t="s">
        <v>401</v>
      </c>
      <c r="EZ76" t="s">
        <v>397</v>
      </c>
      <c r="FA76" t="s">
        <v>397</v>
      </c>
      <c r="FB76" t="s">
        <v>397</v>
      </c>
      <c r="FC76" t="s">
        <v>397</v>
      </c>
      <c r="FD76" t="s">
        <v>397</v>
      </c>
      <c r="FE76" t="s">
        <v>397</v>
      </c>
      <c r="FF76" t="s">
        <v>401</v>
      </c>
      <c r="FG76" t="s">
        <v>401</v>
      </c>
      <c r="FH76" t="s">
        <v>401</v>
      </c>
      <c r="FI76" t="s">
        <v>401</v>
      </c>
      <c r="FJ76" t="s">
        <v>401</v>
      </c>
      <c r="FK76" t="s">
        <v>401</v>
      </c>
      <c r="FL76" t="s">
        <v>401</v>
      </c>
      <c r="FZ76" t="s">
        <v>397</v>
      </c>
      <c r="GA76" t="s">
        <v>397</v>
      </c>
      <c r="GB76" t="s">
        <v>401</v>
      </c>
      <c r="GC76" t="s">
        <v>401</v>
      </c>
      <c r="GD76" t="s">
        <v>401</v>
      </c>
      <c r="GE76" t="s">
        <v>401</v>
      </c>
      <c r="GF76" t="s">
        <v>401</v>
      </c>
      <c r="GG76" t="s">
        <v>401</v>
      </c>
      <c r="GH76" t="s">
        <v>401</v>
      </c>
      <c r="GV76" t="s">
        <v>397</v>
      </c>
      <c r="GW76" t="s">
        <v>397</v>
      </c>
      <c r="GX76" t="s">
        <v>397</v>
      </c>
      <c r="GY76" t="s">
        <v>397</v>
      </c>
      <c r="GZ76" t="s">
        <v>397</v>
      </c>
      <c r="HA76" t="s">
        <v>397</v>
      </c>
      <c r="HB76" t="s">
        <v>401</v>
      </c>
      <c r="HC76" t="s">
        <v>401</v>
      </c>
      <c r="HD76" t="s">
        <v>401</v>
      </c>
      <c r="HE76" t="s">
        <v>401</v>
      </c>
      <c r="HF76" t="s">
        <v>401</v>
      </c>
      <c r="HG76" t="s">
        <v>401</v>
      </c>
      <c r="HH76" t="s">
        <v>401</v>
      </c>
      <c r="HV76" t="s">
        <v>397</v>
      </c>
      <c r="IJ76">
        <v>0</v>
      </c>
      <c r="IK76" t="s">
        <v>397</v>
      </c>
      <c r="IL76" t="s">
        <v>397</v>
      </c>
      <c r="IM76" t="s">
        <v>397</v>
      </c>
      <c r="IN76" t="s">
        <v>397</v>
      </c>
      <c r="IO76" t="s">
        <v>397</v>
      </c>
      <c r="JC76" t="s">
        <v>397</v>
      </c>
      <c r="JQ76" t="s">
        <v>397</v>
      </c>
      <c r="JR76" t="s">
        <v>397</v>
      </c>
      <c r="JS76" t="s">
        <v>397</v>
      </c>
      <c r="JT76" t="s">
        <v>397</v>
      </c>
      <c r="JU76" t="s">
        <v>397</v>
      </c>
      <c r="JV76" t="s">
        <v>397</v>
      </c>
      <c r="KJ76" t="s">
        <v>397</v>
      </c>
      <c r="KK76" t="s">
        <v>397</v>
      </c>
      <c r="KY76" t="s">
        <v>397</v>
      </c>
      <c r="LM76" t="s">
        <v>397</v>
      </c>
      <c r="MA76" t="s">
        <v>397</v>
      </c>
      <c r="MO76" t="s">
        <v>397</v>
      </c>
      <c r="MP76" t="s">
        <v>397</v>
      </c>
      <c r="ND76" t="s">
        <v>397</v>
      </c>
      <c r="NR76" t="s">
        <v>397</v>
      </c>
      <c r="OF76" t="s">
        <v>397</v>
      </c>
      <c r="OG76" t="s">
        <v>397</v>
      </c>
      <c r="OH76" t="s">
        <v>401</v>
      </c>
      <c r="OI76" t="s">
        <v>401</v>
      </c>
      <c r="OJ76" t="s">
        <v>401</v>
      </c>
      <c r="OK76" t="s">
        <v>401</v>
      </c>
      <c r="OL76" t="s">
        <v>401</v>
      </c>
      <c r="OM76" t="s">
        <v>401</v>
      </c>
      <c r="ON76" t="s">
        <v>401</v>
      </c>
      <c r="PB76" t="s">
        <v>397</v>
      </c>
      <c r="PC76" t="s">
        <v>401</v>
      </c>
      <c r="PD76" t="s">
        <v>401</v>
      </c>
      <c r="PE76" t="s">
        <v>401</v>
      </c>
      <c r="PF76" t="s">
        <v>401</v>
      </c>
      <c r="PG76" t="s">
        <v>401</v>
      </c>
      <c r="PH76" t="s">
        <v>401</v>
      </c>
      <c r="PI76" t="s">
        <v>401</v>
      </c>
      <c r="PW76" t="s">
        <v>397</v>
      </c>
      <c r="PX76" t="s">
        <v>401</v>
      </c>
      <c r="PY76" t="s">
        <v>401</v>
      </c>
      <c r="PZ76" t="s">
        <v>401</v>
      </c>
      <c r="QA76" t="s">
        <v>401</v>
      </c>
      <c r="QB76" t="s">
        <v>401</v>
      </c>
      <c r="QC76" t="s">
        <v>401</v>
      </c>
      <c r="QD76" t="s">
        <v>401</v>
      </c>
      <c r="QR76" t="s">
        <v>397</v>
      </c>
      <c r="QS76" t="s">
        <v>401</v>
      </c>
      <c r="QT76" t="s">
        <v>401</v>
      </c>
      <c r="QU76" t="s">
        <v>401</v>
      </c>
      <c r="QV76" t="s">
        <v>401</v>
      </c>
      <c r="QW76" t="s">
        <v>401</v>
      </c>
      <c r="QX76" t="s">
        <v>401</v>
      </c>
      <c r="QY76" t="s">
        <v>401</v>
      </c>
      <c r="RM76" t="s">
        <v>397</v>
      </c>
      <c r="RN76" t="s">
        <v>397</v>
      </c>
      <c r="RO76" t="s">
        <v>397</v>
      </c>
      <c r="RP76" t="s">
        <v>401</v>
      </c>
      <c r="RQ76" t="s">
        <v>401</v>
      </c>
      <c r="RR76" t="s">
        <v>401</v>
      </c>
      <c r="RS76" t="s">
        <v>401</v>
      </c>
      <c r="RT76" t="s">
        <v>401</v>
      </c>
      <c r="RU76" t="s">
        <v>401</v>
      </c>
      <c r="RV76" t="s">
        <v>401</v>
      </c>
      <c r="SJ76" t="s">
        <v>397</v>
      </c>
      <c r="SK76" t="s">
        <v>401</v>
      </c>
      <c r="SL76" t="s">
        <v>401</v>
      </c>
      <c r="SM76" t="s">
        <v>401</v>
      </c>
      <c r="SN76" t="s">
        <v>401</v>
      </c>
      <c r="SO76" t="s">
        <v>401</v>
      </c>
      <c r="SP76" t="s">
        <v>401</v>
      </c>
      <c r="SQ76" t="s">
        <v>401</v>
      </c>
      <c r="TE76" t="s">
        <v>397</v>
      </c>
      <c r="TF76" t="s">
        <v>401</v>
      </c>
      <c r="TG76" t="s">
        <v>401</v>
      </c>
      <c r="TH76" t="s">
        <v>401</v>
      </c>
      <c r="TI76" t="s">
        <v>401</v>
      </c>
      <c r="TJ76" t="s">
        <v>401</v>
      </c>
      <c r="TK76" t="s">
        <v>401</v>
      </c>
      <c r="TL76" t="s">
        <v>401</v>
      </c>
      <c r="TZ76" t="s">
        <v>397</v>
      </c>
      <c r="UA76" t="s">
        <v>397</v>
      </c>
      <c r="UB76" t="s">
        <v>397</v>
      </c>
      <c r="UC76" t="s">
        <v>401</v>
      </c>
      <c r="UD76" t="s">
        <v>401</v>
      </c>
      <c r="UE76" t="s">
        <v>401</v>
      </c>
      <c r="UF76" t="s">
        <v>401</v>
      </c>
      <c r="UG76" t="s">
        <v>401</v>
      </c>
      <c r="UH76" t="s">
        <v>401</v>
      </c>
      <c r="UI76" t="s">
        <v>401</v>
      </c>
      <c r="UW76" t="s">
        <v>397</v>
      </c>
      <c r="UX76" t="s">
        <v>401</v>
      </c>
      <c r="UY76" t="s">
        <v>401</v>
      </c>
      <c r="UZ76" t="s">
        <v>401</v>
      </c>
      <c r="VA76" t="s">
        <v>401</v>
      </c>
      <c r="VB76" t="s">
        <v>401</v>
      </c>
      <c r="VC76" t="s">
        <v>401</v>
      </c>
      <c r="VD76" t="s">
        <v>401</v>
      </c>
      <c r="VR76" t="s">
        <v>397</v>
      </c>
      <c r="VS76" t="s">
        <v>401</v>
      </c>
      <c r="VT76" t="s">
        <v>401</v>
      </c>
      <c r="VU76" t="s">
        <v>401</v>
      </c>
      <c r="VV76" t="s">
        <v>401</v>
      </c>
      <c r="VW76" t="s">
        <v>401</v>
      </c>
      <c r="VX76" t="s">
        <v>401</v>
      </c>
      <c r="VY76" t="s">
        <v>401</v>
      </c>
      <c r="WM76" t="s">
        <v>397</v>
      </c>
      <c r="WN76" t="s">
        <v>397</v>
      </c>
      <c r="WO76" t="s">
        <v>397</v>
      </c>
      <c r="XC76" t="s">
        <v>397</v>
      </c>
      <c r="XQ76" t="s">
        <v>397</v>
      </c>
    </row>
    <row r="77" spans="1:641" x14ac:dyDescent="0.35">
      <c r="A77">
        <v>237</v>
      </c>
      <c r="B77" t="s">
        <v>388</v>
      </c>
      <c r="C77">
        <v>12</v>
      </c>
      <c r="D77" t="s">
        <v>389</v>
      </c>
      <c r="E77">
        <v>1089145869</v>
      </c>
      <c r="F77" t="s">
        <v>390</v>
      </c>
      <c r="G77" t="s">
        <v>455</v>
      </c>
      <c r="H77" t="s">
        <v>403</v>
      </c>
      <c r="I77" t="s">
        <v>412</v>
      </c>
      <c r="J77" t="s">
        <v>457</v>
      </c>
      <c r="K77" t="s">
        <v>1356</v>
      </c>
      <c r="O77" t="s">
        <v>390</v>
      </c>
      <c r="P77" t="s">
        <v>390</v>
      </c>
      <c r="Q77" t="s">
        <v>390</v>
      </c>
      <c r="R77" t="s">
        <v>397</v>
      </c>
      <c r="S77" t="s">
        <v>397</v>
      </c>
      <c r="T77" t="s">
        <v>397</v>
      </c>
      <c r="AH77" t="s">
        <v>397</v>
      </c>
      <c r="AI77" t="s">
        <v>397</v>
      </c>
      <c r="AJ77" t="s">
        <v>397</v>
      </c>
      <c r="AK77" t="s">
        <v>401</v>
      </c>
      <c r="AL77" t="s">
        <v>401</v>
      </c>
      <c r="AM77" t="s">
        <v>401</v>
      </c>
      <c r="AN77" t="s">
        <v>401</v>
      </c>
      <c r="AO77" t="s">
        <v>401</v>
      </c>
      <c r="AP77" t="s">
        <v>401</v>
      </c>
      <c r="AQ77" t="s">
        <v>401</v>
      </c>
      <c r="BE77" t="s">
        <v>397</v>
      </c>
      <c r="BF77" t="s">
        <v>397</v>
      </c>
      <c r="BG77" t="s">
        <v>397</v>
      </c>
      <c r="BU77" t="s">
        <v>396</v>
      </c>
      <c r="BV77" t="s">
        <v>398</v>
      </c>
      <c r="BW77" t="s">
        <v>407</v>
      </c>
      <c r="BX77" t="s">
        <v>407</v>
      </c>
      <c r="BY77" t="s">
        <v>399</v>
      </c>
      <c r="BZ77" t="s">
        <v>399</v>
      </c>
      <c r="CA77" t="s">
        <v>400</v>
      </c>
      <c r="CB77" t="s">
        <v>400</v>
      </c>
      <c r="CC77" t="s">
        <v>400</v>
      </c>
      <c r="CD77" t="s">
        <v>398</v>
      </c>
      <c r="CE77" t="s">
        <v>400</v>
      </c>
      <c r="CF77" t="s">
        <v>400</v>
      </c>
      <c r="CG77" t="s">
        <v>398</v>
      </c>
      <c r="CH77" t="s">
        <v>400</v>
      </c>
      <c r="CI77" t="s">
        <v>397</v>
      </c>
      <c r="CJ77" t="s">
        <v>397</v>
      </c>
      <c r="CK77" t="s">
        <v>397</v>
      </c>
      <c r="CL77" t="s">
        <v>397</v>
      </c>
      <c r="CM77" t="s">
        <v>397</v>
      </c>
      <c r="DA77" t="s">
        <v>397</v>
      </c>
      <c r="DB77" t="s">
        <v>397</v>
      </c>
      <c r="DP77" t="s">
        <v>404</v>
      </c>
      <c r="DQ77" t="s">
        <v>397</v>
      </c>
      <c r="DR77" t="s">
        <v>399</v>
      </c>
      <c r="DS77" t="s">
        <v>399</v>
      </c>
      <c r="DT77" t="s">
        <v>399</v>
      </c>
      <c r="DU77" t="s">
        <v>399</v>
      </c>
      <c r="DV77" t="s">
        <v>399</v>
      </c>
      <c r="DW77" t="s">
        <v>399</v>
      </c>
      <c r="DX77" t="s">
        <v>399</v>
      </c>
      <c r="DY77" t="s">
        <v>398</v>
      </c>
      <c r="DZ77" t="s">
        <v>399</v>
      </c>
      <c r="EA77" t="s">
        <v>399</v>
      </c>
      <c r="EB77" t="s">
        <v>398</v>
      </c>
      <c r="EC77" t="s">
        <v>399</v>
      </c>
      <c r="ED77" t="s">
        <v>399</v>
      </c>
      <c r="EE77" t="s">
        <v>405</v>
      </c>
      <c r="EF77" t="s">
        <v>390</v>
      </c>
      <c r="EG77" t="s">
        <v>395</v>
      </c>
      <c r="EH77" t="s">
        <v>395</v>
      </c>
      <c r="EI77" t="s">
        <v>395</v>
      </c>
      <c r="EJ77" t="s">
        <v>395</v>
      </c>
      <c r="EK77" t="s">
        <v>395</v>
      </c>
      <c r="EL77" t="s">
        <v>395</v>
      </c>
      <c r="EM77" t="s">
        <v>399</v>
      </c>
      <c r="EN77" t="s">
        <v>399</v>
      </c>
      <c r="EO77" t="s">
        <v>399</v>
      </c>
      <c r="EP77" t="s">
        <v>400</v>
      </c>
      <c r="EQ77" t="s">
        <v>398</v>
      </c>
      <c r="ER77" t="s">
        <v>400</v>
      </c>
      <c r="ES77" t="s">
        <v>398</v>
      </c>
      <c r="ET77" t="s">
        <v>400</v>
      </c>
      <c r="EU77" t="s">
        <v>398</v>
      </c>
      <c r="EV77" t="s">
        <v>400</v>
      </c>
      <c r="EW77" t="s">
        <v>400</v>
      </c>
      <c r="EX77" t="s">
        <v>400</v>
      </c>
      <c r="EY77" t="s">
        <v>400</v>
      </c>
      <c r="EZ77" t="s">
        <v>396</v>
      </c>
      <c r="FA77" t="s">
        <v>405</v>
      </c>
      <c r="FB77" t="s">
        <v>396</v>
      </c>
      <c r="FC77" t="s">
        <v>397</v>
      </c>
      <c r="FD77" t="s">
        <v>396</v>
      </c>
      <c r="FE77" t="s">
        <v>405</v>
      </c>
      <c r="FF77" t="s">
        <v>390</v>
      </c>
      <c r="FG77" t="s">
        <v>390</v>
      </c>
      <c r="FH77" t="s">
        <v>395</v>
      </c>
      <c r="FI77" t="s">
        <v>395</v>
      </c>
      <c r="FJ77" t="s">
        <v>395</v>
      </c>
      <c r="FK77" t="s">
        <v>395</v>
      </c>
      <c r="FL77" t="s">
        <v>395</v>
      </c>
      <c r="FM77" t="s">
        <v>399</v>
      </c>
      <c r="FN77" t="s">
        <v>407</v>
      </c>
      <c r="FO77" t="s">
        <v>407</v>
      </c>
      <c r="FP77" t="s">
        <v>400</v>
      </c>
      <c r="FQ77" t="s">
        <v>398</v>
      </c>
      <c r="FR77" t="s">
        <v>400</v>
      </c>
      <c r="FS77" t="s">
        <v>400</v>
      </c>
      <c r="FT77" t="s">
        <v>400</v>
      </c>
      <c r="FU77" t="s">
        <v>400</v>
      </c>
      <c r="FV77" t="s">
        <v>400</v>
      </c>
      <c r="FW77" t="s">
        <v>400</v>
      </c>
      <c r="FX77" t="s">
        <v>400</v>
      </c>
      <c r="FY77" t="s">
        <v>400</v>
      </c>
      <c r="FZ77" t="s">
        <v>396</v>
      </c>
      <c r="GA77" t="s">
        <v>397</v>
      </c>
      <c r="GB77" t="s">
        <v>390</v>
      </c>
      <c r="GC77" t="s">
        <v>395</v>
      </c>
      <c r="GD77" t="s">
        <v>395</v>
      </c>
      <c r="GE77" t="s">
        <v>395</v>
      </c>
      <c r="GF77" t="s">
        <v>395</v>
      </c>
      <c r="GG77" t="s">
        <v>395</v>
      </c>
      <c r="GH77" t="s">
        <v>395</v>
      </c>
      <c r="GI77" t="s">
        <v>399</v>
      </c>
      <c r="GJ77" t="s">
        <v>398</v>
      </c>
      <c r="GK77" t="s">
        <v>407</v>
      </c>
      <c r="GL77" t="s">
        <v>400</v>
      </c>
      <c r="GM77" t="s">
        <v>398</v>
      </c>
      <c r="GN77" t="s">
        <v>400</v>
      </c>
      <c r="GO77" t="s">
        <v>398</v>
      </c>
      <c r="GP77" t="s">
        <v>400</v>
      </c>
      <c r="GQ77" t="s">
        <v>398</v>
      </c>
      <c r="GR77" t="s">
        <v>400</v>
      </c>
      <c r="GS77" t="s">
        <v>400</v>
      </c>
      <c r="GT77" t="s">
        <v>398</v>
      </c>
      <c r="GU77" t="s">
        <v>400</v>
      </c>
      <c r="GV77" t="s">
        <v>397</v>
      </c>
      <c r="GW77" t="s">
        <v>397</v>
      </c>
      <c r="GX77" t="s">
        <v>405</v>
      </c>
      <c r="GY77" t="s">
        <v>405</v>
      </c>
      <c r="GZ77" t="s">
        <v>397</v>
      </c>
      <c r="HA77" t="s">
        <v>396</v>
      </c>
      <c r="HB77" t="s">
        <v>390</v>
      </c>
      <c r="HC77" t="s">
        <v>395</v>
      </c>
      <c r="HD77" t="s">
        <v>395</v>
      </c>
      <c r="HE77" t="s">
        <v>395</v>
      </c>
      <c r="HF77" t="s">
        <v>395</v>
      </c>
      <c r="HG77" t="s">
        <v>395</v>
      </c>
      <c r="HH77" t="s">
        <v>395</v>
      </c>
      <c r="HI77" t="s">
        <v>407</v>
      </c>
      <c r="HJ77" t="s">
        <v>407</v>
      </c>
      <c r="HK77" t="s">
        <v>407</v>
      </c>
      <c r="HL77" t="s">
        <v>398</v>
      </c>
      <c r="HM77" t="s">
        <v>398</v>
      </c>
      <c r="HN77" t="s">
        <v>399</v>
      </c>
      <c r="HO77" t="s">
        <v>399</v>
      </c>
      <c r="HP77" t="s">
        <v>399</v>
      </c>
      <c r="HQ77" t="s">
        <v>400</v>
      </c>
      <c r="HR77" t="s">
        <v>399</v>
      </c>
      <c r="HS77" t="s">
        <v>400</v>
      </c>
      <c r="HT77" t="s">
        <v>399</v>
      </c>
      <c r="HU77" t="s">
        <v>398</v>
      </c>
      <c r="HV77" t="s">
        <v>397</v>
      </c>
      <c r="IJ77">
        <v>0</v>
      </c>
      <c r="IK77" t="s">
        <v>397</v>
      </c>
      <c r="IL77" t="s">
        <v>396</v>
      </c>
      <c r="IM77" t="s">
        <v>397</v>
      </c>
      <c r="IN77" t="s">
        <v>397</v>
      </c>
      <c r="IO77" t="s">
        <v>397</v>
      </c>
      <c r="IP77" t="s">
        <v>398</v>
      </c>
      <c r="IQ77" t="s">
        <v>407</v>
      </c>
      <c r="IR77" t="s">
        <v>407</v>
      </c>
      <c r="IS77" t="s">
        <v>399</v>
      </c>
      <c r="IT77" t="s">
        <v>399</v>
      </c>
      <c r="IU77" t="s">
        <v>399</v>
      </c>
      <c r="IV77" t="s">
        <v>400</v>
      </c>
      <c r="IW77" t="s">
        <v>399</v>
      </c>
      <c r="IX77" t="s">
        <v>399</v>
      </c>
      <c r="IY77" t="s">
        <v>399</v>
      </c>
      <c r="IZ77" t="s">
        <v>400</v>
      </c>
      <c r="JA77" t="s">
        <v>399</v>
      </c>
      <c r="JB77" t="s">
        <v>399</v>
      </c>
      <c r="JC77" t="s">
        <v>397</v>
      </c>
      <c r="JQ77" t="s">
        <v>397</v>
      </c>
      <c r="JR77" t="s">
        <v>397</v>
      </c>
      <c r="JS77" t="s">
        <v>397</v>
      </c>
      <c r="JT77" t="s">
        <v>397</v>
      </c>
      <c r="JU77" t="s">
        <v>397</v>
      </c>
      <c r="JV77" t="s">
        <v>397</v>
      </c>
      <c r="KJ77" t="s">
        <v>397</v>
      </c>
      <c r="KK77" t="s">
        <v>397</v>
      </c>
      <c r="KY77" t="s">
        <v>397</v>
      </c>
      <c r="LM77" t="s">
        <v>397</v>
      </c>
      <c r="MA77" t="s">
        <v>397</v>
      </c>
      <c r="MO77" t="s">
        <v>397</v>
      </c>
      <c r="MP77" t="s">
        <v>397</v>
      </c>
      <c r="ND77" t="s">
        <v>397</v>
      </c>
      <c r="NR77" t="s">
        <v>397</v>
      </c>
      <c r="OF77" t="s">
        <v>397</v>
      </c>
      <c r="OG77" t="s">
        <v>397</v>
      </c>
      <c r="OH77" t="s">
        <v>401</v>
      </c>
      <c r="OI77" t="s">
        <v>401</v>
      </c>
      <c r="OJ77" t="s">
        <v>401</v>
      </c>
      <c r="OK77" t="s">
        <v>401</v>
      </c>
      <c r="OL77" t="s">
        <v>401</v>
      </c>
      <c r="OM77" t="s">
        <v>401</v>
      </c>
      <c r="ON77" t="s">
        <v>401</v>
      </c>
      <c r="PB77" t="s">
        <v>397</v>
      </c>
      <c r="PC77" t="s">
        <v>401</v>
      </c>
      <c r="PD77" t="s">
        <v>401</v>
      </c>
      <c r="PE77" t="s">
        <v>401</v>
      </c>
      <c r="PF77" t="s">
        <v>401</v>
      </c>
      <c r="PG77" t="s">
        <v>401</v>
      </c>
      <c r="PH77" t="s">
        <v>401</v>
      </c>
      <c r="PI77" t="s">
        <v>401</v>
      </c>
      <c r="PW77" t="s">
        <v>397</v>
      </c>
      <c r="PX77" t="s">
        <v>401</v>
      </c>
      <c r="PY77" t="s">
        <v>401</v>
      </c>
      <c r="PZ77" t="s">
        <v>401</v>
      </c>
      <c r="QA77" t="s">
        <v>401</v>
      </c>
      <c r="QB77" t="s">
        <v>401</v>
      </c>
      <c r="QC77" t="s">
        <v>401</v>
      </c>
      <c r="QD77" t="s">
        <v>401</v>
      </c>
      <c r="QR77" t="s">
        <v>397</v>
      </c>
      <c r="QS77" t="s">
        <v>401</v>
      </c>
      <c r="QT77" t="s">
        <v>401</v>
      </c>
      <c r="QU77" t="s">
        <v>401</v>
      </c>
      <c r="QV77" t="s">
        <v>401</v>
      </c>
      <c r="QW77" t="s">
        <v>401</v>
      </c>
      <c r="QX77" t="s">
        <v>401</v>
      </c>
      <c r="QY77" t="s">
        <v>401</v>
      </c>
      <c r="RM77" t="s">
        <v>397</v>
      </c>
      <c r="RN77" t="s">
        <v>397</v>
      </c>
      <c r="RO77" t="s">
        <v>397</v>
      </c>
      <c r="RP77" t="s">
        <v>401</v>
      </c>
      <c r="RQ77" t="s">
        <v>401</v>
      </c>
      <c r="RR77" t="s">
        <v>401</v>
      </c>
      <c r="RS77" t="s">
        <v>401</v>
      </c>
      <c r="RT77" t="s">
        <v>401</v>
      </c>
      <c r="RU77" t="s">
        <v>401</v>
      </c>
      <c r="RV77" t="s">
        <v>401</v>
      </c>
      <c r="SJ77" t="s">
        <v>397</v>
      </c>
      <c r="SK77" t="s">
        <v>401</v>
      </c>
      <c r="SL77" t="s">
        <v>401</v>
      </c>
      <c r="SM77" t="s">
        <v>401</v>
      </c>
      <c r="SN77" t="s">
        <v>401</v>
      </c>
      <c r="SO77" t="s">
        <v>401</v>
      </c>
      <c r="SP77" t="s">
        <v>401</v>
      </c>
      <c r="SQ77" t="s">
        <v>401</v>
      </c>
      <c r="TE77" t="s">
        <v>397</v>
      </c>
      <c r="TF77" t="s">
        <v>401</v>
      </c>
      <c r="TG77" t="s">
        <v>401</v>
      </c>
      <c r="TH77" t="s">
        <v>401</v>
      </c>
      <c r="TI77" t="s">
        <v>401</v>
      </c>
      <c r="TJ77" t="s">
        <v>401</v>
      </c>
      <c r="TK77" t="s">
        <v>401</v>
      </c>
      <c r="TL77" t="s">
        <v>401</v>
      </c>
      <c r="TZ77" t="s">
        <v>405</v>
      </c>
      <c r="UA77" t="s">
        <v>397</v>
      </c>
      <c r="UB77" t="s">
        <v>397</v>
      </c>
      <c r="UC77" t="s">
        <v>390</v>
      </c>
      <c r="UD77" t="s">
        <v>390</v>
      </c>
      <c r="UE77" t="s">
        <v>395</v>
      </c>
      <c r="UF77" t="s">
        <v>395</v>
      </c>
      <c r="UG77" t="s">
        <v>395</v>
      </c>
      <c r="UH77" t="s">
        <v>395</v>
      </c>
      <c r="UI77" t="s">
        <v>395</v>
      </c>
      <c r="UJ77" t="s">
        <v>407</v>
      </c>
      <c r="UK77" t="s">
        <v>407</v>
      </c>
      <c r="UL77" t="s">
        <v>407</v>
      </c>
      <c r="UM77" t="s">
        <v>399</v>
      </c>
      <c r="UN77" t="s">
        <v>399</v>
      </c>
      <c r="UO77" t="s">
        <v>399</v>
      </c>
      <c r="UP77" t="s">
        <v>399</v>
      </c>
      <c r="UQ77" t="s">
        <v>399</v>
      </c>
      <c r="UR77" t="s">
        <v>399</v>
      </c>
      <c r="US77" t="s">
        <v>399</v>
      </c>
      <c r="UT77" t="s">
        <v>400</v>
      </c>
      <c r="UU77" t="s">
        <v>399</v>
      </c>
      <c r="UV77" t="s">
        <v>399</v>
      </c>
      <c r="UW77" t="s">
        <v>428</v>
      </c>
      <c r="UX77" t="s">
        <v>401</v>
      </c>
      <c r="UY77" t="s">
        <v>401</v>
      </c>
      <c r="UZ77" t="s">
        <v>401</v>
      </c>
      <c r="VA77" t="s">
        <v>401</v>
      </c>
      <c r="VB77" t="s">
        <v>401</v>
      </c>
      <c r="VC77" t="s">
        <v>401</v>
      </c>
      <c r="VD77" t="s">
        <v>401</v>
      </c>
      <c r="VR77" t="s">
        <v>397</v>
      </c>
      <c r="VS77" t="s">
        <v>401</v>
      </c>
      <c r="VT77" t="s">
        <v>401</v>
      </c>
      <c r="VU77" t="s">
        <v>401</v>
      </c>
      <c r="VV77" t="s">
        <v>401</v>
      </c>
      <c r="VW77" t="s">
        <v>401</v>
      </c>
      <c r="VX77" t="s">
        <v>401</v>
      </c>
      <c r="VY77" t="s">
        <v>401</v>
      </c>
      <c r="WM77" t="s">
        <v>396</v>
      </c>
      <c r="WN77" t="s">
        <v>397</v>
      </c>
      <c r="WO77" t="s">
        <v>397</v>
      </c>
      <c r="WP77" t="s">
        <v>407</v>
      </c>
      <c r="WQ77" t="s">
        <v>407</v>
      </c>
      <c r="WR77" t="s">
        <v>407</v>
      </c>
      <c r="WS77" t="s">
        <v>399</v>
      </c>
      <c r="WT77" t="s">
        <v>399</v>
      </c>
      <c r="WU77" t="s">
        <v>399</v>
      </c>
      <c r="WV77" t="s">
        <v>399</v>
      </c>
      <c r="WW77" t="s">
        <v>399</v>
      </c>
      <c r="WX77" t="s">
        <v>399</v>
      </c>
      <c r="WY77" t="s">
        <v>399</v>
      </c>
      <c r="WZ77" t="s">
        <v>398</v>
      </c>
      <c r="XA77" t="s">
        <v>399</v>
      </c>
      <c r="XB77" t="s">
        <v>399</v>
      </c>
      <c r="XC77" t="s">
        <v>397</v>
      </c>
      <c r="XQ77" t="s">
        <v>397</v>
      </c>
    </row>
    <row r="78" spans="1:641" x14ac:dyDescent="0.35">
      <c r="A78">
        <v>238</v>
      </c>
      <c r="B78" t="s">
        <v>388</v>
      </c>
      <c r="C78">
        <v>12</v>
      </c>
      <c r="D78" t="s">
        <v>389</v>
      </c>
      <c r="E78">
        <v>179308644</v>
      </c>
      <c r="F78" t="s">
        <v>390</v>
      </c>
      <c r="G78" t="s">
        <v>455</v>
      </c>
      <c r="H78" t="s">
        <v>392</v>
      </c>
      <c r="I78" t="s">
        <v>418</v>
      </c>
      <c r="J78" t="s">
        <v>445</v>
      </c>
      <c r="K78" t="s">
        <v>445</v>
      </c>
      <c r="O78" t="s">
        <v>390</v>
      </c>
      <c r="P78" t="s">
        <v>390</v>
      </c>
      <c r="Q78" t="s">
        <v>390</v>
      </c>
      <c r="R78" t="s">
        <v>404</v>
      </c>
      <c r="S78" t="s">
        <v>404</v>
      </c>
      <c r="T78" t="s">
        <v>397</v>
      </c>
      <c r="U78" t="s">
        <v>399</v>
      </c>
      <c r="V78" t="s">
        <v>399</v>
      </c>
      <c r="W78" t="s">
        <v>399</v>
      </c>
      <c r="X78" t="s">
        <v>399</v>
      </c>
      <c r="Y78" t="s">
        <v>399</v>
      </c>
      <c r="Z78" t="s">
        <v>399</v>
      </c>
      <c r="AA78" t="s">
        <v>399</v>
      </c>
      <c r="AB78" t="s">
        <v>399</v>
      </c>
      <c r="AC78" t="s">
        <v>400</v>
      </c>
      <c r="AD78" t="s">
        <v>398</v>
      </c>
      <c r="AE78" t="s">
        <v>398</v>
      </c>
      <c r="AF78" t="s">
        <v>399</v>
      </c>
      <c r="AG78" t="s">
        <v>398</v>
      </c>
      <c r="AH78" t="s">
        <v>397</v>
      </c>
      <c r="AI78" t="s">
        <v>397</v>
      </c>
      <c r="AJ78" t="s">
        <v>397</v>
      </c>
      <c r="AK78" t="s">
        <v>401</v>
      </c>
      <c r="AL78" t="s">
        <v>401</v>
      </c>
      <c r="AM78" t="s">
        <v>401</v>
      </c>
      <c r="AN78" t="s">
        <v>401</v>
      </c>
      <c r="AO78" t="s">
        <v>401</v>
      </c>
      <c r="AP78" t="s">
        <v>401</v>
      </c>
      <c r="AQ78" t="s">
        <v>401</v>
      </c>
      <c r="BE78" t="s">
        <v>397</v>
      </c>
      <c r="BF78" t="s">
        <v>397</v>
      </c>
      <c r="BG78" t="s">
        <v>397</v>
      </c>
      <c r="BU78" t="s">
        <v>396</v>
      </c>
      <c r="BV78" t="s">
        <v>398</v>
      </c>
      <c r="BW78" t="s">
        <v>399</v>
      </c>
      <c r="BX78" t="s">
        <v>398</v>
      </c>
      <c r="BY78" t="s">
        <v>400</v>
      </c>
      <c r="BZ78" t="s">
        <v>400</v>
      </c>
      <c r="CA78" t="s">
        <v>398</v>
      </c>
      <c r="CB78" t="s">
        <v>399</v>
      </c>
      <c r="CC78" t="s">
        <v>399</v>
      </c>
      <c r="CD78" t="s">
        <v>400</v>
      </c>
      <c r="CE78" t="s">
        <v>400</v>
      </c>
      <c r="CF78" t="s">
        <v>398</v>
      </c>
      <c r="CG78" t="s">
        <v>398</v>
      </c>
      <c r="CH78" t="s">
        <v>400</v>
      </c>
      <c r="CI78" t="s">
        <v>405</v>
      </c>
      <c r="CJ78" t="s">
        <v>405</v>
      </c>
      <c r="CK78" t="s">
        <v>397</v>
      </c>
      <c r="CL78" t="s">
        <v>397</v>
      </c>
      <c r="CM78" t="s">
        <v>396</v>
      </c>
      <c r="CN78" t="s">
        <v>398</v>
      </c>
      <c r="CO78" t="s">
        <v>398</v>
      </c>
      <c r="CP78" t="s">
        <v>407</v>
      </c>
      <c r="CQ78" t="s">
        <v>398</v>
      </c>
      <c r="CR78" t="s">
        <v>398</v>
      </c>
      <c r="CS78" t="s">
        <v>398</v>
      </c>
      <c r="CT78" t="s">
        <v>399</v>
      </c>
      <c r="CU78" t="s">
        <v>399</v>
      </c>
      <c r="CV78" t="s">
        <v>398</v>
      </c>
      <c r="CW78" t="s">
        <v>399</v>
      </c>
      <c r="CX78" t="s">
        <v>399</v>
      </c>
      <c r="CY78" t="s">
        <v>398</v>
      </c>
      <c r="CZ78" t="s">
        <v>398</v>
      </c>
      <c r="DA78" t="s">
        <v>397</v>
      </c>
      <c r="DB78" t="s">
        <v>397</v>
      </c>
      <c r="DP78" t="s">
        <v>397</v>
      </c>
      <c r="DQ78" t="s">
        <v>397</v>
      </c>
      <c r="EE78" t="s">
        <v>397</v>
      </c>
      <c r="EF78" t="s">
        <v>401</v>
      </c>
      <c r="EG78" t="s">
        <v>401</v>
      </c>
      <c r="EH78" t="s">
        <v>401</v>
      </c>
      <c r="EI78" t="s">
        <v>401</v>
      </c>
      <c r="EJ78" t="s">
        <v>401</v>
      </c>
      <c r="EK78" t="s">
        <v>401</v>
      </c>
      <c r="EL78" t="s">
        <v>401</v>
      </c>
      <c r="EZ78" t="s">
        <v>396</v>
      </c>
      <c r="FA78" t="s">
        <v>396</v>
      </c>
      <c r="FB78" t="s">
        <v>397</v>
      </c>
      <c r="FC78" t="s">
        <v>397</v>
      </c>
      <c r="FD78" t="s">
        <v>396</v>
      </c>
      <c r="FE78" t="s">
        <v>405</v>
      </c>
      <c r="FF78" t="s">
        <v>390</v>
      </c>
      <c r="FG78" t="s">
        <v>395</v>
      </c>
      <c r="FH78" t="s">
        <v>395</v>
      </c>
      <c r="FI78" t="s">
        <v>395</v>
      </c>
      <c r="FJ78" t="s">
        <v>395</v>
      </c>
      <c r="FK78" t="s">
        <v>395</v>
      </c>
      <c r="FL78" t="s">
        <v>395</v>
      </c>
      <c r="FM78" t="s">
        <v>399</v>
      </c>
      <c r="FN78" t="s">
        <v>399</v>
      </c>
      <c r="FO78" t="s">
        <v>398</v>
      </c>
      <c r="FP78" t="s">
        <v>400</v>
      </c>
      <c r="FQ78" t="s">
        <v>398</v>
      </c>
      <c r="FR78" t="s">
        <v>398</v>
      </c>
      <c r="FS78" t="s">
        <v>398</v>
      </c>
      <c r="FT78" t="s">
        <v>398</v>
      </c>
      <c r="FU78" t="s">
        <v>398</v>
      </c>
      <c r="FV78" t="s">
        <v>398</v>
      </c>
      <c r="FW78" t="s">
        <v>398</v>
      </c>
      <c r="FX78" t="s">
        <v>398</v>
      </c>
      <c r="FY78" t="s">
        <v>398</v>
      </c>
      <c r="FZ78" t="s">
        <v>397</v>
      </c>
      <c r="GA78" t="s">
        <v>397</v>
      </c>
      <c r="GB78" t="s">
        <v>401</v>
      </c>
      <c r="GC78" t="s">
        <v>401</v>
      </c>
      <c r="GD78" t="s">
        <v>401</v>
      </c>
      <c r="GE78" t="s">
        <v>401</v>
      </c>
      <c r="GF78" t="s">
        <v>401</v>
      </c>
      <c r="GG78" t="s">
        <v>401</v>
      </c>
      <c r="GH78" t="s">
        <v>401</v>
      </c>
      <c r="GV78" t="s">
        <v>397</v>
      </c>
      <c r="GW78" t="s">
        <v>397</v>
      </c>
      <c r="GX78" t="s">
        <v>405</v>
      </c>
      <c r="GY78" t="s">
        <v>396</v>
      </c>
      <c r="GZ78" t="s">
        <v>397</v>
      </c>
      <c r="HA78" t="s">
        <v>397</v>
      </c>
      <c r="HB78" t="s">
        <v>390</v>
      </c>
      <c r="HC78" t="s">
        <v>395</v>
      </c>
      <c r="HD78" t="s">
        <v>395</v>
      </c>
      <c r="HE78" t="s">
        <v>395</v>
      </c>
      <c r="HF78" t="s">
        <v>395</v>
      </c>
      <c r="HG78" t="s">
        <v>395</v>
      </c>
      <c r="HH78" t="s">
        <v>395</v>
      </c>
      <c r="HI78" t="s">
        <v>399</v>
      </c>
      <c r="HJ78" t="s">
        <v>398</v>
      </c>
      <c r="HK78" t="s">
        <v>398</v>
      </c>
      <c r="HL78" t="s">
        <v>398</v>
      </c>
      <c r="HM78" t="s">
        <v>398</v>
      </c>
      <c r="HN78" t="s">
        <v>398</v>
      </c>
      <c r="HO78" t="s">
        <v>398</v>
      </c>
      <c r="HP78" t="s">
        <v>398</v>
      </c>
      <c r="HQ78" t="s">
        <v>400</v>
      </c>
      <c r="HR78" t="s">
        <v>400</v>
      </c>
      <c r="HS78" t="s">
        <v>400</v>
      </c>
      <c r="HT78" t="s">
        <v>400</v>
      </c>
      <c r="HU78" t="s">
        <v>400</v>
      </c>
      <c r="HV78" t="s">
        <v>396</v>
      </c>
      <c r="HW78" t="s">
        <v>399</v>
      </c>
      <c r="HX78" t="s">
        <v>398</v>
      </c>
      <c r="HY78" t="s">
        <v>399</v>
      </c>
      <c r="HZ78" t="s">
        <v>400</v>
      </c>
      <c r="IA78" t="s">
        <v>398</v>
      </c>
      <c r="IB78" t="s">
        <v>400</v>
      </c>
      <c r="IC78" t="s">
        <v>399</v>
      </c>
      <c r="ID78" t="s">
        <v>400</v>
      </c>
      <c r="IE78" t="s">
        <v>400</v>
      </c>
      <c r="IF78" t="s">
        <v>400</v>
      </c>
      <c r="IG78" t="s">
        <v>400</v>
      </c>
      <c r="IH78" t="s">
        <v>400</v>
      </c>
      <c r="II78" t="s">
        <v>400</v>
      </c>
      <c r="IJ78" t="s">
        <v>404</v>
      </c>
      <c r="IK78" t="s">
        <v>405</v>
      </c>
      <c r="IL78" t="s">
        <v>397</v>
      </c>
      <c r="IM78" t="s">
        <v>397</v>
      </c>
      <c r="IN78" t="s">
        <v>405</v>
      </c>
      <c r="IO78" t="s">
        <v>405</v>
      </c>
      <c r="IP78" t="s">
        <v>398</v>
      </c>
      <c r="IQ78" t="s">
        <v>399</v>
      </c>
      <c r="IR78" t="s">
        <v>399</v>
      </c>
      <c r="IS78" t="s">
        <v>400</v>
      </c>
      <c r="IT78" t="s">
        <v>400</v>
      </c>
      <c r="IU78" t="s">
        <v>400</v>
      </c>
      <c r="IV78" t="s">
        <v>399</v>
      </c>
      <c r="IW78" t="s">
        <v>400</v>
      </c>
      <c r="IX78" t="s">
        <v>400</v>
      </c>
      <c r="IY78" t="s">
        <v>400</v>
      </c>
      <c r="IZ78" t="s">
        <v>400</v>
      </c>
      <c r="JA78" t="s">
        <v>400</v>
      </c>
      <c r="JB78" t="s">
        <v>400</v>
      </c>
      <c r="JC78" t="s">
        <v>405</v>
      </c>
      <c r="JD78" t="s">
        <v>399</v>
      </c>
      <c r="JE78" t="s">
        <v>399</v>
      </c>
      <c r="JF78" t="s">
        <v>399</v>
      </c>
      <c r="JG78" t="s">
        <v>400</v>
      </c>
      <c r="JH78" t="s">
        <v>400</v>
      </c>
      <c r="JI78" t="s">
        <v>400</v>
      </c>
      <c r="JJ78" t="s">
        <v>398</v>
      </c>
      <c r="JK78" t="s">
        <v>400</v>
      </c>
      <c r="JL78" t="s">
        <v>400</v>
      </c>
      <c r="JM78" t="s">
        <v>400</v>
      </c>
      <c r="JN78" t="s">
        <v>400</v>
      </c>
      <c r="JO78" t="s">
        <v>400</v>
      </c>
      <c r="JP78" t="s">
        <v>400</v>
      </c>
      <c r="JQ78" t="s">
        <v>397</v>
      </c>
      <c r="JR78" t="s">
        <v>397</v>
      </c>
      <c r="JS78" t="s">
        <v>397</v>
      </c>
      <c r="JT78" t="s">
        <v>397</v>
      </c>
      <c r="JU78" t="s">
        <v>397</v>
      </c>
      <c r="JV78" t="s">
        <v>397</v>
      </c>
      <c r="KJ78" t="s">
        <v>397</v>
      </c>
      <c r="KK78" t="s">
        <v>397</v>
      </c>
      <c r="KY78" t="s">
        <v>397</v>
      </c>
      <c r="LM78" t="s">
        <v>397</v>
      </c>
      <c r="MA78" t="s">
        <v>397</v>
      </c>
      <c r="MO78" t="s">
        <v>397</v>
      </c>
      <c r="MP78" t="s">
        <v>397</v>
      </c>
      <c r="ND78" t="s">
        <v>397</v>
      </c>
      <c r="NR78" t="s">
        <v>397</v>
      </c>
      <c r="OF78" t="s">
        <v>397</v>
      </c>
      <c r="OG78" t="s">
        <v>397</v>
      </c>
      <c r="OH78" t="s">
        <v>401</v>
      </c>
      <c r="OI78" t="s">
        <v>401</v>
      </c>
      <c r="OJ78" t="s">
        <v>401</v>
      </c>
      <c r="OK78" t="s">
        <v>401</v>
      </c>
      <c r="OL78" t="s">
        <v>401</v>
      </c>
      <c r="OM78" t="s">
        <v>401</v>
      </c>
      <c r="ON78" t="s">
        <v>401</v>
      </c>
      <c r="PB78" t="s">
        <v>397</v>
      </c>
      <c r="PC78" t="s">
        <v>401</v>
      </c>
      <c r="PD78" t="s">
        <v>401</v>
      </c>
      <c r="PE78" t="s">
        <v>401</v>
      </c>
      <c r="PF78" t="s">
        <v>401</v>
      </c>
      <c r="PG78" t="s">
        <v>401</v>
      </c>
      <c r="PH78" t="s">
        <v>401</v>
      </c>
      <c r="PI78" t="s">
        <v>401</v>
      </c>
      <c r="PW78" t="s">
        <v>397</v>
      </c>
      <c r="PX78" t="s">
        <v>401</v>
      </c>
      <c r="PY78" t="s">
        <v>401</v>
      </c>
      <c r="PZ78" t="s">
        <v>401</v>
      </c>
      <c r="QA78" t="s">
        <v>401</v>
      </c>
      <c r="QB78" t="s">
        <v>401</v>
      </c>
      <c r="QC78" t="s">
        <v>401</v>
      </c>
      <c r="QD78" t="s">
        <v>401</v>
      </c>
      <c r="QR78" t="s">
        <v>397</v>
      </c>
      <c r="QS78" t="s">
        <v>401</v>
      </c>
      <c r="QT78" t="s">
        <v>401</v>
      </c>
      <c r="QU78" t="s">
        <v>401</v>
      </c>
      <c r="QV78" t="s">
        <v>401</v>
      </c>
      <c r="QW78" t="s">
        <v>401</v>
      </c>
      <c r="QX78" t="s">
        <v>401</v>
      </c>
      <c r="QY78" t="s">
        <v>401</v>
      </c>
      <c r="RM78" t="s">
        <v>397</v>
      </c>
      <c r="RN78" t="s">
        <v>397</v>
      </c>
      <c r="RO78" t="s">
        <v>397</v>
      </c>
      <c r="RP78" t="s">
        <v>401</v>
      </c>
      <c r="RQ78" t="s">
        <v>401</v>
      </c>
      <c r="RR78" t="s">
        <v>401</v>
      </c>
      <c r="RS78" t="s">
        <v>401</v>
      </c>
      <c r="RT78" t="s">
        <v>401</v>
      </c>
      <c r="RU78" t="s">
        <v>401</v>
      </c>
      <c r="RV78" t="s">
        <v>401</v>
      </c>
      <c r="SJ78" t="s">
        <v>397</v>
      </c>
      <c r="SK78" t="s">
        <v>401</v>
      </c>
      <c r="SL78" t="s">
        <v>401</v>
      </c>
      <c r="SM78" t="s">
        <v>401</v>
      </c>
      <c r="SN78" t="s">
        <v>401</v>
      </c>
      <c r="SO78" t="s">
        <v>401</v>
      </c>
      <c r="SP78" t="s">
        <v>401</v>
      </c>
      <c r="SQ78" t="s">
        <v>401</v>
      </c>
      <c r="TE78" t="s">
        <v>397</v>
      </c>
      <c r="TF78" t="s">
        <v>401</v>
      </c>
      <c r="TG78" t="s">
        <v>401</v>
      </c>
      <c r="TH78" t="s">
        <v>401</v>
      </c>
      <c r="TI78" t="s">
        <v>401</v>
      </c>
      <c r="TJ78" t="s">
        <v>401</v>
      </c>
      <c r="TK78" t="s">
        <v>401</v>
      </c>
      <c r="TL78" t="s">
        <v>401</v>
      </c>
      <c r="TZ78" t="s">
        <v>396</v>
      </c>
      <c r="UA78" t="s">
        <v>397</v>
      </c>
      <c r="UB78" t="s">
        <v>397</v>
      </c>
      <c r="UC78" t="s">
        <v>390</v>
      </c>
      <c r="UD78" t="s">
        <v>395</v>
      </c>
      <c r="UE78" t="s">
        <v>395</v>
      </c>
      <c r="UF78" t="s">
        <v>395</v>
      </c>
      <c r="UG78" t="s">
        <v>395</v>
      </c>
      <c r="UH78" t="s">
        <v>395</v>
      </c>
      <c r="UI78" t="s">
        <v>395</v>
      </c>
      <c r="UJ78" t="s">
        <v>399</v>
      </c>
      <c r="UK78" t="s">
        <v>399</v>
      </c>
      <c r="UL78" t="s">
        <v>399</v>
      </c>
      <c r="UM78" t="s">
        <v>399</v>
      </c>
      <c r="UN78" t="s">
        <v>399</v>
      </c>
      <c r="UO78" t="s">
        <v>399</v>
      </c>
      <c r="UP78" t="s">
        <v>399</v>
      </c>
      <c r="UQ78" t="s">
        <v>399</v>
      </c>
      <c r="UR78" t="s">
        <v>399</v>
      </c>
      <c r="US78" t="s">
        <v>399</v>
      </c>
      <c r="UT78" t="s">
        <v>399</v>
      </c>
      <c r="UU78" t="s">
        <v>399</v>
      </c>
      <c r="UV78" t="s">
        <v>399</v>
      </c>
      <c r="UW78" t="s">
        <v>397</v>
      </c>
      <c r="UX78" t="s">
        <v>401</v>
      </c>
      <c r="UY78" t="s">
        <v>401</v>
      </c>
      <c r="UZ78" t="s">
        <v>401</v>
      </c>
      <c r="VA78" t="s">
        <v>401</v>
      </c>
      <c r="VB78" t="s">
        <v>401</v>
      </c>
      <c r="VC78" t="s">
        <v>401</v>
      </c>
      <c r="VD78" t="s">
        <v>401</v>
      </c>
      <c r="VR78" t="s">
        <v>397</v>
      </c>
      <c r="VS78" t="s">
        <v>401</v>
      </c>
      <c r="VT78" t="s">
        <v>401</v>
      </c>
      <c r="VU78" t="s">
        <v>401</v>
      </c>
      <c r="VV78" t="s">
        <v>401</v>
      </c>
      <c r="VW78" t="s">
        <v>401</v>
      </c>
      <c r="VX78" t="s">
        <v>401</v>
      </c>
      <c r="VY78" t="s">
        <v>401</v>
      </c>
      <c r="WM78" t="s">
        <v>396</v>
      </c>
      <c r="WN78" t="s">
        <v>397</v>
      </c>
      <c r="WO78" t="s">
        <v>397</v>
      </c>
      <c r="WP78" t="s">
        <v>399</v>
      </c>
      <c r="WQ78" t="s">
        <v>399</v>
      </c>
      <c r="WR78" t="s">
        <v>399</v>
      </c>
      <c r="WS78" t="s">
        <v>399</v>
      </c>
      <c r="WT78" t="s">
        <v>399</v>
      </c>
      <c r="WU78" t="s">
        <v>399</v>
      </c>
      <c r="WV78" t="s">
        <v>399</v>
      </c>
      <c r="WW78" t="s">
        <v>399</v>
      </c>
      <c r="WX78" t="s">
        <v>399</v>
      </c>
      <c r="WY78" t="s">
        <v>399</v>
      </c>
      <c r="WZ78" t="s">
        <v>399</v>
      </c>
      <c r="XA78" t="s">
        <v>399</v>
      </c>
      <c r="XB78" t="s">
        <v>399</v>
      </c>
      <c r="XC78" t="s">
        <v>397</v>
      </c>
      <c r="XQ78" t="s">
        <v>397</v>
      </c>
    </row>
    <row r="79" spans="1:641" x14ac:dyDescent="0.35">
      <c r="A79">
        <v>240</v>
      </c>
      <c r="B79" t="s">
        <v>388</v>
      </c>
      <c r="C79">
        <v>12</v>
      </c>
      <c r="D79" t="s">
        <v>389</v>
      </c>
      <c r="E79">
        <v>1130459598</v>
      </c>
      <c r="F79" t="s">
        <v>390</v>
      </c>
      <c r="G79" t="s">
        <v>455</v>
      </c>
      <c r="H79" t="s">
        <v>403</v>
      </c>
      <c r="I79" t="s">
        <v>414</v>
      </c>
      <c r="J79" t="s">
        <v>434</v>
      </c>
      <c r="K79" t="s">
        <v>1350</v>
      </c>
      <c r="O79" t="s">
        <v>395</v>
      </c>
      <c r="P79" t="s">
        <v>395</v>
      </c>
      <c r="Q79" t="s">
        <v>390</v>
      </c>
      <c r="R79" t="s">
        <v>397</v>
      </c>
      <c r="S79" t="s">
        <v>397</v>
      </c>
      <c r="T79" t="s">
        <v>397</v>
      </c>
      <c r="AH79" t="s">
        <v>428</v>
      </c>
      <c r="AI79" t="s">
        <v>397</v>
      </c>
      <c r="AJ79" t="s">
        <v>397</v>
      </c>
      <c r="AK79" t="s">
        <v>401</v>
      </c>
      <c r="AL79" t="s">
        <v>401</v>
      </c>
      <c r="AM79" t="s">
        <v>401</v>
      </c>
      <c r="AN79" t="s">
        <v>401</v>
      </c>
      <c r="AO79" t="s">
        <v>401</v>
      </c>
      <c r="AP79" t="s">
        <v>401</v>
      </c>
      <c r="AQ79" t="s">
        <v>401</v>
      </c>
      <c r="BE79" t="s">
        <v>428</v>
      </c>
      <c r="BF79" t="s">
        <v>397</v>
      </c>
      <c r="BG79" t="s">
        <v>397</v>
      </c>
      <c r="BU79" t="s">
        <v>428</v>
      </c>
      <c r="CI79" t="s">
        <v>397</v>
      </c>
      <c r="CJ79" t="s">
        <v>397</v>
      </c>
      <c r="CK79" t="s">
        <v>397</v>
      </c>
      <c r="CL79" t="s">
        <v>397</v>
      </c>
      <c r="CM79" t="s">
        <v>397</v>
      </c>
      <c r="DA79" t="s">
        <v>397</v>
      </c>
      <c r="DB79" t="s">
        <v>397</v>
      </c>
      <c r="DP79" t="s">
        <v>397</v>
      </c>
      <c r="DQ79" t="s">
        <v>397</v>
      </c>
      <c r="EE79" t="s">
        <v>397</v>
      </c>
      <c r="EF79" t="s">
        <v>401</v>
      </c>
      <c r="EG79" t="s">
        <v>401</v>
      </c>
      <c r="EH79" t="s">
        <v>401</v>
      </c>
      <c r="EI79" t="s">
        <v>401</v>
      </c>
      <c r="EJ79" t="s">
        <v>401</v>
      </c>
      <c r="EK79" t="s">
        <v>401</v>
      </c>
      <c r="EL79" t="s">
        <v>401</v>
      </c>
      <c r="EZ79" t="s">
        <v>397</v>
      </c>
      <c r="FA79" t="s">
        <v>428</v>
      </c>
      <c r="FB79" t="s">
        <v>397</v>
      </c>
      <c r="FC79" t="s">
        <v>397</v>
      </c>
      <c r="FD79" t="s">
        <v>397</v>
      </c>
      <c r="FE79" t="s">
        <v>397</v>
      </c>
      <c r="FF79" t="s">
        <v>401</v>
      </c>
      <c r="FG79" t="s">
        <v>401</v>
      </c>
      <c r="FH79" t="s">
        <v>401</v>
      </c>
      <c r="FI79" t="s">
        <v>401</v>
      </c>
      <c r="FJ79" t="s">
        <v>401</v>
      </c>
      <c r="FK79" t="s">
        <v>401</v>
      </c>
      <c r="FL79" t="s">
        <v>401</v>
      </c>
      <c r="FZ79" t="s">
        <v>397</v>
      </c>
      <c r="GA79" t="s">
        <v>397</v>
      </c>
      <c r="GB79" t="s">
        <v>401</v>
      </c>
      <c r="GC79" t="s">
        <v>401</v>
      </c>
      <c r="GD79" t="s">
        <v>401</v>
      </c>
      <c r="GE79" t="s">
        <v>401</v>
      </c>
      <c r="GF79" t="s">
        <v>401</v>
      </c>
      <c r="GG79" t="s">
        <v>401</v>
      </c>
      <c r="GH79" t="s">
        <v>401</v>
      </c>
      <c r="GV79" t="s">
        <v>397</v>
      </c>
      <c r="GW79" t="s">
        <v>397</v>
      </c>
      <c r="GX79" t="s">
        <v>397</v>
      </c>
      <c r="GY79" t="s">
        <v>397</v>
      </c>
      <c r="GZ79" t="s">
        <v>397</v>
      </c>
      <c r="HA79" t="s">
        <v>397</v>
      </c>
      <c r="HB79" t="s">
        <v>401</v>
      </c>
      <c r="HC79" t="s">
        <v>401</v>
      </c>
      <c r="HD79" t="s">
        <v>401</v>
      </c>
      <c r="HE79" t="s">
        <v>401</v>
      </c>
      <c r="HF79" t="s">
        <v>401</v>
      </c>
      <c r="HG79" t="s">
        <v>401</v>
      </c>
      <c r="HH79" t="s">
        <v>401</v>
      </c>
      <c r="HV79" t="s">
        <v>397</v>
      </c>
      <c r="IJ79">
        <v>0</v>
      </c>
      <c r="IK79" t="s">
        <v>428</v>
      </c>
      <c r="IL79" t="s">
        <v>397</v>
      </c>
      <c r="IM79" t="s">
        <v>397</v>
      </c>
      <c r="IN79" t="s">
        <v>397</v>
      </c>
      <c r="IO79" t="s">
        <v>397</v>
      </c>
      <c r="JC79" t="s">
        <v>397</v>
      </c>
      <c r="JQ79" t="s">
        <v>397</v>
      </c>
      <c r="JR79" t="s">
        <v>397</v>
      </c>
      <c r="JS79" t="s">
        <v>397</v>
      </c>
      <c r="JT79" t="s">
        <v>397</v>
      </c>
      <c r="JU79" t="s">
        <v>397</v>
      </c>
      <c r="JV79" t="s">
        <v>397</v>
      </c>
      <c r="KJ79" t="s">
        <v>397</v>
      </c>
      <c r="KK79" t="s">
        <v>397</v>
      </c>
      <c r="KY79" t="s">
        <v>397</v>
      </c>
      <c r="LM79" t="s">
        <v>397</v>
      </c>
      <c r="MA79" t="s">
        <v>397</v>
      </c>
      <c r="MO79" t="s">
        <v>397</v>
      </c>
      <c r="MP79" t="s">
        <v>397</v>
      </c>
      <c r="ND79" t="s">
        <v>397</v>
      </c>
      <c r="NR79" t="s">
        <v>397</v>
      </c>
      <c r="OF79" t="s">
        <v>397</v>
      </c>
      <c r="OG79" t="s">
        <v>397</v>
      </c>
      <c r="OH79" t="s">
        <v>401</v>
      </c>
      <c r="OI79" t="s">
        <v>401</v>
      </c>
      <c r="OJ79" t="s">
        <v>401</v>
      </c>
      <c r="OK79" t="s">
        <v>401</v>
      </c>
      <c r="OL79" t="s">
        <v>401</v>
      </c>
      <c r="OM79" t="s">
        <v>401</v>
      </c>
      <c r="ON79" t="s">
        <v>401</v>
      </c>
      <c r="PB79" t="s">
        <v>397</v>
      </c>
      <c r="PC79" t="s">
        <v>401</v>
      </c>
      <c r="PD79" t="s">
        <v>401</v>
      </c>
      <c r="PE79" t="s">
        <v>401</v>
      </c>
      <c r="PF79" t="s">
        <v>401</v>
      </c>
      <c r="PG79" t="s">
        <v>401</v>
      </c>
      <c r="PH79" t="s">
        <v>401</v>
      </c>
      <c r="PI79" t="s">
        <v>401</v>
      </c>
      <c r="PW79" t="s">
        <v>397</v>
      </c>
      <c r="PX79" t="s">
        <v>401</v>
      </c>
      <c r="PY79" t="s">
        <v>401</v>
      </c>
      <c r="PZ79" t="s">
        <v>401</v>
      </c>
      <c r="QA79" t="s">
        <v>401</v>
      </c>
      <c r="QB79" t="s">
        <v>401</v>
      </c>
      <c r="QC79" t="s">
        <v>401</v>
      </c>
      <c r="QD79" t="s">
        <v>401</v>
      </c>
      <c r="QR79" t="s">
        <v>397</v>
      </c>
      <c r="QS79" t="s">
        <v>401</v>
      </c>
      <c r="QT79" t="s">
        <v>401</v>
      </c>
      <c r="QU79" t="s">
        <v>401</v>
      </c>
      <c r="QV79" t="s">
        <v>401</v>
      </c>
      <c r="QW79" t="s">
        <v>401</v>
      </c>
      <c r="QX79" t="s">
        <v>401</v>
      </c>
      <c r="QY79" t="s">
        <v>401</v>
      </c>
      <c r="RM79" t="s">
        <v>397</v>
      </c>
      <c r="RN79" t="s">
        <v>397</v>
      </c>
      <c r="RO79" t="s">
        <v>397</v>
      </c>
      <c r="RP79" t="s">
        <v>401</v>
      </c>
      <c r="RQ79" t="s">
        <v>401</v>
      </c>
      <c r="RR79" t="s">
        <v>401</v>
      </c>
      <c r="RS79" t="s">
        <v>401</v>
      </c>
      <c r="RT79" t="s">
        <v>401</v>
      </c>
      <c r="RU79" t="s">
        <v>401</v>
      </c>
      <c r="RV79" t="s">
        <v>401</v>
      </c>
      <c r="SJ79" t="s">
        <v>397</v>
      </c>
      <c r="SK79" t="s">
        <v>401</v>
      </c>
      <c r="SL79" t="s">
        <v>401</v>
      </c>
      <c r="SM79" t="s">
        <v>401</v>
      </c>
      <c r="SN79" t="s">
        <v>401</v>
      </c>
      <c r="SO79" t="s">
        <v>401</v>
      </c>
      <c r="SP79" t="s">
        <v>401</v>
      </c>
      <c r="SQ79" t="s">
        <v>401</v>
      </c>
      <c r="TE79" t="s">
        <v>397</v>
      </c>
      <c r="TF79" t="s">
        <v>401</v>
      </c>
      <c r="TG79" t="s">
        <v>401</v>
      </c>
      <c r="TH79" t="s">
        <v>401</v>
      </c>
      <c r="TI79" t="s">
        <v>401</v>
      </c>
      <c r="TJ79" t="s">
        <v>401</v>
      </c>
      <c r="TK79" t="s">
        <v>401</v>
      </c>
      <c r="TL79" t="s">
        <v>401</v>
      </c>
      <c r="TZ79" t="s">
        <v>397</v>
      </c>
      <c r="UA79" t="s">
        <v>397</v>
      </c>
      <c r="UB79" t="s">
        <v>397</v>
      </c>
      <c r="UC79" t="s">
        <v>401</v>
      </c>
      <c r="UD79" t="s">
        <v>401</v>
      </c>
      <c r="UE79" t="s">
        <v>401</v>
      </c>
      <c r="UF79" t="s">
        <v>401</v>
      </c>
      <c r="UG79" t="s">
        <v>401</v>
      </c>
      <c r="UH79" t="s">
        <v>401</v>
      </c>
      <c r="UI79" t="s">
        <v>401</v>
      </c>
      <c r="UW79" t="s">
        <v>397</v>
      </c>
      <c r="UX79" t="s">
        <v>401</v>
      </c>
      <c r="UY79" t="s">
        <v>401</v>
      </c>
      <c r="UZ79" t="s">
        <v>401</v>
      </c>
      <c r="VA79" t="s">
        <v>401</v>
      </c>
      <c r="VB79" t="s">
        <v>401</v>
      </c>
      <c r="VC79" t="s">
        <v>401</v>
      </c>
      <c r="VD79" t="s">
        <v>401</v>
      </c>
      <c r="VR79" t="s">
        <v>397</v>
      </c>
      <c r="VS79" t="s">
        <v>401</v>
      </c>
      <c r="VT79" t="s">
        <v>401</v>
      </c>
      <c r="VU79" t="s">
        <v>401</v>
      </c>
      <c r="VV79" t="s">
        <v>401</v>
      </c>
      <c r="VW79" t="s">
        <v>401</v>
      </c>
      <c r="VX79" t="s">
        <v>401</v>
      </c>
      <c r="VY79" t="s">
        <v>401</v>
      </c>
      <c r="WM79" t="s">
        <v>397</v>
      </c>
      <c r="WN79" t="s">
        <v>397</v>
      </c>
      <c r="WO79" t="s">
        <v>397</v>
      </c>
      <c r="XC79" t="s">
        <v>397</v>
      </c>
      <c r="XQ79" t="s">
        <v>397</v>
      </c>
    </row>
    <row r="80" spans="1:641" x14ac:dyDescent="0.35">
      <c r="A80">
        <v>245</v>
      </c>
      <c r="B80" t="s">
        <v>388</v>
      </c>
      <c r="C80">
        <v>12</v>
      </c>
      <c r="D80" t="s">
        <v>389</v>
      </c>
      <c r="E80">
        <v>669517366</v>
      </c>
      <c r="F80" t="s">
        <v>390</v>
      </c>
      <c r="G80" t="s">
        <v>408</v>
      </c>
      <c r="H80" t="s">
        <v>403</v>
      </c>
      <c r="I80" t="s">
        <v>414</v>
      </c>
      <c r="J80" t="s">
        <v>456</v>
      </c>
      <c r="K80" t="s">
        <v>1350</v>
      </c>
      <c r="O80" t="s">
        <v>390</v>
      </c>
      <c r="P80" t="s">
        <v>390</v>
      </c>
      <c r="Q80" t="s">
        <v>390</v>
      </c>
      <c r="R80" t="s">
        <v>397</v>
      </c>
      <c r="S80" t="s">
        <v>397</v>
      </c>
      <c r="T80" t="s">
        <v>397</v>
      </c>
      <c r="AH80" t="s">
        <v>397</v>
      </c>
      <c r="AI80" t="s">
        <v>397</v>
      </c>
      <c r="AJ80" t="s">
        <v>397</v>
      </c>
      <c r="AK80" t="s">
        <v>401</v>
      </c>
      <c r="AL80" t="s">
        <v>401</v>
      </c>
      <c r="AM80" t="s">
        <v>401</v>
      </c>
      <c r="AN80" t="s">
        <v>401</v>
      </c>
      <c r="AO80" t="s">
        <v>401</v>
      </c>
      <c r="AP80" t="s">
        <v>401</v>
      </c>
      <c r="AQ80" t="s">
        <v>401</v>
      </c>
      <c r="BE80" t="s">
        <v>396</v>
      </c>
      <c r="BF80" t="s">
        <v>396</v>
      </c>
      <c r="BG80" t="s">
        <v>397</v>
      </c>
      <c r="BH80" t="s">
        <v>411</v>
      </c>
      <c r="BI80" t="s">
        <v>411</v>
      </c>
      <c r="BJ80" t="s">
        <v>411</v>
      </c>
      <c r="BK80" t="s">
        <v>398</v>
      </c>
      <c r="BL80" t="s">
        <v>398</v>
      </c>
      <c r="BM80" t="s">
        <v>400</v>
      </c>
      <c r="BN80" t="s">
        <v>400</v>
      </c>
      <c r="BO80" t="s">
        <v>400</v>
      </c>
      <c r="BP80" t="s">
        <v>400</v>
      </c>
      <c r="BQ80" t="s">
        <v>398</v>
      </c>
      <c r="BR80" t="s">
        <v>400</v>
      </c>
      <c r="BS80" t="s">
        <v>400</v>
      </c>
      <c r="BT80" t="s">
        <v>398</v>
      </c>
      <c r="BU80" t="s">
        <v>397</v>
      </c>
      <c r="CI80" t="s">
        <v>397</v>
      </c>
      <c r="CJ80" t="s">
        <v>397</v>
      </c>
      <c r="CK80" t="s">
        <v>404</v>
      </c>
      <c r="CL80" t="s">
        <v>397</v>
      </c>
      <c r="CM80" t="s">
        <v>397</v>
      </c>
      <c r="CN80" t="s">
        <v>399</v>
      </c>
      <c r="CO80" t="s">
        <v>399</v>
      </c>
      <c r="CP80" t="s">
        <v>399</v>
      </c>
      <c r="CQ80" t="s">
        <v>398</v>
      </c>
      <c r="CR80" t="s">
        <v>398</v>
      </c>
      <c r="CS80" t="s">
        <v>400</v>
      </c>
      <c r="CT80" t="s">
        <v>400</v>
      </c>
      <c r="CU80" t="s">
        <v>398</v>
      </c>
      <c r="CV80" t="s">
        <v>398</v>
      </c>
      <c r="CW80" t="s">
        <v>398</v>
      </c>
      <c r="CX80" t="s">
        <v>400</v>
      </c>
      <c r="CY80" t="s">
        <v>398</v>
      </c>
      <c r="CZ80" t="s">
        <v>398</v>
      </c>
      <c r="DA80" t="s">
        <v>397</v>
      </c>
      <c r="DB80" t="s">
        <v>397</v>
      </c>
      <c r="DP80" t="s">
        <v>397</v>
      </c>
      <c r="DQ80" t="s">
        <v>397</v>
      </c>
      <c r="EE80" t="s">
        <v>396</v>
      </c>
      <c r="EF80" t="s">
        <v>390</v>
      </c>
      <c r="EG80" t="s">
        <v>395</v>
      </c>
      <c r="EH80" t="s">
        <v>395</v>
      </c>
      <c r="EI80" t="s">
        <v>395</v>
      </c>
      <c r="EJ80" t="s">
        <v>395</v>
      </c>
      <c r="EK80" t="s">
        <v>395</v>
      </c>
      <c r="EL80" t="s">
        <v>395</v>
      </c>
      <c r="EM80" t="s">
        <v>399</v>
      </c>
      <c r="EN80" t="s">
        <v>399</v>
      </c>
      <c r="EO80" t="s">
        <v>399</v>
      </c>
      <c r="EP80" t="s">
        <v>398</v>
      </c>
      <c r="EQ80" t="s">
        <v>398</v>
      </c>
      <c r="ER80" t="s">
        <v>400</v>
      </c>
      <c r="ES80" t="s">
        <v>398</v>
      </c>
      <c r="ET80" t="s">
        <v>399</v>
      </c>
      <c r="EU80" t="s">
        <v>398</v>
      </c>
      <c r="EV80" t="s">
        <v>398</v>
      </c>
      <c r="EW80" t="s">
        <v>398</v>
      </c>
      <c r="EX80" t="s">
        <v>398</v>
      </c>
      <c r="EY80" t="s">
        <v>398</v>
      </c>
      <c r="EZ80" t="s">
        <v>396</v>
      </c>
      <c r="FA80" t="s">
        <v>396</v>
      </c>
      <c r="FB80" t="s">
        <v>404</v>
      </c>
      <c r="FC80" t="s">
        <v>397</v>
      </c>
      <c r="FD80" t="s">
        <v>397</v>
      </c>
      <c r="FE80" t="s">
        <v>396</v>
      </c>
      <c r="FF80" t="s">
        <v>390</v>
      </c>
      <c r="FG80" t="s">
        <v>395</v>
      </c>
      <c r="FH80" t="s">
        <v>395</v>
      </c>
      <c r="FI80" t="s">
        <v>395</v>
      </c>
      <c r="FJ80" t="s">
        <v>395</v>
      </c>
      <c r="FK80" t="s">
        <v>395</v>
      </c>
      <c r="FL80" t="s">
        <v>395</v>
      </c>
      <c r="FM80" t="s">
        <v>399</v>
      </c>
      <c r="FN80" t="s">
        <v>399</v>
      </c>
      <c r="FO80" t="s">
        <v>399</v>
      </c>
      <c r="FP80" t="s">
        <v>398</v>
      </c>
      <c r="FQ80" t="s">
        <v>399</v>
      </c>
      <c r="FR80" t="s">
        <v>398</v>
      </c>
      <c r="FS80" t="s">
        <v>398</v>
      </c>
      <c r="FT80" t="s">
        <v>398</v>
      </c>
      <c r="FU80" t="s">
        <v>398</v>
      </c>
      <c r="FV80" t="s">
        <v>398</v>
      </c>
      <c r="FW80" t="s">
        <v>398</v>
      </c>
      <c r="FX80" t="s">
        <v>399</v>
      </c>
      <c r="FY80" t="s">
        <v>398</v>
      </c>
      <c r="FZ80" t="s">
        <v>397</v>
      </c>
      <c r="GA80" t="s">
        <v>397</v>
      </c>
      <c r="GB80" t="s">
        <v>401</v>
      </c>
      <c r="GC80" t="s">
        <v>401</v>
      </c>
      <c r="GD80" t="s">
        <v>401</v>
      </c>
      <c r="GE80" t="s">
        <v>401</v>
      </c>
      <c r="GF80" t="s">
        <v>401</v>
      </c>
      <c r="GG80" t="s">
        <v>401</v>
      </c>
      <c r="GH80" t="s">
        <v>401</v>
      </c>
      <c r="GV80" t="s">
        <v>397</v>
      </c>
      <c r="GW80" t="s">
        <v>397</v>
      </c>
      <c r="GX80" t="s">
        <v>396</v>
      </c>
      <c r="GY80" t="s">
        <v>397</v>
      </c>
      <c r="GZ80" t="s">
        <v>397</v>
      </c>
      <c r="HA80" t="s">
        <v>397</v>
      </c>
      <c r="HB80" t="s">
        <v>390</v>
      </c>
      <c r="HC80" t="s">
        <v>395</v>
      </c>
      <c r="HD80" t="s">
        <v>395</v>
      </c>
      <c r="HE80" t="s">
        <v>395</v>
      </c>
      <c r="HF80" t="s">
        <v>395</v>
      </c>
      <c r="HG80" t="s">
        <v>395</v>
      </c>
      <c r="HH80" t="s">
        <v>395</v>
      </c>
      <c r="HI80" t="s">
        <v>399</v>
      </c>
      <c r="HJ80" t="s">
        <v>399</v>
      </c>
      <c r="HK80" t="s">
        <v>399</v>
      </c>
      <c r="HL80" t="s">
        <v>398</v>
      </c>
      <c r="HM80" t="s">
        <v>399</v>
      </c>
      <c r="HN80" t="s">
        <v>398</v>
      </c>
      <c r="HO80" t="s">
        <v>398</v>
      </c>
      <c r="HP80" t="s">
        <v>398</v>
      </c>
      <c r="HQ80" t="s">
        <v>398</v>
      </c>
      <c r="HR80" t="s">
        <v>398</v>
      </c>
      <c r="HS80" t="s">
        <v>398</v>
      </c>
      <c r="HT80" t="s">
        <v>398</v>
      </c>
      <c r="HU80" t="s">
        <v>399</v>
      </c>
      <c r="HV80" t="s">
        <v>397</v>
      </c>
      <c r="IJ80">
        <v>0</v>
      </c>
      <c r="IK80" t="s">
        <v>396</v>
      </c>
      <c r="IL80" t="s">
        <v>396</v>
      </c>
      <c r="IM80" t="s">
        <v>397</v>
      </c>
      <c r="IN80" t="s">
        <v>397</v>
      </c>
      <c r="IO80" t="s">
        <v>397</v>
      </c>
      <c r="IP80" t="s">
        <v>399</v>
      </c>
      <c r="IQ80" t="s">
        <v>399</v>
      </c>
      <c r="IR80" t="s">
        <v>399</v>
      </c>
      <c r="IS80" t="s">
        <v>400</v>
      </c>
      <c r="IT80" t="s">
        <v>398</v>
      </c>
      <c r="IU80" t="s">
        <v>400</v>
      </c>
      <c r="IV80" t="s">
        <v>400</v>
      </c>
      <c r="IW80" t="s">
        <v>399</v>
      </c>
      <c r="IX80" t="s">
        <v>399</v>
      </c>
      <c r="IY80" t="s">
        <v>398</v>
      </c>
      <c r="IZ80" t="s">
        <v>399</v>
      </c>
      <c r="JA80" t="s">
        <v>398</v>
      </c>
      <c r="JB80" t="s">
        <v>399</v>
      </c>
      <c r="JC80" t="s">
        <v>397</v>
      </c>
      <c r="JQ80" t="s">
        <v>397</v>
      </c>
      <c r="JR80" t="s">
        <v>397</v>
      </c>
      <c r="JS80" t="s">
        <v>397</v>
      </c>
      <c r="JT80" t="s">
        <v>397</v>
      </c>
      <c r="JU80" t="s">
        <v>397</v>
      </c>
      <c r="JV80" t="s">
        <v>397</v>
      </c>
      <c r="KJ80" t="s">
        <v>397</v>
      </c>
      <c r="KK80" t="s">
        <v>397</v>
      </c>
      <c r="KY80" t="s">
        <v>397</v>
      </c>
      <c r="LM80" t="s">
        <v>397</v>
      </c>
      <c r="MA80" t="s">
        <v>397</v>
      </c>
      <c r="MO80" t="s">
        <v>397</v>
      </c>
      <c r="MP80" t="s">
        <v>397</v>
      </c>
      <c r="ND80" t="s">
        <v>397</v>
      </c>
      <c r="NR80" t="s">
        <v>397</v>
      </c>
      <c r="OF80" t="s">
        <v>397</v>
      </c>
      <c r="OG80" t="s">
        <v>397</v>
      </c>
      <c r="OH80" t="s">
        <v>401</v>
      </c>
      <c r="OI80" t="s">
        <v>401</v>
      </c>
      <c r="OJ80" t="s">
        <v>401</v>
      </c>
      <c r="OK80" t="s">
        <v>401</v>
      </c>
      <c r="OL80" t="s">
        <v>401</v>
      </c>
      <c r="OM80" t="s">
        <v>401</v>
      </c>
      <c r="ON80" t="s">
        <v>401</v>
      </c>
      <c r="PB80" t="s">
        <v>397</v>
      </c>
      <c r="PC80" t="s">
        <v>401</v>
      </c>
      <c r="PD80" t="s">
        <v>401</v>
      </c>
      <c r="PE80" t="s">
        <v>401</v>
      </c>
      <c r="PF80" t="s">
        <v>401</v>
      </c>
      <c r="PG80" t="s">
        <v>401</v>
      </c>
      <c r="PH80" t="s">
        <v>401</v>
      </c>
      <c r="PI80" t="s">
        <v>401</v>
      </c>
      <c r="PW80" t="s">
        <v>397</v>
      </c>
      <c r="PX80" t="s">
        <v>401</v>
      </c>
      <c r="PY80" t="s">
        <v>401</v>
      </c>
      <c r="PZ80" t="s">
        <v>401</v>
      </c>
      <c r="QA80" t="s">
        <v>401</v>
      </c>
      <c r="QB80" t="s">
        <v>401</v>
      </c>
      <c r="QC80" t="s">
        <v>401</v>
      </c>
      <c r="QD80" t="s">
        <v>401</v>
      </c>
      <c r="QR80" t="s">
        <v>397</v>
      </c>
      <c r="QS80" t="s">
        <v>401</v>
      </c>
      <c r="QT80" t="s">
        <v>401</v>
      </c>
      <c r="QU80" t="s">
        <v>401</v>
      </c>
      <c r="QV80" t="s">
        <v>401</v>
      </c>
      <c r="QW80" t="s">
        <v>401</v>
      </c>
      <c r="QX80" t="s">
        <v>401</v>
      </c>
      <c r="QY80" t="s">
        <v>401</v>
      </c>
      <c r="RM80" t="s">
        <v>397</v>
      </c>
      <c r="RN80" t="s">
        <v>397</v>
      </c>
      <c r="RO80" t="s">
        <v>397</v>
      </c>
      <c r="RP80" t="s">
        <v>401</v>
      </c>
      <c r="RQ80" t="s">
        <v>401</v>
      </c>
      <c r="RR80" t="s">
        <v>401</v>
      </c>
      <c r="RS80" t="s">
        <v>401</v>
      </c>
      <c r="RT80" t="s">
        <v>401</v>
      </c>
      <c r="RU80" t="s">
        <v>401</v>
      </c>
      <c r="RV80" t="s">
        <v>401</v>
      </c>
      <c r="SJ80" t="s">
        <v>397</v>
      </c>
      <c r="SK80" t="s">
        <v>401</v>
      </c>
      <c r="SL80" t="s">
        <v>401</v>
      </c>
      <c r="SM80" t="s">
        <v>401</v>
      </c>
      <c r="SN80" t="s">
        <v>401</v>
      </c>
      <c r="SO80" t="s">
        <v>401</v>
      </c>
      <c r="SP80" t="s">
        <v>401</v>
      </c>
      <c r="SQ80" t="s">
        <v>401</v>
      </c>
      <c r="TE80" t="s">
        <v>397</v>
      </c>
      <c r="TF80" t="s">
        <v>401</v>
      </c>
      <c r="TG80" t="s">
        <v>401</v>
      </c>
      <c r="TH80" t="s">
        <v>401</v>
      </c>
      <c r="TI80" t="s">
        <v>401</v>
      </c>
      <c r="TJ80" t="s">
        <v>401</v>
      </c>
      <c r="TK80" t="s">
        <v>401</v>
      </c>
      <c r="TL80" t="s">
        <v>401</v>
      </c>
      <c r="TZ80" t="s">
        <v>404</v>
      </c>
      <c r="UA80" t="s">
        <v>397</v>
      </c>
      <c r="UB80" t="s">
        <v>397</v>
      </c>
      <c r="UC80" t="s">
        <v>390</v>
      </c>
      <c r="UD80" t="s">
        <v>395</v>
      </c>
      <c r="UE80" t="s">
        <v>395</v>
      </c>
      <c r="UF80" t="s">
        <v>395</v>
      </c>
      <c r="UG80" t="s">
        <v>395</v>
      </c>
      <c r="UH80" t="s">
        <v>395</v>
      </c>
      <c r="UI80" t="s">
        <v>395</v>
      </c>
      <c r="UJ80" t="s">
        <v>399</v>
      </c>
      <c r="UK80" t="s">
        <v>399</v>
      </c>
      <c r="UL80" t="s">
        <v>399</v>
      </c>
      <c r="UM80" t="s">
        <v>399</v>
      </c>
      <c r="UN80" t="s">
        <v>400</v>
      </c>
      <c r="UO80" t="s">
        <v>400</v>
      </c>
      <c r="UP80" t="s">
        <v>398</v>
      </c>
      <c r="UQ80" t="s">
        <v>399</v>
      </c>
      <c r="UR80" t="s">
        <v>399</v>
      </c>
      <c r="US80" t="s">
        <v>399</v>
      </c>
      <c r="UT80" t="s">
        <v>398</v>
      </c>
      <c r="UU80" t="s">
        <v>398</v>
      </c>
      <c r="UV80" t="s">
        <v>399</v>
      </c>
      <c r="UW80" t="s">
        <v>397</v>
      </c>
      <c r="UX80" t="s">
        <v>401</v>
      </c>
      <c r="UY80" t="s">
        <v>401</v>
      </c>
      <c r="UZ80" t="s">
        <v>401</v>
      </c>
      <c r="VA80" t="s">
        <v>401</v>
      </c>
      <c r="VB80" t="s">
        <v>401</v>
      </c>
      <c r="VC80" t="s">
        <v>401</v>
      </c>
      <c r="VD80" t="s">
        <v>401</v>
      </c>
      <c r="VR80" t="s">
        <v>397</v>
      </c>
      <c r="VS80" t="s">
        <v>401</v>
      </c>
      <c r="VT80" t="s">
        <v>401</v>
      </c>
      <c r="VU80" t="s">
        <v>401</v>
      </c>
      <c r="VV80" t="s">
        <v>401</v>
      </c>
      <c r="VW80" t="s">
        <v>401</v>
      </c>
      <c r="VX80" t="s">
        <v>401</v>
      </c>
      <c r="VY80" t="s">
        <v>401</v>
      </c>
      <c r="WM80" t="s">
        <v>397</v>
      </c>
      <c r="WN80" t="s">
        <v>397</v>
      </c>
      <c r="WO80" t="s">
        <v>397</v>
      </c>
      <c r="XC80" t="s">
        <v>397</v>
      </c>
      <c r="XQ80" t="s">
        <v>397</v>
      </c>
    </row>
    <row r="81" spans="1:641" x14ac:dyDescent="0.35">
      <c r="A81">
        <v>246</v>
      </c>
      <c r="B81" t="s">
        <v>388</v>
      </c>
      <c r="C81">
        <v>12</v>
      </c>
      <c r="D81" t="s">
        <v>389</v>
      </c>
      <c r="E81">
        <v>1605896941</v>
      </c>
      <c r="F81" t="s">
        <v>390</v>
      </c>
      <c r="G81" t="s">
        <v>439</v>
      </c>
      <c r="H81" t="s">
        <v>403</v>
      </c>
      <c r="I81" t="s">
        <v>412</v>
      </c>
      <c r="J81" t="s">
        <v>458</v>
      </c>
      <c r="K81" t="s">
        <v>1350</v>
      </c>
      <c r="O81" t="s">
        <v>390</v>
      </c>
      <c r="P81" t="s">
        <v>390</v>
      </c>
      <c r="Q81" t="s">
        <v>390</v>
      </c>
      <c r="R81" t="s">
        <v>397</v>
      </c>
      <c r="S81" t="s">
        <v>397</v>
      </c>
      <c r="T81" t="s">
        <v>397</v>
      </c>
      <c r="AH81" t="s">
        <v>397</v>
      </c>
      <c r="AI81" t="s">
        <v>397</v>
      </c>
      <c r="AJ81" t="s">
        <v>397</v>
      </c>
      <c r="AK81" t="s">
        <v>401</v>
      </c>
      <c r="AL81" t="s">
        <v>401</v>
      </c>
      <c r="AM81" t="s">
        <v>401</v>
      </c>
      <c r="AN81" t="s">
        <v>401</v>
      </c>
      <c r="AO81" t="s">
        <v>401</v>
      </c>
      <c r="AP81" t="s">
        <v>401</v>
      </c>
      <c r="AQ81" t="s">
        <v>401</v>
      </c>
      <c r="BE81" t="s">
        <v>397</v>
      </c>
      <c r="BF81" t="s">
        <v>397</v>
      </c>
      <c r="BG81" t="s">
        <v>397</v>
      </c>
      <c r="BU81" t="s">
        <v>396</v>
      </c>
      <c r="BV81" t="s">
        <v>398</v>
      </c>
      <c r="BW81" t="s">
        <v>399</v>
      </c>
      <c r="BX81" t="s">
        <v>399</v>
      </c>
      <c r="BY81" t="s">
        <v>398</v>
      </c>
      <c r="BZ81" t="s">
        <v>398</v>
      </c>
      <c r="CA81" t="s">
        <v>398</v>
      </c>
      <c r="CB81" t="s">
        <v>399</v>
      </c>
      <c r="CC81" t="s">
        <v>399</v>
      </c>
      <c r="CD81" t="s">
        <v>400</v>
      </c>
      <c r="CE81" t="s">
        <v>400</v>
      </c>
      <c r="CF81" t="s">
        <v>398</v>
      </c>
      <c r="CG81" t="s">
        <v>398</v>
      </c>
      <c r="CH81" t="s">
        <v>398</v>
      </c>
      <c r="CI81" t="s">
        <v>397</v>
      </c>
      <c r="CJ81" t="s">
        <v>396</v>
      </c>
      <c r="CK81" t="s">
        <v>397</v>
      </c>
      <c r="CL81" t="s">
        <v>404</v>
      </c>
      <c r="CM81" t="s">
        <v>404</v>
      </c>
      <c r="CN81" t="s">
        <v>399</v>
      </c>
      <c r="CO81" t="s">
        <v>399</v>
      </c>
      <c r="CP81" t="s">
        <v>399</v>
      </c>
      <c r="CQ81" t="s">
        <v>398</v>
      </c>
      <c r="CR81" t="s">
        <v>399</v>
      </c>
      <c r="CS81" t="s">
        <v>398</v>
      </c>
      <c r="CT81" t="s">
        <v>398</v>
      </c>
      <c r="CU81" t="s">
        <v>399</v>
      </c>
      <c r="CV81" t="s">
        <v>398</v>
      </c>
      <c r="CW81" t="s">
        <v>398</v>
      </c>
      <c r="CX81" t="s">
        <v>398</v>
      </c>
      <c r="CY81" t="s">
        <v>398</v>
      </c>
      <c r="CZ81" t="s">
        <v>398</v>
      </c>
      <c r="DA81" t="s">
        <v>397</v>
      </c>
      <c r="DB81" t="s">
        <v>397</v>
      </c>
      <c r="DP81" t="s">
        <v>404</v>
      </c>
      <c r="DQ81" t="s">
        <v>404</v>
      </c>
      <c r="DR81" t="s">
        <v>411</v>
      </c>
      <c r="DS81" t="s">
        <v>399</v>
      </c>
      <c r="DT81" t="s">
        <v>399</v>
      </c>
      <c r="DU81" t="s">
        <v>399</v>
      </c>
      <c r="DV81" t="s">
        <v>398</v>
      </c>
      <c r="DW81" t="s">
        <v>399</v>
      </c>
      <c r="DX81" t="s">
        <v>399</v>
      </c>
      <c r="DY81" t="s">
        <v>398</v>
      </c>
      <c r="DZ81" t="s">
        <v>398</v>
      </c>
      <c r="EA81" t="s">
        <v>398</v>
      </c>
      <c r="EB81" t="s">
        <v>398</v>
      </c>
      <c r="EC81" t="s">
        <v>398</v>
      </c>
      <c r="ED81" t="s">
        <v>398</v>
      </c>
      <c r="EE81" t="s">
        <v>396</v>
      </c>
      <c r="EF81" t="s">
        <v>390</v>
      </c>
      <c r="EG81" t="s">
        <v>390</v>
      </c>
      <c r="EH81" t="s">
        <v>395</v>
      </c>
      <c r="EI81" t="s">
        <v>395</v>
      </c>
      <c r="EJ81" t="s">
        <v>395</v>
      </c>
      <c r="EK81" t="s">
        <v>395</v>
      </c>
      <c r="EL81" t="s">
        <v>395</v>
      </c>
      <c r="EM81" t="s">
        <v>398</v>
      </c>
      <c r="EN81" t="s">
        <v>399</v>
      </c>
      <c r="EO81" t="s">
        <v>399</v>
      </c>
      <c r="EP81" t="s">
        <v>398</v>
      </c>
      <c r="EQ81" t="s">
        <v>398</v>
      </c>
      <c r="ER81" t="s">
        <v>398</v>
      </c>
      <c r="ES81" t="s">
        <v>400</v>
      </c>
      <c r="ET81" t="s">
        <v>398</v>
      </c>
      <c r="EU81" t="s">
        <v>399</v>
      </c>
      <c r="EV81" t="s">
        <v>398</v>
      </c>
      <c r="EW81" t="s">
        <v>398</v>
      </c>
      <c r="EX81" t="s">
        <v>398</v>
      </c>
      <c r="EY81" t="s">
        <v>398</v>
      </c>
      <c r="EZ81" t="s">
        <v>397</v>
      </c>
      <c r="FA81" t="s">
        <v>396</v>
      </c>
      <c r="FB81" t="s">
        <v>396</v>
      </c>
      <c r="FC81" t="s">
        <v>397</v>
      </c>
      <c r="FD81" t="s">
        <v>404</v>
      </c>
      <c r="FE81" t="s">
        <v>405</v>
      </c>
      <c r="FF81" t="s">
        <v>390</v>
      </c>
      <c r="FG81" t="s">
        <v>390</v>
      </c>
      <c r="FH81" t="s">
        <v>395</v>
      </c>
      <c r="FI81" t="s">
        <v>395</v>
      </c>
      <c r="FJ81" t="s">
        <v>395</v>
      </c>
      <c r="FK81" t="s">
        <v>395</v>
      </c>
      <c r="FL81" t="s">
        <v>395</v>
      </c>
      <c r="FM81" t="s">
        <v>398</v>
      </c>
      <c r="FN81" t="s">
        <v>398</v>
      </c>
      <c r="FO81" t="s">
        <v>411</v>
      </c>
      <c r="FP81" t="s">
        <v>398</v>
      </c>
      <c r="FQ81" t="s">
        <v>398</v>
      </c>
      <c r="FR81" t="s">
        <v>398</v>
      </c>
      <c r="FS81" t="s">
        <v>400</v>
      </c>
      <c r="FT81" t="s">
        <v>398</v>
      </c>
      <c r="FU81" t="s">
        <v>398</v>
      </c>
      <c r="FV81" t="s">
        <v>398</v>
      </c>
      <c r="FW81" t="s">
        <v>400</v>
      </c>
      <c r="FX81" t="s">
        <v>400</v>
      </c>
      <c r="FY81" t="s">
        <v>398</v>
      </c>
      <c r="FZ81" t="s">
        <v>404</v>
      </c>
      <c r="GA81" t="s">
        <v>397</v>
      </c>
      <c r="GB81" t="s">
        <v>390</v>
      </c>
      <c r="GC81" t="s">
        <v>390</v>
      </c>
      <c r="GD81" t="s">
        <v>395</v>
      </c>
      <c r="GE81" t="s">
        <v>395</v>
      </c>
      <c r="GF81" t="s">
        <v>395</v>
      </c>
      <c r="GG81" t="s">
        <v>395</v>
      </c>
      <c r="GH81" t="s">
        <v>395</v>
      </c>
      <c r="GI81" t="s">
        <v>411</v>
      </c>
      <c r="GJ81" t="s">
        <v>399</v>
      </c>
      <c r="GK81" t="s">
        <v>398</v>
      </c>
      <c r="GL81" t="s">
        <v>400</v>
      </c>
      <c r="GM81" t="s">
        <v>398</v>
      </c>
      <c r="GN81" t="s">
        <v>398</v>
      </c>
      <c r="GO81" t="s">
        <v>398</v>
      </c>
      <c r="GP81" t="s">
        <v>400</v>
      </c>
      <c r="GQ81" t="s">
        <v>400</v>
      </c>
      <c r="GR81" t="s">
        <v>400</v>
      </c>
      <c r="GS81" t="s">
        <v>398</v>
      </c>
      <c r="GT81" t="s">
        <v>400</v>
      </c>
      <c r="GU81" t="s">
        <v>398</v>
      </c>
      <c r="GV81" t="s">
        <v>404</v>
      </c>
      <c r="GW81" t="s">
        <v>397</v>
      </c>
      <c r="GX81" t="s">
        <v>396</v>
      </c>
      <c r="GY81" t="s">
        <v>396</v>
      </c>
      <c r="GZ81" t="s">
        <v>397</v>
      </c>
      <c r="HA81" t="s">
        <v>396</v>
      </c>
      <c r="HB81" t="s">
        <v>390</v>
      </c>
      <c r="HC81" t="s">
        <v>390</v>
      </c>
      <c r="HD81" t="s">
        <v>395</v>
      </c>
      <c r="HE81" t="s">
        <v>395</v>
      </c>
      <c r="HF81" t="s">
        <v>395</v>
      </c>
      <c r="HG81" t="s">
        <v>395</v>
      </c>
      <c r="HH81" t="s">
        <v>395</v>
      </c>
      <c r="HI81" t="s">
        <v>398</v>
      </c>
      <c r="HJ81" t="s">
        <v>407</v>
      </c>
      <c r="HK81" t="s">
        <v>398</v>
      </c>
      <c r="HL81" t="s">
        <v>399</v>
      </c>
      <c r="HM81" t="s">
        <v>399</v>
      </c>
      <c r="HN81" t="s">
        <v>398</v>
      </c>
      <c r="HO81" t="s">
        <v>400</v>
      </c>
      <c r="HP81" t="s">
        <v>398</v>
      </c>
      <c r="HQ81" t="s">
        <v>399</v>
      </c>
      <c r="HR81" t="s">
        <v>398</v>
      </c>
      <c r="HS81" t="s">
        <v>400</v>
      </c>
      <c r="HT81" t="s">
        <v>400</v>
      </c>
      <c r="HU81" t="s">
        <v>398</v>
      </c>
      <c r="HV81" t="s">
        <v>397</v>
      </c>
      <c r="IJ81">
        <v>0</v>
      </c>
      <c r="IK81" t="s">
        <v>397</v>
      </c>
      <c r="IL81" t="s">
        <v>397</v>
      </c>
      <c r="IM81" t="s">
        <v>397</v>
      </c>
      <c r="IN81" t="s">
        <v>397</v>
      </c>
      <c r="IO81" t="s">
        <v>397</v>
      </c>
      <c r="JC81" t="s">
        <v>397</v>
      </c>
      <c r="JQ81" t="s">
        <v>397</v>
      </c>
      <c r="JR81" t="s">
        <v>404</v>
      </c>
      <c r="JS81" t="s">
        <v>404</v>
      </c>
      <c r="JT81" t="s">
        <v>397</v>
      </c>
      <c r="JU81" t="s">
        <v>397</v>
      </c>
      <c r="JV81" t="s">
        <v>397</v>
      </c>
      <c r="JW81" t="s">
        <v>407</v>
      </c>
      <c r="JX81" t="s">
        <v>407</v>
      </c>
      <c r="JY81" t="s">
        <v>407</v>
      </c>
      <c r="JZ81" t="s">
        <v>399</v>
      </c>
      <c r="KA81" t="s">
        <v>399</v>
      </c>
      <c r="KB81" t="s">
        <v>399</v>
      </c>
      <c r="KC81" t="s">
        <v>399</v>
      </c>
      <c r="KD81" t="s">
        <v>399</v>
      </c>
      <c r="KE81" t="s">
        <v>399</v>
      </c>
      <c r="KF81" t="s">
        <v>399</v>
      </c>
      <c r="KG81" t="s">
        <v>399</v>
      </c>
      <c r="KH81" t="s">
        <v>399</v>
      </c>
      <c r="KI81" t="s">
        <v>399</v>
      </c>
      <c r="KJ81" t="s">
        <v>397</v>
      </c>
      <c r="KK81" t="s">
        <v>397</v>
      </c>
      <c r="KY81" t="s">
        <v>397</v>
      </c>
      <c r="LM81" t="s">
        <v>397</v>
      </c>
      <c r="MA81" t="s">
        <v>397</v>
      </c>
      <c r="MO81" t="s">
        <v>397</v>
      </c>
      <c r="MP81" t="s">
        <v>397</v>
      </c>
      <c r="ND81" t="s">
        <v>397</v>
      </c>
      <c r="NR81" t="s">
        <v>397</v>
      </c>
      <c r="OF81" t="s">
        <v>397</v>
      </c>
      <c r="OG81" t="s">
        <v>397</v>
      </c>
      <c r="OH81" t="s">
        <v>401</v>
      </c>
      <c r="OI81" t="s">
        <v>401</v>
      </c>
      <c r="OJ81" t="s">
        <v>401</v>
      </c>
      <c r="OK81" t="s">
        <v>401</v>
      </c>
      <c r="OL81" t="s">
        <v>401</v>
      </c>
      <c r="OM81" t="s">
        <v>401</v>
      </c>
      <c r="ON81" t="s">
        <v>401</v>
      </c>
      <c r="PB81" t="s">
        <v>397</v>
      </c>
      <c r="PC81" t="s">
        <v>401</v>
      </c>
      <c r="PD81" t="s">
        <v>401</v>
      </c>
      <c r="PE81" t="s">
        <v>401</v>
      </c>
      <c r="PF81" t="s">
        <v>401</v>
      </c>
      <c r="PG81" t="s">
        <v>401</v>
      </c>
      <c r="PH81" t="s">
        <v>401</v>
      </c>
      <c r="PI81" t="s">
        <v>401</v>
      </c>
      <c r="PW81" t="s">
        <v>397</v>
      </c>
      <c r="PX81" t="s">
        <v>401</v>
      </c>
      <c r="PY81" t="s">
        <v>401</v>
      </c>
      <c r="PZ81" t="s">
        <v>401</v>
      </c>
      <c r="QA81" t="s">
        <v>401</v>
      </c>
      <c r="QB81" t="s">
        <v>401</v>
      </c>
      <c r="QC81" t="s">
        <v>401</v>
      </c>
      <c r="QD81" t="s">
        <v>401</v>
      </c>
      <c r="QR81" t="s">
        <v>397</v>
      </c>
      <c r="QS81" t="s">
        <v>401</v>
      </c>
      <c r="QT81" t="s">
        <v>401</v>
      </c>
      <c r="QU81" t="s">
        <v>401</v>
      </c>
      <c r="QV81" t="s">
        <v>401</v>
      </c>
      <c r="QW81" t="s">
        <v>401</v>
      </c>
      <c r="QX81" t="s">
        <v>401</v>
      </c>
      <c r="QY81" t="s">
        <v>401</v>
      </c>
      <c r="RM81" t="s">
        <v>397</v>
      </c>
      <c r="RN81" t="s">
        <v>397</v>
      </c>
      <c r="RO81" t="s">
        <v>397</v>
      </c>
      <c r="RP81" t="s">
        <v>401</v>
      </c>
      <c r="RQ81" t="s">
        <v>401</v>
      </c>
      <c r="RR81" t="s">
        <v>401</v>
      </c>
      <c r="RS81" t="s">
        <v>401</v>
      </c>
      <c r="RT81" t="s">
        <v>401</v>
      </c>
      <c r="RU81" t="s">
        <v>401</v>
      </c>
      <c r="RV81" t="s">
        <v>401</v>
      </c>
      <c r="SJ81" t="s">
        <v>397</v>
      </c>
      <c r="SK81" t="s">
        <v>401</v>
      </c>
      <c r="SL81" t="s">
        <v>401</v>
      </c>
      <c r="SM81" t="s">
        <v>401</v>
      </c>
      <c r="SN81" t="s">
        <v>401</v>
      </c>
      <c r="SO81" t="s">
        <v>401</v>
      </c>
      <c r="SP81" t="s">
        <v>401</v>
      </c>
      <c r="SQ81" t="s">
        <v>401</v>
      </c>
      <c r="TE81" t="s">
        <v>397</v>
      </c>
      <c r="TF81" t="s">
        <v>401</v>
      </c>
      <c r="TG81" t="s">
        <v>401</v>
      </c>
      <c r="TH81" t="s">
        <v>401</v>
      </c>
      <c r="TI81" t="s">
        <v>401</v>
      </c>
      <c r="TJ81" t="s">
        <v>401</v>
      </c>
      <c r="TK81" t="s">
        <v>401</v>
      </c>
      <c r="TL81" t="s">
        <v>401</v>
      </c>
      <c r="TZ81" t="s">
        <v>396</v>
      </c>
      <c r="UA81" t="s">
        <v>397</v>
      </c>
      <c r="UB81" t="s">
        <v>405</v>
      </c>
      <c r="UC81" t="s">
        <v>390</v>
      </c>
      <c r="UD81" t="s">
        <v>390</v>
      </c>
      <c r="UE81" t="s">
        <v>395</v>
      </c>
      <c r="UF81" t="s">
        <v>395</v>
      </c>
      <c r="UG81" t="s">
        <v>395</v>
      </c>
      <c r="UH81" t="s">
        <v>395</v>
      </c>
      <c r="UI81" t="s">
        <v>395</v>
      </c>
      <c r="UJ81" t="s">
        <v>398</v>
      </c>
      <c r="UK81" t="s">
        <v>398</v>
      </c>
      <c r="UL81" t="s">
        <v>398</v>
      </c>
      <c r="UM81" t="s">
        <v>398</v>
      </c>
      <c r="UN81" t="s">
        <v>398</v>
      </c>
      <c r="UO81" t="s">
        <v>398</v>
      </c>
      <c r="UP81" t="s">
        <v>400</v>
      </c>
      <c r="UQ81" t="s">
        <v>398</v>
      </c>
      <c r="UR81" t="s">
        <v>398</v>
      </c>
      <c r="US81" t="s">
        <v>398</v>
      </c>
      <c r="UT81" t="s">
        <v>400</v>
      </c>
      <c r="UU81" t="s">
        <v>400</v>
      </c>
      <c r="UV81" t="s">
        <v>398</v>
      </c>
      <c r="UW81" t="s">
        <v>397</v>
      </c>
      <c r="UX81" t="s">
        <v>401</v>
      </c>
      <c r="UY81" t="s">
        <v>401</v>
      </c>
      <c r="UZ81" t="s">
        <v>401</v>
      </c>
      <c r="VA81" t="s">
        <v>401</v>
      </c>
      <c r="VB81" t="s">
        <v>401</v>
      </c>
      <c r="VC81" t="s">
        <v>401</v>
      </c>
      <c r="VD81" t="s">
        <v>401</v>
      </c>
      <c r="VR81" t="s">
        <v>397</v>
      </c>
      <c r="VS81" t="s">
        <v>401</v>
      </c>
      <c r="VT81" t="s">
        <v>401</v>
      </c>
      <c r="VU81" t="s">
        <v>401</v>
      </c>
      <c r="VV81" t="s">
        <v>401</v>
      </c>
      <c r="VW81" t="s">
        <v>401</v>
      </c>
      <c r="VX81" t="s">
        <v>401</v>
      </c>
      <c r="VY81" t="s">
        <v>401</v>
      </c>
      <c r="WM81" t="s">
        <v>397</v>
      </c>
      <c r="WN81" t="s">
        <v>397</v>
      </c>
      <c r="WO81" t="s">
        <v>396</v>
      </c>
      <c r="WP81" t="s">
        <v>398</v>
      </c>
      <c r="WQ81" t="s">
        <v>398</v>
      </c>
      <c r="WR81" t="s">
        <v>398</v>
      </c>
      <c r="WS81" t="s">
        <v>399</v>
      </c>
      <c r="WT81" t="s">
        <v>399</v>
      </c>
      <c r="WU81" t="s">
        <v>399</v>
      </c>
      <c r="WV81" t="s">
        <v>399</v>
      </c>
      <c r="WW81" t="s">
        <v>399</v>
      </c>
      <c r="WX81" t="s">
        <v>399</v>
      </c>
      <c r="WY81" t="s">
        <v>399</v>
      </c>
      <c r="WZ81" t="s">
        <v>399</v>
      </c>
      <c r="XA81" t="s">
        <v>399</v>
      </c>
      <c r="XB81" t="s">
        <v>399</v>
      </c>
      <c r="XC81" t="s">
        <v>397</v>
      </c>
      <c r="XQ81" t="s">
        <v>397</v>
      </c>
    </row>
    <row r="82" spans="1:641" x14ac:dyDescent="0.35">
      <c r="A82">
        <v>248</v>
      </c>
      <c r="B82" t="s">
        <v>388</v>
      </c>
      <c r="C82">
        <v>12</v>
      </c>
      <c r="D82" t="s">
        <v>389</v>
      </c>
      <c r="E82">
        <v>1571069726</v>
      </c>
      <c r="F82" t="s">
        <v>390</v>
      </c>
      <c r="G82" t="s">
        <v>391</v>
      </c>
      <c r="H82" t="s">
        <v>403</v>
      </c>
      <c r="I82" t="s">
        <v>414</v>
      </c>
      <c r="J82" t="s">
        <v>437</v>
      </c>
      <c r="K82" t="s">
        <v>1357</v>
      </c>
      <c r="O82" t="s">
        <v>390</v>
      </c>
      <c r="P82" t="s">
        <v>390</v>
      </c>
      <c r="Q82" t="s">
        <v>390</v>
      </c>
      <c r="R82" t="s">
        <v>428</v>
      </c>
      <c r="S82" t="s">
        <v>397</v>
      </c>
      <c r="T82" t="s">
        <v>397</v>
      </c>
      <c r="AH82" t="s">
        <v>397</v>
      </c>
      <c r="AI82" t="s">
        <v>397</v>
      </c>
      <c r="AJ82" t="s">
        <v>397</v>
      </c>
      <c r="AK82" t="s">
        <v>401</v>
      </c>
      <c r="AL82" t="s">
        <v>401</v>
      </c>
      <c r="AM82" t="s">
        <v>401</v>
      </c>
      <c r="AN82" t="s">
        <v>401</v>
      </c>
      <c r="AO82" t="s">
        <v>401</v>
      </c>
      <c r="AP82" t="s">
        <v>401</v>
      </c>
      <c r="AQ82" t="s">
        <v>401</v>
      </c>
      <c r="BE82" t="s">
        <v>397</v>
      </c>
      <c r="BF82" t="s">
        <v>397</v>
      </c>
      <c r="BG82" t="s">
        <v>397</v>
      </c>
      <c r="BU82" t="s">
        <v>396</v>
      </c>
      <c r="BV82" t="s">
        <v>411</v>
      </c>
      <c r="BW82" t="s">
        <v>399</v>
      </c>
      <c r="BX82" t="s">
        <v>399</v>
      </c>
      <c r="BY82" t="s">
        <v>399</v>
      </c>
      <c r="BZ82" t="s">
        <v>398</v>
      </c>
      <c r="CA82" t="s">
        <v>398</v>
      </c>
      <c r="CB82" t="s">
        <v>398</v>
      </c>
      <c r="CC82" t="s">
        <v>398</v>
      </c>
      <c r="CD82" t="s">
        <v>400</v>
      </c>
      <c r="CE82" t="s">
        <v>400</v>
      </c>
      <c r="CF82" t="s">
        <v>398</v>
      </c>
      <c r="CG82" t="s">
        <v>400</v>
      </c>
      <c r="CH82" t="s">
        <v>399</v>
      </c>
      <c r="CI82" t="s">
        <v>397</v>
      </c>
      <c r="CJ82" t="s">
        <v>397</v>
      </c>
      <c r="CK82" t="s">
        <v>396</v>
      </c>
      <c r="CL82" t="s">
        <v>397</v>
      </c>
      <c r="CM82" t="s">
        <v>397</v>
      </c>
      <c r="CN82" t="s">
        <v>411</v>
      </c>
      <c r="CO82" t="s">
        <v>398</v>
      </c>
      <c r="CP82" t="s">
        <v>411</v>
      </c>
      <c r="CQ82" t="s">
        <v>398</v>
      </c>
      <c r="CR82" t="s">
        <v>398</v>
      </c>
      <c r="CS82" t="s">
        <v>400</v>
      </c>
      <c r="CT82" t="s">
        <v>400</v>
      </c>
      <c r="CU82" t="s">
        <v>398</v>
      </c>
      <c r="CV82" t="s">
        <v>399</v>
      </c>
      <c r="CW82" t="s">
        <v>400</v>
      </c>
      <c r="CX82" t="s">
        <v>398</v>
      </c>
      <c r="CY82" t="s">
        <v>398</v>
      </c>
      <c r="CZ82" t="s">
        <v>400</v>
      </c>
      <c r="DA82" t="s">
        <v>397</v>
      </c>
      <c r="DB82" t="s">
        <v>397</v>
      </c>
      <c r="DP82" t="s">
        <v>397</v>
      </c>
      <c r="DQ82" t="s">
        <v>396</v>
      </c>
      <c r="DR82" t="s">
        <v>398</v>
      </c>
      <c r="DS82" t="s">
        <v>407</v>
      </c>
      <c r="DT82" t="s">
        <v>407</v>
      </c>
      <c r="DU82" t="s">
        <v>398</v>
      </c>
      <c r="DV82" t="s">
        <v>399</v>
      </c>
      <c r="DW82" t="s">
        <v>399</v>
      </c>
      <c r="DX82" t="s">
        <v>399</v>
      </c>
      <c r="DY82" t="s">
        <v>399</v>
      </c>
      <c r="DZ82" t="s">
        <v>399</v>
      </c>
      <c r="EA82" t="s">
        <v>398</v>
      </c>
      <c r="EB82" t="s">
        <v>399</v>
      </c>
      <c r="EC82" t="s">
        <v>399</v>
      </c>
      <c r="ED82" t="s">
        <v>399</v>
      </c>
      <c r="EE82" t="s">
        <v>397</v>
      </c>
      <c r="EF82" t="s">
        <v>401</v>
      </c>
      <c r="EG82" t="s">
        <v>401</v>
      </c>
      <c r="EH82" t="s">
        <v>401</v>
      </c>
      <c r="EI82" t="s">
        <v>401</v>
      </c>
      <c r="EJ82" t="s">
        <v>401</v>
      </c>
      <c r="EK82" t="s">
        <v>401</v>
      </c>
      <c r="EL82" t="s">
        <v>401</v>
      </c>
      <c r="EZ82" t="s">
        <v>396</v>
      </c>
      <c r="FA82" t="s">
        <v>397</v>
      </c>
      <c r="FB82" t="s">
        <v>404</v>
      </c>
      <c r="FC82" t="s">
        <v>397</v>
      </c>
      <c r="FD82" t="s">
        <v>397</v>
      </c>
      <c r="FE82" t="s">
        <v>397</v>
      </c>
      <c r="FF82" t="s">
        <v>390</v>
      </c>
      <c r="FG82" t="s">
        <v>395</v>
      </c>
      <c r="FH82" t="s">
        <v>395</v>
      </c>
      <c r="FI82" t="s">
        <v>395</v>
      </c>
      <c r="FJ82" t="s">
        <v>395</v>
      </c>
      <c r="FK82" t="s">
        <v>395</v>
      </c>
      <c r="FL82" t="s">
        <v>395</v>
      </c>
      <c r="FM82" t="s">
        <v>398</v>
      </c>
      <c r="FN82" t="s">
        <v>407</v>
      </c>
      <c r="FO82" t="s">
        <v>407</v>
      </c>
      <c r="FP82" t="s">
        <v>399</v>
      </c>
      <c r="FQ82" t="s">
        <v>398</v>
      </c>
      <c r="FR82" t="s">
        <v>398</v>
      </c>
      <c r="FS82" t="s">
        <v>398</v>
      </c>
      <c r="FT82" t="s">
        <v>398</v>
      </c>
      <c r="FU82" t="s">
        <v>399</v>
      </c>
      <c r="FV82" t="s">
        <v>398</v>
      </c>
      <c r="FW82" t="s">
        <v>399</v>
      </c>
      <c r="FX82" t="s">
        <v>398</v>
      </c>
      <c r="FY82" t="s">
        <v>399</v>
      </c>
      <c r="FZ82" t="s">
        <v>397</v>
      </c>
      <c r="GA82" t="s">
        <v>397</v>
      </c>
      <c r="GB82" t="s">
        <v>401</v>
      </c>
      <c r="GC82" t="s">
        <v>401</v>
      </c>
      <c r="GD82" t="s">
        <v>401</v>
      </c>
      <c r="GE82" t="s">
        <v>401</v>
      </c>
      <c r="GF82" t="s">
        <v>401</v>
      </c>
      <c r="GG82" t="s">
        <v>401</v>
      </c>
      <c r="GH82" t="s">
        <v>401</v>
      </c>
      <c r="GV82" t="s">
        <v>397</v>
      </c>
      <c r="GW82" t="s">
        <v>397</v>
      </c>
      <c r="GX82" t="s">
        <v>396</v>
      </c>
      <c r="GY82" t="s">
        <v>405</v>
      </c>
      <c r="GZ82" t="s">
        <v>397</v>
      </c>
      <c r="HA82" t="s">
        <v>404</v>
      </c>
      <c r="HB82" t="s">
        <v>390</v>
      </c>
      <c r="HC82" t="s">
        <v>395</v>
      </c>
      <c r="HD82" t="s">
        <v>395</v>
      </c>
      <c r="HE82" t="s">
        <v>395</v>
      </c>
      <c r="HF82" t="s">
        <v>395</v>
      </c>
      <c r="HG82" t="s">
        <v>395</v>
      </c>
      <c r="HH82" t="s">
        <v>395</v>
      </c>
      <c r="HI82" t="s">
        <v>407</v>
      </c>
      <c r="HJ82" t="s">
        <v>407</v>
      </c>
      <c r="HK82" t="s">
        <v>407</v>
      </c>
      <c r="HL82" t="s">
        <v>399</v>
      </c>
      <c r="HM82" t="s">
        <v>399</v>
      </c>
      <c r="HN82" t="s">
        <v>399</v>
      </c>
      <c r="HO82" t="s">
        <v>398</v>
      </c>
      <c r="HP82" t="s">
        <v>399</v>
      </c>
      <c r="HQ82" t="s">
        <v>398</v>
      </c>
      <c r="HR82" t="s">
        <v>399</v>
      </c>
      <c r="HS82" t="s">
        <v>398</v>
      </c>
      <c r="HT82" t="s">
        <v>399</v>
      </c>
      <c r="HU82" t="s">
        <v>399</v>
      </c>
      <c r="HV82" t="s">
        <v>397</v>
      </c>
      <c r="IJ82">
        <v>0</v>
      </c>
      <c r="IK82" t="s">
        <v>396</v>
      </c>
      <c r="IL82" t="s">
        <v>396</v>
      </c>
      <c r="IM82" t="s">
        <v>397</v>
      </c>
      <c r="IN82" t="s">
        <v>397</v>
      </c>
      <c r="IO82" t="s">
        <v>396</v>
      </c>
      <c r="IP82" t="s">
        <v>399</v>
      </c>
      <c r="IQ82" t="s">
        <v>399</v>
      </c>
      <c r="IR82" t="s">
        <v>398</v>
      </c>
      <c r="IS82" t="s">
        <v>398</v>
      </c>
      <c r="IT82" t="s">
        <v>398</v>
      </c>
      <c r="IU82" t="s">
        <v>400</v>
      </c>
      <c r="IV82" t="s">
        <v>398</v>
      </c>
      <c r="IW82" t="s">
        <v>398</v>
      </c>
      <c r="IX82" t="s">
        <v>400</v>
      </c>
      <c r="IY82" t="s">
        <v>400</v>
      </c>
      <c r="IZ82" t="s">
        <v>400</v>
      </c>
      <c r="JA82" t="s">
        <v>400</v>
      </c>
      <c r="JB82" t="s">
        <v>398</v>
      </c>
      <c r="JC82" t="s">
        <v>397</v>
      </c>
      <c r="JQ82" t="s">
        <v>397</v>
      </c>
      <c r="JR82" t="s">
        <v>397</v>
      </c>
      <c r="JS82" t="s">
        <v>397</v>
      </c>
      <c r="JT82" t="s">
        <v>397</v>
      </c>
      <c r="JU82" t="s">
        <v>397</v>
      </c>
      <c r="JV82" t="s">
        <v>397</v>
      </c>
      <c r="KJ82" t="s">
        <v>397</v>
      </c>
      <c r="KK82" t="s">
        <v>397</v>
      </c>
      <c r="KY82" t="s">
        <v>397</v>
      </c>
      <c r="LM82" t="s">
        <v>397</v>
      </c>
      <c r="MA82" t="s">
        <v>397</v>
      </c>
      <c r="MO82" t="s">
        <v>397</v>
      </c>
      <c r="MP82" t="s">
        <v>397</v>
      </c>
      <c r="ND82" t="s">
        <v>397</v>
      </c>
      <c r="NR82" t="s">
        <v>397</v>
      </c>
      <c r="OF82" t="s">
        <v>397</v>
      </c>
      <c r="OG82" t="s">
        <v>397</v>
      </c>
      <c r="OH82" t="s">
        <v>401</v>
      </c>
      <c r="OI82" t="s">
        <v>401</v>
      </c>
      <c r="OJ82" t="s">
        <v>401</v>
      </c>
      <c r="OK82" t="s">
        <v>401</v>
      </c>
      <c r="OL82" t="s">
        <v>401</v>
      </c>
      <c r="OM82" t="s">
        <v>401</v>
      </c>
      <c r="ON82" t="s">
        <v>401</v>
      </c>
      <c r="PB82" t="s">
        <v>397</v>
      </c>
      <c r="PC82" t="s">
        <v>401</v>
      </c>
      <c r="PD82" t="s">
        <v>401</v>
      </c>
      <c r="PE82" t="s">
        <v>401</v>
      </c>
      <c r="PF82" t="s">
        <v>401</v>
      </c>
      <c r="PG82" t="s">
        <v>401</v>
      </c>
      <c r="PH82" t="s">
        <v>401</v>
      </c>
      <c r="PI82" t="s">
        <v>401</v>
      </c>
      <c r="PW82" t="s">
        <v>397</v>
      </c>
      <c r="PX82" t="s">
        <v>401</v>
      </c>
      <c r="PY82" t="s">
        <v>401</v>
      </c>
      <c r="PZ82" t="s">
        <v>401</v>
      </c>
      <c r="QA82" t="s">
        <v>401</v>
      </c>
      <c r="QB82" t="s">
        <v>401</v>
      </c>
      <c r="QC82" t="s">
        <v>401</v>
      </c>
      <c r="QD82" t="s">
        <v>401</v>
      </c>
      <c r="QR82" t="s">
        <v>397</v>
      </c>
      <c r="QS82" t="s">
        <v>401</v>
      </c>
      <c r="QT82" t="s">
        <v>401</v>
      </c>
      <c r="QU82" t="s">
        <v>401</v>
      </c>
      <c r="QV82" t="s">
        <v>401</v>
      </c>
      <c r="QW82" t="s">
        <v>401</v>
      </c>
      <c r="QX82" t="s">
        <v>401</v>
      </c>
      <c r="QY82" t="s">
        <v>401</v>
      </c>
      <c r="RM82" t="s">
        <v>397</v>
      </c>
      <c r="RN82" t="s">
        <v>397</v>
      </c>
      <c r="RO82" t="s">
        <v>397</v>
      </c>
      <c r="RP82" t="s">
        <v>401</v>
      </c>
      <c r="RQ82" t="s">
        <v>401</v>
      </c>
      <c r="RR82" t="s">
        <v>401</v>
      </c>
      <c r="RS82" t="s">
        <v>401</v>
      </c>
      <c r="RT82" t="s">
        <v>401</v>
      </c>
      <c r="RU82" t="s">
        <v>401</v>
      </c>
      <c r="RV82" t="s">
        <v>401</v>
      </c>
      <c r="SJ82" t="s">
        <v>397</v>
      </c>
      <c r="SK82" t="s">
        <v>401</v>
      </c>
      <c r="SL82" t="s">
        <v>401</v>
      </c>
      <c r="SM82" t="s">
        <v>401</v>
      </c>
      <c r="SN82" t="s">
        <v>401</v>
      </c>
      <c r="SO82" t="s">
        <v>401</v>
      </c>
      <c r="SP82" t="s">
        <v>401</v>
      </c>
      <c r="SQ82" t="s">
        <v>401</v>
      </c>
      <c r="TE82" t="s">
        <v>397</v>
      </c>
      <c r="TF82" t="s">
        <v>401</v>
      </c>
      <c r="TG82" t="s">
        <v>401</v>
      </c>
      <c r="TH82" t="s">
        <v>401</v>
      </c>
      <c r="TI82" t="s">
        <v>401</v>
      </c>
      <c r="TJ82" t="s">
        <v>401</v>
      </c>
      <c r="TK82" t="s">
        <v>401</v>
      </c>
      <c r="TL82" t="s">
        <v>401</v>
      </c>
      <c r="TZ82" t="s">
        <v>397</v>
      </c>
      <c r="UA82" t="s">
        <v>397</v>
      </c>
      <c r="UB82" t="s">
        <v>397</v>
      </c>
      <c r="UC82" t="s">
        <v>401</v>
      </c>
      <c r="UD82" t="s">
        <v>401</v>
      </c>
      <c r="UE82" t="s">
        <v>401</v>
      </c>
      <c r="UF82" t="s">
        <v>401</v>
      </c>
      <c r="UG82" t="s">
        <v>401</v>
      </c>
      <c r="UH82" t="s">
        <v>401</v>
      </c>
      <c r="UI82" t="s">
        <v>401</v>
      </c>
      <c r="UW82" t="s">
        <v>397</v>
      </c>
      <c r="UX82" t="s">
        <v>401</v>
      </c>
      <c r="UY82" t="s">
        <v>401</v>
      </c>
      <c r="UZ82" t="s">
        <v>401</v>
      </c>
      <c r="VA82" t="s">
        <v>401</v>
      </c>
      <c r="VB82" t="s">
        <v>401</v>
      </c>
      <c r="VC82" t="s">
        <v>401</v>
      </c>
      <c r="VD82" t="s">
        <v>401</v>
      </c>
      <c r="VR82" t="s">
        <v>397</v>
      </c>
      <c r="VS82" t="s">
        <v>401</v>
      </c>
      <c r="VT82" t="s">
        <v>401</v>
      </c>
      <c r="VU82" t="s">
        <v>401</v>
      </c>
      <c r="VV82" t="s">
        <v>401</v>
      </c>
      <c r="VW82" t="s">
        <v>401</v>
      </c>
      <c r="VX82" t="s">
        <v>401</v>
      </c>
      <c r="VY82" t="s">
        <v>401</v>
      </c>
      <c r="WM82" t="s">
        <v>397</v>
      </c>
      <c r="WN82" t="s">
        <v>397</v>
      </c>
      <c r="WO82" t="s">
        <v>397</v>
      </c>
      <c r="XC82" t="s">
        <v>397</v>
      </c>
      <c r="XQ82" t="s">
        <v>397</v>
      </c>
    </row>
    <row r="83" spans="1:641" x14ac:dyDescent="0.35">
      <c r="A83">
        <v>249</v>
      </c>
      <c r="B83" t="s">
        <v>388</v>
      </c>
      <c r="C83">
        <v>12</v>
      </c>
      <c r="D83" t="s">
        <v>389</v>
      </c>
      <c r="E83">
        <v>1406290382</v>
      </c>
      <c r="F83" t="s">
        <v>390</v>
      </c>
      <c r="G83" t="s">
        <v>455</v>
      </c>
      <c r="H83" t="s">
        <v>403</v>
      </c>
      <c r="I83" t="s">
        <v>427</v>
      </c>
      <c r="J83" t="s">
        <v>459</v>
      </c>
      <c r="K83" t="s">
        <v>1355</v>
      </c>
      <c r="O83" t="s">
        <v>390</v>
      </c>
      <c r="P83" t="s">
        <v>390</v>
      </c>
      <c r="Q83" t="s">
        <v>395</v>
      </c>
      <c r="R83" t="s">
        <v>404</v>
      </c>
      <c r="S83" t="s">
        <v>397</v>
      </c>
      <c r="T83" t="s">
        <v>397</v>
      </c>
      <c r="U83" t="s">
        <v>399</v>
      </c>
      <c r="V83" t="s">
        <v>399</v>
      </c>
      <c r="W83" t="s">
        <v>399</v>
      </c>
      <c r="X83" t="s">
        <v>398</v>
      </c>
      <c r="Y83" t="s">
        <v>398</v>
      </c>
      <c r="Z83" t="s">
        <v>400</v>
      </c>
      <c r="AA83" t="s">
        <v>399</v>
      </c>
      <c r="AB83" t="s">
        <v>400</v>
      </c>
      <c r="AC83" t="s">
        <v>400</v>
      </c>
      <c r="AD83" t="s">
        <v>399</v>
      </c>
      <c r="AE83" t="s">
        <v>398</v>
      </c>
      <c r="AF83" t="s">
        <v>399</v>
      </c>
      <c r="AG83" t="s">
        <v>398</v>
      </c>
      <c r="AH83" t="s">
        <v>397</v>
      </c>
      <c r="AI83" t="s">
        <v>397</v>
      </c>
      <c r="AJ83" t="s">
        <v>397</v>
      </c>
      <c r="AK83" t="s">
        <v>401</v>
      </c>
      <c r="AL83" t="s">
        <v>401</v>
      </c>
      <c r="AM83" t="s">
        <v>401</v>
      </c>
      <c r="AN83" t="s">
        <v>401</v>
      </c>
      <c r="AO83" t="s">
        <v>401</v>
      </c>
      <c r="AP83" t="s">
        <v>401</v>
      </c>
      <c r="AQ83" t="s">
        <v>401</v>
      </c>
      <c r="BE83" t="s">
        <v>397</v>
      </c>
      <c r="BF83" t="s">
        <v>397</v>
      </c>
      <c r="BG83" t="s">
        <v>397</v>
      </c>
      <c r="BU83" t="s">
        <v>397</v>
      </c>
      <c r="CI83" t="s">
        <v>397</v>
      </c>
      <c r="CJ83" t="s">
        <v>397</v>
      </c>
      <c r="CK83" t="s">
        <v>404</v>
      </c>
      <c r="CL83" t="s">
        <v>397</v>
      </c>
      <c r="CM83" t="s">
        <v>397</v>
      </c>
      <c r="CN83" t="s">
        <v>398</v>
      </c>
      <c r="CO83" t="s">
        <v>398</v>
      </c>
      <c r="CP83" t="s">
        <v>398</v>
      </c>
      <c r="CQ83" t="s">
        <v>399</v>
      </c>
      <c r="CR83" t="s">
        <v>398</v>
      </c>
      <c r="CS83" t="s">
        <v>400</v>
      </c>
      <c r="CT83" t="s">
        <v>400</v>
      </c>
      <c r="CU83" t="s">
        <v>398</v>
      </c>
      <c r="CV83" t="s">
        <v>398</v>
      </c>
      <c r="CW83" t="s">
        <v>400</v>
      </c>
      <c r="CX83" t="s">
        <v>398</v>
      </c>
      <c r="CY83" t="s">
        <v>400</v>
      </c>
      <c r="CZ83" t="s">
        <v>400</v>
      </c>
      <c r="DA83" t="s">
        <v>397</v>
      </c>
      <c r="DB83" t="s">
        <v>397</v>
      </c>
      <c r="DP83" t="s">
        <v>397</v>
      </c>
      <c r="DQ83" t="s">
        <v>397</v>
      </c>
      <c r="EE83" t="s">
        <v>397</v>
      </c>
      <c r="EF83" t="s">
        <v>401</v>
      </c>
      <c r="EG83" t="s">
        <v>401</v>
      </c>
      <c r="EH83" t="s">
        <v>401</v>
      </c>
      <c r="EI83" t="s">
        <v>401</v>
      </c>
      <c r="EJ83" t="s">
        <v>401</v>
      </c>
      <c r="EK83" t="s">
        <v>401</v>
      </c>
      <c r="EL83" t="s">
        <v>401</v>
      </c>
      <c r="EZ83" t="s">
        <v>397</v>
      </c>
      <c r="FA83" t="s">
        <v>396</v>
      </c>
      <c r="FB83" t="s">
        <v>404</v>
      </c>
      <c r="FC83" t="s">
        <v>397</v>
      </c>
      <c r="FD83" t="s">
        <v>397</v>
      </c>
      <c r="FE83" t="s">
        <v>397</v>
      </c>
      <c r="FF83" t="s">
        <v>390</v>
      </c>
      <c r="FG83" t="s">
        <v>395</v>
      </c>
      <c r="FH83" t="s">
        <v>390</v>
      </c>
      <c r="FI83" t="s">
        <v>395</v>
      </c>
      <c r="FJ83" t="s">
        <v>395</v>
      </c>
      <c r="FK83" t="s">
        <v>395</v>
      </c>
      <c r="FL83" t="s">
        <v>395</v>
      </c>
      <c r="FM83" t="s">
        <v>399</v>
      </c>
      <c r="FN83" t="s">
        <v>398</v>
      </c>
      <c r="FO83" t="s">
        <v>398</v>
      </c>
      <c r="FP83" t="s">
        <v>399</v>
      </c>
      <c r="FQ83" t="s">
        <v>398</v>
      </c>
      <c r="FR83" t="s">
        <v>398</v>
      </c>
      <c r="FS83" t="s">
        <v>400</v>
      </c>
      <c r="FT83" t="s">
        <v>400</v>
      </c>
      <c r="FU83" t="s">
        <v>398</v>
      </c>
      <c r="FV83" t="s">
        <v>399</v>
      </c>
      <c r="FW83" t="s">
        <v>400</v>
      </c>
      <c r="FX83" t="s">
        <v>400</v>
      </c>
      <c r="FY83" t="s">
        <v>399</v>
      </c>
      <c r="FZ83" t="s">
        <v>397</v>
      </c>
      <c r="GA83" t="s">
        <v>397</v>
      </c>
      <c r="GB83" t="s">
        <v>401</v>
      </c>
      <c r="GC83" t="s">
        <v>401</v>
      </c>
      <c r="GD83" t="s">
        <v>401</v>
      </c>
      <c r="GE83" t="s">
        <v>401</v>
      </c>
      <c r="GF83" t="s">
        <v>401</v>
      </c>
      <c r="GG83" t="s">
        <v>401</v>
      </c>
      <c r="GH83" t="s">
        <v>401</v>
      </c>
      <c r="GV83" t="s">
        <v>397</v>
      </c>
      <c r="GW83" t="s">
        <v>397</v>
      </c>
      <c r="GX83" t="s">
        <v>397</v>
      </c>
      <c r="GY83" t="s">
        <v>397</v>
      </c>
      <c r="GZ83" t="s">
        <v>397</v>
      </c>
      <c r="HA83" t="s">
        <v>397</v>
      </c>
      <c r="HB83" t="s">
        <v>401</v>
      </c>
      <c r="HC83" t="s">
        <v>401</v>
      </c>
      <c r="HD83" t="s">
        <v>401</v>
      </c>
      <c r="HE83" t="s">
        <v>401</v>
      </c>
      <c r="HF83" t="s">
        <v>401</v>
      </c>
      <c r="HG83" t="s">
        <v>401</v>
      </c>
      <c r="HH83" t="s">
        <v>401</v>
      </c>
      <c r="HV83" t="s">
        <v>397</v>
      </c>
      <c r="IJ83">
        <v>0</v>
      </c>
      <c r="IK83" t="s">
        <v>396</v>
      </c>
      <c r="IL83" t="s">
        <v>396</v>
      </c>
      <c r="IM83" t="s">
        <v>397</v>
      </c>
      <c r="IN83" t="s">
        <v>397</v>
      </c>
      <c r="IO83" t="s">
        <v>397</v>
      </c>
      <c r="IP83" t="s">
        <v>399</v>
      </c>
      <c r="IQ83" t="s">
        <v>399</v>
      </c>
      <c r="IR83" t="s">
        <v>399</v>
      </c>
      <c r="IS83" t="s">
        <v>398</v>
      </c>
      <c r="IT83" t="s">
        <v>398</v>
      </c>
      <c r="IU83" t="s">
        <v>398</v>
      </c>
      <c r="IV83" t="s">
        <v>398</v>
      </c>
      <c r="IW83" t="s">
        <v>399</v>
      </c>
      <c r="IX83" t="s">
        <v>398</v>
      </c>
      <c r="IY83" t="s">
        <v>398</v>
      </c>
      <c r="IZ83" t="s">
        <v>398</v>
      </c>
      <c r="JA83" t="s">
        <v>398</v>
      </c>
      <c r="JB83" t="s">
        <v>398</v>
      </c>
      <c r="JC83" t="s">
        <v>397</v>
      </c>
      <c r="JQ83" t="s">
        <v>397</v>
      </c>
      <c r="JR83" t="s">
        <v>397</v>
      </c>
      <c r="JS83" t="s">
        <v>397</v>
      </c>
      <c r="JT83" t="s">
        <v>397</v>
      </c>
      <c r="JU83" t="s">
        <v>397</v>
      </c>
      <c r="JV83" t="s">
        <v>397</v>
      </c>
      <c r="KJ83" t="s">
        <v>397</v>
      </c>
      <c r="KK83" t="s">
        <v>397</v>
      </c>
      <c r="KY83" t="s">
        <v>397</v>
      </c>
      <c r="LM83" t="s">
        <v>397</v>
      </c>
      <c r="MA83" t="s">
        <v>397</v>
      </c>
      <c r="MO83" t="s">
        <v>397</v>
      </c>
      <c r="MP83" t="s">
        <v>397</v>
      </c>
      <c r="ND83" t="s">
        <v>397</v>
      </c>
      <c r="NR83" t="s">
        <v>397</v>
      </c>
      <c r="OF83" t="s">
        <v>397</v>
      </c>
      <c r="OG83" t="s">
        <v>397</v>
      </c>
      <c r="OH83" t="s">
        <v>401</v>
      </c>
      <c r="OI83" t="s">
        <v>401</v>
      </c>
      <c r="OJ83" t="s">
        <v>401</v>
      </c>
      <c r="OK83" t="s">
        <v>401</v>
      </c>
      <c r="OL83" t="s">
        <v>401</v>
      </c>
      <c r="OM83" t="s">
        <v>401</v>
      </c>
      <c r="ON83" t="s">
        <v>401</v>
      </c>
      <c r="PB83" t="s">
        <v>397</v>
      </c>
      <c r="PC83" t="s">
        <v>401</v>
      </c>
      <c r="PD83" t="s">
        <v>401</v>
      </c>
      <c r="PE83" t="s">
        <v>401</v>
      </c>
      <c r="PF83" t="s">
        <v>401</v>
      </c>
      <c r="PG83" t="s">
        <v>401</v>
      </c>
      <c r="PH83" t="s">
        <v>401</v>
      </c>
      <c r="PI83" t="s">
        <v>401</v>
      </c>
      <c r="PW83" t="s">
        <v>397</v>
      </c>
      <c r="PX83" t="s">
        <v>401</v>
      </c>
      <c r="PY83" t="s">
        <v>401</v>
      </c>
      <c r="PZ83" t="s">
        <v>401</v>
      </c>
      <c r="QA83" t="s">
        <v>401</v>
      </c>
      <c r="QB83" t="s">
        <v>401</v>
      </c>
      <c r="QC83" t="s">
        <v>401</v>
      </c>
      <c r="QD83" t="s">
        <v>401</v>
      </c>
      <c r="QR83" t="s">
        <v>397</v>
      </c>
      <c r="QS83" t="s">
        <v>401</v>
      </c>
      <c r="QT83" t="s">
        <v>401</v>
      </c>
      <c r="QU83" t="s">
        <v>401</v>
      </c>
      <c r="QV83" t="s">
        <v>401</v>
      </c>
      <c r="QW83" t="s">
        <v>401</v>
      </c>
      <c r="QX83" t="s">
        <v>401</v>
      </c>
      <c r="QY83" t="s">
        <v>401</v>
      </c>
      <c r="RM83" t="s">
        <v>397</v>
      </c>
      <c r="RN83" t="s">
        <v>397</v>
      </c>
      <c r="RO83" t="s">
        <v>397</v>
      </c>
      <c r="RP83" t="s">
        <v>401</v>
      </c>
      <c r="RQ83" t="s">
        <v>401</v>
      </c>
      <c r="RR83" t="s">
        <v>401</v>
      </c>
      <c r="RS83" t="s">
        <v>401</v>
      </c>
      <c r="RT83" t="s">
        <v>401</v>
      </c>
      <c r="RU83" t="s">
        <v>401</v>
      </c>
      <c r="RV83" t="s">
        <v>401</v>
      </c>
      <c r="SJ83" t="s">
        <v>397</v>
      </c>
      <c r="SK83" t="s">
        <v>401</v>
      </c>
      <c r="SL83" t="s">
        <v>401</v>
      </c>
      <c r="SM83" t="s">
        <v>401</v>
      </c>
      <c r="SN83" t="s">
        <v>401</v>
      </c>
      <c r="SO83" t="s">
        <v>401</v>
      </c>
      <c r="SP83" t="s">
        <v>401</v>
      </c>
      <c r="SQ83" t="s">
        <v>401</v>
      </c>
      <c r="TE83" t="s">
        <v>397</v>
      </c>
      <c r="TF83" t="s">
        <v>401</v>
      </c>
      <c r="TG83" t="s">
        <v>401</v>
      </c>
      <c r="TH83" t="s">
        <v>401</v>
      </c>
      <c r="TI83" t="s">
        <v>401</v>
      </c>
      <c r="TJ83" t="s">
        <v>401</v>
      </c>
      <c r="TK83" t="s">
        <v>401</v>
      </c>
      <c r="TL83" t="s">
        <v>401</v>
      </c>
      <c r="TZ83" t="s">
        <v>397</v>
      </c>
      <c r="UA83" t="s">
        <v>397</v>
      </c>
      <c r="UB83" t="s">
        <v>397</v>
      </c>
      <c r="UC83" t="s">
        <v>401</v>
      </c>
      <c r="UD83" t="s">
        <v>401</v>
      </c>
      <c r="UE83" t="s">
        <v>401</v>
      </c>
      <c r="UF83" t="s">
        <v>401</v>
      </c>
      <c r="UG83" t="s">
        <v>401</v>
      </c>
      <c r="UH83" t="s">
        <v>401</v>
      </c>
      <c r="UI83" t="s">
        <v>401</v>
      </c>
      <c r="UW83" t="s">
        <v>397</v>
      </c>
      <c r="UX83" t="s">
        <v>401</v>
      </c>
      <c r="UY83" t="s">
        <v>401</v>
      </c>
      <c r="UZ83" t="s">
        <v>401</v>
      </c>
      <c r="VA83" t="s">
        <v>401</v>
      </c>
      <c r="VB83" t="s">
        <v>401</v>
      </c>
      <c r="VC83" t="s">
        <v>401</v>
      </c>
      <c r="VD83" t="s">
        <v>401</v>
      </c>
      <c r="VR83" t="s">
        <v>397</v>
      </c>
      <c r="VS83" t="s">
        <v>401</v>
      </c>
      <c r="VT83" t="s">
        <v>401</v>
      </c>
      <c r="VU83" t="s">
        <v>401</v>
      </c>
      <c r="VV83" t="s">
        <v>401</v>
      </c>
      <c r="VW83" t="s">
        <v>401</v>
      </c>
      <c r="VX83" t="s">
        <v>401</v>
      </c>
      <c r="VY83" t="s">
        <v>401</v>
      </c>
      <c r="WM83" t="s">
        <v>405</v>
      </c>
      <c r="WN83" t="s">
        <v>397</v>
      </c>
      <c r="WO83" t="s">
        <v>397</v>
      </c>
      <c r="WP83" t="s">
        <v>398</v>
      </c>
      <c r="WQ83" t="s">
        <v>398</v>
      </c>
      <c r="WR83" t="s">
        <v>398</v>
      </c>
      <c r="WS83" t="s">
        <v>399</v>
      </c>
      <c r="WT83" t="s">
        <v>398</v>
      </c>
      <c r="WU83" t="s">
        <v>399</v>
      </c>
      <c r="WV83" t="s">
        <v>398</v>
      </c>
      <c r="WW83" t="s">
        <v>398</v>
      </c>
      <c r="WX83" t="s">
        <v>399</v>
      </c>
      <c r="WY83" t="s">
        <v>399</v>
      </c>
      <c r="WZ83" t="s">
        <v>398</v>
      </c>
      <c r="XA83" t="s">
        <v>400</v>
      </c>
      <c r="XB83" t="s">
        <v>399</v>
      </c>
      <c r="XC83" t="s">
        <v>397</v>
      </c>
      <c r="XQ83" t="s">
        <v>397</v>
      </c>
    </row>
    <row r="84" spans="1:641" x14ac:dyDescent="0.35">
      <c r="A84">
        <v>255</v>
      </c>
      <c r="B84" t="s">
        <v>388</v>
      </c>
      <c r="C84">
        <v>12</v>
      </c>
      <c r="D84" t="s">
        <v>389</v>
      </c>
      <c r="E84">
        <v>579360056</v>
      </c>
      <c r="F84" t="s">
        <v>390</v>
      </c>
      <c r="G84" t="s">
        <v>460</v>
      </c>
      <c r="H84" t="s">
        <v>392</v>
      </c>
      <c r="I84" t="s">
        <v>427</v>
      </c>
      <c r="J84" t="s">
        <v>461</v>
      </c>
      <c r="K84" t="s">
        <v>1351</v>
      </c>
      <c r="O84" t="s">
        <v>395</v>
      </c>
      <c r="P84" t="s">
        <v>390</v>
      </c>
      <c r="Q84" t="s">
        <v>395</v>
      </c>
      <c r="R84" t="s">
        <v>397</v>
      </c>
      <c r="S84" t="s">
        <v>397</v>
      </c>
      <c r="T84" t="s">
        <v>397</v>
      </c>
      <c r="AH84" t="s">
        <v>397</v>
      </c>
      <c r="AI84" t="s">
        <v>397</v>
      </c>
      <c r="AJ84" t="s">
        <v>397</v>
      </c>
      <c r="AK84" t="s">
        <v>401</v>
      </c>
      <c r="AL84" t="s">
        <v>401</v>
      </c>
      <c r="AM84" t="s">
        <v>401</v>
      </c>
      <c r="AN84" t="s">
        <v>401</v>
      </c>
      <c r="AO84" t="s">
        <v>401</v>
      </c>
      <c r="AP84" t="s">
        <v>401</v>
      </c>
      <c r="AQ84" t="s">
        <v>401</v>
      </c>
      <c r="BE84" t="s">
        <v>397</v>
      </c>
      <c r="BF84" t="s">
        <v>397</v>
      </c>
      <c r="BG84" t="s">
        <v>397</v>
      </c>
      <c r="BU84" t="s">
        <v>397</v>
      </c>
      <c r="CI84" t="s">
        <v>397</v>
      </c>
      <c r="CJ84" t="s">
        <v>397</v>
      </c>
      <c r="CK84" t="s">
        <v>397</v>
      </c>
      <c r="CL84" t="s">
        <v>397</v>
      </c>
      <c r="CM84" t="s">
        <v>397</v>
      </c>
      <c r="DA84" t="s">
        <v>397</v>
      </c>
      <c r="DB84" t="s">
        <v>397</v>
      </c>
      <c r="DP84" t="s">
        <v>397</v>
      </c>
      <c r="DQ84" t="s">
        <v>397</v>
      </c>
      <c r="EE84" t="s">
        <v>397</v>
      </c>
      <c r="EF84" t="s">
        <v>401</v>
      </c>
      <c r="EG84" t="s">
        <v>401</v>
      </c>
      <c r="EH84" t="s">
        <v>401</v>
      </c>
      <c r="EI84" t="s">
        <v>401</v>
      </c>
      <c r="EJ84" t="s">
        <v>401</v>
      </c>
      <c r="EK84" t="s">
        <v>401</v>
      </c>
      <c r="EL84" t="s">
        <v>401</v>
      </c>
      <c r="EZ84" t="s">
        <v>397</v>
      </c>
      <c r="FA84" t="s">
        <v>397</v>
      </c>
      <c r="FB84" t="s">
        <v>397</v>
      </c>
      <c r="FC84" t="s">
        <v>397</v>
      </c>
      <c r="FD84" t="s">
        <v>397</v>
      </c>
      <c r="FE84" t="s">
        <v>397</v>
      </c>
      <c r="FF84" t="s">
        <v>401</v>
      </c>
      <c r="FG84" t="s">
        <v>401</v>
      </c>
      <c r="FH84" t="s">
        <v>401</v>
      </c>
      <c r="FI84" t="s">
        <v>401</v>
      </c>
      <c r="FJ84" t="s">
        <v>401</v>
      </c>
      <c r="FK84" t="s">
        <v>401</v>
      </c>
      <c r="FL84" t="s">
        <v>401</v>
      </c>
      <c r="FZ84" t="s">
        <v>397</v>
      </c>
      <c r="GA84" t="s">
        <v>397</v>
      </c>
      <c r="GB84" t="s">
        <v>401</v>
      </c>
      <c r="GC84" t="s">
        <v>401</v>
      </c>
      <c r="GD84" t="s">
        <v>401</v>
      </c>
      <c r="GE84" t="s">
        <v>401</v>
      </c>
      <c r="GF84" t="s">
        <v>401</v>
      </c>
      <c r="GG84" t="s">
        <v>401</v>
      </c>
      <c r="GH84" t="s">
        <v>401</v>
      </c>
      <c r="GV84" t="s">
        <v>397</v>
      </c>
      <c r="GW84" t="s">
        <v>397</v>
      </c>
      <c r="GX84" t="s">
        <v>397</v>
      </c>
      <c r="GY84" t="s">
        <v>397</v>
      </c>
      <c r="GZ84" t="s">
        <v>397</v>
      </c>
      <c r="HA84" t="s">
        <v>397</v>
      </c>
      <c r="HB84" t="s">
        <v>401</v>
      </c>
      <c r="HC84" t="s">
        <v>401</v>
      </c>
      <c r="HD84" t="s">
        <v>401</v>
      </c>
      <c r="HE84" t="s">
        <v>401</v>
      </c>
      <c r="HF84" t="s">
        <v>401</v>
      </c>
      <c r="HG84" t="s">
        <v>401</v>
      </c>
      <c r="HH84" t="s">
        <v>401</v>
      </c>
      <c r="HV84" t="s">
        <v>397</v>
      </c>
      <c r="IJ84">
        <v>0</v>
      </c>
      <c r="IK84" t="s">
        <v>397</v>
      </c>
      <c r="IL84" t="s">
        <v>397</v>
      </c>
      <c r="IM84" t="s">
        <v>397</v>
      </c>
      <c r="IN84" t="s">
        <v>397</v>
      </c>
      <c r="IO84" t="s">
        <v>397</v>
      </c>
      <c r="JC84" t="s">
        <v>397</v>
      </c>
      <c r="JQ84" t="s">
        <v>397</v>
      </c>
      <c r="JR84" t="s">
        <v>397</v>
      </c>
      <c r="JS84" t="s">
        <v>397</v>
      </c>
      <c r="JT84" t="s">
        <v>397</v>
      </c>
      <c r="JU84" t="s">
        <v>397</v>
      </c>
      <c r="JV84" t="s">
        <v>397</v>
      </c>
      <c r="KJ84" t="s">
        <v>397</v>
      </c>
      <c r="KK84" t="s">
        <v>397</v>
      </c>
      <c r="KY84" t="s">
        <v>397</v>
      </c>
      <c r="LM84" t="s">
        <v>397</v>
      </c>
      <c r="MA84" t="s">
        <v>397</v>
      </c>
      <c r="MO84" t="s">
        <v>397</v>
      </c>
      <c r="MP84" t="s">
        <v>397</v>
      </c>
      <c r="ND84" t="s">
        <v>397</v>
      </c>
      <c r="NR84" t="s">
        <v>397</v>
      </c>
      <c r="OF84" t="s">
        <v>397</v>
      </c>
      <c r="OG84" t="s">
        <v>397</v>
      </c>
      <c r="OH84" t="s">
        <v>401</v>
      </c>
      <c r="OI84" t="s">
        <v>401</v>
      </c>
      <c r="OJ84" t="s">
        <v>401</v>
      </c>
      <c r="OK84" t="s">
        <v>401</v>
      </c>
      <c r="OL84" t="s">
        <v>401</v>
      </c>
      <c r="OM84" t="s">
        <v>401</v>
      </c>
      <c r="ON84" t="s">
        <v>401</v>
      </c>
      <c r="PB84" t="s">
        <v>397</v>
      </c>
      <c r="PC84" t="s">
        <v>401</v>
      </c>
      <c r="PD84" t="s">
        <v>401</v>
      </c>
      <c r="PE84" t="s">
        <v>401</v>
      </c>
      <c r="PF84" t="s">
        <v>401</v>
      </c>
      <c r="PG84" t="s">
        <v>401</v>
      </c>
      <c r="PH84" t="s">
        <v>401</v>
      </c>
      <c r="PI84" t="s">
        <v>401</v>
      </c>
      <c r="PW84" t="s">
        <v>397</v>
      </c>
      <c r="PX84" t="s">
        <v>401</v>
      </c>
      <c r="PY84" t="s">
        <v>401</v>
      </c>
      <c r="PZ84" t="s">
        <v>401</v>
      </c>
      <c r="QA84" t="s">
        <v>401</v>
      </c>
      <c r="QB84" t="s">
        <v>401</v>
      </c>
      <c r="QC84" t="s">
        <v>401</v>
      </c>
      <c r="QD84" t="s">
        <v>401</v>
      </c>
      <c r="QR84" t="s">
        <v>397</v>
      </c>
      <c r="QS84" t="s">
        <v>401</v>
      </c>
      <c r="QT84" t="s">
        <v>401</v>
      </c>
      <c r="QU84" t="s">
        <v>401</v>
      </c>
      <c r="QV84" t="s">
        <v>401</v>
      </c>
      <c r="QW84" t="s">
        <v>401</v>
      </c>
      <c r="QX84" t="s">
        <v>401</v>
      </c>
      <c r="QY84" t="s">
        <v>401</v>
      </c>
      <c r="RM84" t="s">
        <v>397</v>
      </c>
      <c r="RN84" t="s">
        <v>397</v>
      </c>
      <c r="RO84" t="s">
        <v>397</v>
      </c>
      <c r="RP84" t="s">
        <v>401</v>
      </c>
      <c r="RQ84" t="s">
        <v>401</v>
      </c>
      <c r="RR84" t="s">
        <v>401</v>
      </c>
      <c r="RS84" t="s">
        <v>401</v>
      </c>
      <c r="RT84" t="s">
        <v>401</v>
      </c>
      <c r="RU84" t="s">
        <v>401</v>
      </c>
      <c r="RV84" t="s">
        <v>401</v>
      </c>
      <c r="SJ84" t="s">
        <v>397</v>
      </c>
      <c r="SK84" t="s">
        <v>401</v>
      </c>
      <c r="SL84" t="s">
        <v>401</v>
      </c>
      <c r="SM84" t="s">
        <v>401</v>
      </c>
      <c r="SN84" t="s">
        <v>401</v>
      </c>
      <c r="SO84" t="s">
        <v>401</v>
      </c>
      <c r="SP84" t="s">
        <v>401</v>
      </c>
      <c r="SQ84" t="s">
        <v>401</v>
      </c>
      <c r="TE84" t="s">
        <v>397</v>
      </c>
      <c r="TF84" t="s">
        <v>401</v>
      </c>
      <c r="TG84" t="s">
        <v>401</v>
      </c>
      <c r="TH84" t="s">
        <v>401</v>
      </c>
      <c r="TI84" t="s">
        <v>401</v>
      </c>
      <c r="TJ84" t="s">
        <v>401</v>
      </c>
      <c r="TK84" t="s">
        <v>401</v>
      </c>
      <c r="TL84" t="s">
        <v>401</v>
      </c>
      <c r="TZ84" t="s">
        <v>397</v>
      </c>
      <c r="UA84" t="s">
        <v>397</v>
      </c>
      <c r="UB84" t="s">
        <v>397</v>
      </c>
      <c r="UC84" t="s">
        <v>401</v>
      </c>
      <c r="UD84" t="s">
        <v>401</v>
      </c>
      <c r="UE84" t="s">
        <v>401</v>
      </c>
      <c r="UF84" t="s">
        <v>401</v>
      </c>
      <c r="UG84" t="s">
        <v>401</v>
      </c>
      <c r="UH84" t="s">
        <v>401</v>
      </c>
      <c r="UI84" t="s">
        <v>401</v>
      </c>
      <c r="UW84" t="s">
        <v>397</v>
      </c>
      <c r="UX84" t="s">
        <v>401</v>
      </c>
      <c r="UY84" t="s">
        <v>401</v>
      </c>
      <c r="UZ84" t="s">
        <v>401</v>
      </c>
      <c r="VA84" t="s">
        <v>401</v>
      </c>
      <c r="VB84" t="s">
        <v>401</v>
      </c>
      <c r="VC84" t="s">
        <v>401</v>
      </c>
      <c r="VD84" t="s">
        <v>401</v>
      </c>
      <c r="VR84" t="s">
        <v>397</v>
      </c>
      <c r="VS84" t="s">
        <v>401</v>
      </c>
      <c r="VT84" t="s">
        <v>401</v>
      </c>
      <c r="VU84" t="s">
        <v>401</v>
      </c>
      <c r="VV84" t="s">
        <v>401</v>
      </c>
      <c r="VW84" t="s">
        <v>401</v>
      </c>
      <c r="VX84" t="s">
        <v>401</v>
      </c>
      <c r="VY84" t="s">
        <v>401</v>
      </c>
      <c r="WM84" t="s">
        <v>397</v>
      </c>
      <c r="WN84" t="s">
        <v>397</v>
      </c>
      <c r="WO84" t="s">
        <v>397</v>
      </c>
      <c r="XC84" t="s">
        <v>397</v>
      </c>
      <c r="XQ84" t="s">
        <v>397</v>
      </c>
    </row>
    <row r="85" spans="1:641" x14ac:dyDescent="0.35">
      <c r="A85">
        <v>258</v>
      </c>
      <c r="B85" t="s">
        <v>388</v>
      </c>
      <c r="C85">
        <v>12</v>
      </c>
      <c r="D85" t="s">
        <v>389</v>
      </c>
      <c r="E85">
        <v>785853031</v>
      </c>
      <c r="F85" t="s">
        <v>390</v>
      </c>
      <c r="G85" t="s">
        <v>455</v>
      </c>
      <c r="H85" t="s">
        <v>403</v>
      </c>
      <c r="I85" t="s">
        <v>414</v>
      </c>
      <c r="J85" t="s">
        <v>456</v>
      </c>
      <c r="K85" t="s">
        <v>1350</v>
      </c>
      <c r="O85" t="s">
        <v>395</v>
      </c>
      <c r="P85" t="s">
        <v>395</v>
      </c>
      <c r="Q85" t="s">
        <v>395</v>
      </c>
      <c r="R85" t="s">
        <v>397</v>
      </c>
      <c r="S85" t="s">
        <v>397</v>
      </c>
      <c r="T85" t="s">
        <v>397</v>
      </c>
      <c r="AH85" t="s">
        <v>397</v>
      </c>
      <c r="AI85" t="s">
        <v>397</v>
      </c>
      <c r="AJ85" t="s">
        <v>397</v>
      </c>
      <c r="AK85" t="s">
        <v>401</v>
      </c>
      <c r="AL85" t="s">
        <v>401</v>
      </c>
      <c r="AM85" t="s">
        <v>401</v>
      </c>
      <c r="AN85" t="s">
        <v>401</v>
      </c>
      <c r="AO85" t="s">
        <v>401</v>
      </c>
      <c r="AP85" t="s">
        <v>401</v>
      </c>
      <c r="AQ85" t="s">
        <v>401</v>
      </c>
      <c r="BE85" t="s">
        <v>397</v>
      </c>
      <c r="BF85" t="s">
        <v>397</v>
      </c>
      <c r="BG85" t="s">
        <v>397</v>
      </c>
      <c r="BU85" t="s">
        <v>396</v>
      </c>
      <c r="BV85" t="s">
        <v>411</v>
      </c>
      <c r="BW85" t="s">
        <v>399</v>
      </c>
      <c r="BX85" t="s">
        <v>399</v>
      </c>
      <c r="BY85" t="s">
        <v>398</v>
      </c>
      <c r="BZ85" t="s">
        <v>399</v>
      </c>
      <c r="CA85" t="s">
        <v>398</v>
      </c>
      <c r="CB85" t="s">
        <v>399</v>
      </c>
      <c r="CC85" t="s">
        <v>399</v>
      </c>
      <c r="CD85" t="s">
        <v>399</v>
      </c>
      <c r="CE85" t="s">
        <v>399</v>
      </c>
      <c r="CF85" t="s">
        <v>398</v>
      </c>
      <c r="CG85" t="s">
        <v>399</v>
      </c>
      <c r="CH85" t="s">
        <v>399</v>
      </c>
      <c r="CI85" t="s">
        <v>396</v>
      </c>
      <c r="CJ85" t="s">
        <v>397</v>
      </c>
      <c r="CK85" t="s">
        <v>397</v>
      </c>
      <c r="CL85" t="s">
        <v>397</v>
      </c>
      <c r="CM85" t="s">
        <v>397</v>
      </c>
      <c r="CN85" t="s">
        <v>411</v>
      </c>
      <c r="CO85" t="s">
        <v>411</v>
      </c>
      <c r="CP85" t="s">
        <v>411</v>
      </c>
      <c r="CQ85" t="s">
        <v>399</v>
      </c>
      <c r="CR85" t="s">
        <v>399</v>
      </c>
      <c r="CS85" t="s">
        <v>399</v>
      </c>
      <c r="CT85" t="s">
        <v>399</v>
      </c>
      <c r="CU85" t="s">
        <v>399</v>
      </c>
      <c r="CV85" t="s">
        <v>399</v>
      </c>
      <c r="CW85" t="s">
        <v>399</v>
      </c>
      <c r="CX85" t="s">
        <v>399</v>
      </c>
      <c r="CY85" t="s">
        <v>399</v>
      </c>
      <c r="CZ85" t="s">
        <v>399</v>
      </c>
      <c r="DA85" t="s">
        <v>397</v>
      </c>
      <c r="DB85" t="s">
        <v>397</v>
      </c>
      <c r="DP85" t="s">
        <v>397</v>
      </c>
      <c r="DQ85" t="s">
        <v>397</v>
      </c>
      <c r="EE85" t="s">
        <v>405</v>
      </c>
      <c r="EF85" t="s">
        <v>390</v>
      </c>
      <c r="EG85" t="s">
        <v>395</v>
      </c>
      <c r="EH85" t="s">
        <v>395</v>
      </c>
      <c r="EI85" t="s">
        <v>395</v>
      </c>
      <c r="EJ85" t="s">
        <v>395</v>
      </c>
      <c r="EK85" t="s">
        <v>395</v>
      </c>
      <c r="EL85" t="s">
        <v>395</v>
      </c>
      <c r="EM85" t="s">
        <v>398</v>
      </c>
      <c r="EN85" t="s">
        <v>399</v>
      </c>
      <c r="EO85" t="s">
        <v>399</v>
      </c>
      <c r="EP85" t="s">
        <v>399</v>
      </c>
      <c r="EQ85" t="s">
        <v>399</v>
      </c>
      <c r="ER85" t="s">
        <v>398</v>
      </c>
      <c r="ES85" t="s">
        <v>399</v>
      </c>
      <c r="ET85" t="s">
        <v>399</v>
      </c>
      <c r="EU85" t="s">
        <v>399</v>
      </c>
      <c r="EV85" t="s">
        <v>399</v>
      </c>
      <c r="EW85" t="s">
        <v>398</v>
      </c>
      <c r="EX85" t="s">
        <v>398</v>
      </c>
      <c r="EY85" t="s">
        <v>398</v>
      </c>
      <c r="EZ85" t="s">
        <v>405</v>
      </c>
      <c r="FA85" t="s">
        <v>405</v>
      </c>
      <c r="FB85" t="s">
        <v>397</v>
      </c>
      <c r="FC85" t="s">
        <v>397</v>
      </c>
      <c r="FD85" t="s">
        <v>397</v>
      </c>
      <c r="FE85" t="s">
        <v>405</v>
      </c>
      <c r="FF85" t="s">
        <v>390</v>
      </c>
      <c r="FG85" t="s">
        <v>395</v>
      </c>
      <c r="FH85" t="s">
        <v>395</v>
      </c>
      <c r="FI85" t="s">
        <v>395</v>
      </c>
      <c r="FJ85" t="s">
        <v>395</v>
      </c>
      <c r="FK85" t="s">
        <v>395</v>
      </c>
      <c r="FL85" t="s">
        <v>395</v>
      </c>
      <c r="FM85" t="s">
        <v>398</v>
      </c>
      <c r="FN85" t="s">
        <v>399</v>
      </c>
      <c r="FO85" t="s">
        <v>407</v>
      </c>
      <c r="FP85" t="s">
        <v>399</v>
      </c>
      <c r="FQ85" t="s">
        <v>399</v>
      </c>
      <c r="FR85" t="s">
        <v>398</v>
      </c>
      <c r="FS85" t="s">
        <v>399</v>
      </c>
      <c r="FT85" t="s">
        <v>398</v>
      </c>
      <c r="FU85" t="s">
        <v>399</v>
      </c>
      <c r="FV85" t="s">
        <v>399</v>
      </c>
      <c r="FW85" t="s">
        <v>398</v>
      </c>
      <c r="FX85" t="s">
        <v>398</v>
      </c>
      <c r="FY85" t="s">
        <v>398</v>
      </c>
      <c r="FZ85" t="s">
        <v>397</v>
      </c>
      <c r="GA85" t="s">
        <v>397</v>
      </c>
      <c r="GB85" t="s">
        <v>401</v>
      </c>
      <c r="GC85" t="s">
        <v>401</v>
      </c>
      <c r="GD85" t="s">
        <v>401</v>
      </c>
      <c r="GE85" t="s">
        <v>401</v>
      </c>
      <c r="GF85" t="s">
        <v>401</v>
      </c>
      <c r="GG85" t="s">
        <v>401</v>
      </c>
      <c r="GH85" t="s">
        <v>401</v>
      </c>
      <c r="GV85" t="s">
        <v>397</v>
      </c>
      <c r="GW85" t="s">
        <v>396</v>
      </c>
      <c r="GX85" t="s">
        <v>396</v>
      </c>
      <c r="GY85" t="s">
        <v>397</v>
      </c>
      <c r="GZ85" t="s">
        <v>397</v>
      </c>
      <c r="HA85" t="s">
        <v>397</v>
      </c>
      <c r="HB85" t="s">
        <v>390</v>
      </c>
      <c r="HC85" t="s">
        <v>395</v>
      </c>
      <c r="HD85" t="s">
        <v>395</v>
      </c>
      <c r="HE85" t="s">
        <v>395</v>
      </c>
      <c r="HF85" t="s">
        <v>395</v>
      </c>
      <c r="HG85" t="s">
        <v>395</v>
      </c>
      <c r="HH85" t="s">
        <v>395</v>
      </c>
      <c r="HI85" t="s">
        <v>398</v>
      </c>
      <c r="HJ85" t="s">
        <v>399</v>
      </c>
      <c r="HK85" t="s">
        <v>407</v>
      </c>
      <c r="HL85" t="s">
        <v>398</v>
      </c>
      <c r="HM85" t="s">
        <v>399</v>
      </c>
      <c r="HN85" t="s">
        <v>398</v>
      </c>
      <c r="HO85" t="s">
        <v>399</v>
      </c>
      <c r="HP85" t="s">
        <v>399</v>
      </c>
      <c r="HQ85" t="s">
        <v>399</v>
      </c>
      <c r="HR85" t="s">
        <v>399</v>
      </c>
      <c r="HS85" t="s">
        <v>400</v>
      </c>
      <c r="HT85" t="s">
        <v>399</v>
      </c>
      <c r="HU85" t="s">
        <v>399</v>
      </c>
      <c r="HV85" t="s">
        <v>397</v>
      </c>
      <c r="IJ85">
        <v>0</v>
      </c>
      <c r="IK85" t="s">
        <v>397</v>
      </c>
      <c r="IL85" t="s">
        <v>397</v>
      </c>
      <c r="IM85" t="s">
        <v>397</v>
      </c>
      <c r="IN85" t="s">
        <v>397</v>
      </c>
      <c r="IO85" t="s">
        <v>397</v>
      </c>
      <c r="JC85" t="s">
        <v>397</v>
      </c>
      <c r="JQ85" t="s">
        <v>397</v>
      </c>
      <c r="JR85" t="s">
        <v>397</v>
      </c>
      <c r="JS85" t="s">
        <v>397</v>
      </c>
      <c r="JT85" t="s">
        <v>397</v>
      </c>
      <c r="JU85" t="s">
        <v>397</v>
      </c>
      <c r="JV85" t="s">
        <v>397</v>
      </c>
      <c r="KJ85" t="s">
        <v>397</v>
      </c>
      <c r="KK85" t="s">
        <v>397</v>
      </c>
      <c r="KY85" t="s">
        <v>397</v>
      </c>
      <c r="LM85" t="s">
        <v>397</v>
      </c>
      <c r="MA85" t="s">
        <v>397</v>
      </c>
      <c r="MO85" t="s">
        <v>397</v>
      </c>
      <c r="MP85" t="s">
        <v>397</v>
      </c>
      <c r="ND85" t="s">
        <v>397</v>
      </c>
      <c r="NR85" t="s">
        <v>397</v>
      </c>
      <c r="OF85" t="s">
        <v>397</v>
      </c>
      <c r="OG85" t="s">
        <v>397</v>
      </c>
      <c r="OH85" t="s">
        <v>401</v>
      </c>
      <c r="OI85" t="s">
        <v>401</v>
      </c>
      <c r="OJ85" t="s">
        <v>401</v>
      </c>
      <c r="OK85" t="s">
        <v>401</v>
      </c>
      <c r="OL85" t="s">
        <v>401</v>
      </c>
      <c r="OM85" t="s">
        <v>401</v>
      </c>
      <c r="ON85" t="s">
        <v>401</v>
      </c>
      <c r="PB85" t="s">
        <v>397</v>
      </c>
      <c r="PC85" t="s">
        <v>401</v>
      </c>
      <c r="PD85" t="s">
        <v>401</v>
      </c>
      <c r="PE85" t="s">
        <v>401</v>
      </c>
      <c r="PF85" t="s">
        <v>401</v>
      </c>
      <c r="PG85" t="s">
        <v>401</v>
      </c>
      <c r="PH85" t="s">
        <v>401</v>
      </c>
      <c r="PI85" t="s">
        <v>401</v>
      </c>
      <c r="PW85" t="s">
        <v>397</v>
      </c>
      <c r="PX85" t="s">
        <v>401</v>
      </c>
      <c r="PY85" t="s">
        <v>401</v>
      </c>
      <c r="PZ85" t="s">
        <v>401</v>
      </c>
      <c r="QA85" t="s">
        <v>401</v>
      </c>
      <c r="QB85" t="s">
        <v>401</v>
      </c>
      <c r="QC85" t="s">
        <v>401</v>
      </c>
      <c r="QD85" t="s">
        <v>401</v>
      </c>
      <c r="QR85" t="s">
        <v>397</v>
      </c>
      <c r="QS85" t="s">
        <v>401</v>
      </c>
      <c r="QT85" t="s">
        <v>401</v>
      </c>
      <c r="QU85" t="s">
        <v>401</v>
      </c>
      <c r="QV85" t="s">
        <v>401</v>
      </c>
      <c r="QW85" t="s">
        <v>401</v>
      </c>
      <c r="QX85" t="s">
        <v>401</v>
      </c>
      <c r="QY85" t="s">
        <v>401</v>
      </c>
      <c r="RM85" t="s">
        <v>397</v>
      </c>
      <c r="RN85" t="s">
        <v>397</v>
      </c>
      <c r="RO85" t="s">
        <v>397</v>
      </c>
      <c r="RP85" t="s">
        <v>401</v>
      </c>
      <c r="RQ85" t="s">
        <v>401</v>
      </c>
      <c r="RR85" t="s">
        <v>401</v>
      </c>
      <c r="RS85" t="s">
        <v>401</v>
      </c>
      <c r="RT85" t="s">
        <v>401</v>
      </c>
      <c r="RU85" t="s">
        <v>401</v>
      </c>
      <c r="RV85" t="s">
        <v>401</v>
      </c>
      <c r="SJ85" t="s">
        <v>397</v>
      </c>
      <c r="SK85" t="s">
        <v>401</v>
      </c>
      <c r="SL85" t="s">
        <v>401</v>
      </c>
      <c r="SM85" t="s">
        <v>401</v>
      </c>
      <c r="SN85" t="s">
        <v>401</v>
      </c>
      <c r="SO85" t="s">
        <v>401</v>
      </c>
      <c r="SP85" t="s">
        <v>401</v>
      </c>
      <c r="SQ85" t="s">
        <v>401</v>
      </c>
      <c r="TE85" t="s">
        <v>397</v>
      </c>
      <c r="TF85" t="s">
        <v>401</v>
      </c>
      <c r="TG85" t="s">
        <v>401</v>
      </c>
      <c r="TH85" t="s">
        <v>401</v>
      </c>
      <c r="TI85" t="s">
        <v>401</v>
      </c>
      <c r="TJ85" t="s">
        <v>401</v>
      </c>
      <c r="TK85" t="s">
        <v>401</v>
      </c>
      <c r="TL85" t="s">
        <v>401</v>
      </c>
      <c r="TZ85" t="s">
        <v>396</v>
      </c>
      <c r="UA85" t="s">
        <v>397</v>
      </c>
      <c r="UB85" t="s">
        <v>397</v>
      </c>
      <c r="UC85" t="s">
        <v>395</v>
      </c>
      <c r="UD85" t="s">
        <v>395</v>
      </c>
      <c r="UE85" t="s">
        <v>395</v>
      </c>
      <c r="UF85" t="s">
        <v>395</v>
      </c>
      <c r="UG85" t="s">
        <v>395</v>
      </c>
      <c r="UH85" t="s">
        <v>395</v>
      </c>
      <c r="UI85" t="s">
        <v>390</v>
      </c>
      <c r="UJ85" t="s">
        <v>411</v>
      </c>
      <c r="UK85" t="s">
        <v>411</v>
      </c>
      <c r="UL85" t="s">
        <v>411</v>
      </c>
      <c r="UM85" t="s">
        <v>399</v>
      </c>
      <c r="UN85" t="s">
        <v>399</v>
      </c>
      <c r="UO85" t="s">
        <v>399</v>
      </c>
      <c r="UP85" t="s">
        <v>399</v>
      </c>
      <c r="UQ85" t="s">
        <v>399</v>
      </c>
      <c r="UR85" t="s">
        <v>399</v>
      </c>
      <c r="US85" t="s">
        <v>399</v>
      </c>
      <c r="UT85" t="s">
        <v>399</v>
      </c>
      <c r="UU85" t="s">
        <v>399</v>
      </c>
      <c r="UV85" t="s">
        <v>399</v>
      </c>
      <c r="UW85" t="s">
        <v>397</v>
      </c>
      <c r="UX85" t="s">
        <v>401</v>
      </c>
      <c r="UY85" t="s">
        <v>401</v>
      </c>
      <c r="UZ85" t="s">
        <v>401</v>
      </c>
      <c r="VA85" t="s">
        <v>401</v>
      </c>
      <c r="VB85" t="s">
        <v>401</v>
      </c>
      <c r="VC85" t="s">
        <v>401</v>
      </c>
      <c r="VD85" t="s">
        <v>401</v>
      </c>
      <c r="VR85" t="s">
        <v>397</v>
      </c>
      <c r="VS85" t="s">
        <v>401</v>
      </c>
      <c r="VT85" t="s">
        <v>401</v>
      </c>
      <c r="VU85" t="s">
        <v>401</v>
      </c>
      <c r="VV85" t="s">
        <v>401</v>
      </c>
      <c r="VW85" t="s">
        <v>401</v>
      </c>
      <c r="VX85" t="s">
        <v>401</v>
      </c>
      <c r="VY85" t="s">
        <v>401</v>
      </c>
      <c r="WM85" t="s">
        <v>397</v>
      </c>
      <c r="WN85" t="s">
        <v>397</v>
      </c>
      <c r="WO85" t="s">
        <v>397</v>
      </c>
      <c r="XC85" t="s">
        <v>397</v>
      </c>
      <c r="XQ85" t="s">
        <v>397</v>
      </c>
    </row>
    <row r="86" spans="1:641" x14ac:dyDescent="0.35">
      <c r="A86">
        <v>259</v>
      </c>
      <c r="B86" t="s">
        <v>388</v>
      </c>
      <c r="C86">
        <v>12</v>
      </c>
      <c r="D86" t="s">
        <v>389</v>
      </c>
      <c r="E86">
        <v>1425441106</v>
      </c>
      <c r="F86" t="s">
        <v>390</v>
      </c>
      <c r="G86" t="s">
        <v>406</v>
      </c>
      <c r="H86" t="s">
        <v>403</v>
      </c>
      <c r="I86" t="s">
        <v>393</v>
      </c>
      <c r="J86" t="s">
        <v>440</v>
      </c>
      <c r="K86" t="s">
        <v>1351</v>
      </c>
      <c r="O86" t="s">
        <v>395</v>
      </c>
      <c r="P86" t="s">
        <v>395</v>
      </c>
      <c r="Q86" t="s">
        <v>395</v>
      </c>
      <c r="R86" t="s">
        <v>397</v>
      </c>
      <c r="S86" t="s">
        <v>397</v>
      </c>
      <c r="T86" t="s">
        <v>397</v>
      </c>
      <c r="AH86" t="s">
        <v>397</v>
      </c>
      <c r="AI86" t="s">
        <v>397</v>
      </c>
      <c r="AJ86" t="s">
        <v>397</v>
      </c>
      <c r="AK86" t="s">
        <v>401</v>
      </c>
      <c r="AL86" t="s">
        <v>401</v>
      </c>
      <c r="AM86" t="s">
        <v>401</v>
      </c>
      <c r="AN86" t="s">
        <v>401</v>
      </c>
      <c r="AO86" t="s">
        <v>401</v>
      </c>
      <c r="AP86" t="s">
        <v>401</v>
      </c>
      <c r="AQ86" t="s">
        <v>401</v>
      </c>
      <c r="BE86" t="s">
        <v>397</v>
      </c>
      <c r="BF86" t="s">
        <v>397</v>
      </c>
      <c r="BG86" t="s">
        <v>397</v>
      </c>
      <c r="BU86" t="s">
        <v>397</v>
      </c>
      <c r="CI86" t="s">
        <v>397</v>
      </c>
      <c r="CJ86" t="s">
        <v>397</v>
      </c>
      <c r="CK86" t="s">
        <v>397</v>
      </c>
      <c r="CL86" t="s">
        <v>397</v>
      </c>
      <c r="CM86" t="s">
        <v>397</v>
      </c>
      <c r="DA86" t="s">
        <v>397</v>
      </c>
      <c r="DB86" t="s">
        <v>397</v>
      </c>
      <c r="DP86" t="s">
        <v>397</v>
      </c>
      <c r="DQ86" t="s">
        <v>397</v>
      </c>
      <c r="EE86" t="s">
        <v>397</v>
      </c>
      <c r="EF86" t="s">
        <v>401</v>
      </c>
      <c r="EG86" t="s">
        <v>401</v>
      </c>
      <c r="EH86" t="s">
        <v>401</v>
      </c>
      <c r="EI86" t="s">
        <v>401</v>
      </c>
      <c r="EJ86" t="s">
        <v>401</v>
      </c>
      <c r="EK86" t="s">
        <v>401</v>
      </c>
      <c r="EL86" t="s">
        <v>401</v>
      </c>
      <c r="EZ86" t="s">
        <v>397</v>
      </c>
      <c r="FA86" t="s">
        <v>397</v>
      </c>
      <c r="FB86" t="s">
        <v>397</v>
      </c>
      <c r="FC86" t="s">
        <v>397</v>
      </c>
      <c r="FD86" t="s">
        <v>397</v>
      </c>
      <c r="FE86" t="s">
        <v>397</v>
      </c>
      <c r="FF86" t="s">
        <v>401</v>
      </c>
      <c r="FG86" t="s">
        <v>401</v>
      </c>
      <c r="FH86" t="s">
        <v>401</v>
      </c>
      <c r="FI86" t="s">
        <v>401</v>
      </c>
      <c r="FJ86" t="s">
        <v>401</v>
      </c>
      <c r="FK86" t="s">
        <v>401</v>
      </c>
      <c r="FL86" t="s">
        <v>401</v>
      </c>
      <c r="FZ86" t="s">
        <v>397</v>
      </c>
      <c r="GA86" t="s">
        <v>397</v>
      </c>
      <c r="GB86" t="s">
        <v>401</v>
      </c>
      <c r="GC86" t="s">
        <v>401</v>
      </c>
      <c r="GD86" t="s">
        <v>401</v>
      </c>
      <c r="GE86" t="s">
        <v>401</v>
      </c>
      <c r="GF86" t="s">
        <v>401</v>
      </c>
      <c r="GG86" t="s">
        <v>401</v>
      </c>
      <c r="GH86" t="s">
        <v>401</v>
      </c>
      <c r="GV86" t="s">
        <v>397</v>
      </c>
      <c r="GW86" t="s">
        <v>397</v>
      </c>
      <c r="GX86" t="s">
        <v>397</v>
      </c>
      <c r="GY86" t="s">
        <v>397</v>
      </c>
      <c r="GZ86" t="s">
        <v>397</v>
      </c>
      <c r="HA86" t="s">
        <v>397</v>
      </c>
      <c r="HB86" t="s">
        <v>401</v>
      </c>
      <c r="HC86" t="s">
        <v>401</v>
      </c>
      <c r="HD86" t="s">
        <v>401</v>
      </c>
      <c r="HE86" t="s">
        <v>401</v>
      </c>
      <c r="HF86" t="s">
        <v>401</v>
      </c>
      <c r="HG86" t="s">
        <v>401</v>
      </c>
      <c r="HH86" t="s">
        <v>401</v>
      </c>
      <c r="HV86" t="s">
        <v>397</v>
      </c>
      <c r="IJ86">
        <v>0</v>
      </c>
      <c r="IK86" t="s">
        <v>397</v>
      </c>
      <c r="IL86" t="s">
        <v>397</v>
      </c>
      <c r="IM86" t="s">
        <v>397</v>
      </c>
      <c r="IN86" t="s">
        <v>397</v>
      </c>
      <c r="IO86" t="s">
        <v>397</v>
      </c>
      <c r="JC86" t="s">
        <v>397</v>
      </c>
      <c r="JQ86" t="s">
        <v>397</v>
      </c>
      <c r="JR86" t="s">
        <v>397</v>
      </c>
      <c r="JS86" t="s">
        <v>397</v>
      </c>
      <c r="JT86" t="s">
        <v>397</v>
      </c>
      <c r="JU86" t="s">
        <v>397</v>
      </c>
      <c r="JV86" t="s">
        <v>397</v>
      </c>
      <c r="KJ86" t="s">
        <v>397</v>
      </c>
      <c r="KK86" t="s">
        <v>397</v>
      </c>
      <c r="KY86" t="s">
        <v>397</v>
      </c>
      <c r="LM86" t="s">
        <v>397</v>
      </c>
      <c r="MA86" t="s">
        <v>397</v>
      </c>
      <c r="MO86" t="s">
        <v>397</v>
      </c>
      <c r="MP86" t="s">
        <v>397</v>
      </c>
      <c r="ND86" t="s">
        <v>397</v>
      </c>
      <c r="NR86" t="s">
        <v>397</v>
      </c>
      <c r="OF86" t="s">
        <v>397</v>
      </c>
      <c r="OG86" t="s">
        <v>397</v>
      </c>
      <c r="OH86" t="s">
        <v>401</v>
      </c>
      <c r="OI86" t="s">
        <v>401</v>
      </c>
      <c r="OJ86" t="s">
        <v>401</v>
      </c>
      <c r="OK86" t="s">
        <v>401</v>
      </c>
      <c r="OL86" t="s">
        <v>401</v>
      </c>
      <c r="OM86" t="s">
        <v>401</v>
      </c>
      <c r="ON86" t="s">
        <v>401</v>
      </c>
      <c r="PB86" t="s">
        <v>397</v>
      </c>
      <c r="PC86" t="s">
        <v>401</v>
      </c>
      <c r="PD86" t="s">
        <v>401</v>
      </c>
      <c r="PE86" t="s">
        <v>401</v>
      </c>
      <c r="PF86" t="s">
        <v>401</v>
      </c>
      <c r="PG86" t="s">
        <v>401</v>
      </c>
      <c r="PH86" t="s">
        <v>401</v>
      </c>
      <c r="PI86" t="s">
        <v>401</v>
      </c>
      <c r="PW86" t="s">
        <v>397</v>
      </c>
      <c r="PX86" t="s">
        <v>401</v>
      </c>
      <c r="PY86" t="s">
        <v>401</v>
      </c>
      <c r="PZ86" t="s">
        <v>401</v>
      </c>
      <c r="QA86" t="s">
        <v>401</v>
      </c>
      <c r="QB86" t="s">
        <v>401</v>
      </c>
      <c r="QC86" t="s">
        <v>401</v>
      </c>
      <c r="QD86" t="s">
        <v>401</v>
      </c>
      <c r="QR86" t="s">
        <v>397</v>
      </c>
      <c r="QS86" t="s">
        <v>401</v>
      </c>
      <c r="QT86" t="s">
        <v>401</v>
      </c>
      <c r="QU86" t="s">
        <v>401</v>
      </c>
      <c r="QV86" t="s">
        <v>401</v>
      </c>
      <c r="QW86" t="s">
        <v>401</v>
      </c>
      <c r="QX86" t="s">
        <v>401</v>
      </c>
      <c r="QY86" t="s">
        <v>401</v>
      </c>
      <c r="RM86" t="s">
        <v>397</v>
      </c>
      <c r="RN86" t="s">
        <v>397</v>
      </c>
      <c r="RO86" t="s">
        <v>397</v>
      </c>
      <c r="RP86" t="s">
        <v>401</v>
      </c>
      <c r="RQ86" t="s">
        <v>401</v>
      </c>
      <c r="RR86" t="s">
        <v>401</v>
      </c>
      <c r="RS86" t="s">
        <v>401</v>
      </c>
      <c r="RT86" t="s">
        <v>401</v>
      </c>
      <c r="RU86" t="s">
        <v>401</v>
      </c>
      <c r="RV86" t="s">
        <v>401</v>
      </c>
      <c r="SJ86" t="s">
        <v>397</v>
      </c>
      <c r="SK86" t="s">
        <v>401</v>
      </c>
      <c r="SL86" t="s">
        <v>401</v>
      </c>
      <c r="SM86" t="s">
        <v>401</v>
      </c>
      <c r="SN86" t="s">
        <v>401</v>
      </c>
      <c r="SO86" t="s">
        <v>401</v>
      </c>
      <c r="SP86" t="s">
        <v>401</v>
      </c>
      <c r="SQ86" t="s">
        <v>401</v>
      </c>
      <c r="TE86" t="s">
        <v>397</v>
      </c>
      <c r="TF86" t="s">
        <v>401</v>
      </c>
      <c r="TG86" t="s">
        <v>401</v>
      </c>
      <c r="TH86" t="s">
        <v>401</v>
      </c>
      <c r="TI86" t="s">
        <v>401</v>
      </c>
      <c r="TJ86" t="s">
        <v>401</v>
      </c>
      <c r="TK86" t="s">
        <v>401</v>
      </c>
      <c r="TL86" t="s">
        <v>401</v>
      </c>
      <c r="TZ86" t="s">
        <v>397</v>
      </c>
      <c r="UA86" t="s">
        <v>397</v>
      </c>
      <c r="UB86" t="s">
        <v>397</v>
      </c>
      <c r="UC86" t="s">
        <v>401</v>
      </c>
      <c r="UD86" t="s">
        <v>401</v>
      </c>
      <c r="UE86" t="s">
        <v>401</v>
      </c>
      <c r="UF86" t="s">
        <v>401</v>
      </c>
      <c r="UG86" t="s">
        <v>401</v>
      </c>
      <c r="UH86" t="s">
        <v>401</v>
      </c>
      <c r="UI86" t="s">
        <v>401</v>
      </c>
      <c r="UW86" t="s">
        <v>397</v>
      </c>
      <c r="UX86" t="s">
        <v>401</v>
      </c>
      <c r="UY86" t="s">
        <v>401</v>
      </c>
      <c r="UZ86" t="s">
        <v>401</v>
      </c>
      <c r="VA86" t="s">
        <v>401</v>
      </c>
      <c r="VB86" t="s">
        <v>401</v>
      </c>
      <c r="VC86" t="s">
        <v>401</v>
      </c>
      <c r="VD86" t="s">
        <v>401</v>
      </c>
      <c r="VR86" t="s">
        <v>397</v>
      </c>
      <c r="VS86" t="s">
        <v>401</v>
      </c>
      <c r="VT86" t="s">
        <v>401</v>
      </c>
      <c r="VU86" t="s">
        <v>401</v>
      </c>
      <c r="VV86" t="s">
        <v>401</v>
      </c>
      <c r="VW86" t="s">
        <v>401</v>
      </c>
      <c r="VX86" t="s">
        <v>401</v>
      </c>
      <c r="VY86" t="s">
        <v>401</v>
      </c>
      <c r="WM86" t="s">
        <v>397</v>
      </c>
      <c r="WN86" t="s">
        <v>397</v>
      </c>
      <c r="WO86" t="s">
        <v>397</v>
      </c>
      <c r="XC86" t="s">
        <v>397</v>
      </c>
      <c r="XQ86" t="s">
        <v>397</v>
      </c>
    </row>
    <row r="87" spans="1:641" x14ac:dyDescent="0.35">
      <c r="A87">
        <v>260</v>
      </c>
      <c r="B87" t="s">
        <v>388</v>
      </c>
      <c r="C87">
        <v>12</v>
      </c>
      <c r="D87" t="s">
        <v>389</v>
      </c>
      <c r="E87">
        <v>1968053743</v>
      </c>
      <c r="F87" t="s">
        <v>390</v>
      </c>
      <c r="G87" t="s">
        <v>447</v>
      </c>
      <c r="H87" t="s">
        <v>403</v>
      </c>
      <c r="I87" t="s">
        <v>393</v>
      </c>
      <c r="J87" t="s">
        <v>462</v>
      </c>
      <c r="K87" t="s">
        <v>445</v>
      </c>
      <c r="O87" t="s">
        <v>395</v>
      </c>
      <c r="P87" t="s">
        <v>395</v>
      </c>
      <c r="Q87" t="s">
        <v>390</v>
      </c>
      <c r="R87" t="s">
        <v>397</v>
      </c>
      <c r="S87" t="s">
        <v>397</v>
      </c>
      <c r="T87" t="s">
        <v>397</v>
      </c>
      <c r="AH87" t="s">
        <v>397</v>
      </c>
      <c r="AI87" t="s">
        <v>397</v>
      </c>
      <c r="AJ87" t="s">
        <v>397</v>
      </c>
      <c r="AK87" t="s">
        <v>401</v>
      </c>
      <c r="AL87" t="s">
        <v>401</v>
      </c>
      <c r="AM87" t="s">
        <v>401</v>
      </c>
      <c r="AN87" t="s">
        <v>401</v>
      </c>
      <c r="AO87" t="s">
        <v>401</v>
      </c>
      <c r="AP87" t="s">
        <v>401</v>
      </c>
      <c r="AQ87" t="s">
        <v>401</v>
      </c>
      <c r="BE87" t="s">
        <v>397</v>
      </c>
      <c r="BF87" t="s">
        <v>397</v>
      </c>
      <c r="BG87" t="s">
        <v>397</v>
      </c>
      <c r="BU87" t="s">
        <v>397</v>
      </c>
      <c r="CI87" t="s">
        <v>397</v>
      </c>
      <c r="CJ87" t="s">
        <v>397</v>
      </c>
      <c r="CK87" t="s">
        <v>397</v>
      </c>
      <c r="CL87" t="s">
        <v>397</v>
      </c>
      <c r="CM87" t="s">
        <v>397</v>
      </c>
      <c r="DA87" t="s">
        <v>397</v>
      </c>
      <c r="DB87" t="s">
        <v>397</v>
      </c>
      <c r="DP87" t="s">
        <v>397</v>
      </c>
      <c r="DQ87" t="s">
        <v>397</v>
      </c>
      <c r="EE87" t="s">
        <v>397</v>
      </c>
      <c r="EF87" t="s">
        <v>401</v>
      </c>
      <c r="EG87" t="s">
        <v>401</v>
      </c>
      <c r="EH87" t="s">
        <v>401</v>
      </c>
      <c r="EI87" t="s">
        <v>401</v>
      </c>
      <c r="EJ87" t="s">
        <v>401</v>
      </c>
      <c r="EK87" t="s">
        <v>401</v>
      </c>
      <c r="EL87" t="s">
        <v>401</v>
      </c>
      <c r="EZ87" t="s">
        <v>397</v>
      </c>
      <c r="FA87" t="s">
        <v>397</v>
      </c>
      <c r="FB87" t="s">
        <v>397</v>
      </c>
      <c r="FC87" t="s">
        <v>397</v>
      </c>
      <c r="FD87" t="s">
        <v>397</v>
      </c>
      <c r="FE87" t="s">
        <v>397</v>
      </c>
      <c r="FF87" t="s">
        <v>401</v>
      </c>
      <c r="FG87" t="s">
        <v>401</v>
      </c>
      <c r="FH87" t="s">
        <v>401</v>
      </c>
      <c r="FI87" t="s">
        <v>401</v>
      </c>
      <c r="FJ87" t="s">
        <v>401</v>
      </c>
      <c r="FK87" t="s">
        <v>401</v>
      </c>
      <c r="FL87" t="s">
        <v>401</v>
      </c>
      <c r="FZ87" t="s">
        <v>397</v>
      </c>
      <c r="GA87" t="s">
        <v>397</v>
      </c>
      <c r="GB87" t="s">
        <v>401</v>
      </c>
      <c r="GC87" t="s">
        <v>401</v>
      </c>
      <c r="GD87" t="s">
        <v>401</v>
      </c>
      <c r="GE87" t="s">
        <v>401</v>
      </c>
      <c r="GF87" t="s">
        <v>401</v>
      </c>
      <c r="GG87" t="s">
        <v>401</v>
      </c>
      <c r="GH87" t="s">
        <v>401</v>
      </c>
      <c r="GV87" t="s">
        <v>397</v>
      </c>
      <c r="GW87" t="s">
        <v>397</v>
      </c>
      <c r="GX87" t="s">
        <v>397</v>
      </c>
      <c r="GY87" t="s">
        <v>397</v>
      </c>
      <c r="GZ87" t="s">
        <v>397</v>
      </c>
      <c r="HA87" t="s">
        <v>397</v>
      </c>
      <c r="HB87" t="s">
        <v>401</v>
      </c>
      <c r="HC87" t="s">
        <v>401</v>
      </c>
      <c r="HD87" t="s">
        <v>401</v>
      </c>
      <c r="HE87" t="s">
        <v>401</v>
      </c>
      <c r="HF87" t="s">
        <v>401</v>
      </c>
      <c r="HG87" t="s">
        <v>401</v>
      </c>
      <c r="HH87" t="s">
        <v>401</v>
      </c>
      <c r="HV87" t="s">
        <v>397</v>
      </c>
      <c r="IJ87">
        <v>0</v>
      </c>
      <c r="IK87" t="s">
        <v>397</v>
      </c>
      <c r="IL87" t="s">
        <v>397</v>
      </c>
      <c r="IM87" t="s">
        <v>397</v>
      </c>
      <c r="IN87" t="s">
        <v>397</v>
      </c>
      <c r="IO87" t="s">
        <v>397</v>
      </c>
      <c r="JC87" t="s">
        <v>397</v>
      </c>
      <c r="JQ87" t="s">
        <v>397</v>
      </c>
      <c r="JR87" t="s">
        <v>397</v>
      </c>
      <c r="JS87" t="s">
        <v>397</v>
      </c>
      <c r="JT87" t="s">
        <v>397</v>
      </c>
      <c r="JU87" t="s">
        <v>397</v>
      </c>
      <c r="JV87" t="s">
        <v>397</v>
      </c>
      <c r="KJ87" t="s">
        <v>397</v>
      </c>
      <c r="KK87" t="s">
        <v>397</v>
      </c>
      <c r="KY87" t="s">
        <v>397</v>
      </c>
      <c r="LM87" t="s">
        <v>397</v>
      </c>
      <c r="MA87" t="s">
        <v>397</v>
      </c>
      <c r="MO87" t="s">
        <v>397</v>
      </c>
      <c r="MP87" t="s">
        <v>397</v>
      </c>
      <c r="ND87" t="s">
        <v>397</v>
      </c>
      <c r="NR87" t="s">
        <v>397</v>
      </c>
      <c r="OF87" t="s">
        <v>397</v>
      </c>
      <c r="OG87" t="s">
        <v>397</v>
      </c>
      <c r="OH87" t="s">
        <v>401</v>
      </c>
      <c r="OI87" t="s">
        <v>401</v>
      </c>
      <c r="OJ87" t="s">
        <v>401</v>
      </c>
      <c r="OK87" t="s">
        <v>401</v>
      </c>
      <c r="OL87" t="s">
        <v>401</v>
      </c>
      <c r="OM87" t="s">
        <v>401</v>
      </c>
      <c r="ON87" t="s">
        <v>401</v>
      </c>
      <c r="PB87" t="s">
        <v>397</v>
      </c>
      <c r="PC87" t="s">
        <v>401</v>
      </c>
      <c r="PD87" t="s">
        <v>401</v>
      </c>
      <c r="PE87" t="s">
        <v>401</v>
      </c>
      <c r="PF87" t="s">
        <v>401</v>
      </c>
      <c r="PG87" t="s">
        <v>401</v>
      </c>
      <c r="PH87" t="s">
        <v>401</v>
      </c>
      <c r="PI87" t="s">
        <v>401</v>
      </c>
      <c r="PW87" t="s">
        <v>397</v>
      </c>
      <c r="PX87" t="s">
        <v>401</v>
      </c>
      <c r="PY87" t="s">
        <v>401</v>
      </c>
      <c r="PZ87" t="s">
        <v>401</v>
      </c>
      <c r="QA87" t="s">
        <v>401</v>
      </c>
      <c r="QB87" t="s">
        <v>401</v>
      </c>
      <c r="QC87" t="s">
        <v>401</v>
      </c>
      <c r="QD87" t="s">
        <v>401</v>
      </c>
      <c r="QR87" t="s">
        <v>397</v>
      </c>
      <c r="QS87" t="s">
        <v>401</v>
      </c>
      <c r="QT87" t="s">
        <v>401</v>
      </c>
      <c r="QU87" t="s">
        <v>401</v>
      </c>
      <c r="QV87" t="s">
        <v>401</v>
      </c>
      <c r="QW87" t="s">
        <v>401</v>
      </c>
      <c r="QX87" t="s">
        <v>401</v>
      </c>
      <c r="QY87" t="s">
        <v>401</v>
      </c>
      <c r="RM87" t="s">
        <v>397</v>
      </c>
      <c r="RN87" t="s">
        <v>397</v>
      </c>
      <c r="RO87" t="s">
        <v>397</v>
      </c>
      <c r="RP87" t="s">
        <v>401</v>
      </c>
      <c r="RQ87" t="s">
        <v>401</v>
      </c>
      <c r="RR87" t="s">
        <v>401</v>
      </c>
      <c r="RS87" t="s">
        <v>401</v>
      </c>
      <c r="RT87" t="s">
        <v>401</v>
      </c>
      <c r="RU87" t="s">
        <v>401</v>
      </c>
      <c r="RV87" t="s">
        <v>401</v>
      </c>
      <c r="SJ87" t="s">
        <v>397</v>
      </c>
      <c r="SK87" t="s">
        <v>401</v>
      </c>
      <c r="SL87" t="s">
        <v>401</v>
      </c>
      <c r="SM87" t="s">
        <v>401</v>
      </c>
      <c r="SN87" t="s">
        <v>401</v>
      </c>
      <c r="SO87" t="s">
        <v>401</v>
      </c>
      <c r="SP87" t="s">
        <v>401</v>
      </c>
      <c r="SQ87" t="s">
        <v>401</v>
      </c>
      <c r="TE87" t="s">
        <v>397</v>
      </c>
      <c r="TF87" t="s">
        <v>401</v>
      </c>
      <c r="TG87" t="s">
        <v>401</v>
      </c>
      <c r="TH87" t="s">
        <v>401</v>
      </c>
      <c r="TI87" t="s">
        <v>401</v>
      </c>
      <c r="TJ87" t="s">
        <v>401</v>
      </c>
      <c r="TK87" t="s">
        <v>401</v>
      </c>
      <c r="TL87" t="s">
        <v>401</v>
      </c>
      <c r="TZ87" t="s">
        <v>397</v>
      </c>
      <c r="UA87" t="s">
        <v>397</v>
      </c>
      <c r="UB87" t="s">
        <v>397</v>
      </c>
      <c r="UC87" t="s">
        <v>401</v>
      </c>
      <c r="UD87" t="s">
        <v>401</v>
      </c>
      <c r="UE87" t="s">
        <v>401</v>
      </c>
      <c r="UF87" t="s">
        <v>401</v>
      </c>
      <c r="UG87" t="s">
        <v>401</v>
      </c>
      <c r="UH87" t="s">
        <v>401</v>
      </c>
      <c r="UI87" t="s">
        <v>401</v>
      </c>
      <c r="UW87" t="s">
        <v>397</v>
      </c>
      <c r="UX87" t="s">
        <v>401</v>
      </c>
      <c r="UY87" t="s">
        <v>401</v>
      </c>
      <c r="UZ87" t="s">
        <v>401</v>
      </c>
      <c r="VA87" t="s">
        <v>401</v>
      </c>
      <c r="VB87" t="s">
        <v>401</v>
      </c>
      <c r="VC87" t="s">
        <v>401</v>
      </c>
      <c r="VD87" t="s">
        <v>401</v>
      </c>
      <c r="VR87" t="s">
        <v>397</v>
      </c>
      <c r="VS87" t="s">
        <v>401</v>
      </c>
      <c r="VT87" t="s">
        <v>401</v>
      </c>
      <c r="VU87" t="s">
        <v>401</v>
      </c>
      <c r="VV87" t="s">
        <v>401</v>
      </c>
      <c r="VW87" t="s">
        <v>401</v>
      </c>
      <c r="VX87" t="s">
        <v>401</v>
      </c>
      <c r="VY87" t="s">
        <v>401</v>
      </c>
      <c r="WM87" t="s">
        <v>397</v>
      </c>
      <c r="WN87" t="s">
        <v>397</v>
      </c>
      <c r="WO87" t="s">
        <v>397</v>
      </c>
      <c r="XC87" t="s">
        <v>397</v>
      </c>
      <c r="XQ87" t="s">
        <v>397</v>
      </c>
    </row>
    <row r="88" spans="1:641" x14ac:dyDescent="0.35">
      <c r="A88">
        <v>264</v>
      </c>
      <c r="B88" t="s">
        <v>388</v>
      </c>
      <c r="C88">
        <v>12</v>
      </c>
      <c r="D88" t="s">
        <v>389</v>
      </c>
      <c r="E88">
        <v>1477279540</v>
      </c>
      <c r="F88" t="s">
        <v>390</v>
      </c>
      <c r="G88" t="s">
        <v>463</v>
      </c>
      <c r="H88" t="s">
        <v>392</v>
      </c>
      <c r="I88" t="s">
        <v>393</v>
      </c>
      <c r="J88" t="s">
        <v>445</v>
      </c>
      <c r="K88" t="s">
        <v>445</v>
      </c>
      <c r="O88" t="s">
        <v>390</v>
      </c>
      <c r="P88" t="s">
        <v>390</v>
      </c>
      <c r="Q88" t="s">
        <v>390</v>
      </c>
      <c r="R88" t="s">
        <v>397</v>
      </c>
      <c r="S88" t="s">
        <v>397</v>
      </c>
      <c r="T88" t="s">
        <v>397</v>
      </c>
      <c r="AH88" t="s">
        <v>397</v>
      </c>
      <c r="AI88" t="s">
        <v>397</v>
      </c>
      <c r="AJ88" t="s">
        <v>397</v>
      </c>
      <c r="AK88" t="s">
        <v>401</v>
      </c>
      <c r="AL88" t="s">
        <v>401</v>
      </c>
      <c r="AM88" t="s">
        <v>401</v>
      </c>
      <c r="AN88" t="s">
        <v>401</v>
      </c>
      <c r="AO88" t="s">
        <v>401</v>
      </c>
      <c r="AP88" t="s">
        <v>401</v>
      </c>
      <c r="AQ88" t="s">
        <v>401</v>
      </c>
      <c r="BE88" t="s">
        <v>397</v>
      </c>
      <c r="BF88" t="s">
        <v>397</v>
      </c>
      <c r="BG88" t="s">
        <v>397</v>
      </c>
      <c r="BU88" t="s">
        <v>397</v>
      </c>
      <c r="CI88" t="s">
        <v>396</v>
      </c>
      <c r="CJ88" t="s">
        <v>396</v>
      </c>
      <c r="CK88" t="s">
        <v>396</v>
      </c>
      <c r="CL88" t="s">
        <v>397</v>
      </c>
      <c r="CM88" t="s">
        <v>396</v>
      </c>
      <c r="CN88" t="s">
        <v>398</v>
      </c>
      <c r="CO88" t="s">
        <v>399</v>
      </c>
      <c r="CP88" t="s">
        <v>398</v>
      </c>
      <c r="CQ88" t="s">
        <v>399</v>
      </c>
      <c r="CR88" t="s">
        <v>399</v>
      </c>
      <c r="CS88" t="s">
        <v>399</v>
      </c>
      <c r="CT88" t="s">
        <v>399</v>
      </c>
      <c r="CU88" t="s">
        <v>399</v>
      </c>
      <c r="CV88" t="s">
        <v>398</v>
      </c>
      <c r="CW88" t="s">
        <v>398</v>
      </c>
      <c r="CX88" t="s">
        <v>398</v>
      </c>
      <c r="CY88" t="s">
        <v>398</v>
      </c>
      <c r="CZ88" t="s">
        <v>398</v>
      </c>
      <c r="DA88" t="s">
        <v>397</v>
      </c>
      <c r="DB88" t="s">
        <v>397</v>
      </c>
      <c r="DP88" t="s">
        <v>397</v>
      </c>
      <c r="DQ88" t="s">
        <v>397</v>
      </c>
      <c r="EE88" t="s">
        <v>397</v>
      </c>
      <c r="EF88" t="s">
        <v>401</v>
      </c>
      <c r="EG88" t="s">
        <v>401</v>
      </c>
      <c r="EH88" t="s">
        <v>401</v>
      </c>
      <c r="EI88" t="s">
        <v>401</v>
      </c>
      <c r="EJ88" t="s">
        <v>401</v>
      </c>
      <c r="EK88" t="s">
        <v>401</v>
      </c>
      <c r="EL88" t="s">
        <v>401</v>
      </c>
      <c r="EZ88" t="s">
        <v>396</v>
      </c>
      <c r="FA88" t="s">
        <v>397</v>
      </c>
      <c r="FB88" t="s">
        <v>397</v>
      </c>
      <c r="FC88" t="s">
        <v>397</v>
      </c>
      <c r="FD88" t="s">
        <v>397</v>
      </c>
      <c r="FE88" t="s">
        <v>397</v>
      </c>
      <c r="FF88" t="s">
        <v>390</v>
      </c>
      <c r="FG88" t="s">
        <v>395</v>
      </c>
      <c r="FH88" t="s">
        <v>395</v>
      </c>
      <c r="FI88" t="s">
        <v>395</v>
      </c>
      <c r="FJ88" t="s">
        <v>395</v>
      </c>
      <c r="FK88" t="s">
        <v>395</v>
      </c>
      <c r="FL88" t="s">
        <v>395</v>
      </c>
      <c r="FM88" t="s">
        <v>407</v>
      </c>
      <c r="FN88" t="s">
        <v>399</v>
      </c>
      <c r="FO88" t="s">
        <v>398</v>
      </c>
      <c r="FP88" t="s">
        <v>399</v>
      </c>
      <c r="FQ88" t="s">
        <v>399</v>
      </c>
      <c r="FR88" t="s">
        <v>399</v>
      </c>
      <c r="FS88" t="s">
        <v>399</v>
      </c>
      <c r="FT88" t="s">
        <v>399</v>
      </c>
      <c r="FU88" t="s">
        <v>399</v>
      </c>
      <c r="FV88" t="s">
        <v>399</v>
      </c>
      <c r="FW88" t="s">
        <v>399</v>
      </c>
      <c r="FX88" t="s">
        <v>399</v>
      </c>
      <c r="FY88" t="s">
        <v>399</v>
      </c>
      <c r="FZ88" t="s">
        <v>397</v>
      </c>
      <c r="GA88" t="s">
        <v>397</v>
      </c>
      <c r="GB88" t="s">
        <v>401</v>
      </c>
      <c r="GC88" t="s">
        <v>401</v>
      </c>
      <c r="GD88" t="s">
        <v>401</v>
      </c>
      <c r="GE88" t="s">
        <v>401</v>
      </c>
      <c r="GF88" t="s">
        <v>401</v>
      </c>
      <c r="GG88" t="s">
        <v>401</v>
      </c>
      <c r="GH88" t="s">
        <v>401</v>
      </c>
      <c r="GV88" t="s">
        <v>397</v>
      </c>
      <c r="GW88" t="s">
        <v>397</v>
      </c>
      <c r="GX88" t="s">
        <v>397</v>
      </c>
      <c r="GY88" t="s">
        <v>397</v>
      </c>
      <c r="GZ88" t="s">
        <v>397</v>
      </c>
      <c r="HA88" t="s">
        <v>397</v>
      </c>
      <c r="HB88" t="s">
        <v>401</v>
      </c>
      <c r="HC88" t="s">
        <v>401</v>
      </c>
      <c r="HD88" t="s">
        <v>401</v>
      </c>
      <c r="HE88" t="s">
        <v>401</v>
      </c>
      <c r="HF88" t="s">
        <v>401</v>
      </c>
      <c r="HG88" t="s">
        <v>401</v>
      </c>
      <c r="HH88" t="s">
        <v>401</v>
      </c>
      <c r="HV88" t="s">
        <v>397</v>
      </c>
      <c r="IJ88">
        <v>0</v>
      </c>
      <c r="IK88" t="s">
        <v>397</v>
      </c>
      <c r="IL88" t="s">
        <v>397</v>
      </c>
      <c r="IM88" t="s">
        <v>397</v>
      </c>
      <c r="IN88" t="s">
        <v>397</v>
      </c>
      <c r="IO88" t="s">
        <v>397</v>
      </c>
      <c r="JC88" t="s">
        <v>397</v>
      </c>
      <c r="JQ88" t="s">
        <v>397</v>
      </c>
      <c r="JR88" t="s">
        <v>397</v>
      </c>
      <c r="JS88" t="s">
        <v>397</v>
      </c>
      <c r="JT88" t="s">
        <v>397</v>
      </c>
      <c r="JU88" t="s">
        <v>397</v>
      </c>
      <c r="JV88" t="s">
        <v>397</v>
      </c>
      <c r="KJ88" t="s">
        <v>397</v>
      </c>
      <c r="KK88" t="s">
        <v>397</v>
      </c>
      <c r="KY88" t="s">
        <v>397</v>
      </c>
      <c r="LM88" t="s">
        <v>397</v>
      </c>
      <c r="MA88" t="s">
        <v>397</v>
      </c>
      <c r="MO88" t="s">
        <v>397</v>
      </c>
      <c r="MP88" t="s">
        <v>397</v>
      </c>
      <c r="ND88" t="s">
        <v>397</v>
      </c>
      <c r="NR88" t="s">
        <v>397</v>
      </c>
      <c r="OF88" t="s">
        <v>397</v>
      </c>
      <c r="OG88" t="s">
        <v>397</v>
      </c>
      <c r="OH88" t="s">
        <v>401</v>
      </c>
      <c r="OI88" t="s">
        <v>401</v>
      </c>
      <c r="OJ88" t="s">
        <v>401</v>
      </c>
      <c r="OK88" t="s">
        <v>401</v>
      </c>
      <c r="OL88" t="s">
        <v>401</v>
      </c>
      <c r="OM88" t="s">
        <v>401</v>
      </c>
      <c r="ON88" t="s">
        <v>401</v>
      </c>
      <c r="PB88" t="s">
        <v>397</v>
      </c>
      <c r="PC88" t="s">
        <v>401</v>
      </c>
      <c r="PD88" t="s">
        <v>401</v>
      </c>
      <c r="PE88" t="s">
        <v>401</v>
      </c>
      <c r="PF88" t="s">
        <v>401</v>
      </c>
      <c r="PG88" t="s">
        <v>401</v>
      </c>
      <c r="PH88" t="s">
        <v>401</v>
      </c>
      <c r="PI88" t="s">
        <v>401</v>
      </c>
      <c r="PW88" t="s">
        <v>397</v>
      </c>
      <c r="PX88" t="s">
        <v>401</v>
      </c>
      <c r="PY88" t="s">
        <v>401</v>
      </c>
      <c r="PZ88" t="s">
        <v>401</v>
      </c>
      <c r="QA88" t="s">
        <v>401</v>
      </c>
      <c r="QB88" t="s">
        <v>401</v>
      </c>
      <c r="QC88" t="s">
        <v>401</v>
      </c>
      <c r="QD88" t="s">
        <v>401</v>
      </c>
      <c r="QR88" t="s">
        <v>397</v>
      </c>
      <c r="QS88" t="s">
        <v>401</v>
      </c>
      <c r="QT88" t="s">
        <v>401</v>
      </c>
      <c r="QU88" t="s">
        <v>401</v>
      </c>
      <c r="QV88" t="s">
        <v>401</v>
      </c>
      <c r="QW88" t="s">
        <v>401</v>
      </c>
      <c r="QX88" t="s">
        <v>401</v>
      </c>
      <c r="QY88" t="s">
        <v>401</v>
      </c>
      <c r="RM88" t="s">
        <v>397</v>
      </c>
      <c r="RN88" t="s">
        <v>397</v>
      </c>
      <c r="RO88" t="s">
        <v>397</v>
      </c>
      <c r="RP88" t="s">
        <v>401</v>
      </c>
      <c r="RQ88" t="s">
        <v>401</v>
      </c>
      <c r="RR88" t="s">
        <v>401</v>
      </c>
      <c r="RS88" t="s">
        <v>401</v>
      </c>
      <c r="RT88" t="s">
        <v>401</v>
      </c>
      <c r="RU88" t="s">
        <v>401</v>
      </c>
      <c r="RV88" t="s">
        <v>401</v>
      </c>
      <c r="SJ88" t="s">
        <v>397</v>
      </c>
      <c r="SK88" t="s">
        <v>401</v>
      </c>
      <c r="SL88" t="s">
        <v>401</v>
      </c>
      <c r="SM88" t="s">
        <v>401</v>
      </c>
      <c r="SN88" t="s">
        <v>401</v>
      </c>
      <c r="SO88" t="s">
        <v>401</v>
      </c>
      <c r="SP88" t="s">
        <v>401</v>
      </c>
      <c r="SQ88" t="s">
        <v>401</v>
      </c>
      <c r="TE88" t="s">
        <v>397</v>
      </c>
      <c r="TF88" t="s">
        <v>401</v>
      </c>
      <c r="TG88" t="s">
        <v>401</v>
      </c>
      <c r="TH88" t="s">
        <v>401</v>
      </c>
      <c r="TI88" t="s">
        <v>401</v>
      </c>
      <c r="TJ88" t="s">
        <v>401</v>
      </c>
      <c r="TK88" t="s">
        <v>401</v>
      </c>
      <c r="TL88" t="s">
        <v>401</v>
      </c>
      <c r="TZ88" t="s">
        <v>397</v>
      </c>
      <c r="UA88" t="s">
        <v>397</v>
      </c>
      <c r="UB88" t="s">
        <v>397</v>
      </c>
      <c r="UC88" t="s">
        <v>401</v>
      </c>
      <c r="UD88" t="s">
        <v>401</v>
      </c>
      <c r="UE88" t="s">
        <v>401</v>
      </c>
      <c r="UF88" t="s">
        <v>401</v>
      </c>
      <c r="UG88" t="s">
        <v>401</v>
      </c>
      <c r="UH88" t="s">
        <v>401</v>
      </c>
      <c r="UI88" t="s">
        <v>401</v>
      </c>
      <c r="UW88" t="s">
        <v>397</v>
      </c>
      <c r="UX88" t="s">
        <v>401</v>
      </c>
      <c r="UY88" t="s">
        <v>401</v>
      </c>
      <c r="UZ88" t="s">
        <v>401</v>
      </c>
      <c r="VA88" t="s">
        <v>401</v>
      </c>
      <c r="VB88" t="s">
        <v>401</v>
      </c>
      <c r="VC88" t="s">
        <v>401</v>
      </c>
      <c r="VD88" t="s">
        <v>401</v>
      </c>
      <c r="VR88" t="s">
        <v>397</v>
      </c>
      <c r="VS88" t="s">
        <v>401</v>
      </c>
      <c r="VT88" t="s">
        <v>401</v>
      </c>
      <c r="VU88" t="s">
        <v>401</v>
      </c>
      <c r="VV88" t="s">
        <v>401</v>
      </c>
      <c r="VW88" t="s">
        <v>401</v>
      </c>
      <c r="VX88" t="s">
        <v>401</v>
      </c>
      <c r="VY88" t="s">
        <v>401</v>
      </c>
      <c r="WM88" t="s">
        <v>397</v>
      </c>
      <c r="WN88" t="s">
        <v>397</v>
      </c>
      <c r="WO88" t="s">
        <v>397</v>
      </c>
      <c r="XC88" t="s">
        <v>397</v>
      </c>
      <c r="XQ88" t="s">
        <v>397</v>
      </c>
    </row>
    <row r="89" spans="1:641" x14ac:dyDescent="0.35">
      <c r="A89">
        <v>265</v>
      </c>
      <c r="B89" t="s">
        <v>388</v>
      </c>
      <c r="C89">
        <v>12</v>
      </c>
      <c r="D89" t="s">
        <v>389</v>
      </c>
      <c r="E89">
        <v>616273759</v>
      </c>
      <c r="F89" t="s">
        <v>390</v>
      </c>
      <c r="G89" t="s">
        <v>460</v>
      </c>
      <c r="H89" t="s">
        <v>392</v>
      </c>
      <c r="I89" t="s">
        <v>393</v>
      </c>
      <c r="J89" t="s">
        <v>410</v>
      </c>
      <c r="K89" t="s">
        <v>394</v>
      </c>
      <c r="O89" t="s">
        <v>395</v>
      </c>
      <c r="P89" t="s">
        <v>390</v>
      </c>
      <c r="Q89" t="s">
        <v>390</v>
      </c>
      <c r="R89" t="s">
        <v>405</v>
      </c>
      <c r="S89" t="s">
        <v>397</v>
      </c>
      <c r="T89" t="s">
        <v>397</v>
      </c>
      <c r="U89" t="s">
        <v>407</v>
      </c>
      <c r="V89" t="s">
        <v>407</v>
      </c>
      <c r="W89" t="s">
        <v>407</v>
      </c>
      <c r="X89" t="s">
        <v>399</v>
      </c>
      <c r="Y89" t="s">
        <v>399</v>
      </c>
      <c r="Z89" t="s">
        <v>399</v>
      </c>
      <c r="AA89" t="s">
        <v>399</v>
      </c>
      <c r="AB89" t="s">
        <v>399</v>
      </c>
      <c r="AC89" t="s">
        <v>398</v>
      </c>
      <c r="AD89" t="s">
        <v>399</v>
      </c>
      <c r="AE89" t="s">
        <v>399</v>
      </c>
      <c r="AF89" t="s">
        <v>399</v>
      </c>
      <c r="AG89" t="s">
        <v>399</v>
      </c>
      <c r="AH89" t="s">
        <v>397</v>
      </c>
      <c r="AI89" t="s">
        <v>397</v>
      </c>
      <c r="AJ89" t="s">
        <v>397</v>
      </c>
      <c r="AK89" t="s">
        <v>401</v>
      </c>
      <c r="AL89" t="s">
        <v>401</v>
      </c>
      <c r="AM89" t="s">
        <v>401</v>
      </c>
      <c r="AN89" t="s">
        <v>401</v>
      </c>
      <c r="AO89" t="s">
        <v>401</v>
      </c>
      <c r="AP89" t="s">
        <v>401</v>
      </c>
      <c r="AQ89" t="s">
        <v>401</v>
      </c>
      <c r="BE89" t="s">
        <v>397</v>
      </c>
      <c r="BF89" t="s">
        <v>397</v>
      </c>
      <c r="BG89" t="s">
        <v>397</v>
      </c>
      <c r="BU89" t="s">
        <v>397</v>
      </c>
      <c r="CI89" t="s">
        <v>397</v>
      </c>
      <c r="CJ89" t="s">
        <v>396</v>
      </c>
      <c r="CK89" t="s">
        <v>397</v>
      </c>
      <c r="CL89" t="s">
        <v>397</v>
      </c>
      <c r="CM89" t="s">
        <v>397</v>
      </c>
      <c r="CN89" t="s">
        <v>399</v>
      </c>
      <c r="CO89" t="s">
        <v>398</v>
      </c>
      <c r="CP89" t="s">
        <v>399</v>
      </c>
      <c r="CQ89" t="s">
        <v>398</v>
      </c>
      <c r="CR89" t="s">
        <v>398</v>
      </c>
      <c r="CS89" t="s">
        <v>398</v>
      </c>
      <c r="CT89" t="s">
        <v>399</v>
      </c>
      <c r="CU89" t="s">
        <v>399</v>
      </c>
      <c r="CV89" t="s">
        <v>400</v>
      </c>
      <c r="CW89" t="s">
        <v>400</v>
      </c>
      <c r="CX89" t="s">
        <v>398</v>
      </c>
      <c r="CY89" t="s">
        <v>398</v>
      </c>
      <c r="CZ89" t="s">
        <v>398</v>
      </c>
      <c r="DA89" t="s">
        <v>397</v>
      </c>
      <c r="DB89" t="s">
        <v>397</v>
      </c>
      <c r="DP89" t="s">
        <v>405</v>
      </c>
      <c r="DQ89" t="s">
        <v>397</v>
      </c>
      <c r="DR89" t="s">
        <v>399</v>
      </c>
      <c r="DS89" t="s">
        <v>399</v>
      </c>
      <c r="DT89" t="s">
        <v>399</v>
      </c>
      <c r="DU89" t="s">
        <v>399</v>
      </c>
      <c r="DV89" t="s">
        <v>399</v>
      </c>
      <c r="DW89" t="s">
        <v>399</v>
      </c>
      <c r="DX89" t="s">
        <v>399</v>
      </c>
      <c r="DY89" t="s">
        <v>399</v>
      </c>
      <c r="DZ89" t="s">
        <v>400</v>
      </c>
      <c r="EA89" t="s">
        <v>399</v>
      </c>
      <c r="EB89" t="s">
        <v>399</v>
      </c>
      <c r="EC89" t="s">
        <v>399</v>
      </c>
      <c r="ED89" t="s">
        <v>399</v>
      </c>
      <c r="EE89" t="s">
        <v>397</v>
      </c>
      <c r="EF89" t="s">
        <v>401</v>
      </c>
      <c r="EG89" t="s">
        <v>401</v>
      </c>
      <c r="EH89" t="s">
        <v>401</v>
      </c>
      <c r="EI89" t="s">
        <v>401</v>
      </c>
      <c r="EJ89" t="s">
        <v>401</v>
      </c>
      <c r="EK89" t="s">
        <v>401</v>
      </c>
      <c r="EL89" t="s">
        <v>401</v>
      </c>
      <c r="EZ89" t="s">
        <v>397</v>
      </c>
      <c r="FA89" t="s">
        <v>397</v>
      </c>
      <c r="FB89" t="s">
        <v>397</v>
      </c>
      <c r="FC89" t="s">
        <v>397</v>
      </c>
      <c r="FD89" t="s">
        <v>397</v>
      </c>
      <c r="FE89" t="s">
        <v>397</v>
      </c>
      <c r="FF89" t="s">
        <v>401</v>
      </c>
      <c r="FG89" t="s">
        <v>401</v>
      </c>
      <c r="FH89" t="s">
        <v>401</v>
      </c>
      <c r="FI89" t="s">
        <v>401</v>
      </c>
      <c r="FJ89" t="s">
        <v>401</v>
      </c>
      <c r="FK89" t="s">
        <v>401</v>
      </c>
      <c r="FL89" t="s">
        <v>401</v>
      </c>
      <c r="FZ89" t="s">
        <v>397</v>
      </c>
      <c r="GA89" t="s">
        <v>397</v>
      </c>
      <c r="GB89" t="s">
        <v>401</v>
      </c>
      <c r="GC89" t="s">
        <v>401</v>
      </c>
      <c r="GD89" t="s">
        <v>401</v>
      </c>
      <c r="GE89" t="s">
        <v>401</v>
      </c>
      <c r="GF89" t="s">
        <v>401</v>
      </c>
      <c r="GG89" t="s">
        <v>401</v>
      </c>
      <c r="GH89" t="s">
        <v>401</v>
      </c>
      <c r="GV89" t="s">
        <v>397</v>
      </c>
      <c r="GW89" t="s">
        <v>397</v>
      </c>
      <c r="GX89" t="s">
        <v>397</v>
      </c>
      <c r="GY89" t="s">
        <v>396</v>
      </c>
      <c r="GZ89" t="s">
        <v>397</v>
      </c>
      <c r="HA89" t="s">
        <v>397</v>
      </c>
      <c r="HB89" t="s">
        <v>390</v>
      </c>
      <c r="HC89" t="s">
        <v>395</v>
      </c>
      <c r="HD89" t="s">
        <v>390</v>
      </c>
      <c r="HE89" t="s">
        <v>395</v>
      </c>
      <c r="HF89" t="s">
        <v>395</v>
      </c>
      <c r="HG89" t="s">
        <v>395</v>
      </c>
      <c r="HH89" t="s">
        <v>395</v>
      </c>
      <c r="HI89" t="s">
        <v>398</v>
      </c>
      <c r="HJ89" t="s">
        <v>407</v>
      </c>
      <c r="HK89" t="s">
        <v>407</v>
      </c>
      <c r="HL89" t="s">
        <v>399</v>
      </c>
      <c r="HM89" t="s">
        <v>399</v>
      </c>
      <c r="HN89" t="s">
        <v>399</v>
      </c>
      <c r="HO89" t="s">
        <v>399</v>
      </c>
      <c r="HP89" t="s">
        <v>399</v>
      </c>
      <c r="HQ89" t="s">
        <v>399</v>
      </c>
      <c r="HR89" t="s">
        <v>399</v>
      </c>
      <c r="HS89" t="s">
        <v>399</v>
      </c>
      <c r="HT89" t="s">
        <v>399</v>
      </c>
      <c r="HU89" t="s">
        <v>399</v>
      </c>
      <c r="HV89" t="s">
        <v>397</v>
      </c>
      <c r="IJ89">
        <v>0</v>
      </c>
      <c r="IK89" t="s">
        <v>397</v>
      </c>
      <c r="IL89" t="s">
        <v>397</v>
      </c>
      <c r="IM89" t="s">
        <v>397</v>
      </c>
      <c r="IN89" t="s">
        <v>397</v>
      </c>
      <c r="IO89" t="s">
        <v>397</v>
      </c>
      <c r="JC89" t="s">
        <v>397</v>
      </c>
      <c r="JQ89" t="s">
        <v>397</v>
      </c>
      <c r="JR89" t="s">
        <v>397</v>
      </c>
      <c r="JS89" t="s">
        <v>397</v>
      </c>
      <c r="JT89" t="s">
        <v>397</v>
      </c>
      <c r="JU89" t="s">
        <v>397</v>
      </c>
      <c r="JV89" t="s">
        <v>397</v>
      </c>
      <c r="KJ89" t="s">
        <v>397</v>
      </c>
      <c r="KK89" t="s">
        <v>397</v>
      </c>
      <c r="KY89" t="s">
        <v>397</v>
      </c>
      <c r="LM89" t="s">
        <v>397</v>
      </c>
      <c r="MA89" t="s">
        <v>397</v>
      </c>
      <c r="MO89" t="s">
        <v>397</v>
      </c>
      <c r="MP89" t="s">
        <v>397</v>
      </c>
      <c r="ND89" t="s">
        <v>397</v>
      </c>
      <c r="NR89" t="s">
        <v>397</v>
      </c>
      <c r="OF89" t="s">
        <v>397</v>
      </c>
      <c r="OG89" t="s">
        <v>397</v>
      </c>
      <c r="OH89" t="s">
        <v>401</v>
      </c>
      <c r="OI89" t="s">
        <v>401</v>
      </c>
      <c r="OJ89" t="s">
        <v>401</v>
      </c>
      <c r="OK89" t="s">
        <v>401</v>
      </c>
      <c r="OL89" t="s">
        <v>401</v>
      </c>
      <c r="OM89" t="s">
        <v>401</v>
      </c>
      <c r="ON89" t="s">
        <v>401</v>
      </c>
      <c r="PB89" t="s">
        <v>397</v>
      </c>
      <c r="PC89" t="s">
        <v>401</v>
      </c>
      <c r="PD89" t="s">
        <v>401</v>
      </c>
      <c r="PE89" t="s">
        <v>401</v>
      </c>
      <c r="PF89" t="s">
        <v>401</v>
      </c>
      <c r="PG89" t="s">
        <v>401</v>
      </c>
      <c r="PH89" t="s">
        <v>401</v>
      </c>
      <c r="PI89" t="s">
        <v>401</v>
      </c>
      <c r="PW89" t="s">
        <v>397</v>
      </c>
      <c r="PX89" t="s">
        <v>401</v>
      </c>
      <c r="PY89" t="s">
        <v>401</v>
      </c>
      <c r="PZ89" t="s">
        <v>401</v>
      </c>
      <c r="QA89" t="s">
        <v>401</v>
      </c>
      <c r="QB89" t="s">
        <v>401</v>
      </c>
      <c r="QC89" t="s">
        <v>401</v>
      </c>
      <c r="QD89" t="s">
        <v>401</v>
      </c>
      <c r="QR89" t="s">
        <v>397</v>
      </c>
      <c r="QS89" t="s">
        <v>401</v>
      </c>
      <c r="QT89" t="s">
        <v>401</v>
      </c>
      <c r="QU89" t="s">
        <v>401</v>
      </c>
      <c r="QV89" t="s">
        <v>401</v>
      </c>
      <c r="QW89" t="s">
        <v>401</v>
      </c>
      <c r="QX89" t="s">
        <v>401</v>
      </c>
      <c r="QY89" t="s">
        <v>401</v>
      </c>
      <c r="RM89" t="s">
        <v>397</v>
      </c>
      <c r="RN89" t="s">
        <v>397</v>
      </c>
      <c r="RO89" t="s">
        <v>397</v>
      </c>
      <c r="RP89" t="s">
        <v>401</v>
      </c>
      <c r="RQ89" t="s">
        <v>401</v>
      </c>
      <c r="RR89" t="s">
        <v>401</v>
      </c>
      <c r="RS89" t="s">
        <v>401</v>
      </c>
      <c r="RT89" t="s">
        <v>401</v>
      </c>
      <c r="RU89" t="s">
        <v>401</v>
      </c>
      <c r="RV89" t="s">
        <v>401</v>
      </c>
      <c r="SJ89" t="s">
        <v>397</v>
      </c>
      <c r="SK89" t="s">
        <v>401</v>
      </c>
      <c r="SL89" t="s">
        <v>401</v>
      </c>
      <c r="SM89" t="s">
        <v>401</v>
      </c>
      <c r="SN89" t="s">
        <v>401</v>
      </c>
      <c r="SO89" t="s">
        <v>401</v>
      </c>
      <c r="SP89" t="s">
        <v>401</v>
      </c>
      <c r="SQ89" t="s">
        <v>401</v>
      </c>
      <c r="TE89" t="s">
        <v>397</v>
      </c>
      <c r="TF89" t="s">
        <v>401</v>
      </c>
      <c r="TG89" t="s">
        <v>401</v>
      </c>
      <c r="TH89" t="s">
        <v>401</v>
      </c>
      <c r="TI89" t="s">
        <v>401</v>
      </c>
      <c r="TJ89" t="s">
        <v>401</v>
      </c>
      <c r="TK89" t="s">
        <v>401</v>
      </c>
      <c r="TL89" t="s">
        <v>401</v>
      </c>
      <c r="TZ89" t="s">
        <v>397</v>
      </c>
      <c r="UA89" t="s">
        <v>397</v>
      </c>
      <c r="UB89" t="s">
        <v>397</v>
      </c>
      <c r="UC89" t="s">
        <v>401</v>
      </c>
      <c r="UD89" t="s">
        <v>401</v>
      </c>
      <c r="UE89" t="s">
        <v>401</v>
      </c>
      <c r="UF89" t="s">
        <v>401</v>
      </c>
      <c r="UG89" t="s">
        <v>401</v>
      </c>
      <c r="UH89" t="s">
        <v>401</v>
      </c>
      <c r="UI89" t="s">
        <v>401</v>
      </c>
      <c r="UW89" t="s">
        <v>397</v>
      </c>
      <c r="UX89" t="s">
        <v>401</v>
      </c>
      <c r="UY89" t="s">
        <v>401</v>
      </c>
      <c r="UZ89" t="s">
        <v>401</v>
      </c>
      <c r="VA89" t="s">
        <v>401</v>
      </c>
      <c r="VB89" t="s">
        <v>401</v>
      </c>
      <c r="VC89" t="s">
        <v>401</v>
      </c>
      <c r="VD89" t="s">
        <v>401</v>
      </c>
      <c r="VR89" t="s">
        <v>397</v>
      </c>
      <c r="VS89" t="s">
        <v>401</v>
      </c>
      <c r="VT89" t="s">
        <v>401</v>
      </c>
      <c r="VU89" t="s">
        <v>401</v>
      </c>
      <c r="VV89" t="s">
        <v>401</v>
      </c>
      <c r="VW89" t="s">
        <v>401</v>
      </c>
      <c r="VX89" t="s">
        <v>401</v>
      </c>
      <c r="VY89" t="s">
        <v>401</v>
      </c>
      <c r="WM89" t="s">
        <v>397</v>
      </c>
      <c r="WN89" t="s">
        <v>397</v>
      </c>
      <c r="WO89" t="s">
        <v>397</v>
      </c>
      <c r="XC89" t="s">
        <v>397</v>
      </c>
      <c r="XQ89" t="s">
        <v>397</v>
      </c>
    </row>
    <row r="90" spans="1:641" x14ac:dyDescent="0.35">
      <c r="A90">
        <v>271</v>
      </c>
      <c r="B90" t="s">
        <v>388</v>
      </c>
      <c r="C90">
        <v>12</v>
      </c>
      <c r="D90" t="s">
        <v>389</v>
      </c>
      <c r="E90">
        <v>1243010853</v>
      </c>
      <c r="F90" t="s">
        <v>390</v>
      </c>
      <c r="G90" t="s">
        <v>455</v>
      </c>
      <c r="H90" t="s">
        <v>403</v>
      </c>
      <c r="I90" t="s">
        <v>427</v>
      </c>
      <c r="J90" t="s">
        <v>450</v>
      </c>
      <c r="K90" t="s">
        <v>1350</v>
      </c>
      <c r="O90" t="s">
        <v>395</v>
      </c>
      <c r="P90" t="s">
        <v>395</v>
      </c>
      <c r="Q90" t="s">
        <v>390</v>
      </c>
      <c r="R90" t="s">
        <v>405</v>
      </c>
      <c r="S90" t="s">
        <v>396</v>
      </c>
      <c r="T90" t="s">
        <v>397</v>
      </c>
      <c r="U90" t="s">
        <v>399</v>
      </c>
      <c r="V90" t="s">
        <v>399</v>
      </c>
      <c r="W90" t="s">
        <v>398</v>
      </c>
      <c r="X90" t="s">
        <v>398</v>
      </c>
      <c r="Y90" t="s">
        <v>398</v>
      </c>
      <c r="Z90" t="s">
        <v>398</v>
      </c>
      <c r="AA90" t="s">
        <v>398</v>
      </c>
      <c r="AB90" t="s">
        <v>400</v>
      </c>
      <c r="AC90" t="s">
        <v>398</v>
      </c>
      <c r="AD90" t="s">
        <v>398</v>
      </c>
      <c r="AE90" t="s">
        <v>398</v>
      </c>
      <c r="AF90" t="s">
        <v>398</v>
      </c>
      <c r="AG90" t="s">
        <v>398</v>
      </c>
      <c r="AH90" t="s">
        <v>404</v>
      </c>
      <c r="AI90" t="s">
        <v>397</v>
      </c>
      <c r="AJ90" t="s">
        <v>397</v>
      </c>
      <c r="AK90" t="s">
        <v>395</v>
      </c>
      <c r="AL90" t="s">
        <v>395</v>
      </c>
      <c r="AM90" t="s">
        <v>395</v>
      </c>
      <c r="AN90" t="s">
        <v>395</v>
      </c>
      <c r="AO90" t="s">
        <v>395</v>
      </c>
      <c r="AP90" t="s">
        <v>395</v>
      </c>
      <c r="AQ90" t="s">
        <v>390</v>
      </c>
      <c r="AR90" t="s">
        <v>399</v>
      </c>
      <c r="AS90" t="s">
        <v>399</v>
      </c>
      <c r="AT90" t="s">
        <v>399</v>
      </c>
      <c r="AU90" t="s">
        <v>400</v>
      </c>
      <c r="AV90" t="s">
        <v>398</v>
      </c>
      <c r="AW90" t="s">
        <v>398</v>
      </c>
      <c r="AX90" t="s">
        <v>399</v>
      </c>
      <c r="AY90" t="s">
        <v>398</v>
      </c>
      <c r="AZ90" t="s">
        <v>398</v>
      </c>
      <c r="BA90" t="s">
        <v>398</v>
      </c>
      <c r="BB90" t="s">
        <v>398</v>
      </c>
      <c r="BC90" t="s">
        <v>399</v>
      </c>
      <c r="BD90" t="s">
        <v>398</v>
      </c>
      <c r="BE90" t="s">
        <v>397</v>
      </c>
      <c r="BF90" t="s">
        <v>397</v>
      </c>
      <c r="BG90" t="s">
        <v>397</v>
      </c>
      <c r="BU90" t="s">
        <v>396</v>
      </c>
      <c r="BV90" t="s">
        <v>399</v>
      </c>
      <c r="BW90" t="s">
        <v>399</v>
      </c>
      <c r="BX90" t="s">
        <v>399</v>
      </c>
      <c r="BY90" t="s">
        <v>398</v>
      </c>
      <c r="BZ90" t="s">
        <v>398</v>
      </c>
      <c r="CA90" t="s">
        <v>398</v>
      </c>
      <c r="CB90" t="s">
        <v>399</v>
      </c>
      <c r="CC90" t="s">
        <v>399</v>
      </c>
      <c r="CD90" t="s">
        <v>398</v>
      </c>
      <c r="CE90" t="s">
        <v>398</v>
      </c>
      <c r="CF90" t="s">
        <v>398</v>
      </c>
      <c r="CG90" t="s">
        <v>398</v>
      </c>
      <c r="CH90" t="s">
        <v>398</v>
      </c>
      <c r="CI90" t="s">
        <v>396</v>
      </c>
      <c r="CJ90" t="s">
        <v>396</v>
      </c>
      <c r="CK90" t="s">
        <v>396</v>
      </c>
      <c r="CL90" t="s">
        <v>396</v>
      </c>
      <c r="CM90" t="s">
        <v>396</v>
      </c>
      <c r="CN90" t="s">
        <v>399</v>
      </c>
      <c r="CO90" t="s">
        <v>399</v>
      </c>
      <c r="CP90" t="s">
        <v>399</v>
      </c>
      <c r="CQ90" t="s">
        <v>400</v>
      </c>
      <c r="CR90" t="s">
        <v>398</v>
      </c>
      <c r="CS90" t="s">
        <v>398</v>
      </c>
      <c r="CT90" t="s">
        <v>398</v>
      </c>
      <c r="CU90" t="s">
        <v>398</v>
      </c>
      <c r="CV90" t="s">
        <v>398</v>
      </c>
      <c r="CW90" t="s">
        <v>398</v>
      </c>
      <c r="CX90" t="s">
        <v>398</v>
      </c>
      <c r="CY90" t="s">
        <v>398</v>
      </c>
      <c r="CZ90" t="s">
        <v>398</v>
      </c>
      <c r="DA90" t="s">
        <v>397</v>
      </c>
      <c r="DB90" t="s">
        <v>397</v>
      </c>
      <c r="DP90" t="s">
        <v>396</v>
      </c>
      <c r="DQ90" t="s">
        <v>396</v>
      </c>
      <c r="DR90" t="s">
        <v>399</v>
      </c>
      <c r="DS90" t="s">
        <v>398</v>
      </c>
      <c r="DT90" t="s">
        <v>399</v>
      </c>
      <c r="DU90" t="s">
        <v>398</v>
      </c>
      <c r="DV90" t="s">
        <v>398</v>
      </c>
      <c r="DW90" t="s">
        <v>398</v>
      </c>
      <c r="DX90" t="s">
        <v>398</v>
      </c>
      <c r="DY90" t="s">
        <v>398</v>
      </c>
      <c r="DZ90" t="s">
        <v>398</v>
      </c>
      <c r="EA90" t="s">
        <v>398</v>
      </c>
      <c r="EB90" t="s">
        <v>398</v>
      </c>
      <c r="EC90" t="s">
        <v>398</v>
      </c>
      <c r="ED90" t="s">
        <v>398</v>
      </c>
      <c r="EE90" t="s">
        <v>397</v>
      </c>
      <c r="EF90" t="s">
        <v>401</v>
      </c>
      <c r="EG90" t="s">
        <v>401</v>
      </c>
      <c r="EH90" t="s">
        <v>401</v>
      </c>
      <c r="EI90" t="s">
        <v>401</v>
      </c>
      <c r="EJ90" t="s">
        <v>401</v>
      </c>
      <c r="EK90" t="s">
        <v>401</v>
      </c>
      <c r="EL90" t="s">
        <v>401</v>
      </c>
      <c r="EZ90" t="s">
        <v>397</v>
      </c>
      <c r="FA90" t="s">
        <v>397</v>
      </c>
      <c r="FB90" t="s">
        <v>397</v>
      </c>
      <c r="FC90" t="s">
        <v>397</v>
      </c>
      <c r="FD90" t="s">
        <v>404</v>
      </c>
      <c r="FE90" t="s">
        <v>396</v>
      </c>
      <c r="FF90" t="s">
        <v>390</v>
      </c>
      <c r="FG90" t="s">
        <v>395</v>
      </c>
      <c r="FH90" t="s">
        <v>395</v>
      </c>
      <c r="FI90" t="s">
        <v>395</v>
      </c>
      <c r="FJ90" t="s">
        <v>395</v>
      </c>
      <c r="FK90" t="s">
        <v>395</v>
      </c>
      <c r="FL90" t="s">
        <v>395</v>
      </c>
      <c r="FM90" t="s">
        <v>399</v>
      </c>
      <c r="FN90" t="s">
        <v>399</v>
      </c>
      <c r="FO90" t="s">
        <v>399</v>
      </c>
      <c r="FP90" t="s">
        <v>400</v>
      </c>
      <c r="FQ90" t="s">
        <v>398</v>
      </c>
      <c r="FR90" t="s">
        <v>398</v>
      </c>
      <c r="FS90" t="s">
        <v>398</v>
      </c>
      <c r="FT90" t="s">
        <v>398</v>
      </c>
      <c r="FU90" t="s">
        <v>398</v>
      </c>
      <c r="FV90" t="s">
        <v>398</v>
      </c>
      <c r="FW90" t="s">
        <v>398</v>
      </c>
      <c r="FX90" t="s">
        <v>398</v>
      </c>
      <c r="FY90" t="s">
        <v>398</v>
      </c>
      <c r="FZ90" t="s">
        <v>397</v>
      </c>
      <c r="GA90" t="s">
        <v>397</v>
      </c>
      <c r="GB90" t="s">
        <v>401</v>
      </c>
      <c r="GC90" t="s">
        <v>401</v>
      </c>
      <c r="GD90" t="s">
        <v>401</v>
      </c>
      <c r="GE90" t="s">
        <v>401</v>
      </c>
      <c r="GF90" t="s">
        <v>401</v>
      </c>
      <c r="GG90" t="s">
        <v>401</v>
      </c>
      <c r="GH90" t="s">
        <v>401</v>
      </c>
      <c r="GV90" t="s">
        <v>397</v>
      </c>
      <c r="GW90" t="s">
        <v>397</v>
      </c>
      <c r="GX90" t="s">
        <v>397</v>
      </c>
      <c r="GY90" t="s">
        <v>397</v>
      </c>
      <c r="GZ90" t="s">
        <v>397</v>
      </c>
      <c r="HA90" t="s">
        <v>397</v>
      </c>
      <c r="HB90" t="s">
        <v>401</v>
      </c>
      <c r="HC90" t="s">
        <v>401</v>
      </c>
      <c r="HD90" t="s">
        <v>401</v>
      </c>
      <c r="HE90" t="s">
        <v>401</v>
      </c>
      <c r="HF90" t="s">
        <v>401</v>
      </c>
      <c r="HG90" t="s">
        <v>401</v>
      </c>
      <c r="HH90" t="s">
        <v>401</v>
      </c>
      <c r="HV90" t="s">
        <v>397</v>
      </c>
      <c r="IJ90" t="s">
        <v>396</v>
      </c>
      <c r="IK90" t="s">
        <v>396</v>
      </c>
      <c r="IL90" t="s">
        <v>396</v>
      </c>
      <c r="IM90" t="s">
        <v>397</v>
      </c>
      <c r="IN90" t="s">
        <v>397</v>
      </c>
      <c r="IO90" t="s">
        <v>396</v>
      </c>
      <c r="IP90" t="s">
        <v>399</v>
      </c>
      <c r="IQ90" t="s">
        <v>399</v>
      </c>
      <c r="IR90" t="s">
        <v>399</v>
      </c>
      <c r="IS90" t="s">
        <v>398</v>
      </c>
      <c r="IT90" t="s">
        <v>398</v>
      </c>
      <c r="IU90" t="s">
        <v>398</v>
      </c>
      <c r="IV90" t="s">
        <v>398</v>
      </c>
      <c r="IW90" t="s">
        <v>398</v>
      </c>
      <c r="IX90" t="s">
        <v>398</v>
      </c>
      <c r="IY90" t="s">
        <v>398</v>
      </c>
      <c r="IZ90" t="s">
        <v>398</v>
      </c>
      <c r="JA90" t="s">
        <v>398</v>
      </c>
      <c r="JB90" t="s">
        <v>398</v>
      </c>
      <c r="JC90" t="s">
        <v>397</v>
      </c>
      <c r="JQ90" t="s">
        <v>397</v>
      </c>
      <c r="JR90" t="s">
        <v>397</v>
      </c>
      <c r="JS90" t="s">
        <v>397</v>
      </c>
      <c r="JT90" t="s">
        <v>397</v>
      </c>
      <c r="JU90" t="s">
        <v>397</v>
      </c>
      <c r="JV90" t="s">
        <v>397</v>
      </c>
      <c r="KJ90" t="s">
        <v>405</v>
      </c>
      <c r="KK90" t="s">
        <v>396</v>
      </c>
      <c r="KL90" t="s">
        <v>399</v>
      </c>
      <c r="KM90" t="s">
        <v>399</v>
      </c>
      <c r="KN90" t="s">
        <v>399</v>
      </c>
      <c r="KO90" t="s">
        <v>400</v>
      </c>
      <c r="KP90" t="s">
        <v>400</v>
      </c>
      <c r="KQ90" t="s">
        <v>400</v>
      </c>
      <c r="KR90" t="s">
        <v>400</v>
      </c>
      <c r="KS90" t="s">
        <v>398</v>
      </c>
      <c r="KT90" t="s">
        <v>400</v>
      </c>
      <c r="KU90" t="s">
        <v>398</v>
      </c>
      <c r="KV90" t="s">
        <v>398</v>
      </c>
      <c r="KW90" t="s">
        <v>399</v>
      </c>
      <c r="KX90" t="s">
        <v>398</v>
      </c>
      <c r="KY90" t="s">
        <v>397</v>
      </c>
      <c r="LM90" t="s">
        <v>397</v>
      </c>
      <c r="MA90" t="s">
        <v>397</v>
      </c>
      <c r="MO90" t="s">
        <v>397</v>
      </c>
      <c r="MP90" t="s">
        <v>397</v>
      </c>
      <c r="ND90" t="s">
        <v>396</v>
      </c>
      <c r="NE90" t="s">
        <v>399</v>
      </c>
      <c r="NF90" t="s">
        <v>399</v>
      </c>
      <c r="NG90" t="s">
        <v>399</v>
      </c>
      <c r="NH90" t="s">
        <v>400</v>
      </c>
      <c r="NI90" t="s">
        <v>398</v>
      </c>
      <c r="NJ90" t="s">
        <v>398</v>
      </c>
      <c r="NK90" t="s">
        <v>398</v>
      </c>
      <c r="NL90" t="s">
        <v>400</v>
      </c>
      <c r="NM90" t="s">
        <v>398</v>
      </c>
      <c r="NN90" t="s">
        <v>398</v>
      </c>
      <c r="NO90" t="s">
        <v>398</v>
      </c>
      <c r="NP90" t="s">
        <v>399</v>
      </c>
      <c r="NQ90" t="s">
        <v>398</v>
      </c>
      <c r="NR90" t="s">
        <v>397</v>
      </c>
      <c r="OF90" t="s">
        <v>396</v>
      </c>
      <c r="OG90" t="s">
        <v>396</v>
      </c>
      <c r="OH90" t="s">
        <v>395</v>
      </c>
      <c r="OI90" t="s">
        <v>395</v>
      </c>
      <c r="OJ90" t="s">
        <v>395</v>
      </c>
      <c r="OK90" t="s">
        <v>395</v>
      </c>
      <c r="OL90" t="s">
        <v>395</v>
      </c>
      <c r="OM90" t="s">
        <v>395</v>
      </c>
      <c r="ON90" t="s">
        <v>390</v>
      </c>
      <c r="OO90" t="s">
        <v>399</v>
      </c>
      <c r="OP90" t="s">
        <v>399</v>
      </c>
      <c r="OQ90" t="s">
        <v>399</v>
      </c>
      <c r="OR90" t="s">
        <v>398</v>
      </c>
      <c r="OS90" t="s">
        <v>398</v>
      </c>
      <c r="OT90" t="s">
        <v>398</v>
      </c>
      <c r="OU90" t="s">
        <v>398</v>
      </c>
      <c r="OV90" t="s">
        <v>398</v>
      </c>
      <c r="OW90" t="s">
        <v>398</v>
      </c>
      <c r="OX90" t="s">
        <v>398</v>
      </c>
      <c r="OY90" t="s">
        <v>398</v>
      </c>
      <c r="OZ90" t="s">
        <v>398</v>
      </c>
      <c r="PA90" t="s">
        <v>398</v>
      </c>
      <c r="PB90" t="s">
        <v>397</v>
      </c>
      <c r="PC90" t="s">
        <v>401</v>
      </c>
      <c r="PD90" t="s">
        <v>401</v>
      </c>
      <c r="PE90" t="s">
        <v>401</v>
      </c>
      <c r="PF90" t="s">
        <v>401</v>
      </c>
      <c r="PG90" t="s">
        <v>401</v>
      </c>
      <c r="PH90" t="s">
        <v>401</v>
      </c>
      <c r="PI90" t="s">
        <v>401</v>
      </c>
      <c r="PW90" t="s">
        <v>397</v>
      </c>
      <c r="PX90" t="s">
        <v>401</v>
      </c>
      <c r="PY90" t="s">
        <v>401</v>
      </c>
      <c r="PZ90" t="s">
        <v>401</v>
      </c>
      <c r="QA90" t="s">
        <v>401</v>
      </c>
      <c r="QB90" t="s">
        <v>401</v>
      </c>
      <c r="QC90" t="s">
        <v>401</v>
      </c>
      <c r="QD90" t="s">
        <v>401</v>
      </c>
      <c r="QR90" t="s">
        <v>397</v>
      </c>
      <c r="QS90" t="s">
        <v>395</v>
      </c>
      <c r="QT90" t="s">
        <v>395</v>
      </c>
      <c r="QU90" t="s">
        <v>395</v>
      </c>
      <c r="QV90" t="s">
        <v>395</v>
      </c>
      <c r="QW90" t="s">
        <v>395</v>
      </c>
      <c r="QX90" t="s">
        <v>395</v>
      </c>
      <c r="QY90" t="s">
        <v>390</v>
      </c>
      <c r="RM90" t="s">
        <v>397</v>
      </c>
      <c r="RN90" t="s">
        <v>397</v>
      </c>
      <c r="RO90" t="s">
        <v>397</v>
      </c>
      <c r="RP90" t="s">
        <v>401</v>
      </c>
      <c r="RQ90" t="s">
        <v>401</v>
      </c>
      <c r="RR90" t="s">
        <v>401</v>
      </c>
      <c r="RS90" t="s">
        <v>401</v>
      </c>
      <c r="RT90" t="s">
        <v>401</v>
      </c>
      <c r="RU90" t="s">
        <v>401</v>
      </c>
      <c r="RV90" t="s">
        <v>401</v>
      </c>
      <c r="SJ90" t="s">
        <v>397</v>
      </c>
      <c r="SK90" t="s">
        <v>401</v>
      </c>
      <c r="SL90" t="s">
        <v>401</v>
      </c>
      <c r="SM90" t="s">
        <v>401</v>
      </c>
      <c r="SN90" t="s">
        <v>401</v>
      </c>
      <c r="SO90" t="s">
        <v>401</v>
      </c>
      <c r="SP90" t="s">
        <v>401</v>
      </c>
      <c r="SQ90" t="s">
        <v>401</v>
      </c>
      <c r="TE90" t="s">
        <v>397</v>
      </c>
      <c r="TF90" t="s">
        <v>401</v>
      </c>
      <c r="TG90" t="s">
        <v>401</v>
      </c>
      <c r="TH90" t="s">
        <v>401</v>
      </c>
      <c r="TI90" t="s">
        <v>401</v>
      </c>
      <c r="TJ90" t="s">
        <v>401</v>
      </c>
      <c r="TK90" t="s">
        <v>401</v>
      </c>
      <c r="TL90" t="s">
        <v>401</v>
      </c>
      <c r="TZ90" t="s">
        <v>397</v>
      </c>
      <c r="UA90" t="s">
        <v>397</v>
      </c>
      <c r="UB90" t="s">
        <v>397</v>
      </c>
      <c r="UC90" t="s">
        <v>401</v>
      </c>
      <c r="UD90" t="s">
        <v>401</v>
      </c>
      <c r="UE90" t="s">
        <v>401</v>
      </c>
      <c r="UF90" t="s">
        <v>401</v>
      </c>
      <c r="UG90" t="s">
        <v>401</v>
      </c>
      <c r="UH90" t="s">
        <v>401</v>
      </c>
      <c r="UI90" t="s">
        <v>401</v>
      </c>
      <c r="UW90" t="s">
        <v>397</v>
      </c>
      <c r="UX90" t="s">
        <v>401</v>
      </c>
      <c r="UY90" t="s">
        <v>401</v>
      </c>
      <c r="UZ90" t="s">
        <v>401</v>
      </c>
      <c r="VA90" t="s">
        <v>401</v>
      </c>
      <c r="VB90" t="s">
        <v>401</v>
      </c>
      <c r="VC90" t="s">
        <v>401</v>
      </c>
      <c r="VD90" t="s">
        <v>401</v>
      </c>
      <c r="VR90" t="s">
        <v>397</v>
      </c>
      <c r="VS90" t="s">
        <v>401</v>
      </c>
      <c r="VT90" t="s">
        <v>401</v>
      </c>
      <c r="VU90" t="s">
        <v>401</v>
      </c>
      <c r="VV90" t="s">
        <v>401</v>
      </c>
      <c r="VW90" t="s">
        <v>401</v>
      </c>
      <c r="VX90" t="s">
        <v>401</v>
      </c>
      <c r="VY90" t="s">
        <v>401</v>
      </c>
      <c r="WM90" t="s">
        <v>397</v>
      </c>
      <c r="WN90" t="s">
        <v>397</v>
      </c>
      <c r="WO90" t="s">
        <v>397</v>
      </c>
      <c r="XC90" t="s">
        <v>397</v>
      </c>
      <c r="XQ90" t="s">
        <v>397</v>
      </c>
    </row>
    <row r="91" spans="1:641" x14ac:dyDescent="0.35">
      <c r="A91">
        <v>275</v>
      </c>
      <c r="B91" t="s">
        <v>388</v>
      </c>
      <c r="C91">
        <v>12</v>
      </c>
      <c r="D91" t="s">
        <v>389</v>
      </c>
      <c r="E91">
        <v>138237487</v>
      </c>
      <c r="F91" t="s">
        <v>390</v>
      </c>
      <c r="G91" t="s">
        <v>444</v>
      </c>
      <c r="H91" t="s">
        <v>392</v>
      </c>
      <c r="I91" t="s">
        <v>414</v>
      </c>
      <c r="J91" t="s">
        <v>464</v>
      </c>
      <c r="K91" t="s">
        <v>1355</v>
      </c>
      <c r="O91" t="s">
        <v>395</v>
      </c>
      <c r="P91" t="s">
        <v>390</v>
      </c>
      <c r="Q91" t="s">
        <v>390</v>
      </c>
      <c r="R91" t="s">
        <v>397</v>
      </c>
      <c r="S91" t="s">
        <v>397</v>
      </c>
      <c r="T91" t="s">
        <v>397</v>
      </c>
      <c r="AH91" t="s">
        <v>397</v>
      </c>
      <c r="AI91" t="s">
        <v>397</v>
      </c>
      <c r="AJ91" t="s">
        <v>397</v>
      </c>
      <c r="AK91" t="s">
        <v>401</v>
      </c>
      <c r="AL91" t="s">
        <v>401</v>
      </c>
      <c r="AM91" t="s">
        <v>401</v>
      </c>
      <c r="AN91" t="s">
        <v>401</v>
      </c>
      <c r="AO91" t="s">
        <v>401</v>
      </c>
      <c r="AP91" t="s">
        <v>401</v>
      </c>
      <c r="AQ91" t="s">
        <v>401</v>
      </c>
      <c r="BE91" t="s">
        <v>397</v>
      </c>
      <c r="BF91" t="s">
        <v>397</v>
      </c>
      <c r="BG91" t="s">
        <v>397</v>
      </c>
      <c r="BU91" t="s">
        <v>397</v>
      </c>
      <c r="CI91" t="s">
        <v>397</v>
      </c>
      <c r="CJ91" t="s">
        <v>397</v>
      </c>
      <c r="CK91" t="s">
        <v>397</v>
      </c>
      <c r="CL91" t="s">
        <v>397</v>
      </c>
      <c r="CM91" t="s">
        <v>397</v>
      </c>
      <c r="DA91" t="s">
        <v>397</v>
      </c>
      <c r="DB91" t="s">
        <v>397</v>
      </c>
      <c r="DP91" t="s">
        <v>397</v>
      </c>
      <c r="DQ91" t="s">
        <v>397</v>
      </c>
      <c r="EE91" t="s">
        <v>397</v>
      </c>
      <c r="EF91" t="s">
        <v>401</v>
      </c>
      <c r="EG91" t="s">
        <v>401</v>
      </c>
      <c r="EH91" t="s">
        <v>401</v>
      </c>
      <c r="EI91" t="s">
        <v>401</v>
      </c>
      <c r="EJ91" t="s">
        <v>401</v>
      </c>
      <c r="EK91" t="s">
        <v>401</v>
      </c>
      <c r="EL91" t="s">
        <v>401</v>
      </c>
      <c r="EZ91" t="s">
        <v>396</v>
      </c>
      <c r="FA91" t="s">
        <v>397</v>
      </c>
      <c r="FB91" t="s">
        <v>404</v>
      </c>
      <c r="FC91" t="s">
        <v>397</v>
      </c>
      <c r="FD91" t="s">
        <v>397</v>
      </c>
      <c r="FE91" t="s">
        <v>397</v>
      </c>
      <c r="FF91" t="s">
        <v>390</v>
      </c>
      <c r="FG91" t="s">
        <v>395</v>
      </c>
      <c r="FH91" t="s">
        <v>395</v>
      </c>
      <c r="FI91" t="s">
        <v>395</v>
      </c>
      <c r="FJ91" t="s">
        <v>395</v>
      </c>
      <c r="FK91" t="s">
        <v>395</v>
      </c>
      <c r="FL91" t="s">
        <v>395</v>
      </c>
      <c r="FM91" t="s">
        <v>407</v>
      </c>
      <c r="FN91" t="s">
        <v>398</v>
      </c>
      <c r="FO91" t="s">
        <v>399</v>
      </c>
      <c r="FP91" t="s">
        <v>399</v>
      </c>
      <c r="FQ91" t="s">
        <v>399</v>
      </c>
      <c r="FR91" t="s">
        <v>399</v>
      </c>
      <c r="FS91" t="s">
        <v>399</v>
      </c>
      <c r="FT91" t="s">
        <v>399</v>
      </c>
      <c r="FU91" t="s">
        <v>398</v>
      </c>
      <c r="FV91" t="s">
        <v>399</v>
      </c>
      <c r="FW91" t="s">
        <v>399</v>
      </c>
      <c r="FX91" t="s">
        <v>399</v>
      </c>
      <c r="FY91" t="s">
        <v>399</v>
      </c>
      <c r="FZ91" t="s">
        <v>397</v>
      </c>
      <c r="GA91" t="s">
        <v>397</v>
      </c>
      <c r="GB91" t="s">
        <v>401</v>
      </c>
      <c r="GC91" t="s">
        <v>401</v>
      </c>
      <c r="GD91" t="s">
        <v>401</v>
      </c>
      <c r="GE91" t="s">
        <v>401</v>
      </c>
      <c r="GF91" t="s">
        <v>401</v>
      </c>
      <c r="GG91" t="s">
        <v>401</v>
      </c>
      <c r="GH91" t="s">
        <v>401</v>
      </c>
      <c r="GV91" t="s">
        <v>397</v>
      </c>
      <c r="GW91" t="s">
        <v>397</v>
      </c>
      <c r="GX91" t="s">
        <v>397</v>
      </c>
      <c r="GY91" t="s">
        <v>397</v>
      </c>
      <c r="GZ91" t="s">
        <v>397</v>
      </c>
      <c r="HA91" t="s">
        <v>397</v>
      </c>
      <c r="HB91" t="s">
        <v>401</v>
      </c>
      <c r="HC91" t="s">
        <v>401</v>
      </c>
      <c r="HD91" t="s">
        <v>401</v>
      </c>
      <c r="HE91" t="s">
        <v>401</v>
      </c>
      <c r="HF91" t="s">
        <v>401</v>
      </c>
      <c r="HG91" t="s">
        <v>401</v>
      </c>
      <c r="HH91" t="s">
        <v>401</v>
      </c>
      <c r="HV91" t="s">
        <v>397</v>
      </c>
      <c r="IJ91">
        <v>0</v>
      </c>
      <c r="IK91" t="s">
        <v>397</v>
      </c>
      <c r="IL91" t="s">
        <v>397</v>
      </c>
      <c r="IM91" t="s">
        <v>397</v>
      </c>
      <c r="IN91" t="s">
        <v>397</v>
      </c>
      <c r="IO91" t="s">
        <v>397</v>
      </c>
      <c r="JC91" t="s">
        <v>397</v>
      </c>
      <c r="JQ91" t="s">
        <v>397</v>
      </c>
      <c r="JR91" t="s">
        <v>397</v>
      </c>
      <c r="JS91" t="s">
        <v>397</v>
      </c>
      <c r="JT91" t="s">
        <v>397</v>
      </c>
      <c r="JU91" t="s">
        <v>397</v>
      </c>
      <c r="JV91" t="s">
        <v>397</v>
      </c>
      <c r="KJ91" t="s">
        <v>397</v>
      </c>
      <c r="KK91" t="s">
        <v>397</v>
      </c>
      <c r="KY91" t="s">
        <v>397</v>
      </c>
      <c r="LM91" t="s">
        <v>397</v>
      </c>
      <c r="MA91" t="s">
        <v>397</v>
      </c>
      <c r="MO91" t="s">
        <v>397</v>
      </c>
      <c r="MP91" t="s">
        <v>397</v>
      </c>
      <c r="ND91" t="s">
        <v>397</v>
      </c>
      <c r="NR91" t="s">
        <v>397</v>
      </c>
      <c r="OF91" t="s">
        <v>397</v>
      </c>
      <c r="OG91" t="s">
        <v>397</v>
      </c>
      <c r="OH91" t="s">
        <v>401</v>
      </c>
      <c r="OI91" t="s">
        <v>401</v>
      </c>
      <c r="OJ91" t="s">
        <v>401</v>
      </c>
      <c r="OK91" t="s">
        <v>401</v>
      </c>
      <c r="OL91" t="s">
        <v>401</v>
      </c>
      <c r="OM91" t="s">
        <v>401</v>
      </c>
      <c r="ON91" t="s">
        <v>401</v>
      </c>
      <c r="PB91" t="s">
        <v>397</v>
      </c>
      <c r="PC91" t="s">
        <v>401</v>
      </c>
      <c r="PD91" t="s">
        <v>401</v>
      </c>
      <c r="PE91" t="s">
        <v>401</v>
      </c>
      <c r="PF91" t="s">
        <v>401</v>
      </c>
      <c r="PG91" t="s">
        <v>401</v>
      </c>
      <c r="PH91" t="s">
        <v>401</v>
      </c>
      <c r="PI91" t="s">
        <v>401</v>
      </c>
      <c r="PW91" t="s">
        <v>397</v>
      </c>
      <c r="PX91" t="s">
        <v>401</v>
      </c>
      <c r="PY91" t="s">
        <v>401</v>
      </c>
      <c r="PZ91" t="s">
        <v>401</v>
      </c>
      <c r="QA91" t="s">
        <v>401</v>
      </c>
      <c r="QB91" t="s">
        <v>401</v>
      </c>
      <c r="QC91" t="s">
        <v>401</v>
      </c>
      <c r="QD91" t="s">
        <v>401</v>
      </c>
      <c r="QR91" t="s">
        <v>397</v>
      </c>
      <c r="QS91" t="s">
        <v>401</v>
      </c>
      <c r="QT91" t="s">
        <v>401</v>
      </c>
      <c r="QU91" t="s">
        <v>401</v>
      </c>
      <c r="QV91" t="s">
        <v>401</v>
      </c>
      <c r="QW91" t="s">
        <v>401</v>
      </c>
      <c r="QX91" t="s">
        <v>401</v>
      </c>
      <c r="QY91" t="s">
        <v>401</v>
      </c>
      <c r="RM91" t="s">
        <v>397</v>
      </c>
      <c r="RN91" t="s">
        <v>397</v>
      </c>
      <c r="RO91" t="s">
        <v>397</v>
      </c>
      <c r="RP91" t="s">
        <v>401</v>
      </c>
      <c r="RQ91" t="s">
        <v>401</v>
      </c>
      <c r="RR91" t="s">
        <v>401</v>
      </c>
      <c r="RS91" t="s">
        <v>401</v>
      </c>
      <c r="RT91" t="s">
        <v>401</v>
      </c>
      <c r="RU91" t="s">
        <v>401</v>
      </c>
      <c r="RV91" t="s">
        <v>401</v>
      </c>
      <c r="SJ91" t="s">
        <v>397</v>
      </c>
      <c r="SK91" t="s">
        <v>401</v>
      </c>
      <c r="SL91" t="s">
        <v>401</v>
      </c>
      <c r="SM91" t="s">
        <v>401</v>
      </c>
      <c r="SN91" t="s">
        <v>401</v>
      </c>
      <c r="SO91" t="s">
        <v>401</v>
      </c>
      <c r="SP91" t="s">
        <v>401</v>
      </c>
      <c r="SQ91" t="s">
        <v>401</v>
      </c>
      <c r="TE91" t="s">
        <v>397</v>
      </c>
      <c r="TF91" t="s">
        <v>401</v>
      </c>
      <c r="TG91" t="s">
        <v>401</v>
      </c>
      <c r="TH91" t="s">
        <v>401</v>
      </c>
      <c r="TI91" t="s">
        <v>401</v>
      </c>
      <c r="TJ91" t="s">
        <v>401</v>
      </c>
      <c r="TK91" t="s">
        <v>401</v>
      </c>
      <c r="TL91" t="s">
        <v>401</v>
      </c>
      <c r="TZ91" t="s">
        <v>397</v>
      </c>
      <c r="UA91" t="s">
        <v>397</v>
      </c>
      <c r="UB91" t="s">
        <v>397</v>
      </c>
      <c r="UC91" t="s">
        <v>401</v>
      </c>
      <c r="UD91" t="s">
        <v>401</v>
      </c>
      <c r="UE91" t="s">
        <v>401</v>
      </c>
      <c r="UF91" t="s">
        <v>401</v>
      </c>
      <c r="UG91" t="s">
        <v>401</v>
      </c>
      <c r="UH91" t="s">
        <v>401</v>
      </c>
      <c r="UI91" t="s">
        <v>401</v>
      </c>
      <c r="UW91" t="s">
        <v>397</v>
      </c>
      <c r="UX91" t="s">
        <v>401</v>
      </c>
      <c r="UY91" t="s">
        <v>401</v>
      </c>
      <c r="UZ91" t="s">
        <v>401</v>
      </c>
      <c r="VA91" t="s">
        <v>401</v>
      </c>
      <c r="VB91" t="s">
        <v>401</v>
      </c>
      <c r="VC91" t="s">
        <v>401</v>
      </c>
      <c r="VD91" t="s">
        <v>401</v>
      </c>
      <c r="VR91" t="s">
        <v>397</v>
      </c>
      <c r="VS91" t="s">
        <v>401</v>
      </c>
      <c r="VT91" t="s">
        <v>401</v>
      </c>
      <c r="VU91" t="s">
        <v>401</v>
      </c>
      <c r="VV91" t="s">
        <v>401</v>
      </c>
      <c r="VW91" t="s">
        <v>401</v>
      </c>
      <c r="VX91" t="s">
        <v>401</v>
      </c>
      <c r="VY91" t="s">
        <v>401</v>
      </c>
      <c r="WM91" t="s">
        <v>397</v>
      </c>
      <c r="WN91" t="s">
        <v>397</v>
      </c>
      <c r="WO91" t="s">
        <v>397</v>
      </c>
      <c r="XC91" t="s">
        <v>397</v>
      </c>
      <c r="XQ91" t="s">
        <v>397</v>
      </c>
    </row>
    <row r="92" spans="1:641" x14ac:dyDescent="0.35">
      <c r="A92">
        <v>281</v>
      </c>
      <c r="B92" t="s">
        <v>388</v>
      </c>
      <c r="C92">
        <v>12</v>
      </c>
      <c r="D92" t="s">
        <v>389</v>
      </c>
      <c r="E92">
        <v>903718435</v>
      </c>
      <c r="F92" t="s">
        <v>390</v>
      </c>
      <c r="G92" t="s">
        <v>447</v>
      </c>
      <c r="H92" t="s">
        <v>403</v>
      </c>
      <c r="I92" t="s">
        <v>418</v>
      </c>
      <c r="J92" t="s">
        <v>465</v>
      </c>
      <c r="K92" t="s">
        <v>1351</v>
      </c>
      <c r="O92" t="s">
        <v>395</v>
      </c>
      <c r="P92" t="s">
        <v>395</v>
      </c>
      <c r="Q92" t="s">
        <v>395</v>
      </c>
      <c r="R92" t="s">
        <v>397</v>
      </c>
      <c r="S92" t="s">
        <v>397</v>
      </c>
      <c r="T92" t="s">
        <v>397</v>
      </c>
      <c r="AH92" t="s">
        <v>396</v>
      </c>
      <c r="AI92" t="s">
        <v>397</v>
      </c>
      <c r="AJ92" t="s">
        <v>397</v>
      </c>
      <c r="AK92" t="s">
        <v>390</v>
      </c>
      <c r="AL92" t="s">
        <v>395</v>
      </c>
      <c r="AM92" t="s">
        <v>395</v>
      </c>
      <c r="AN92" t="s">
        <v>395</v>
      </c>
      <c r="AO92" t="s">
        <v>395</v>
      </c>
      <c r="AP92" t="s">
        <v>395</v>
      </c>
      <c r="AQ92" t="s">
        <v>395</v>
      </c>
      <c r="AR92" t="s">
        <v>398</v>
      </c>
      <c r="AS92" t="s">
        <v>398</v>
      </c>
      <c r="AT92" t="s">
        <v>398</v>
      </c>
      <c r="AU92" t="s">
        <v>399</v>
      </c>
      <c r="AV92" t="s">
        <v>399</v>
      </c>
      <c r="AW92" t="s">
        <v>398</v>
      </c>
      <c r="AX92" t="s">
        <v>399</v>
      </c>
      <c r="AY92" t="s">
        <v>398</v>
      </c>
      <c r="AZ92" t="s">
        <v>398</v>
      </c>
      <c r="BA92" t="s">
        <v>398</v>
      </c>
      <c r="BB92" t="s">
        <v>398</v>
      </c>
      <c r="BC92" t="s">
        <v>400</v>
      </c>
      <c r="BD92" t="s">
        <v>398</v>
      </c>
      <c r="BE92" t="s">
        <v>397</v>
      </c>
      <c r="BF92" t="s">
        <v>397</v>
      </c>
      <c r="BG92" t="s">
        <v>397</v>
      </c>
      <c r="BU92" t="s">
        <v>397</v>
      </c>
      <c r="CI92" t="s">
        <v>396</v>
      </c>
      <c r="CJ92" t="s">
        <v>397</v>
      </c>
      <c r="CK92" t="s">
        <v>397</v>
      </c>
      <c r="CL92" t="s">
        <v>397</v>
      </c>
      <c r="CM92" t="s">
        <v>397</v>
      </c>
      <c r="CN92" t="s">
        <v>398</v>
      </c>
      <c r="CO92" t="s">
        <v>399</v>
      </c>
      <c r="CP92" t="s">
        <v>398</v>
      </c>
      <c r="CQ92" t="s">
        <v>399</v>
      </c>
      <c r="CR92" t="s">
        <v>399</v>
      </c>
      <c r="CS92" t="s">
        <v>399</v>
      </c>
      <c r="CT92" t="s">
        <v>399</v>
      </c>
      <c r="CU92" t="s">
        <v>399</v>
      </c>
      <c r="CV92" t="s">
        <v>398</v>
      </c>
      <c r="CW92" t="s">
        <v>398</v>
      </c>
      <c r="CX92" t="s">
        <v>399</v>
      </c>
      <c r="CY92" t="s">
        <v>398</v>
      </c>
      <c r="CZ92" t="s">
        <v>399</v>
      </c>
      <c r="DA92" t="s">
        <v>397</v>
      </c>
      <c r="DB92" t="s">
        <v>397</v>
      </c>
      <c r="DP92" t="s">
        <v>397</v>
      </c>
      <c r="DQ92" t="s">
        <v>397</v>
      </c>
      <c r="EE92" t="s">
        <v>396</v>
      </c>
      <c r="EF92" t="s">
        <v>390</v>
      </c>
      <c r="EG92" t="s">
        <v>395</v>
      </c>
      <c r="EH92" t="s">
        <v>395</v>
      </c>
      <c r="EI92" t="s">
        <v>395</v>
      </c>
      <c r="EJ92" t="s">
        <v>395</v>
      </c>
      <c r="EK92" t="s">
        <v>395</v>
      </c>
      <c r="EL92" t="s">
        <v>395</v>
      </c>
      <c r="EM92" t="s">
        <v>398</v>
      </c>
      <c r="EN92" t="s">
        <v>399</v>
      </c>
      <c r="EO92" t="s">
        <v>398</v>
      </c>
      <c r="EP92" t="s">
        <v>398</v>
      </c>
      <c r="EQ92" t="s">
        <v>399</v>
      </c>
      <c r="ER92" t="s">
        <v>398</v>
      </c>
      <c r="ES92" t="s">
        <v>399</v>
      </c>
      <c r="ET92" t="s">
        <v>399</v>
      </c>
      <c r="EU92" t="s">
        <v>400</v>
      </c>
      <c r="EV92" t="s">
        <v>400</v>
      </c>
      <c r="EW92" t="s">
        <v>398</v>
      </c>
      <c r="EX92" t="s">
        <v>398</v>
      </c>
      <c r="EY92" t="s">
        <v>398</v>
      </c>
      <c r="EZ92" t="s">
        <v>396</v>
      </c>
      <c r="FA92" t="s">
        <v>396</v>
      </c>
      <c r="FB92" t="s">
        <v>397</v>
      </c>
      <c r="FC92" t="s">
        <v>397</v>
      </c>
      <c r="FD92" t="s">
        <v>396</v>
      </c>
      <c r="FE92" t="s">
        <v>405</v>
      </c>
      <c r="FF92" t="s">
        <v>390</v>
      </c>
      <c r="FG92" t="s">
        <v>395</v>
      </c>
      <c r="FH92" t="s">
        <v>395</v>
      </c>
      <c r="FI92" t="s">
        <v>395</v>
      </c>
      <c r="FJ92" t="s">
        <v>395</v>
      </c>
      <c r="FK92" t="s">
        <v>395</v>
      </c>
      <c r="FL92" t="s">
        <v>395</v>
      </c>
      <c r="FM92" t="s">
        <v>398</v>
      </c>
      <c r="FN92" t="s">
        <v>398</v>
      </c>
      <c r="FO92" t="s">
        <v>407</v>
      </c>
      <c r="FP92" t="s">
        <v>399</v>
      </c>
      <c r="FQ92" t="s">
        <v>399</v>
      </c>
      <c r="FR92" t="s">
        <v>398</v>
      </c>
      <c r="FS92" t="s">
        <v>399</v>
      </c>
      <c r="FT92" t="s">
        <v>398</v>
      </c>
      <c r="FU92" t="s">
        <v>398</v>
      </c>
      <c r="FV92" t="s">
        <v>398</v>
      </c>
      <c r="FW92" t="s">
        <v>400</v>
      </c>
      <c r="FX92" t="s">
        <v>398</v>
      </c>
      <c r="FY92" t="s">
        <v>398</v>
      </c>
      <c r="FZ92" t="s">
        <v>397</v>
      </c>
      <c r="GA92" t="s">
        <v>397</v>
      </c>
      <c r="GB92" t="s">
        <v>401</v>
      </c>
      <c r="GC92" t="s">
        <v>401</v>
      </c>
      <c r="GD92" t="s">
        <v>401</v>
      </c>
      <c r="GE92" t="s">
        <v>401</v>
      </c>
      <c r="GF92" t="s">
        <v>401</v>
      </c>
      <c r="GG92" t="s">
        <v>401</v>
      </c>
      <c r="GH92" t="s">
        <v>401</v>
      </c>
      <c r="GV92" t="s">
        <v>397</v>
      </c>
      <c r="GW92" t="s">
        <v>396</v>
      </c>
      <c r="GX92" t="s">
        <v>397</v>
      </c>
      <c r="GY92" t="s">
        <v>396</v>
      </c>
      <c r="GZ92" t="s">
        <v>397</v>
      </c>
      <c r="HA92" t="s">
        <v>396</v>
      </c>
      <c r="HB92" t="s">
        <v>390</v>
      </c>
      <c r="HC92" t="s">
        <v>395</v>
      </c>
      <c r="HD92" t="s">
        <v>395</v>
      </c>
      <c r="HE92" t="s">
        <v>395</v>
      </c>
      <c r="HF92" t="s">
        <v>395</v>
      </c>
      <c r="HG92" t="s">
        <v>395</v>
      </c>
      <c r="HH92" t="s">
        <v>395</v>
      </c>
      <c r="HI92" t="s">
        <v>398</v>
      </c>
      <c r="HJ92" t="s">
        <v>398</v>
      </c>
      <c r="HK92" t="s">
        <v>407</v>
      </c>
      <c r="HL92" t="s">
        <v>399</v>
      </c>
      <c r="HM92" t="s">
        <v>399</v>
      </c>
      <c r="HN92" t="s">
        <v>399</v>
      </c>
      <c r="HO92" t="s">
        <v>399</v>
      </c>
      <c r="HP92" t="s">
        <v>399</v>
      </c>
      <c r="HQ92" t="s">
        <v>399</v>
      </c>
      <c r="HR92" t="s">
        <v>399</v>
      </c>
      <c r="HS92" t="s">
        <v>398</v>
      </c>
      <c r="HT92" t="s">
        <v>399</v>
      </c>
      <c r="HU92" t="s">
        <v>399</v>
      </c>
      <c r="HV92" t="s">
        <v>397</v>
      </c>
      <c r="IJ92">
        <v>0</v>
      </c>
      <c r="IK92" t="s">
        <v>397</v>
      </c>
      <c r="IL92" t="s">
        <v>397</v>
      </c>
      <c r="IM92" t="s">
        <v>397</v>
      </c>
      <c r="IN92" t="s">
        <v>397</v>
      </c>
      <c r="IO92" t="s">
        <v>397</v>
      </c>
      <c r="JC92" t="s">
        <v>397</v>
      </c>
      <c r="JQ92" t="s">
        <v>397</v>
      </c>
      <c r="JR92" t="s">
        <v>397</v>
      </c>
      <c r="JS92" t="s">
        <v>397</v>
      </c>
      <c r="JT92" t="s">
        <v>397</v>
      </c>
      <c r="JU92" t="s">
        <v>397</v>
      </c>
      <c r="JV92" t="s">
        <v>397</v>
      </c>
      <c r="KJ92" t="s">
        <v>397</v>
      </c>
      <c r="KK92" t="s">
        <v>397</v>
      </c>
      <c r="KY92" t="s">
        <v>397</v>
      </c>
      <c r="LM92" t="s">
        <v>397</v>
      </c>
      <c r="MA92" t="s">
        <v>397</v>
      </c>
      <c r="MO92" t="s">
        <v>397</v>
      </c>
      <c r="MP92" t="s">
        <v>397</v>
      </c>
      <c r="ND92" t="s">
        <v>397</v>
      </c>
      <c r="NR92" t="s">
        <v>397</v>
      </c>
      <c r="OF92" t="s">
        <v>397</v>
      </c>
      <c r="OG92" t="s">
        <v>397</v>
      </c>
      <c r="OH92" t="s">
        <v>401</v>
      </c>
      <c r="OI92" t="s">
        <v>401</v>
      </c>
      <c r="OJ92" t="s">
        <v>401</v>
      </c>
      <c r="OK92" t="s">
        <v>401</v>
      </c>
      <c r="OL92" t="s">
        <v>401</v>
      </c>
      <c r="OM92" t="s">
        <v>401</v>
      </c>
      <c r="ON92" t="s">
        <v>401</v>
      </c>
      <c r="PB92" t="s">
        <v>397</v>
      </c>
      <c r="PC92" t="s">
        <v>401</v>
      </c>
      <c r="PD92" t="s">
        <v>401</v>
      </c>
      <c r="PE92" t="s">
        <v>401</v>
      </c>
      <c r="PF92" t="s">
        <v>401</v>
      </c>
      <c r="PG92" t="s">
        <v>401</v>
      </c>
      <c r="PH92" t="s">
        <v>401</v>
      </c>
      <c r="PI92" t="s">
        <v>401</v>
      </c>
      <c r="PW92" t="s">
        <v>397</v>
      </c>
      <c r="PX92" t="s">
        <v>401</v>
      </c>
      <c r="PY92" t="s">
        <v>401</v>
      </c>
      <c r="PZ92" t="s">
        <v>401</v>
      </c>
      <c r="QA92" t="s">
        <v>401</v>
      </c>
      <c r="QB92" t="s">
        <v>401</v>
      </c>
      <c r="QC92" t="s">
        <v>401</v>
      </c>
      <c r="QD92" t="s">
        <v>401</v>
      </c>
      <c r="QR92" t="s">
        <v>397</v>
      </c>
      <c r="QS92" t="s">
        <v>395</v>
      </c>
      <c r="QT92" t="s">
        <v>395</v>
      </c>
      <c r="QU92" t="s">
        <v>395</v>
      </c>
      <c r="QV92" t="s">
        <v>395</v>
      </c>
      <c r="QW92" t="s">
        <v>395</v>
      </c>
      <c r="QX92" t="s">
        <v>395</v>
      </c>
      <c r="QY92" t="s">
        <v>390</v>
      </c>
      <c r="RM92" t="s">
        <v>397</v>
      </c>
      <c r="RN92" t="s">
        <v>397</v>
      </c>
      <c r="RO92" t="s">
        <v>397</v>
      </c>
      <c r="RP92" t="s">
        <v>401</v>
      </c>
      <c r="RQ92" t="s">
        <v>401</v>
      </c>
      <c r="RR92" t="s">
        <v>401</v>
      </c>
      <c r="RS92" t="s">
        <v>401</v>
      </c>
      <c r="RT92" t="s">
        <v>401</v>
      </c>
      <c r="RU92" t="s">
        <v>401</v>
      </c>
      <c r="RV92" t="s">
        <v>401</v>
      </c>
      <c r="SJ92" t="s">
        <v>397</v>
      </c>
      <c r="SK92" t="s">
        <v>401</v>
      </c>
      <c r="SL92" t="s">
        <v>401</v>
      </c>
      <c r="SM92" t="s">
        <v>401</v>
      </c>
      <c r="SN92" t="s">
        <v>401</v>
      </c>
      <c r="SO92" t="s">
        <v>401</v>
      </c>
      <c r="SP92" t="s">
        <v>401</v>
      </c>
      <c r="SQ92" t="s">
        <v>401</v>
      </c>
      <c r="TE92" t="s">
        <v>397</v>
      </c>
      <c r="TF92" t="s">
        <v>401</v>
      </c>
      <c r="TG92" t="s">
        <v>401</v>
      </c>
      <c r="TH92" t="s">
        <v>401</v>
      </c>
      <c r="TI92" t="s">
        <v>401</v>
      </c>
      <c r="TJ92" t="s">
        <v>401</v>
      </c>
      <c r="TK92" t="s">
        <v>401</v>
      </c>
      <c r="TL92" t="s">
        <v>401</v>
      </c>
      <c r="TZ92" t="s">
        <v>397</v>
      </c>
      <c r="UA92" t="s">
        <v>397</v>
      </c>
      <c r="UB92" t="s">
        <v>397</v>
      </c>
      <c r="UC92" t="s">
        <v>401</v>
      </c>
      <c r="UD92" t="s">
        <v>401</v>
      </c>
      <c r="UE92" t="s">
        <v>401</v>
      </c>
      <c r="UF92" t="s">
        <v>401</v>
      </c>
      <c r="UG92" t="s">
        <v>401</v>
      </c>
      <c r="UH92" t="s">
        <v>401</v>
      </c>
      <c r="UI92" t="s">
        <v>401</v>
      </c>
      <c r="UW92" t="s">
        <v>396</v>
      </c>
      <c r="UX92" t="s">
        <v>390</v>
      </c>
      <c r="UY92" t="s">
        <v>395</v>
      </c>
      <c r="UZ92" t="s">
        <v>395</v>
      </c>
      <c r="VA92" t="s">
        <v>395</v>
      </c>
      <c r="VB92" t="s">
        <v>395</v>
      </c>
      <c r="VC92" t="s">
        <v>395</v>
      </c>
      <c r="VD92" t="s">
        <v>395</v>
      </c>
      <c r="VE92" t="s">
        <v>398</v>
      </c>
      <c r="VF92" t="s">
        <v>398</v>
      </c>
      <c r="VG92" t="s">
        <v>407</v>
      </c>
      <c r="VH92" t="s">
        <v>399</v>
      </c>
      <c r="VI92" t="s">
        <v>399</v>
      </c>
      <c r="VJ92" t="s">
        <v>399</v>
      </c>
      <c r="VK92" t="s">
        <v>399</v>
      </c>
      <c r="VL92" t="s">
        <v>399</v>
      </c>
      <c r="VM92" t="s">
        <v>399</v>
      </c>
      <c r="VN92" t="s">
        <v>398</v>
      </c>
      <c r="VO92" t="s">
        <v>398</v>
      </c>
      <c r="VP92" t="s">
        <v>399</v>
      </c>
      <c r="VQ92" t="s">
        <v>399</v>
      </c>
      <c r="VR92" t="s">
        <v>397</v>
      </c>
      <c r="VS92" t="s">
        <v>401</v>
      </c>
      <c r="VT92" t="s">
        <v>401</v>
      </c>
      <c r="VU92" t="s">
        <v>401</v>
      </c>
      <c r="VV92" t="s">
        <v>401</v>
      </c>
      <c r="VW92" t="s">
        <v>401</v>
      </c>
      <c r="VX92" t="s">
        <v>401</v>
      </c>
      <c r="VY92" t="s">
        <v>401</v>
      </c>
      <c r="WM92" t="s">
        <v>397</v>
      </c>
      <c r="WN92" t="s">
        <v>397</v>
      </c>
      <c r="WO92" t="s">
        <v>397</v>
      </c>
      <c r="XC92" t="s">
        <v>397</v>
      </c>
      <c r="XQ92" t="s">
        <v>397</v>
      </c>
    </row>
    <row r="93" spans="1:641" x14ac:dyDescent="0.35">
      <c r="A93">
        <v>287</v>
      </c>
      <c r="B93" t="s">
        <v>388</v>
      </c>
      <c r="C93">
        <v>12</v>
      </c>
      <c r="D93" t="s">
        <v>389</v>
      </c>
      <c r="E93">
        <v>206086264</v>
      </c>
      <c r="F93" t="s">
        <v>390</v>
      </c>
      <c r="G93" t="s">
        <v>447</v>
      </c>
      <c r="H93" t="s">
        <v>403</v>
      </c>
      <c r="I93" t="s">
        <v>393</v>
      </c>
      <c r="J93" t="s">
        <v>466</v>
      </c>
      <c r="K93" t="s">
        <v>445</v>
      </c>
      <c r="O93" t="s">
        <v>395</v>
      </c>
      <c r="P93" t="s">
        <v>390</v>
      </c>
      <c r="Q93" t="s">
        <v>395</v>
      </c>
      <c r="R93" t="s">
        <v>397</v>
      </c>
      <c r="S93" t="s">
        <v>397</v>
      </c>
      <c r="T93" t="s">
        <v>397</v>
      </c>
      <c r="AH93" t="s">
        <v>397</v>
      </c>
      <c r="AI93" t="s">
        <v>397</v>
      </c>
      <c r="AJ93" t="s">
        <v>397</v>
      </c>
      <c r="AK93" t="s">
        <v>401</v>
      </c>
      <c r="AL93" t="s">
        <v>401</v>
      </c>
      <c r="AM93" t="s">
        <v>401</v>
      </c>
      <c r="AN93" t="s">
        <v>401</v>
      </c>
      <c r="AO93" t="s">
        <v>401</v>
      </c>
      <c r="AP93" t="s">
        <v>401</v>
      </c>
      <c r="AQ93" t="s">
        <v>401</v>
      </c>
      <c r="BE93" t="s">
        <v>397</v>
      </c>
      <c r="BF93" t="s">
        <v>397</v>
      </c>
      <c r="BG93" t="s">
        <v>397</v>
      </c>
      <c r="BU93" t="s">
        <v>397</v>
      </c>
      <c r="CI93" t="s">
        <v>397</v>
      </c>
      <c r="CJ93" t="s">
        <v>396</v>
      </c>
      <c r="CK93" t="s">
        <v>397</v>
      </c>
      <c r="CL93" t="s">
        <v>397</v>
      </c>
      <c r="CM93" t="s">
        <v>397</v>
      </c>
      <c r="CN93" t="s">
        <v>399</v>
      </c>
      <c r="CO93" t="s">
        <v>399</v>
      </c>
      <c r="CP93" t="s">
        <v>399</v>
      </c>
      <c r="CQ93" t="s">
        <v>400</v>
      </c>
      <c r="CR93" t="s">
        <v>400</v>
      </c>
      <c r="CS93" t="s">
        <v>400</v>
      </c>
      <c r="CT93" t="s">
        <v>398</v>
      </c>
      <c r="CU93" t="s">
        <v>398</v>
      </c>
      <c r="CV93" t="s">
        <v>400</v>
      </c>
      <c r="CW93" t="s">
        <v>400</v>
      </c>
      <c r="CX93" t="s">
        <v>400</v>
      </c>
      <c r="CY93" t="s">
        <v>400</v>
      </c>
      <c r="CZ93" t="s">
        <v>398</v>
      </c>
      <c r="DA93" t="s">
        <v>397</v>
      </c>
      <c r="DB93" t="s">
        <v>397</v>
      </c>
      <c r="DP93" t="s">
        <v>397</v>
      </c>
      <c r="DQ93" t="s">
        <v>397</v>
      </c>
      <c r="EE93" t="s">
        <v>397</v>
      </c>
      <c r="EF93" t="s">
        <v>401</v>
      </c>
      <c r="EG93" t="s">
        <v>401</v>
      </c>
      <c r="EH93" t="s">
        <v>401</v>
      </c>
      <c r="EI93" t="s">
        <v>401</v>
      </c>
      <c r="EJ93" t="s">
        <v>401</v>
      </c>
      <c r="EK93" t="s">
        <v>401</v>
      </c>
      <c r="EL93" t="s">
        <v>401</v>
      </c>
      <c r="EZ93" t="s">
        <v>397</v>
      </c>
      <c r="FA93" t="s">
        <v>405</v>
      </c>
      <c r="FB93" t="s">
        <v>405</v>
      </c>
      <c r="FC93" t="s">
        <v>397</v>
      </c>
      <c r="FD93" t="s">
        <v>405</v>
      </c>
      <c r="FE93" t="s">
        <v>405</v>
      </c>
      <c r="FF93" t="s">
        <v>390</v>
      </c>
      <c r="FG93" t="s">
        <v>395</v>
      </c>
      <c r="FH93" t="s">
        <v>395</v>
      </c>
      <c r="FI93" t="s">
        <v>395</v>
      </c>
      <c r="FJ93" t="s">
        <v>395</v>
      </c>
      <c r="FK93" t="s">
        <v>395</v>
      </c>
      <c r="FL93" t="s">
        <v>395</v>
      </c>
      <c r="FM93" t="s">
        <v>399</v>
      </c>
      <c r="FN93" t="s">
        <v>399</v>
      </c>
      <c r="FO93" t="s">
        <v>399</v>
      </c>
      <c r="FP93" t="s">
        <v>400</v>
      </c>
      <c r="FQ93" t="s">
        <v>400</v>
      </c>
      <c r="FR93" t="s">
        <v>400</v>
      </c>
      <c r="FS93" t="s">
        <v>400</v>
      </c>
      <c r="FT93" t="s">
        <v>400</v>
      </c>
      <c r="FU93" t="s">
        <v>400</v>
      </c>
      <c r="FV93" t="s">
        <v>400</v>
      </c>
      <c r="FW93" t="s">
        <v>400</v>
      </c>
      <c r="FX93" t="s">
        <v>400</v>
      </c>
      <c r="FY93" t="s">
        <v>400</v>
      </c>
      <c r="FZ93" t="s">
        <v>397</v>
      </c>
      <c r="GA93" t="s">
        <v>397</v>
      </c>
      <c r="GB93" t="s">
        <v>401</v>
      </c>
      <c r="GC93" t="s">
        <v>401</v>
      </c>
      <c r="GD93" t="s">
        <v>401</v>
      </c>
      <c r="GE93" t="s">
        <v>401</v>
      </c>
      <c r="GF93" t="s">
        <v>401</v>
      </c>
      <c r="GG93" t="s">
        <v>401</v>
      </c>
      <c r="GH93" t="s">
        <v>401</v>
      </c>
      <c r="GV93" t="s">
        <v>397</v>
      </c>
      <c r="GW93" t="s">
        <v>397</v>
      </c>
      <c r="GX93" t="s">
        <v>397</v>
      </c>
      <c r="GY93" t="s">
        <v>397</v>
      </c>
      <c r="GZ93" t="s">
        <v>397</v>
      </c>
      <c r="HA93" t="s">
        <v>397</v>
      </c>
      <c r="HB93" t="s">
        <v>401</v>
      </c>
      <c r="HC93" t="s">
        <v>401</v>
      </c>
      <c r="HD93" t="s">
        <v>401</v>
      </c>
      <c r="HE93" t="s">
        <v>401</v>
      </c>
      <c r="HF93" t="s">
        <v>401</v>
      </c>
      <c r="HG93" t="s">
        <v>401</v>
      </c>
      <c r="HH93" t="s">
        <v>401</v>
      </c>
      <c r="HV93" t="s">
        <v>397</v>
      </c>
      <c r="IJ93">
        <v>0</v>
      </c>
      <c r="IK93" t="s">
        <v>397</v>
      </c>
      <c r="IL93" t="s">
        <v>397</v>
      </c>
      <c r="IM93" t="s">
        <v>397</v>
      </c>
      <c r="IN93" t="s">
        <v>397</v>
      </c>
      <c r="IO93" t="s">
        <v>397</v>
      </c>
      <c r="JC93" t="s">
        <v>397</v>
      </c>
      <c r="JQ93" t="s">
        <v>397</v>
      </c>
      <c r="JR93" t="s">
        <v>397</v>
      </c>
      <c r="JS93" t="s">
        <v>397</v>
      </c>
      <c r="JT93" t="s">
        <v>397</v>
      </c>
      <c r="JU93" t="s">
        <v>397</v>
      </c>
      <c r="JV93" t="s">
        <v>397</v>
      </c>
      <c r="KJ93" t="s">
        <v>397</v>
      </c>
      <c r="KK93" t="s">
        <v>397</v>
      </c>
      <c r="KY93" t="s">
        <v>397</v>
      </c>
      <c r="LM93" t="s">
        <v>397</v>
      </c>
      <c r="MA93" t="s">
        <v>397</v>
      </c>
      <c r="MO93" t="s">
        <v>397</v>
      </c>
      <c r="MP93" t="s">
        <v>397</v>
      </c>
      <c r="ND93" t="s">
        <v>397</v>
      </c>
      <c r="NR93" t="s">
        <v>397</v>
      </c>
      <c r="OF93" t="s">
        <v>397</v>
      </c>
      <c r="OG93" t="s">
        <v>397</v>
      </c>
      <c r="OH93" t="s">
        <v>401</v>
      </c>
      <c r="OI93" t="s">
        <v>401</v>
      </c>
      <c r="OJ93" t="s">
        <v>401</v>
      </c>
      <c r="OK93" t="s">
        <v>401</v>
      </c>
      <c r="OL93" t="s">
        <v>401</v>
      </c>
      <c r="OM93" t="s">
        <v>401</v>
      </c>
      <c r="ON93" t="s">
        <v>401</v>
      </c>
      <c r="PB93" t="s">
        <v>397</v>
      </c>
      <c r="PC93" t="s">
        <v>401</v>
      </c>
      <c r="PD93" t="s">
        <v>401</v>
      </c>
      <c r="PE93" t="s">
        <v>401</v>
      </c>
      <c r="PF93" t="s">
        <v>401</v>
      </c>
      <c r="PG93" t="s">
        <v>401</v>
      </c>
      <c r="PH93" t="s">
        <v>401</v>
      </c>
      <c r="PI93" t="s">
        <v>401</v>
      </c>
      <c r="PW93" t="s">
        <v>397</v>
      </c>
      <c r="PX93" t="s">
        <v>401</v>
      </c>
      <c r="PY93" t="s">
        <v>401</v>
      </c>
      <c r="PZ93" t="s">
        <v>401</v>
      </c>
      <c r="QA93" t="s">
        <v>401</v>
      </c>
      <c r="QB93" t="s">
        <v>401</v>
      </c>
      <c r="QC93" t="s">
        <v>401</v>
      </c>
      <c r="QD93" t="s">
        <v>401</v>
      </c>
      <c r="QR93" t="s">
        <v>397</v>
      </c>
      <c r="QS93" t="s">
        <v>401</v>
      </c>
      <c r="QT93" t="s">
        <v>401</v>
      </c>
      <c r="QU93" t="s">
        <v>401</v>
      </c>
      <c r="QV93" t="s">
        <v>401</v>
      </c>
      <c r="QW93" t="s">
        <v>401</v>
      </c>
      <c r="QX93" t="s">
        <v>401</v>
      </c>
      <c r="QY93" t="s">
        <v>401</v>
      </c>
      <c r="RM93" t="s">
        <v>397</v>
      </c>
      <c r="RN93" t="s">
        <v>397</v>
      </c>
      <c r="RO93" t="s">
        <v>397</v>
      </c>
      <c r="RP93" t="s">
        <v>401</v>
      </c>
      <c r="RQ93" t="s">
        <v>401</v>
      </c>
      <c r="RR93" t="s">
        <v>401</v>
      </c>
      <c r="RS93" t="s">
        <v>401</v>
      </c>
      <c r="RT93" t="s">
        <v>401</v>
      </c>
      <c r="RU93" t="s">
        <v>401</v>
      </c>
      <c r="RV93" t="s">
        <v>401</v>
      </c>
      <c r="SJ93" t="s">
        <v>397</v>
      </c>
      <c r="SK93" t="s">
        <v>401</v>
      </c>
      <c r="SL93" t="s">
        <v>401</v>
      </c>
      <c r="SM93" t="s">
        <v>401</v>
      </c>
      <c r="SN93" t="s">
        <v>401</v>
      </c>
      <c r="SO93" t="s">
        <v>401</v>
      </c>
      <c r="SP93" t="s">
        <v>401</v>
      </c>
      <c r="SQ93" t="s">
        <v>401</v>
      </c>
      <c r="TE93" t="s">
        <v>397</v>
      </c>
      <c r="TF93" t="s">
        <v>401</v>
      </c>
      <c r="TG93" t="s">
        <v>401</v>
      </c>
      <c r="TH93" t="s">
        <v>401</v>
      </c>
      <c r="TI93" t="s">
        <v>401</v>
      </c>
      <c r="TJ93" t="s">
        <v>401</v>
      </c>
      <c r="TK93" t="s">
        <v>401</v>
      </c>
      <c r="TL93" t="s">
        <v>401</v>
      </c>
      <c r="TZ93" t="s">
        <v>397</v>
      </c>
      <c r="UA93" t="s">
        <v>397</v>
      </c>
      <c r="UB93" t="s">
        <v>397</v>
      </c>
      <c r="UC93" t="s">
        <v>401</v>
      </c>
      <c r="UD93" t="s">
        <v>401</v>
      </c>
      <c r="UE93" t="s">
        <v>401</v>
      </c>
      <c r="UF93" t="s">
        <v>401</v>
      </c>
      <c r="UG93" t="s">
        <v>401</v>
      </c>
      <c r="UH93" t="s">
        <v>401</v>
      </c>
      <c r="UI93" t="s">
        <v>401</v>
      </c>
      <c r="UW93" t="s">
        <v>397</v>
      </c>
      <c r="UX93" t="s">
        <v>401</v>
      </c>
      <c r="UY93" t="s">
        <v>401</v>
      </c>
      <c r="UZ93" t="s">
        <v>401</v>
      </c>
      <c r="VA93" t="s">
        <v>401</v>
      </c>
      <c r="VB93" t="s">
        <v>401</v>
      </c>
      <c r="VC93" t="s">
        <v>401</v>
      </c>
      <c r="VD93" t="s">
        <v>401</v>
      </c>
      <c r="VR93" t="s">
        <v>397</v>
      </c>
      <c r="VS93" t="s">
        <v>401</v>
      </c>
      <c r="VT93" t="s">
        <v>401</v>
      </c>
      <c r="VU93" t="s">
        <v>401</v>
      </c>
      <c r="VV93" t="s">
        <v>401</v>
      </c>
      <c r="VW93" t="s">
        <v>401</v>
      </c>
      <c r="VX93" t="s">
        <v>401</v>
      </c>
      <c r="VY93" t="s">
        <v>401</v>
      </c>
      <c r="WM93" t="s">
        <v>397</v>
      </c>
      <c r="WN93" t="s">
        <v>397</v>
      </c>
      <c r="WO93" t="s">
        <v>397</v>
      </c>
      <c r="XC93" t="s">
        <v>397</v>
      </c>
      <c r="XQ93" t="s">
        <v>397</v>
      </c>
    </row>
    <row r="94" spans="1:641" x14ac:dyDescent="0.35">
      <c r="A94">
        <v>288</v>
      </c>
      <c r="B94" t="s">
        <v>388</v>
      </c>
      <c r="C94">
        <v>12</v>
      </c>
      <c r="D94" t="s">
        <v>389</v>
      </c>
      <c r="E94">
        <v>1981983377</v>
      </c>
      <c r="F94" t="s">
        <v>390</v>
      </c>
      <c r="G94" t="s">
        <v>444</v>
      </c>
      <c r="H94" t="s">
        <v>392</v>
      </c>
      <c r="I94" t="s">
        <v>427</v>
      </c>
      <c r="J94" t="s">
        <v>394</v>
      </c>
      <c r="K94" t="s">
        <v>394</v>
      </c>
      <c r="O94" t="s">
        <v>390</v>
      </c>
      <c r="P94" t="s">
        <v>395</v>
      </c>
      <c r="Q94" t="s">
        <v>390</v>
      </c>
      <c r="R94" t="s">
        <v>396</v>
      </c>
      <c r="S94" t="s">
        <v>397</v>
      </c>
      <c r="T94" t="s">
        <v>397</v>
      </c>
      <c r="U94" t="s">
        <v>399</v>
      </c>
      <c r="V94" t="s">
        <v>399</v>
      </c>
      <c r="W94" t="s">
        <v>407</v>
      </c>
      <c r="X94" t="s">
        <v>399</v>
      </c>
      <c r="Y94" t="s">
        <v>399</v>
      </c>
      <c r="Z94" t="s">
        <v>399</v>
      </c>
      <c r="AA94" t="s">
        <v>399</v>
      </c>
      <c r="AB94" t="s">
        <v>399</v>
      </c>
      <c r="AC94" t="s">
        <v>399</v>
      </c>
      <c r="AD94" t="s">
        <v>399</v>
      </c>
      <c r="AE94" t="s">
        <v>399</v>
      </c>
      <c r="AF94" t="s">
        <v>398</v>
      </c>
      <c r="AG94" t="s">
        <v>398</v>
      </c>
      <c r="AH94" t="s">
        <v>397</v>
      </c>
      <c r="AI94" t="s">
        <v>397</v>
      </c>
      <c r="AJ94" t="s">
        <v>397</v>
      </c>
      <c r="AK94" t="s">
        <v>401</v>
      </c>
      <c r="AL94" t="s">
        <v>401</v>
      </c>
      <c r="AM94" t="s">
        <v>401</v>
      </c>
      <c r="AN94" t="s">
        <v>401</v>
      </c>
      <c r="AO94" t="s">
        <v>401</v>
      </c>
      <c r="AP94" t="s">
        <v>401</v>
      </c>
      <c r="AQ94" t="s">
        <v>401</v>
      </c>
      <c r="BE94" t="s">
        <v>397</v>
      </c>
      <c r="BF94" t="s">
        <v>397</v>
      </c>
      <c r="BG94" t="s">
        <v>397</v>
      </c>
      <c r="BU94" t="s">
        <v>396</v>
      </c>
      <c r="BV94" t="s">
        <v>399</v>
      </c>
      <c r="BW94" t="s">
        <v>398</v>
      </c>
      <c r="BX94" t="s">
        <v>398</v>
      </c>
      <c r="BY94" t="s">
        <v>399</v>
      </c>
      <c r="BZ94" t="s">
        <v>399</v>
      </c>
      <c r="CA94" t="s">
        <v>399</v>
      </c>
      <c r="CB94" t="s">
        <v>399</v>
      </c>
      <c r="CC94" t="s">
        <v>399</v>
      </c>
      <c r="CD94" t="s">
        <v>400</v>
      </c>
      <c r="CE94" t="s">
        <v>398</v>
      </c>
      <c r="CF94" t="s">
        <v>399</v>
      </c>
      <c r="CG94" t="s">
        <v>398</v>
      </c>
      <c r="CH94" t="s">
        <v>398</v>
      </c>
      <c r="CI94" t="s">
        <v>397</v>
      </c>
      <c r="CJ94" t="s">
        <v>404</v>
      </c>
      <c r="CK94" t="s">
        <v>397</v>
      </c>
      <c r="CL94" t="s">
        <v>397</v>
      </c>
      <c r="CM94" t="s">
        <v>404</v>
      </c>
      <c r="CN94" t="s">
        <v>398</v>
      </c>
      <c r="CO94" t="s">
        <v>399</v>
      </c>
      <c r="CP94" t="s">
        <v>398</v>
      </c>
      <c r="CQ94" t="s">
        <v>399</v>
      </c>
      <c r="CR94" t="s">
        <v>399</v>
      </c>
      <c r="CS94" t="s">
        <v>399</v>
      </c>
      <c r="CT94" t="s">
        <v>399</v>
      </c>
      <c r="CU94" t="s">
        <v>399</v>
      </c>
      <c r="CV94" t="s">
        <v>400</v>
      </c>
      <c r="CW94" t="s">
        <v>398</v>
      </c>
      <c r="CX94" t="s">
        <v>399</v>
      </c>
      <c r="CY94" t="s">
        <v>398</v>
      </c>
      <c r="CZ94" t="s">
        <v>399</v>
      </c>
      <c r="DA94" t="s">
        <v>397</v>
      </c>
      <c r="DB94" t="s">
        <v>397</v>
      </c>
      <c r="DP94" t="s">
        <v>397</v>
      </c>
      <c r="DQ94" t="s">
        <v>397</v>
      </c>
      <c r="EE94" t="s">
        <v>397</v>
      </c>
      <c r="EF94" t="s">
        <v>401</v>
      </c>
      <c r="EG94" t="s">
        <v>401</v>
      </c>
      <c r="EH94" t="s">
        <v>401</v>
      </c>
      <c r="EI94" t="s">
        <v>401</v>
      </c>
      <c r="EJ94" t="s">
        <v>401</v>
      </c>
      <c r="EK94" t="s">
        <v>401</v>
      </c>
      <c r="EL94" t="s">
        <v>401</v>
      </c>
      <c r="EZ94" t="s">
        <v>397</v>
      </c>
      <c r="FA94" t="s">
        <v>396</v>
      </c>
      <c r="FB94" t="s">
        <v>397</v>
      </c>
      <c r="FC94" t="s">
        <v>397</v>
      </c>
      <c r="FD94" t="s">
        <v>397</v>
      </c>
      <c r="FE94" t="s">
        <v>396</v>
      </c>
      <c r="FF94" t="s">
        <v>390</v>
      </c>
      <c r="FG94" t="s">
        <v>390</v>
      </c>
      <c r="FH94" t="s">
        <v>395</v>
      </c>
      <c r="FI94" t="s">
        <v>395</v>
      </c>
      <c r="FJ94" t="s">
        <v>395</v>
      </c>
      <c r="FK94" t="s">
        <v>395</v>
      </c>
      <c r="FL94" t="s">
        <v>395</v>
      </c>
      <c r="FM94" t="s">
        <v>407</v>
      </c>
      <c r="FN94" t="s">
        <v>407</v>
      </c>
      <c r="FO94" t="s">
        <v>407</v>
      </c>
      <c r="FP94" t="s">
        <v>399</v>
      </c>
      <c r="FQ94" t="s">
        <v>399</v>
      </c>
      <c r="FR94" t="s">
        <v>399</v>
      </c>
      <c r="FS94" t="s">
        <v>399</v>
      </c>
      <c r="FT94" t="s">
        <v>399</v>
      </c>
      <c r="FU94" t="s">
        <v>400</v>
      </c>
      <c r="FV94" t="s">
        <v>398</v>
      </c>
      <c r="FW94" t="s">
        <v>398</v>
      </c>
      <c r="FX94" t="s">
        <v>398</v>
      </c>
      <c r="FY94" t="s">
        <v>399</v>
      </c>
      <c r="FZ94" t="s">
        <v>397</v>
      </c>
      <c r="GA94" t="s">
        <v>397</v>
      </c>
      <c r="GB94" t="s">
        <v>401</v>
      </c>
      <c r="GC94" t="s">
        <v>401</v>
      </c>
      <c r="GD94" t="s">
        <v>401</v>
      </c>
      <c r="GE94" t="s">
        <v>401</v>
      </c>
      <c r="GF94" t="s">
        <v>401</v>
      </c>
      <c r="GG94" t="s">
        <v>401</v>
      </c>
      <c r="GH94" t="s">
        <v>401</v>
      </c>
      <c r="GV94" t="s">
        <v>397</v>
      </c>
      <c r="GW94" t="s">
        <v>397</v>
      </c>
      <c r="GX94" t="s">
        <v>397</v>
      </c>
      <c r="GY94" t="s">
        <v>397</v>
      </c>
      <c r="GZ94" t="s">
        <v>397</v>
      </c>
      <c r="HA94" t="s">
        <v>397</v>
      </c>
      <c r="HB94" t="s">
        <v>401</v>
      </c>
      <c r="HC94" t="s">
        <v>401</v>
      </c>
      <c r="HD94" t="s">
        <v>401</v>
      </c>
      <c r="HE94" t="s">
        <v>401</v>
      </c>
      <c r="HF94" t="s">
        <v>401</v>
      </c>
      <c r="HG94" t="s">
        <v>401</v>
      </c>
      <c r="HH94" t="s">
        <v>401</v>
      </c>
      <c r="HV94" t="s">
        <v>397</v>
      </c>
      <c r="IJ94">
        <v>0</v>
      </c>
      <c r="IK94" t="s">
        <v>396</v>
      </c>
      <c r="IL94" t="s">
        <v>397</v>
      </c>
      <c r="IM94" t="s">
        <v>397</v>
      </c>
      <c r="IN94" t="s">
        <v>397</v>
      </c>
      <c r="IO94" t="s">
        <v>397</v>
      </c>
      <c r="IP94" t="s">
        <v>407</v>
      </c>
      <c r="IQ94" t="s">
        <v>407</v>
      </c>
      <c r="IR94" t="s">
        <v>407</v>
      </c>
      <c r="IS94" t="s">
        <v>399</v>
      </c>
      <c r="IT94" t="s">
        <v>399</v>
      </c>
      <c r="IU94" t="s">
        <v>399</v>
      </c>
      <c r="IV94" t="s">
        <v>399</v>
      </c>
      <c r="IW94" t="s">
        <v>399</v>
      </c>
      <c r="IX94" t="s">
        <v>399</v>
      </c>
      <c r="IY94" t="s">
        <v>400</v>
      </c>
      <c r="IZ94" t="s">
        <v>399</v>
      </c>
      <c r="JA94" t="s">
        <v>400</v>
      </c>
      <c r="JB94" t="s">
        <v>399</v>
      </c>
      <c r="JC94" t="s">
        <v>397</v>
      </c>
      <c r="JQ94" t="s">
        <v>397</v>
      </c>
      <c r="JR94" t="s">
        <v>397</v>
      </c>
      <c r="JS94" t="s">
        <v>397</v>
      </c>
      <c r="JT94" t="s">
        <v>397</v>
      </c>
      <c r="JU94" t="s">
        <v>397</v>
      </c>
      <c r="JV94" t="s">
        <v>397</v>
      </c>
      <c r="KJ94" t="s">
        <v>397</v>
      </c>
      <c r="KK94" t="s">
        <v>397</v>
      </c>
      <c r="KY94" t="s">
        <v>397</v>
      </c>
      <c r="LM94" t="s">
        <v>397</v>
      </c>
      <c r="MA94" t="s">
        <v>397</v>
      </c>
      <c r="MO94" t="s">
        <v>397</v>
      </c>
      <c r="MP94" t="s">
        <v>397</v>
      </c>
      <c r="ND94" t="s">
        <v>397</v>
      </c>
      <c r="NR94" t="s">
        <v>397</v>
      </c>
      <c r="OF94" t="s">
        <v>397</v>
      </c>
      <c r="OG94" t="s">
        <v>397</v>
      </c>
      <c r="OH94" t="s">
        <v>401</v>
      </c>
      <c r="OI94" t="s">
        <v>401</v>
      </c>
      <c r="OJ94" t="s">
        <v>401</v>
      </c>
      <c r="OK94" t="s">
        <v>401</v>
      </c>
      <c r="OL94" t="s">
        <v>401</v>
      </c>
      <c r="OM94" t="s">
        <v>401</v>
      </c>
      <c r="ON94" t="s">
        <v>401</v>
      </c>
      <c r="PB94" t="s">
        <v>397</v>
      </c>
      <c r="PC94" t="s">
        <v>401</v>
      </c>
      <c r="PD94" t="s">
        <v>401</v>
      </c>
      <c r="PE94" t="s">
        <v>401</v>
      </c>
      <c r="PF94" t="s">
        <v>401</v>
      </c>
      <c r="PG94" t="s">
        <v>401</v>
      </c>
      <c r="PH94" t="s">
        <v>401</v>
      </c>
      <c r="PI94" t="s">
        <v>401</v>
      </c>
      <c r="PW94" t="s">
        <v>397</v>
      </c>
      <c r="PX94" t="s">
        <v>401</v>
      </c>
      <c r="PY94" t="s">
        <v>401</v>
      </c>
      <c r="PZ94" t="s">
        <v>401</v>
      </c>
      <c r="QA94" t="s">
        <v>401</v>
      </c>
      <c r="QB94" t="s">
        <v>401</v>
      </c>
      <c r="QC94" t="s">
        <v>401</v>
      </c>
      <c r="QD94" t="s">
        <v>401</v>
      </c>
      <c r="QR94" t="s">
        <v>397</v>
      </c>
      <c r="QS94" t="s">
        <v>401</v>
      </c>
      <c r="QT94" t="s">
        <v>401</v>
      </c>
      <c r="QU94" t="s">
        <v>401</v>
      </c>
      <c r="QV94" t="s">
        <v>401</v>
      </c>
      <c r="QW94" t="s">
        <v>401</v>
      </c>
      <c r="QX94" t="s">
        <v>401</v>
      </c>
      <c r="QY94" t="s">
        <v>401</v>
      </c>
      <c r="RM94" t="s">
        <v>397</v>
      </c>
      <c r="RN94" t="s">
        <v>397</v>
      </c>
      <c r="RO94" t="s">
        <v>397</v>
      </c>
      <c r="RP94" t="s">
        <v>401</v>
      </c>
      <c r="RQ94" t="s">
        <v>401</v>
      </c>
      <c r="RR94" t="s">
        <v>401</v>
      </c>
      <c r="RS94" t="s">
        <v>401</v>
      </c>
      <c r="RT94" t="s">
        <v>401</v>
      </c>
      <c r="RU94" t="s">
        <v>401</v>
      </c>
      <c r="RV94" t="s">
        <v>401</v>
      </c>
      <c r="SJ94" t="s">
        <v>397</v>
      </c>
      <c r="SK94" t="s">
        <v>401</v>
      </c>
      <c r="SL94" t="s">
        <v>401</v>
      </c>
      <c r="SM94" t="s">
        <v>401</v>
      </c>
      <c r="SN94" t="s">
        <v>401</v>
      </c>
      <c r="SO94" t="s">
        <v>401</v>
      </c>
      <c r="SP94" t="s">
        <v>401</v>
      </c>
      <c r="SQ94" t="s">
        <v>401</v>
      </c>
      <c r="TE94" t="s">
        <v>397</v>
      </c>
      <c r="TF94" t="s">
        <v>401</v>
      </c>
      <c r="TG94" t="s">
        <v>401</v>
      </c>
      <c r="TH94" t="s">
        <v>401</v>
      </c>
      <c r="TI94" t="s">
        <v>401</v>
      </c>
      <c r="TJ94" t="s">
        <v>401</v>
      </c>
      <c r="TK94" t="s">
        <v>401</v>
      </c>
      <c r="TL94" t="s">
        <v>401</v>
      </c>
      <c r="TZ94" t="s">
        <v>397</v>
      </c>
      <c r="UA94" t="s">
        <v>397</v>
      </c>
      <c r="UB94" t="s">
        <v>397</v>
      </c>
      <c r="UC94" t="s">
        <v>401</v>
      </c>
      <c r="UD94" t="s">
        <v>401</v>
      </c>
      <c r="UE94" t="s">
        <v>401</v>
      </c>
      <c r="UF94" t="s">
        <v>401</v>
      </c>
      <c r="UG94" t="s">
        <v>401</v>
      </c>
      <c r="UH94" t="s">
        <v>401</v>
      </c>
      <c r="UI94" t="s">
        <v>401</v>
      </c>
      <c r="UW94" t="s">
        <v>397</v>
      </c>
      <c r="UX94" t="s">
        <v>401</v>
      </c>
      <c r="UY94" t="s">
        <v>401</v>
      </c>
      <c r="UZ94" t="s">
        <v>401</v>
      </c>
      <c r="VA94" t="s">
        <v>401</v>
      </c>
      <c r="VB94" t="s">
        <v>401</v>
      </c>
      <c r="VC94" t="s">
        <v>401</v>
      </c>
      <c r="VD94" t="s">
        <v>401</v>
      </c>
      <c r="VR94" t="s">
        <v>397</v>
      </c>
      <c r="VS94" t="s">
        <v>401</v>
      </c>
      <c r="VT94" t="s">
        <v>401</v>
      </c>
      <c r="VU94" t="s">
        <v>401</v>
      </c>
      <c r="VV94" t="s">
        <v>401</v>
      </c>
      <c r="VW94" t="s">
        <v>401</v>
      </c>
      <c r="VX94" t="s">
        <v>401</v>
      </c>
      <c r="VY94" t="s">
        <v>401</v>
      </c>
      <c r="WM94" t="s">
        <v>404</v>
      </c>
      <c r="WN94" t="s">
        <v>397</v>
      </c>
      <c r="WO94" t="s">
        <v>397</v>
      </c>
      <c r="WP94" t="s">
        <v>407</v>
      </c>
      <c r="WQ94" t="s">
        <v>407</v>
      </c>
      <c r="WR94" t="s">
        <v>407</v>
      </c>
      <c r="WS94" t="s">
        <v>399</v>
      </c>
      <c r="WT94" t="s">
        <v>399</v>
      </c>
      <c r="WU94" t="s">
        <v>399</v>
      </c>
      <c r="WV94" t="s">
        <v>399</v>
      </c>
      <c r="WW94" t="s">
        <v>399</v>
      </c>
      <c r="WX94" t="s">
        <v>399</v>
      </c>
      <c r="WY94" t="s">
        <v>399</v>
      </c>
      <c r="WZ94" t="s">
        <v>399</v>
      </c>
      <c r="XA94" t="s">
        <v>399</v>
      </c>
      <c r="XB94" t="s">
        <v>399</v>
      </c>
      <c r="XC94" t="s">
        <v>397</v>
      </c>
      <c r="XQ94" t="s">
        <v>397</v>
      </c>
    </row>
    <row r="95" spans="1:641" x14ac:dyDescent="0.35">
      <c r="A95">
        <v>290</v>
      </c>
      <c r="B95" t="s">
        <v>388</v>
      </c>
      <c r="C95">
        <v>12</v>
      </c>
      <c r="D95" t="s">
        <v>389</v>
      </c>
      <c r="E95">
        <v>1679212105</v>
      </c>
      <c r="F95" t="s">
        <v>390</v>
      </c>
      <c r="G95" t="s">
        <v>447</v>
      </c>
      <c r="H95" t="s">
        <v>403</v>
      </c>
      <c r="I95" t="s">
        <v>418</v>
      </c>
      <c r="J95" t="s">
        <v>464</v>
      </c>
      <c r="K95" t="s">
        <v>1355</v>
      </c>
      <c r="O95" t="s">
        <v>395</v>
      </c>
      <c r="P95" t="s">
        <v>395</v>
      </c>
      <c r="Q95" t="s">
        <v>390</v>
      </c>
      <c r="R95" t="s">
        <v>397</v>
      </c>
      <c r="S95" t="s">
        <v>397</v>
      </c>
      <c r="T95" t="s">
        <v>397</v>
      </c>
      <c r="AH95" t="s">
        <v>397</v>
      </c>
      <c r="AI95" t="s">
        <v>397</v>
      </c>
      <c r="AJ95" t="s">
        <v>397</v>
      </c>
      <c r="AK95" t="s">
        <v>401</v>
      </c>
      <c r="AL95" t="s">
        <v>401</v>
      </c>
      <c r="AM95" t="s">
        <v>401</v>
      </c>
      <c r="AN95" t="s">
        <v>401</v>
      </c>
      <c r="AO95" t="s">
        <v>401</v>
      </c>
      <c r="AP95" t="s">
        <v>401</v>
      </c>
      <c r="AQ95" t="s">
        <v>401</v>
      </c>
      <c r="BE95" t="s">
        <v>397</v>
      </c>
      <c r="BF95" t="s">
        <v>397</v>
      </c>
      <c r="BG95" t="s">
        <v>397</v>
      </c>
      <c r="BU95" t="s">
        <v>396</v>
      </c>
      <c r="BV95" t="s">
        <v>398</v>
      </c>
      <c r="BW95" t="s">
        <v>407</v>
      </c>
      <c r="BX95" t="s">
        <v>407</v>
      </c>
      <c r="BY95" t="s">
        <v>399</v>
      </c>
      <c r="BZ95" t="s">
        <v>398</v>
      </c>
      <c r="CA95" t="s">
        <v>400</v>
      </c>
      <c r="CB95" t="s">
        <v>400</v>
      </c>
      <c r="CC95" t="s">
        <v>399</v>
      </c>
      <c r="CD95" t="s">
        <v>398</v>
      </c>
      <c r="CE95" t="s">
        <v>400</v>
      </c>
      <c r="CF95" t="s">
        <v>398</v>
      </c>
      <c r="CG95" t="s">
        <v>400</v>
      </c>
      <c r="CH95" t="s">
        <v>400</v>
      </c>
      <c r="CI95" t="s">
        <v>396</v>
      </c>
      <c r="CJ95" t="s">
        <v>396</v>
      </c>
      <c r="CK95" t="s">
        <v>396</v>
      </c>
      <c r="CL95" t="s">
        <v>397</v>
      </c>
      <c r="CM95" t="s">
        <v>397</v>
      </c>
      <c r="CN95" t="s">
        <v>399</v>
      </c>
      <c r="CO95" t="s">
        <v>398</v>
      </c>
      <c r="CP95" t="s">
        <v>398</v>
      </c>
      <c r="CQ95" t="s">
        <v>399</v>
      </c>
      <c r="CR95" t="s">
        <v>400</v>
      </c>
      <c r="CS95" t="s">
        <v>400</v>
      </c>
      <c r="CT95" t="s">
        <v>400</v>
      </c>
      <c r="CU95" t="s">
        <v>399</v>
      </c>
      <c r="CV95" t="s">
        <v>398</v>
      </c>
      <c r="CW95" t="s">
        <v>398</v>
      </c>
      <c r="CX95" t="s">
        <v>400</v>
      </c>
      <c r="CY95" t="s">
        <v>400</v>
      </c>
      <c r="CZ95" t="s">
        <v>400</v>
      </c>
      <c r="DA95" t="s">
        <v>404</v>
      </c>
      <c r="DB95" t="s">
        <v>397</v>
      </c>
      <c r="DC95" t="s">
        <v>399</v>
      </c>
      <c r="DD95" t="s">
        <v>399</v>
      </c>
      <c r="DE95" t="s">
        <v>399</v>
      </c>
      <c r="DF95" t="s">
        <v>398</v>
      </c>
      <c r="DG95" t="s">
        <v>400</v>
      </c>
      <c r="DH95" t="s">
        <v>400</v>
      </c>
      <c r="DI95" t="s">
        <v>400</v>
      </c>
      <c r="DJ95" t="s">
        <v>399</v>
      </c>
      <c r="DK95" t="s">
        <v>398</v>
      </c>
      <c r="DL95" t="s">
        <v>400</v>
      </c>
      <c r="DM95" t="s">
        <v>400</v>
      </c>
      <c r="DN95" t="s">
        <v>400</v>
      </c>
      <c r="DO95" t="s">
        <v>400</v>
      </c>
      <c r="DP95" t="s">
        <v>396</v>
      </c>
      <c r="DQ95" t="s">
        <v>397</v>
      </c>
      <c r="DR95" t="s">
        <v>399</v>
      </c>
      <c r="DS95" t="s">
        <v>398</v>
      </c>
      <c r="DT95" t="s">
        <v>399</v>
      </c>
      <c r="DU95" t="s">
        <v>399</v>
      </c>
      <c r="DV95" t="s">
        <v>399</v>
      </c>
      <c r="DW95" t="s">
        <v>399</v>
      </c>
      <c r="DX95" t="s">
        <v>399</v>
      </c>
      <c r="DY95" t="s">
        <v>398</v>
      </c>
      <c r="DZ95" t="s">
        <v>398</v>
      </c>
      <c r="EA95" t="s">
        <v>398</v>
      </c>
      <c r="EB95" t="s">
        <v>399</v>
      </c>
      <c r="EC95" t="s">
        <v>399</v>
      </c>
      <c r="ED95" t="s">
        <v>399</v>
      </c>
      <c r="EE95" t="s">
        <v>397</v>
      </c>
      <c r="EF95" t="s">
        <v>401</v>
      </c>
      <c r="EG95" t="s">
        <v>401</v>
      </c>
      <c r="EH95" t="s">
        <v>401</v>
      </c>
      <c r="EI95" t="s">
        <v>401</v>
      </c>
      <c r="EJ95" t="s">
        <v>401</v>
      </c>
      <c r="EK95" t="s">
        <v>401</v>
      </c>
      <c r="EL95" t="s">
        <v>401</v>
      </c>
      <c r="EZ95" t="s">
        <v>397</v>
      </c>
      <c r="FA95" t="s">
        <v>397</v>
      </c>
      <c r="FB95" t="s">
        <v>397</v>
      </c>
      <c r="FC95" t="s">
        <v>397</v>
      </c>
      <c r="FD95" t="s">
        <v>397</v>
      </c>
      <c r="FE95" t="s">
        <v>397</v>
      </c>
      <c r="FF95" t="s">
        <v>401</v>
      </c>
      <c r="FG95" t="s">
        <v>401</v>
      </c>
      <c r="FH95" t="s">
        <v>401</v>
      </c>
      <c r="FI95" t="s">
        <v>401</v>
      </c>
      <c r="FJ95" t="s">
        <v>401</v>
      </c>
      <c r="FK95" t="s">
        <v>401</v>
      </c>
      <c r="FL95" t="s">
        <v>401</v>
      </c>
      <c r="FZ95" t="s">
        <v>397</v>
      </c>
      <c r="GA95" t="s">
        <v>397</v>
      </c>
      <c r="GB95" t="s">
        <v>401</v>
      </c>
      <c r="GC95" t="s">
        <v>401</v>
      </c>
      <c r="GD95" t="s">
        <v>401</v>
      </c>
      <c r="GE95" t="s">
        <v>401</v>
      </c>
      <c r="GF95" t="s">
        <v>401</v>
      </c>
      <c r="GG95" t="s">
        <v>401</v>
      </c>
      <c r="GH95" t="s">
        <v>401</v>
      </c>
      <c r="GV95" t="s">
        <v>397</v>
      </c>
      <c r="GW95" t="s">
        <v>397</v>
      </c>
      <c r="GX95" t="s">
        <v>404</v>
      </c>
      <c r="GY95" t="s">
        <v>396</v>
      </c>
      <c r="GZ95" t="s">
        <v>397</v>
      </c>
      <c r="HA95" t="s">
        <v>397</v>
      </c>
      <c r="HB95" t="s">
        <v>390</v>
      </c>
      <c r="HC95" t="s">
        <v>395</v>
      </c>
      <c r="HD95" t="s">
        <v>395</v>
      </c>
      <c r="HE95" t="s">
        <v>395</v>
      </c>
      <c r="HF95" t="s">
        <v>395</v>
      </c>
      <c r="HG95" t="s">
        <v>395</v>
      </c>
      <c r="HH95" t="s">
        <v>395</v>
      </c>
      <c r="HI95" t="s">
        <v>407</v>
      </c>
      <c r="HJ95" t="s">
        <v>407</v>
      </c>
      <c r="HK95" t="s">
        <v>407</v>
      </c>
      <c r="HL95" t="s">
        <v>399</v>
      </c>
      <c r="HM95" t="s">
        <v>399</v>
      </c>
      <c r="HN95" t="s">
        <v>399</v>
      </c>
      <c r="HO95" t="s">
        <v>399</v>
      </c>
      <c r="HP95" t="s">
        <v>399</v>
      </c>
      <c r="HQ95" t="s">
        <v>399</v>
      </c>
      <c r="HR95" t="s">
        <v>399</v>
      </c>
      <c r="HS95" t="s">
        <v>398</v>
      </c>
      <c r="HT95" t="s">
        <v>399</v>
      </c>
      <c r="HU95" t="s">
        <v>399</v>
      </c>
      <c r="HV95" t="s">
        <v>397</v>
      </c>
      <c r="IJ95">
        <v>0</v>
      </c>
      <c r="IK95" t="s">
        <v>397</v>
      </c>
      <c r="IL95" t="s">
        <v>397</v>
      </c>
      <c r="IM95" t="s">
        <v>397</v>
      </c>
      <c r="IN95" t="s">
        <v>397</v>
      </c>
      <c r="IO95" t="s">
        <v>397</v>
      </c>
      <c r="JC95" t="s">
        <v>397</v>
      </c>
      <c r="JQ95" t="s">
        <v>397</v>
      </c>
      <c r="JR95" t="s">
        <v>397</v>
      </c>
      <c r="JS95" t="s">
        <v>397</v>
      </c>
      <c r="JT95" t="s">
        <v>397</v>
      </c>
      <c r="JU95" t="s">
        <v>397</v>
      </c>
      <c r="JV95" t="s">
        <v>397</v>
      </c>
      <c r="KJ95" t="s">
        <v>396</v>
      </c>
      <c r="KK95" t="s">
        <v>396</v>
      </c>
      <c r="KL95" t="s">
        <v>399</v>
      </c>
      <c r="KM95" t="s">
        <v>399</v>
      </c>
      <c r="KN95" t="s">
        <v>399</v>
      </c>
      <c r="KO95" t="s">
        <v>399</v>
      </c>
      <c r="KP95" t="s">
        <v>399</v>
      </c>
      <c r="KQ95" t="s">
        <v>399</v>
      </c>
      <c r="KR95" t="s">
        <v>398</v>
      </c>
      <c r="KS95" t="s">
        <v>398</v>
      </c>
      <c r="KT95" t="s">
        <v>399</v>
      </c>
      <c r="KU95" t="s">
        <v>399</v>
      </c>
      <c r="KV95" t="s">
        <v>399</v>
      </c>
      <c r="KW95" t="s">
        <v>399</v>
      </c>
      <c r="KX95" t="s">
        <v>398</v>
      </c>
      <c r="KY95" t="s">
        <v>397</v>
      </c>
      <c r="LM95" t="s">
        <v>397</v>
      </c>
      <c r="MA95" t="s">
        <v>397</v>
      </c>
      <c r="MO95" t="s">
        <v>397</v>
      </c>
      <c r="MP95" t="s">
        <v>397</v>
      </c>
      <c r="ND95" t="s">
        <v>397</v>
      </c>
      <c r="NR95" t="s">
        <v>397</v>
      </c>
      <c r="OF95" t="s">
        <v>397</v>
      </c>
      <c r="OG95" t="s">
        <v>397</v>
      </c>
      <c r="OH95" t="s">
        <v>401</v>
      </c>
      <c r="OI95" t="s">
        <v>401</v>
      </c>
      <c r="OJ95" t="s">
        <v>401</v>
      </c>
      <c r="OK95" t="s">
        <v>401</v>
      </c>
      <c r="OL95" t="s">
        <v>401</v>
      </c>
      <c r="OM95" t="s">
        <v>401</v>
      </c>
      <c r="ON95" t="s">
        <v>401</v>
      </c>
      <c r="PB95" t="s">
        <v>397</v>
      </c>
      <c r="PC95" t="s">
        <v>401</v>
      </c>
      <c r="PD95" t="s">
        <v>401</v>
      </c>
      <c r="PE95" t="s">
        <v>401</v>
      </c>
      <c r="PF95" t="s">
        <v>401</v>
      </c>
      <c r="PG95" t="s">
        <v>401</v>
      </c>
      <c r="PH95" t="s">
        <v>401</v>
      </c>
      <c r="PI95" t="s">
        <v>401</v>
      </c>
      <c r="PW95" t="s">
        <v>397</v>
      </c>
      <c r="PX95" t="s">
        <v>401</v>
      </c>
      <c r="PY95" t="s">
        <v>401</v>
      </c>
      <c r="PZ95" t="s">
        <v>401</v>
      </c>
      <c r="QA95" t="s">
        <v>401</v>
      </c>
      <c r="QB95" t="s">
        <v>401</v>
      </c>
      <c r="QC95" t="s">
        <v>401</v>
      </c>
      <c r="QD95" t="s">
        <v>401</v>
      </c>
      <c r="QR95" t="s">
        <v>397</v>
      </c>
      <c r="QS95" t="s">
        <v>401</v>
      </c>
      <c r="QT95" t="s">
        <v>401</v>
      </c>
      <c r="QU95" t="s">
        <v>401</v>
      </c>
      <c r="QV95" t="s">
        <v>401</v>
      </c>
      <c r="QW95" t="s">
        <v>401</v>
      </c>
      <c r="QX95" t="s">
        <v>401</v>
      </c>
      <c r="QY95" t="s">
        <v>401</v>
      </c>
      <c r="RM95" t="s">
        <v>397</v>
      </c>
      <c r="RN95" t="s">
        <v>397</v>
      </c>
      <c r="RO95" t="s">
        <v>397</v>
      </c>
      <c r="RP95" t="s">
        <v>401</v>
      </c>
      <c r="RQ95" t="s">
        <v>401</v>
      </c>
      <c r="RR95" t="s">
        <v>401</v>
      </c>
      <c r="RS95" t="s">
        <v>401</v>
      </c>
      <c r="RT95" t="s">
        <v>401</v>
      </c>
      <c r="RU95" t="s">
        <v>401</v>
      </c>
      <c r="RV95" t="s">
        <v>401</v>
      </c>
      <c r="SJ95" t="s">
        <v>397</v>
      </c>
      <c r="SK95" t="s">
        <v>401</v>
      </c>
      <c r="SL95" t="s">
        <v>401</v>
      </c>
      <c r="SM95" t="s">
        <v>401</v>
      </c>
      <c r="SN95" t="s">
        <v>401</v>
      </c>
      <c r="SO95" t="s">
        <v>401</v>
      </c>
      <c r="SP95" t="s">
        <v>401</v>
      </c>
      <c r="SQ95" t="s">
        <v>401</v>
      </c>
      <c r="TE95" t="s">
        <v>397</v>
      </c>
      <c r="TF95" t="s">
        <v>401</v>
      </c>
      <c r="TG95" t="s">
        <v>401</v>
      </c>
      <c r="TH95" t="s">
        <v>401</v>
      </c>
      <c r="TI95" t="s">
        <v>401</v>
      </c>
      <c r="TJ95" t="s">
        <v>401</v>
      </c>
      <c r="TK95" t="s">
        <v>401</v>
      </c>
      <c r="TL95" t="s">
        <v>401</v>
      </c>
      <c r="TZ95" t="s">
        <v>396</v>
      </c>
      <c r="UA95" t="s">
        <v>397</v>
      </c>
      <c r="UB95" t="s">
        <v>397</v>
      </c>
      <c r="UC95" t="s">
        <v>390</v>
      </c>
      <c r="UD95" t="s">
        <v>395</v>
      </c>
      <c r="UE95" t="s">
        <v>395</v>
      </c>
      <c r="UF95" t="s">
        <v>395</v>
      </c>
      <c r="UG95" t="s">
        <v>395</v>
      </c>
      <c r="UH95" t="s">
        <v>395</v>
      </c>
      <c r="UI95" t="s">
        <v>395</v>
      </c>
      <c r="UJ95" t="s">
        <v>407</v>
      </c>
      <c r="UK95" t="s">
        <v>407</v>
      </c>
      <c r="UL95" t="s">
        <v>407</v>
      </c>
      <c r="UM95" t="s">
        <v>399</v>
      </c>
      <c r="UN95" t="s">
        <v>400</v>
      </c>
      <c r="UO95" t="s">
        <v>398</v>
      </c>
      <c r="UP95" t="s">
        <v>399</v>
      </c>
      <c r="UQ95" t="s">
        <v>399</v>
      </c>
      <c r="UR95" t="s">
        <v>399</v>
      </c>
      <c r="US95" t="s">
        <v>399</v>
      </c>
      <c r="UT95" t="s">
        <v>399</v>
      </c>
      <c r="UU95" t="s">
        <v>399</v>
      </c>
      <c r="UV95" t="s">
        <v>399</v>
      </c>
      <c r="UW95" t="s">
        <v>397</v>
      </c>
      <c r="UX95" t="s">
        <v>401</v>
      </c>
      <c r="UY95" t="s">
        <v>401</v>
      </c>
      <c r="UZ95" t="s">
        <v>401</v>
      </c>
      <c r="VA95" t="s">
        <v>401</v>
      </c>
      <c r="VB95" t="s">
        <v>401</v>
      </c>
      <c r="VC95" t="s">
        <v>401</v>
      </c>
      <c r="VD95" t="s">
        <v>401</v>
      </c>
      <c r="VR95" t="s">
        <v>397</v>
      </c>
      <c r="VS95" t="s">
        <v>401</v>
      </c>
      <c r="VT95" t="s">
        <v>401</v>
      </c>
      <c r="VU95" t="s">
        <v>401</v>
      </c>
      <c r="VV95" t="s">
        <v>401</v>
      </c>
      <c r="VW95" t="s">
        <v>401</v>
      </c>
      <c r="VX95" t="s">
        <v>401</v>
      </c>
      <c r="VY95" t="s">
        <v>401</v>
      </c>
      <c r="WM95" t="s">
        <v>397</v>
      </c>
      <c r="WN95" t="s">
        <v>397</v>
      </c>
      <c r="WO95" t="s">
        <v>397</v>
      </c>
      <c r="XC95" t="s">
        <v>397</v>
      </c>
      <c r="XQ95" t="s">
        <v>397</v>
      </c>
    </row>
    <row r="96" spans="1:641" x14ac:dyDescent="0.35">
      <c r="A96">
        <v>294</v>
      </c>
      <c r="B96" t="s">
        <v>388</v>
      </c>
      <c r="C96">
        <v>12</v>
      </c>
      <c r="D96" t="s">
        <v>389</v>
      </c>
      <c r="E96">
        <v>1799652251</v>
      </c>
      <c r="F96" t="s">
        <v>390</v>
      </c>
      <c r="G96" t="s">
        <v>467</v>
      </c>
      <c r="H96" t="s">
        <v>392</v>
      </c>
      <c r="I96" t="s">
        <v>418</v>
      </c>
      <c r="J96" t="s">
        <v>394</v>
      </c>
      <c r="K96" t="s">
        <v>394</v>
      </c>
      <c r="O96" t="s">
        <v>390</v>
      </c>
      <c r="P96" t="s">
        <v>395</v>
      </c>
      <c r="Q96" t="s">
        <v>390</v>
      </c>
      <c r="R96" t="s">
        <v>397</v>
      </c>
      <c r="S96" t="s">
        <v>397</v>
      </c>
      <c r="T96" t="s">
        <v>397</v>
      </c>
      <c r="AH96" t="s">
        <v>397</v>
      </c>
      <c r="AI96" t="s">
        <v>397</v>
      </c>
      <c r="AJ96" t="s">
        <v>397</v>
      </c>
      <c r="AK96" t="s">
        <v>401</v>
      </c>
      <c r="AL96" t="s">
        <v>401</v>
      </c>
      <c r="AM96" t="s">
        <v>401</v>
      </c>
      <c r="AN96" t="s">
        <v>401</v>
      </c>
      <c r="AO96" t="s">
        <v>401</v>
      </c>
      <c r="AP96" t="s">
        <v>401</v>
      </c>
      <c r="AQ96" t="s">
        <v>401</v>
      </c>
      <c r="BE96" t="s">
        <v>397</v>
      </c>
      <c r="BF96" t="s">
        <v>397</v>
      </c>
      <c r="BG96" t="s">
        <v>397</v>
      </c>
      <c r="BU96" t="s">
        <v>397</v>
      </c>
      <c r="CI96" t="s">
        <v>396</v>
      </c>
      <c r="CJ96" t="s">
        <v>405</v>
      </c>
      <c r="CK96" t="s">
        <v>397</v>
      </c>
      <c r="CL96" t="s">
        <v>397</v>
      </c>
      <c r="CM96" t="s">
        <v>397</v>
      </c>
      <c r="CN96" t="s">
        <v>407</v>
      </c>
      <c r="CO96" t="s">
        <v>398</v>
      </c>
      <c r="CP96" t="s">
        <v>407</v>
      </c>
      <c r="CQ96" t="s">
        <v>399</v>
      </c>
      <c r="CR96" t="s">
        <v>398</v>
      </c>
      <c r="CS96" t="s">
        <v>398</v>
      </c>
      <c r="CT96" t="s">
        <v>399</v>
      </c>
      <c r="CU96" t="s">
        <v>398</v>
      </c>
      <c r="CV96" t="s">
        <v>399</v>
      </c>
      <c r="CW96" t="s">
        <v>398</v>
      </c>
      <c r="CX96" t="s">
        <v>398</v>
      </c>
      <c r="CY96" t="s">
        <v>400</v>
      </c>
      <c r="CZ96" t="s">
        <v>399</v>
      </c>
      <c r="DA96" t="s">
        <v>397</v>
      </c>
      <c r="DB96" t="s">
        <v>397</v>
      </c>
      <c r="DP96" t="s">
        <v>397</v>
      </c>
      <c r="DQ96" t="s">
        <v>397</v>
      </c>
      <c r="EE96" t="s">
        <v>397</v>
      </c>
      <c r="EF96" t="s">
        <v>401</v>
      </c>
      <c r="EG96" t="s">
        <v>401</v>
      </c>
      <c r="EH96" t="s">
        <v>401</v>
      </c>
      <c r="EI96" t="s">
        <v>401</v>
      </c>
      <c r="EJ96" t="s">
        <v>401</v>
      </c>
      <c r="EK96" t="s">
        <v>401</v>
      </c>
      <c r="EL96" t="s">
        <v>401</v>
      </c>
      <c r="EZ96" t="s">
        <v>397</v>
      </c>
      <c r="FA96" t="s">
        <v>396</v>
      </c>
      <c r="FB96" t="s">
        <v>397</v>
      </c>
      <c r="FC96" t="s">
        <v>397</v>
      </c>
      <c r="FD96" t="s">
        <v>397</v>
      </c>
      <c r="FE96" t="s">
        <v>397</v>
      </c>
      <c r="FF96" t="s">
        <v>390</v>
      </c>
      <c r="FG96" t="s">
        <v>390</v>
      </c>
      <c r="FH96" t="s">
        <v>395</v>
      </c>
      <c r="FI96" t="s">
        <v>395</v>
      </c>
      <c r="FJ96" t="s">
        <v>395</v>
      </c>
      <c r="FK96" t="s">
        <v>395</v>
      </c>
      <c r="FL96" t="s">
        <v>395</v>
      </c>
      <c r="FM96" t="s">
        <v>407</v>
      </c>
      <c r="FN96" t="s">
        <v>407</v>
      </c>
      <c r="FO96" t="s">
        <v>407</v>
      </c>
      <c r="FP96" t="s">
        <v>399</v>
      </c>
      <c r="FQ96" t="s">
        <v>399</v>
      </c>
      <c r="FR96" t="s">
        <v>399</v>
      </c>
      <c r="FS96" t="s">
        <v>399</v>
      </c>
      <c r="FT96" t="s">
        <v>398</v>
      </c>
      <c r="FU96" t="s">
        <v>398</v>
      </c>
      <c r="FV96" t="s">
        <v>398</v>
      </c>
      <c r="FW96" t="s">
        <v>398</v>
      </c>
      <c r="FX96" t="s">
        <v>400</v>
      </c>
      <c r="FY96" t="s">
        <v>399</v>
      </c>
      <c r="FZ96" t="s">
        <v>405</v>
      </c>
      <c r="GA96" t="s">
        <v>397</v>
      </c>
      <c r="GB96" t="s">
        <v>390</v>
      </c>
      <c r="GC96" t="s">
        <v>390</v>
      </c>
      <c r="GD96" t="s">
        <v>395</v>
      </c>
      <c r="GE96" t="s">
        <v>395</v>
      </c>
      <c r="GF96" t="s">
        <v>395</v>
      </c>
      <c r="GG96" t="s">
        <v>395</v>
      </c>
      <c r="GH96" t="s">
        <v>395</v>
      </c>
      <c r="GI96" t="s">
        <v>407</v>
      </c>
      <c r="GJ96" t="s">
        <v>398</v>
      </c>
      <c r="GK96" t="s">
        <v>399</v>
      </c>
      <c r="GL96" t="s">
        <v>399</v>
      </c>
      <c r="GM96" t="s">
        <v>399</v>
      </c>
      <c r="GN96" t="s">
        <v>398</v>
      </c>
      <c r="GO96" t="s">
        <v>399</v>
      </c>
      <c r="GP96" t="s">
        <v>398</v>
      </c>
      <c r="GQ96" t="s">
        <v>398</v>
      </c>
      <c r="GR96" t="s">
        <v>398</v>
      </c>
      <c r="GS96" t="s">
        <v>398</v>
      </c>
      <c r="GT96" t="s">
        <v>400</v>
      </c>
      <c r="GU96" t="s">
        <v>399</v>
      </c>
      <c r="GV96" t="s">
        <v>397</v>
      </c>
      <c r="GW96" t="s">
        <v>397</v>
      </c>
      <c r="GX96" t="s">
        <v>397</v>
      </c>
      <c r="GY96" t="s">
        <v>397</v>
      </c>
      <c r="GZ96" t="s">
        <v>397</v>
      </c>
      <c r="HA96" t="s">
        <v>397</v>
      </c>
      <c r="HB96" t="s">
        <v>401</v>
      </c>
      <c r="HC96" t="s">
        <v>401</v>
      </c>
      <c r="HD96" t="s">
        <v>401</v>
      </c>
      <c r="HE96" t="s">
        <v>401</v>
      </c>
      <c r="HF96" t="s">
        <v>401</v>
      </c>
      <c r="HG96" t="s">
        <v>401</v>
      </c>
      <c r="HH96" t="s">
        <v>401</v>
      </c>
      <c r="HV96" t="s">
        <v>397</v>
      </c>
      <c r="IJ96">
        <v>0</v>
      </c>
      <c r="IK96" t="s">
        <v>397</v>
      </c>
      <c r="IL96" t="s">
        <v>397</v>
      </c>
      <c r="IM96" t="s">
        <v>397</v>
      </c>
      <c r="IN96" t="s">
        <v>397</v>
      </c>
      <c r="IO96" t="s">
        <v>397</v>
      </c>
      <c r="JC96" t="s">
        <v>397</v>
      </c>
      <c r="JQ96" t="s">
        <v>397</v>
      </c>
      <c r="JR96" t="s">
        <v>397</v>
      </c>
      <c r="JS96" t="s">
        <v>397</v>
      </c>
      <c r="JT96" t="s">
        <v>397</v>
      </c>
      <c r="JU96" t="s">
        <v>397</v>
      </c>
      <c r="JV96" t="s">
        <v>397</v>
      </c>
      <c r="KJ96" t="s">
        <v>397</v>
      </c>
      <c r="KK96" t="s">
        <v>397</v>
      </c>
      <c r="KY96" t="s">
        <v>397</v>
      </c>
      <c r="LM96" t="s">
        <v>397</v>
      </c>
      <c r="MA96" t="s">
        <v>397</v>
      </c>
      <c r="MO96" t="s">
        <v>397</v>
      </c>
      <c r="MP96" t="s">
        <v>397</v>
      </c>
      <c r="ND96" t="s">
        <v>397</v>
      </c>
      <c r="NR96" t="s">
        <v>397</v>
      </c>
      <c r="OF96" t="s">
        <v>397</v>
      </c>
      <c r="OG96" t="s">
        <v>397</v>
      </c>
      <c r="OH96" t="s">
        <v>401</v>
      </c>
      <c r="OI96" t="s">
        <v>401</v>
      </c>
      <c r="OJ96" t="s">
        <v>401</v>
      </c>
      <c r="OK96" t="s">
        <v>401</v>
      </c>
      <c r="OL96" t="s">
        <v>401</v>
      </c>
      <c r="OM96" t="s">
        <v>401</v>
      </c>
      <c r="ON96" t="s">
        <v>401</v>
      </c>
      <c r="PB96" t="s">
        <v>397</v>
      </c>
      <c r="PC96" t="s">
        <v>401</v>
      </c>
      <c r="PD96" t="s">
        <v>401</v>
      </c>
      <c r="PE96" t="s">
        <v>401</v>
      </c>
      <c r="PF96" t="s">
        <v>401</v>
      </c>
      <c r="PG96" t="s">
        <v>401</v>
      </c>
      <c r="PH96" t="s">
        <v>401</v>
      </c>
      <c r="PI96" t="s">
        <v>401</v>
      </c>
      <c r="PW96" t="s">
        <v>397</v>
      </c>
      <c r="PX96" t="s">
        <v>401</v>
      </c>
      <c r="PY96" t="s">
        <v>401</v>
      </c>
      <c r="PZ96" t="s">
        <v>401</v>
      </c>
      <c r="QA96" t="s">
        <v>401</v>
      </c>
      <c r="QB96" t="s">
        <v>401</v>
      </c>
      <c r="QC96" t="s">
        <v>401</v>
      </c>
      <c r="QD96" t="s">
        <v>401</v>
      </c>
      <c r="QR96" t="s">
        <v>397</v>
      </c>
      <c r="QS96" t="s">
        <v>401</v>
      </c>
      <c r="QT96" t="s">
        <v>401</v>
      </c>
      <c r="QU96" t="s">
        <v>401</v>
      </c>
      <c r="QV96" t="s">
        <v>401</v>
      </c>
      <c r="QW96" t="s">
        <v>401</v>
      </c>
      <c r="QX96" t="s">
        <v>401</v>
      </c>
      <c r="QY96" t="s">
        <v>401</v>
      </c>
      <c r="RM96" t="s">
        <v>397</v>
      </c>
      <c r="RN96" t="s">
        <v>397</v>
      </c>
      <c r="RO96" t="s">
        <v>397</v>
      </c>
      <c r="RP96" t="s">
        <v>401</v>
      </c>
      <c r="RQ96" t="s">
        <v>401</v>
      </c>
      <c r="RR96" t="s">
        <v>401</v>
      </c>
      <c r="RS96" t="s">
        <v>401</v>
      </c>
      <c r="RT96" t="s">
        <v>401</v>
      </c>
      <c r="RU96" t="s">
        <v>401</v>
      </c>
      <c r="RV96" t="s">
        <v>401</v>
      </c>
      <c r="SJ96" t="s">
        <v>397</v>
      </c>
      <c r="SK96" t="s">
        <v>401</v>
      </c>
      <c r="SL96" t="s">
        <v>401</v>
      </c>
      <c r="SM96" t="s">
        <v>401</v>
      </c>
      <c r="SN96" t="s">
        <v>401</v>
      </c>
      <c r="SO96" t="s">
        <v>401</v>
      </c>
      <c r="SP96" t="s">
        <v>401</v>
      </c>
      <c r="SQ96" t="s">
        <v>401</v>
      </c>
      <c r="TE96" t="s">
        <v>397</v>
      </c>
      <c r="TF96" t="s">
        <v>401</v>
      </c>
      <c r="TG96" t="s">
        <v>401</v>
      </c>
      <c r="TH96" t="s">
        <v>401</v>
      </c>
      <c r="TI96" t="s">
        <v>401</v>
      </c>
      <c r="TJ96" t="s">
        <v>401</v>
      </c>
      <c r="TK96" t="s">
        <v>401</v>
      </c>
      <c r="TL96" t="s">
        <v>401</v>
      </c>
      <c r="TZ96" t="s">
        <v>397</v>
      </c>
      <c r="UA96" t="s">
        <v>397</v>
      </c>
      <c r="UB96" t="s">
        <v>397</v>
      </c>
      <c r="UC96" t="s">
        <v>401</v>
      </c>
      <c r="UD96" t="s">
        <v>401</v>
      </c>
      <c r="UE96" t="s">
        <v>401</v>
      </c>
      <c r="UF96" t="s">
        <v>401</v>
      </c>
      <c r="UG96" t="s">
        <v>401</v>
      </c>
      <c r="UH96" t="s">
        <v>401</v>
      </c>
      <c r="UI96" t="s">
        <v>401</v>
      </c>
      <c r="UW96" t="s">
        <v>397</v>
      </c>
      <c r="UX96" t="s">
        <v>401</v>
      </c>
      <c r="UY96" t="s">
        <v>401</v>
      </c>
      <c r="UZ96" t="s">
        <v>401</v>
      </c>
      <c r="VA96" t="s">
        <v>401</v>
      </c>
      <c r="VB96" t="s">
        <v>401</v>
      </c>
      <c r="VC96" t="s">
        <v>401</v>
      </c>
      <c r="VD96" t="s">
        <v>401</v>
      </c>
      <c r="VR96" t="s">
        <v>397</v>
      </c>
      <c r="VS96" t="s">
        <v>401</v>
      </c>
      <c r="VT96" t="s">
        <v>401</v>
      </c>
      <c r="VU96" t="s">
        <v>401</v>
      </c>
      <c r="VV96" t="s">
        <v>401</v>
      </c>
      <c r="VW96" t="s">
        <v>401</v>
      </c>
      <c r="VX96" t="s">
        <v>401</v>
      </c>
      <c r="VY96" t="s">
        <v>401</v>
      </c>
      <c r="WM96" t="s">
        <v>397</v>
      </c>
      <c r="WN96" t="s">
        <v>397</v>
      </c>
      <c r="WO96" t="s">
        <v>397</v>
      </c>
      <c r="XC96" t="s">
        <v>397</v>
      </c>
      <c r="XQ96" t="s">
        <v>397</v>
      </c>
    </row>
    <row r="97" spans="1:641" x14ac:dyDescent="0.35">
      <c r="A97">
        <v>295</v>
      </c>
      <c r="B97" t="s">
        <v>388</v>
      </c>
      <c r="C97">
        <v>12</v>
      </c>
      <c r="D97" t="s">
        <v>389</v>
      </c>
      <c r="E97">
        <v>907340449</v>
      </c>
      <c r="F97" t="s">
        <v>390</v>
      </c>
      <c r="G97" t="s">
        <v>444</v>
      </c>
      <c r="H97" t="s">
        <v>392</v>
      </c>
      <c r="I97" t="s">
        <v>418</v>
      </c>
      <c r="J97" t="s">
        <v>394</v>
      </c>
      <c r="K97" t="s">
        <v>394</v>
      </c>
      <c r="O97" t="s">
        <v>395</v>
      </c>
      <c r="P97" t="s">
        <v>390</v>
      </c>
      <c r="Q97" t="s">
        <v>390</v>
      </c>
      <c r="R97" t="s">
        <v>404</v>
      </c>
      <c r="S97" t="s">
        <v>397</v>
      </c>
      <c r="T97" t="s">
        <v>397</v>
      </c>
      <c r="U97" t="s">
        <v>398</v>
      </c>
      <c r="V97" t="s">
        <v>399</v>
      </c>
      <c r="W97" t="s">
        <v>407</v>
      </c>
      <c r="X97" t="s">
        <v>399</v>
      </c>
      <c r="Y97" t="s">
        <v>399</v>
      </c>
      <c r="Z97" t="s">
        <v>399</v>
      </c>
      <c r="AA97" t="s">
        <v>399</v>
      </c>
      <c r="AB97" t="s">
        <v>398</v>
      </c>
      <c r="AC97" t="s">
        <v>398</v>
      </c>
      <c r="AD97" t="s">
        <v>399</v>
      </c>
      <c r="AE97" t="s">
        <v>399</v>
      </c>
      <c r="AF97" t="s">
        <v>399</v>
      </c>
      <c r="AG97" t="s">
        <v>398</v>
      </c>
      <c r="AH97" t="s">
        <v>397</v>
      </c>
      <c r="AI97" t="s">
        <v>397</v>
      </c>
      <c r="AJ97" t="s">
        <v>397</v>
      </c>
      <c r="AK97" t="s">
        <v>401</v>
      </c>
      <c r="AL97" t="s">
        <v>401</v>
      </c>
      <c r="AM97" t="s">
        <v>401</v>
      </c>
      <c r="AN97" t="s">
        <v>401</v>
      </c>
      <c r="AO97" t="s">
        <v>401</v>
      </c>
      <c r="AP97" t="s">
        <v>401</v>
      </c>
      <c r="AQ97" t="s">
        <v>401</v>
      </c>
      <c r="BE97" t="s">
        <v>397</v>
      </c>
      <c r="BF97" t="s">
        <v>397</v>
      </c>
      <c r="BG97" t="s">
        <v>397</v>
      </c>
      <c r="BU97" t="s">
        <v>396</v>
      </c>
      <c r="BV97" t="s">
        <v>398</v>
      </c>
      <c r="BW97" t="s">
        <v>399</v>
      </c>
      <c r="BX97" t="s">
        <v>399</v>
      </c>
      <c r="BY97" t="s">
        <v>399</v>
      </c>
      <c r="BZ97" t="s">
        <v>399</v>
      </c>
      <c r="CA97" t="s">
        <v>398</v>
      </c>
      <c r="CB97" t="s">
        <v>398</v>
      </c>
      <c r="CC97" t="s">
        <v>399</v>
      </c>
      <c r="CD97" t="s">
        <v>399</v>
      </c>
      <c r="CE97" t="s">
        <v>398</v>
      </c>
      <c r="CF97" t="s">
        <v>399</v>
      </c>
      <c r="CG97" t="s">
        <v>399</v>
      </c>
      <c r="CH97" t="s">
        <v>398</v>
      </c>
      <c r="CI97" t="s">
        <v>397</v>
      </c>
      <c r="CJ97" t="s">
        <v>396</v>
      </c>
      <c r="CK97" t="s">
        <v>396</v>
      </c>
      <c r="CL97" t="s">
        <v>397</v>
      </c>
      <c r="CM97" t="s">
        <v>396</v>
      </c>
      <c r="CN97" t="s">
        <v>399</v>
      </c>
      <c r="CO97" t="s">
        <v>399</v>
      </c>
      <c r="CP97" t="s">
        <v>399</v>
      </c>
      <c r="CQ97" t="s">
        <v>398</v>
      </c>
      <c r="CR97" t="s">
        <v>399</v>
      </c>
      <c r="CS97" t="s">
        <v>398</v>
      </c>
      <c r="CT97" t="s">
        <v>398</v>
      </c>
      <c r="CU97" t="s">
        <v>399</v>
      </c>
      <c r="CV97" t="s">
        <v>399</v>
      </c>
      <c r="CW97" t="s">
        <v>398</v>
      </c>
      <c r="CX97" t="s">
        <v>398</v>
      </c>
      <c r="CY97" t="s">
        <v>399</v>
      </c>
      <c r="CZ97" t="s">
        <v>400</v>
      </c>
      <c r="DA97" t="s">
        <v>397</v>
      </c>
      <c r="DB97" t="s">
        <v>397</v>
      </c>
      <c r="DP97" t="s">
        <v>404</v>
      </c>
      <c r="DQ97" t="s">
        <v>397</v>
      </c>
      <c r="DR97" t="s">
        <v>399</v>
      </c>
      <c r="DS97" t="s">
        <v>398</v>
      </c>
      <c r="DT97" t="s">
        <v>398</v>
      </c>
      <c r="DU97" t="s">
        <v>399</v>
      </c>
      <c r="DV97" t="s">
        <v>399</v>
      </c>
      <c r="DW97" t="s">
        <v>399</v>
      </c>
      <c r="DX97" t="s">
        <v>399</v>
      </c>
      <c r="DY97" t="s">
        <v>399</v>
      </c>
      <c r="DZ97" t="s">
        <v>399</v>
      </c>
      <c r="EA97" t="s">
        <v>399</v>
      </c>
      <c r="EB97" t="s">
        <v>398</v>
      </c>
      <c r="EC97" t="s">
        <v>399</v>
      </c>
      <c r="ED97" t="s">
        <v>399</v>
      </c>
      <c r="EE97" t="s">
        <v>397</v>
      </c>
      <c r="EF97" t="s">
        <v>401</v>
      </c>
      <c r="EG97" t="s">
        <v>401</v>
      </c>
      <c r="EH97" t="s">
        <v>401</v>
      </c>
      <c r="EI97" t="s">
        <v>401</v>
      </c>
      <c r="EJ97" t="s">
        <v>401</v>
      </c>
      <c r="EK97" t="s">
        <v>401</v>
      </c>
      <c r="EL97" t="s">
        <v>401</v>
      </c>
      <c r="EZ97" t="s">
        <v>397</v>
      </c>
      <c r="FA97" t="s">
        <v>397</v>
      </c>
      <c r="FB97" t="s">
        <v>397</v>
      </c>
      <c r="FC97" t="s">
        <v>397</v>
      </c>
      <c r="FD97" t="s">
        <v>397</v>
      </c>
      <c r="FE97" t="s">
        <v>397</v>
      </c>
      <c r="FF97" t="s">
        <v>401</v>
      </c>
      <c r="FG97" t="s">
        <v>401</v>
      </c>
      <c r="FH97" t="s">
        <v>401</v>
      </c>
      <c r="FI97" t="s">
        <v>401</v>
      </c>
      <c r="FJ97" t="s">
        <v>401</v>
      </c>
      <c r="FK97" t="s">
        <v>401</v>
      </c>
      <c r="FL97" t="s">
        <v>401</v>
      </c>
      <c r="FZ97" t="s">
        <v>397</v>
      </c>
      <c r="GA97" t="s">
        <v>397</v>
      </c>
      <c r="GB97" t="s">
        <v>401</v>
      </c>
      <c r="GC97" t="s">
        <v>401</v>
      </c>
      <c r="GD97" t="s">
        <v>401</v>
      </c>
      <c r="GE97" t="s">
        <v>401</v>
      </c>
      <c r="GF97" t="s">
        <v>401</v>
      </c>
      <c r="GG97" t="s">
        <v>401</v>
      </c>
      <c r="GH97" t="s">
        <v>401</v>
      </c>
      <c r="GV97" t="s">
        <v>397</v>
      </c>
      <c r="GW97" t="s">
        <v>397</v>
      </c>
      <c r="GX97" t="s">
        <v>397</v>
      </c>
      <c r="GY97" t="s">
        <v>397</v>
      </c>
      <c r="GZ97" t="s">
        <v>397</v>
      </c>
      <c r="HA97" t="s">
        <v>397</v>
      </c>
      <c r="HB97" t="s">
        <v>401</v>
      </c>
      <c r="HC97" t="s">
        <v>401</v>
      </c>
      <c r="HD97" t="s">
        <v>401</v>
      </c>
      <c r="HE97" t="s">
        <v>401</v>
      </c>
      <c r="HF97" t="s">
        <v>401</v>
      </c>
      <c r="HG97" t="s">
        <v>401</v>
      </c>
      <c r="HH97" t="s">
        <v>401</v>
      </c>
      <c r="HV97" t="s">
        <v>397</v>
      </c>
      <c r="IJ97">
        <v>0</v>
      </c>
      <c r="IK97" t="s">
        <v>404</v>
      </c>
      <c r="IL97" t="s">
        <v>397</v>
      </c>
      <c r="IM97" t="s">
        <v>397</v>
      </c>
      <c r="IN97" t="s">
        <v>397</v>
      </c>
      <c r="IO97" t="s">
        <v>404</v>
      </c>
      <c r="IP97" t="s">
        <v>398</v>
      </c>
      <c r="IQ97" t="s">
        <v>407</v>
      </c>
      <c r="IR97" t="s">
        <v>398</v>
      </c>
      <c r="IS97" t="s">
        <v>399</v>
      </c>
      <c r="IT97" t="s">
        <v>398</v>
      </c>
      <c r="IU97" t="s">
        <v>399</v>
      </c>
      <c r="IV97" t="s">
        <v>399</v>
      </c>
      <c r="IW97" t="s">
        <v>399</v>
      </c>
      <c r="IX97" t="s">
        <v>399</v>
      </c>
      <c r="IY97" t="s">
        <v>399</v>
      </c>
      <c r="IZ97" t="s">
        <v>398</v>
      </c>
      <c r="JA97" t="s">
        <v>398</v>
      </c>
      <c r="JB97" t="s">
        <v>399</v>
      </c>
      <c r="JC97" t="s">
        <v>397</v>
      </c>
      <c r="JQ97" t="s">
        <v>397</v>
      </c>
      <c r="JR97" t="s">
        <v>397</v>
      </c>
      <c r="JS97" t="s">
        <v>397</v>
      </c>
      <c r="JT97" t="s">
        <v>397</v>
      </c>
      <c r="JU97" t="s">
        <v>397</v>
      </c>
      <c r="JV97" t="s">
        <v>397</v>
      </c>
      <c r="KJ97" t="s">
        <v>397</v>
      </c>
      <c r="KK97" t="s">
        <v>397</v>
      </c>
      <c r="KY97" t="s">
        <v>397</v>
      </c>
      <c r="LM97" t="s">
        <v>397</v>
      </c>
      <c r="MA97" t="s">
        <v>397</v>
      </c>
      <c r="MO97" t="s">
        <v>397</v>
      </c>
      <c r="MP97" t="s">
        <v>397</v>
      </c>
      <c r="ND97" t="s">
        <v>397</v>
      </c>
      <c r="NR97" t="s">
        <v>397</v>
      </c>
      <c r="OF97" t="s">
        <v>397</v>
      </c>
      <c r="OG97" t="s">
        <v>397</v>
      </c>
      <c r="OH97" t="s">
        <v>401</v>
      </c>
      <c r="OI97" t="s">
        <v>401</v>
      </c>
      <c r="OJ97" t="s">
        <v>401</v>
      </c>
      <c r="OK97" t="s">
        <v>401</v>
      </c>
      <c r="OL97" t="s">
        <v>401</v>
      </c>
      <c r="OM97" t="s">
        <v>401</v>
      </c>
      <c r="ON97" t="s">
        <v>401</v>
      </c>
      <c r="PB97" t="s">
        <v>397</v>
      </c>
      <c r="PC97" t="s">
        <v>401</v>
      </c>
      <c r="PD97" t="s">
        <v>401</v>
      </c>
      <c r="PE97" t="s">
        <v>401</v>
      </c>
      <c r="PF97" t="s">
        <v>401</v>
      </c>
      <c r="PG97" t="s">
        <v>401</v>
      </c>
      <c r="PH97" t="s">
        <v>401</v>
      </c>
      <c r="PI97" t="s">
        <v>401</v>
      </c>
      <c r="PW97" t="s">
        <v>397</v>
      </c>
      <c r="PX97" t="s">
        <v>401</v>
      </c>
      <c r="PY97" t="s">
        <v>401</v>
      </c>
      <c r="PZ97" t="s">
        <v>401</v>
      </c>
      <c r="QA97" t="s">
        <v>401</v>
      </c>
      <c r="QB97" t="s">
        <v>401</v>
      </c>
      <c r="QC97" t="s">
        <v>401</v>
      </c>
      <c r="QD97" t="s">
        <v>401</v>
      </c>
      <c r="QR97" t="s">
        <v>397</v>
      </c>
      <c r="QS97" t="s">
        <v>401</v>
      </c>
      <c r="QT97" t="s">
        <v>401</v>
      </c>
      <c r="QU97" t="s">
        <v>401</v>
      </c>
      <c r="QV97" t="s">
        <v>401</v>
      </c>
      <c r="QW97" t="s">
        <v>401</v>
      </c>
      <c r="QX97" t="s">
        <v>401</v>
      </c>
      <c r="QY97" t="s">
        <v>401</v>
      </c>
      <c r="RM97" t="s">
        <v>397</v>
      </c>
      <c r="RN97" t="s">
        <v>397</v>
      </c>
      <c r="RO97" t="s">
        <v>397</v>
      </c>
      <c r="RP97" t="s">
        <v>401</v>
      </c>
      <c r="RQ97" t="s">
        <v>401</v>
      </c>
      <c r="RR97" t="s">
        <v>401</v>
      </c>
      <c r="RS97" t="s">
        <v>401</v>
      </c>
      <c r="RT97" t="s">
        <v>401</v>
      </c>
      <c r="RU97" t="s">
        <v>401</v>
      </c>
      <c r="RV97" t="s">
        <v>401</v>
      </c>
      <c r="SJ97" t="s">
        <v>397</v>
      </c>
      <c r="SK97" t="s">
        <v>401</v>
      </c>
      <c r="SL97" t="s">
        <v>401</v>
      </c>
      <c r="SM97" t="s">
        <v>401</v>
      </c>
      <c r="SN97" t="s">
        <v>401</v>
      </c>
      <c r="SO97" t="s">
        <v>401</v>
      </c>
      <c r="SP97" t="s">
        <v>401</v>
      </c>
      <c r="SQ97" t="s">
        <v>401</v>
      </c>
      <c r="TE97" t="s">
        <v>397</v>
      </c>
      <c r="TF97" t="s">
        <v>401</v>
      </c>
      <c r="TG97" t="s">
        <v>401</v>
      </c>
      <c r="TH97" t="s">
        <v>401</v>
      </c>
      <c r="TI97" t="s">
        <v>401</v>
      </c>
      <c r="TJ97" t="s">
        <v>401</v>
      </c>
      <c r="TK97" t="s">
        <v>401</v>
      </c>
      <c r="TL97" t="s">
        <v>401</v>
      </c>
      <c r="TZ97" t="s">
        <v>397</v>
      </c>
      <c r="UA97" t="s">
        <v>397</v>
      </c>
      <c r="UB97" t="s">
        <v>397</v>
      </c>
      <c r="UC97" t="s">
        <v>401</v>
      </c>
      <c r="UD97" t="s">
        <v>401</v>
      </c>
      <c r="UE97" t="s">
        <v>401</v>
      </c>
      <c r="UF97" t="s">
        <v>401</v>
      </c>
      <c r="UG97" t="s">
        <v>401</v>
      </c>
      <c r="UH97" t="s">
        <v>401</v>
      </c>
      <c r="UI97" t="s">
        <v>401</v>
      </c>
      <c r="UW97" t="s">
        <v>397</v>
      </c>
      <c r="UX97" t="s">
        <v>401</v>
      </c>
      <c r="UY97" t="s">
        <v>401</v>
      </c>
      <c r="UZ97" t="s">
        <v>401</v>
      </c>
      <c r="VA97" t="s">
        <v>401</v>
      </c>
      <c r="VB97" t="s">
        <v>401</v>
      </c>
      <c r="VC97" t="s">
        <v>401</v>
      </c>
      <c r="VD97" t="s">
        <v>401</v>
      </c>
      <c r="VR97" t="s">
        <v>397</v>
      </c>
      <c r="VS97" t="s">
        <v>401</v>
      </c>
      <c r="VT97" t="s">
        <v>401</v>
      </c>
      <c r="VU97" t="s">
        <v>401</v>
      </c>
      <c r="VV97" t="s">
        <v>401</v>
      </c>
      <c r="VW97" t="s">
        <v>401</v>
      </c>
      <c r="VX97" t="s">
        <v>401</v>
      </c>
      <c r="VY97" t="s">
        <v>401</v>
      </c>
      <c r="WM97" t="s">
        <v>397</v>
      </c>
      <c r="WN97" t="s">
        <v>397</v>
      </c>
      <c r="WO97" t="s">
        <v>397</v>
      </c>
      <c r="XC97" t="s">
        <v>397</v>
      </c>
      <c r="XQ97" t="s">
        <v>397</v>
      </c>
    </row>
    <row r="98" spans="1:641" x14ac:dyDescent="0.35">
      <c r="A98">
        <v>300</v>
      </c>
      <c r="B98" t="s">
        <v>388</v>
      </c>
      <c r="C98">
        <v>12</v>
      </c>
      <c r="D98" t="s">
        <v>389</v>
      </c>
      <c r="E98">
        <v>1058737904</v>
      </c>
      <c r="F98" t="s">
        <v>390</v>
      </c>
      <c r="G98" t="s">
        <v>444</v>
      </c>
      <c r="H98" t="s">
        <v>392</v>
      </c>
      <c r="I98" t="s">
        <v>427</v>
      </c>
      <c r="J98" t="s">
        <v>468</v>
      </c>
      <c r="K98" t="s">
        <v>1357</v>
      </c>
      <c r="O98" t="s">
        <v>390</v>
      </c>
      <c r="P98" t="s">
        <v>395</v>
      </c>
      <c r="Q98" t="s">
        <v>395</v>
      </c>
      <c r="R98" t="s">
        <v>397</v>
      </c>
      <c r="S98" t="s">
        <v>397</v>
      </c>
      <c r="T98" t="s">
        <v>397</v>
      </c>
      <c r="AH98" t="s">
        <v>397</v>
      </c>
      <c r="AI98" t="s">
        <v>397</v>
      </c>
      <c r="AJ98" t="s">
        <v>397</v>
      </c>
      <c r="AK98" t="s">
        <v>401</v>
      </c>
      <c r="AL98" t="s">
        <v>401</v>
      </c>
      <c r="AM98" t="s">
        <v>401</v>
      </c>
      <c r="AN98" t="s">
        <v>401</v>
      </c>
      <c r="AO98" t="s">
        <v>401</v>
      </c>
      <c r="AP98" t="s">
        <v>401</v>
      </c>
      <c r="AQ98" t="s">
        <v>401</v>
      </c>
      <c r="BE98" t="s">
        <v>397</v>
      </c>
      <c r="BF98" t="s">
        <v>397</v>
      </c>
      <c r="BG98" t="s">
        <v>397</v>
      </c>
      <c r="BU98" t="s">
        <v>397</v>
      </c>
      <c r="CI98" t="s">
        <v>397</v>
      </c>
      <c r="CJ98" t="s">
        <v>397</v>
      </c>
      <c r="CK98" t="s">
        <v>404</v>
      </c>
      <c r="CL98" t="s">
        <v>397</v>
      </c>
      <c r="CM98" t="s">
        <v>397</v>
      </c>
      <c r="CN98" t="s">
        <v>398</v>
      </c>
      <c r="CO98" t="s">
        <v>399</v>
      </c>
      <c r="CP98" t="s">
        <v>399</v>
      </c>
      <c r="CQ98" t="s">
        <v>399</v>
      </c>
      <c r="CR98" t="s">
        <v>399</v>
      </c>
      <c r="CS98" t="s">
        <v>399</v>
      </c>
      <c r="CT98" t="s">
        <v>398</v>
      </c>
      <c r="CU98" t="s">
        <v>399</v>
      </c>
      <c r="CV98" t="s">
        <v>399</v>
      </c>
      <c r="CW98" t="s">
        <v>398</v>
      </c>
      <c r="CX98" t="s">
        <v>399</v>
      </c>
      <c r="CY98" t="s">
        <v>399</v>
      </c>
      <c r="CZ98" t="s">
        <v>399</v>
      </c>
      <c r="DA98" t="s">
        <v>397</v>
      </c>
      <c r="DB98" t="s">
        <v>397</v>
      </c>
      <c r="DP98" t="s">
        <v>397</v>
      </c>
      <c r="DQ98" t="s">
        <v>397</v>
      </c>
      <c r="EE98" t="s">
        <v>397</v>
      </c>
      <c r="EF98" t="s">
        <v>401</v>
      </c>
      <c r="EG98" t="s">
        <v>401</v>
      </c>
      <c r="EH98" t="s">
        <v>401</v>
      </c>
      <c r="EI98" t="s">
        <v>401</v>
      </c>
      <c r="EJ98" t="s">
        <v>401</v>
      </c>
      <c r="EK98" t="s">
        <v>401</v>
      </c>
      <c r="EL98" t="s">
        <v>401</v>
      </c>
      <c r="EZ98" t="s">
        <v>397</v>
      </c>
      <c r="FA98" t="s">
        <v>397</v>
      </c>
      <c r="FB98" t="s">
        <v>397</v>
      </c>
      <c r="FC98" t="s">
        <v>397</v>
      </c>
      <c r="FD98" t="s">
        <v>397</v>
      </c>
      <c r="FE98" t="s">
        <v>397</v>
      </c>
      <c r="FF98" t="s">
        <v>401</v>
      </c>
      <c r="FG98" t="s">
        <v>401</v>
      </c>
      <c r="FH98" t="s">
        <v>401</v>
      </c>
      <c r="FI98" t="s">
        <v>401</v>
      </c>
      <c r="FJ98" t="s">
        <v>401</v>
      </c>
      <c r="FK98" t="s">
        <v>401</v>
      </c>
      <c r="FL98" t="s">
        <v>401</v>
      </c>
      <c r="FZ98" t="s">
        <v>397</v>
      </c>
      <c r="GA98" t="s">
        <v>397</v>
      </c>
      <c r="GB98" t="s">
        <v>401</v>
      </c>
      <c r="GC98" t="s">
        <v>401</v>
      </c>
      <c r="GD98" t="s">
        <v>401</v>
      </c>
      <c r="GE98" t="s">
        <v>401</v>
      </c>
      <c r="GF98" t="s">
        <v>401</v>
      </c>
      <c r="GG98" t="s">
        <v>401</v>
      </c>
      <c r="GH98" t="s">
        <v>401</v>
      </c>
      <c r="GV98" t="s">
        <v>397</v>
      </c>
      <c r="GW98" t="s">
        <v>397</v>
      </c>
      <c r="GX98" t="s">
        <v>397</v>
      </c>
      <c r="GY98" t="s">
        <v>397</v>
      </c>
      <c r="GZ98" t="s">
        <v>397</v>
      </c>
      <c r="HA98" t="s">
        <v>397</v>
      </c>
      <c r="HB98" t="s">
        <v>401</v>
      </c>
      <c r="HC98" t="s">
        <v>401</v>
      </c>
      <c r="HD98" t="s">
        <v>401</v>
      </c>
      <c r="HE98" t="s">
        <v>401</v>
      </c>
      <c r="HF98" t="s">
        <v>401</v>
      </c>
      <c r="HG98" t="s">
        <v>401</v>
      </c>
      <c r="HH98" t="s">
        <v>401</v>
      </c>
      <c r="HV98" t="s">
        <v>397</v>
      </c>
      <c r="IJ98">
        <v>0</v>
      </c>
      <c r="IK98" t="s">
        <v>397</v>
      </c>
      <c r="IL98" t="s">
        <v>397</v>
      </c>
      <c r="IM98" t="s">
        <v>397</v>
      </c>
      <c r="IN98" t="s">
        <v>397</v>
      </c>
      <c r="IO98" t="s">
        <v>397</v>
      </c>
      <c r="JC98" t="s">
        <v>397</v>
      </c>
      <c r="JQ98" t="s">
        <v>397</v>
      </c>
      <c r="JR98" t="s">
        <v>397</v>
      </c>
      <c r="JS98" t="s">
        <v>397</v>
      </c>
      <c r="JT98" t="s">
        <v>397</v>
      </c>
      <c r="JU98" t="s">
        <v>397</v>
      </c>
      <c r="JV98" t="s">
        <v>397</v>
      </c>
      <c r="KJ98" t="s">
        <v>397</v>
      </c>
      <c r="KK98" t="s">
        <v>397</v>
      </c>
      <c r="KY98" t="s">
        <v>397</v>
      </c>
      <c r="LM98" t="s">
        <v>397</v>
      </c>
      <c r="MA98" t="s">
        <v>397</v>
      </c>
      <c r="MO98" t="s">
        <v>397</v>
      </c>
      <c r="MP98" t="s">
        <v>397</v>
      </c>
      <c r="ND98" t="s">
        <v>397</v>
      </c>
      <c r="NR98" t="s">
        <v>397</v>
      </c>
      <c r="OF98" t="s">
        <v>397</v>
      </c>
      <c r="OG98" t="s">
        <v>397</v>
      </c>
      <c r="OH98" t="s">
        <v>401</v>
      </c>
      <c r="OI98" t="s">
        <v>401</v>
      </c>
      <c r="OJ98" t="s">
        <v>401</v>
      </c>
      <c r="OK98" t="s">
        <v>401</v>
      </c>
      <c r="OL98" t="s">
        <v>401</v>
      </c>
      <c r="OM98" t="s">
        <v>401</v>
      </c>
      <c r="ON98" t="s">
        <v>401</v>
      </c>
      <c r="PB98" t="s">
        <v>397</v>
      </c>
      <c r="PC98" t="s">
        <v>401</v>
      </c>
      <c r="PD98" t="s">
        <v>401</v>
      </c>
      <c r="PE98" t="s">
        <v>401</v>
      </c>
      <c r="PF98" t="s">
        <v>401</v>
      </c>
      <c r="PG98" t="s">
        <v>401</v>
      </c>
      <c r="PH98" t="s">
        <v>401</v>
      </c>
      <c r="PI98" t="s">
        <v>401</v>
      </c>
      <c r="PW98" t="s">
        <v>397</v>
      </c>
      <c r="PX98" t="s">
        <v>401</v>
      </c>
      <c r="PY98" t="s">
        <v>401</v>
      </c>
      <c r="PZ98" t="s">
        <v>401</v>
      </c>
      <c r="QA98" t="s">
        <v>401</v>
      </c>
      <c r="QB98" t="s">
        <v>401</v>
      </c>
      <c r="QC98" t="s">
        <v>401</v>
      </c>
      <c r="QD98" t="s">
        <v>401</v>
      </c>
      <c r="QR98" t="s">
        <v>397</v>
      </c>
      <c r="QS98" t="s">
        <v>401</v>
      </c>
      <c r="QT98" t="s">
        <v>401</v>
      </c>
      <c r="QU98" t="s">
        <v>401</v>
      </c>
      <c r="QV98" t="s">
        <v>401</v>
      </c>
      <c r="QW98" t="s">
        <v>401</v>
      </c>
      <c r="QX98" t="s">
        <v>401</v>
      </c>
      <c r="QY98" t="s">
        <v>401</v>
      </c>
      <c r="RM98" t="s">
        <v>397</v>
      </c>
      <c r="RN98" t="s">
        <v>397</v>
      </c>
      <c r="RO98" t="s">
        <v>397</v>
      </c>
      <c r="RP98" t="s">
        <v>401</v>
      </c>
      <c r="RQ98" t="s">
        <v>401</v>
      </c>
      <c r="RR98" t="s">
        <v>401</v>
      </c>
      <c r="RS98" t="s">
        <v>401</v>
      </c>
      <c r="RT98" t="s">
        <v>401</v>
      </c>
      <c r="RU98" t="s">
        <v>401</v>
      </c>
      <c r="RV98" t="s">
        <v>401</v>
      </c>
      <c r="SJ98" t="s">
        <v>397</v>
      </c>
      <c r="SK98" t="s">
        <v>401</v>
      </c>
      <c r="SL98" t="s">
        <v>401</v>
      </c>
      <c r="SM98" t="s">
        <v>401</v>
      </c>
      <c r="SN98" t="s">
        <v>401</v>
      </c>
      <c r="SO98" t="s">
        <v>401</v>
      </c>
      <c r="SP98" t="s">
        <v>401</v>
      </c>
      <c r="SQ98" t="s">
        <v>401</v>
      </c>
      <c r="TE98" t="s">
        <v>397</v>
      </c>
      <c r="TF98" t="s">
        <v>401</v>
      </c>
      <c r="TG98" t="s">
        <v>401</v>
      </c>
      <c r="TH98" t="s">
        <v>401</v>
      </c>
      <c r="TI98" t="s">
        <v>401</v>
      </c>
      <c r="TJ98" t="s">
        <v>401</v>
      </c>
      <c r="TK98" t="s">
        <v>401</v>
      </c>
      <c r="TL98" t="s">
        <v>401</v>
      </c>
      <c r="TZ98" t="s">
        <v>397</v>
      </c>
      <c r="UA98" t="s">
        <v>397</v>
      </c>
      <c r="UB98" t="s">
        <v>397</v>
      </c>
      <c r="UC98" t="s">
        <v>401</v>
      </c>
      <c r="UD98" t="s">
        <v>401</v>
      </c>
      <c r="UE98" t="s">
        <v>401</v>
      </c>
      <c r="UF98" t="s">
        <v>401</v>
      </c>
      <c r="UG98" t="s">
        <v>401</v>
      </c>
      <c r="UH98" t="s">
        <v>401</v>
      </c>
      <c r="UI98" t="s">
        <v>401</v>
      </c>
      <c r="UW98" t="s">
        <v>397</v>
      </c>
      <c r="UX98" t="s">
        <v>401</v>
      </c>
      <c r="UY98" t="s">
        <v>401</v>
      </c>
      <c r="UZ98" t="s">
        <v>401</v>
      </c>
      <c r="VA98" t="s">
        <v>401</v>
      </c>
      <c r="VB98" t="s">
        <v>401</v>
      </c>
      <c r="VC98" t="s">
        <v>401</v>
      </c>
      <c r="VD98" t="s">
        <v>401</v>
      </c>
      <c r="VR98" t="s">
        <v>397</v>
      </c>
      <c r="VS98" t="s">
        <v>401</v>
      </c>
      <c r="VT98" t="s">
        <v>401</v>
      </c>
      <c r="VU98" t="s">
        <v>401</v>
      </c>
      <c r="VV98" t="s">
        <v>401</v>
      </c>
      <c r="VW98" t="s">
        <v>401</v>
      </c>
      <c r="VX98" t="s">
        <v>401</v>
      </c>
      <c r="VY98" t="s">
        <v>401</v>
      </c>
      <c r="WM98" t="s">
        <v>397</v>
      </c>
      <c r="WN98" t="s">
        <v>397</v>
      </c>
      <c r="WO98" t="s">
        <v>397</v>
      </c>
      <c r="XC98" t="s">
        <v>397</v>
      </c>
      <c r="XQ98" t="s">
        <v>397</v>
      </c>
    </row>
    <row r="99" spans="1:641" x14ac:dyDescent="0.35">
      <c r="A99">
        <v>306</v>
      </c>
      <c r="B99" t="s">
        <v>388</v>
      </c>
      <c r="C99">
        <v>12</v>
      </c>
      <c r="D99" t="s">
        <v>389</v>
      </c>
      <c r="E99">
        <v>1511938021</v>
      </c>
      <c r="F99" t="s">
        <v>390</v>
      </c>
      <c r="G99" t="s">
        <v>402</v>
      </c>
      <c r="H99" t="s">
        <v>403</v>
      </c>
      <c r="I99" t="s">
        <v>414</v>
      </c>
      <c r="J99" t="s">
        <v>469</v>
      </c>
      <c r="K99" t="s">
        <v>1351</v>
      </c>
      <c r="O99" t="s">
        <v>390</v>
      </c>
      <c r="P99" t="s">
        <v>390</v>
      </c>
      <c r="Q99" t="s">
        <v>395</v>
      </c>
      <c r="R99" t="s">
        <v>404</v>
      </c>
      <c r="S99" t="s">
        <v>404</v>
      </c>
      <c r="T99" t="s">
        <v>397</v>
      </c>
      <c r="U99" t="s">
        <v>399</v>
      </c>
      <c r="V99" t="s">
        <v>399</v>
      </c>
      <c r="W99" t="s">
        <v>399</v>
      </c>
      <c r="X99" t="s">
        <v>399</v>
      </c>
      <c r="Y99" t="s">
        <v>398</v>
      </c>
      <c r="Z99" t="s">
        <v>398</v>
      </c>
      <c r="AA99" t="s">
        <v>398</v>
      </c>
      <c r="AB99" t="s">
        <v>398</v>
      </c>
      <c r="AC99" t="s">
        <v>400</v>
      </c>
      <c r="AD99" t="s">
        <v>398</v>
      </c>
      <c r="AE99" t="s">
        <v>398</v>
      </c>
      <c r="AF99" t="s">
        <v>398</v>
      </c>
      <c r="AG99" t="s">
        <v>398</v>
      </c>
      <c r="AH99" t="s">
        <v>397</v>
      </c>
      <c r="AI99" t="s">
        <v>397</v>
      </c>
      <c r="AJ99" t="s">
        <v>397</v>
      </c>
      <c r="AK99" t="s">
        <v>401</v>
      </c>
      <c r="AL99" t="s">
        <v>401</v>
      </c>
      <c r="AM99" t="s">
        <v>401</v>
      </c>
      <c r="AN99" t="s">
        <v>401</v>
      </c>
      <c r="AO99" t="s">
        <v>401</v>
      </c>
      <c r="AP99" t="s">
        <v>401</v>
      </c>
      <c r="AQ99" t="s">
        <v>401</v>
      </c>
      <c r="BE99" t="s">
        <v>397</v>
      </c>
      <c r="BF99" t="s">
        <v>397</v>
      </c>
      <c r="BG99" t="s">
        <v>397</v>
      </c>
      <c r="BU99" t="s">
        <v>404</v>
      </c>
      <c r="BV99" t="s">
        <v>398</v>
      </c>
      <c r="BW99" t="s">
        <v>399</v>
      </c>
      <c r="BX99" t="s">
        <v>399</v>
      </c>
      <c r="BY99" t="s">
        <v>399</v>
      </c>
      <c r="BZ99" t="s">
        <v>399</v>
      </c>
      <c r="CA99" t="s">
        <v>399</v>
      </c>
      <c r="CB99" t="s">
        <v>399</v>
      </c>
      <c r="CC99" t="s">
        <v>399</v>
      </c>
      <c r="CD99" t="s">
        <v>399</v>
      </c>
      <c r="CE99" t="s">
        <v>398</v>
      </c>
      <c r="CF99" t="s">
        <v>399</v>
      </c>
      <c r="CG99" t="s">
        <v>398</v>
      </c>
      <c r="CH99" t="s">
        <v>399</v>
      </c>
      <c r="CI99" t="s">
        <v>396</v>
      </c>
      <c r="CJ99" t="s">
        <v>396</v>
      </c>
      <c r="CK99" t="s">
        <v>397</v>
      </c>
      <c r="CL99" t="s">
        <v>397</v>
      </c>
      <c r="CM99" t="s">
        <v>404</v>
      </c>
      <c r="CN99" t="s">
        <v>399</v>
      </c>
      <c r="CO99" t="s">
        <v>399</v>
      </c>
      <c r="CP99" t="s">
        <v>399</v>
      </c>
      <c r="CQ99" t="s">
        <v>398</v>
      </c>
      <c r="CR99" t="s">
        <v>398</v>
      </c>
      <c r="CS99" t="s">
        <v>398</v>
      </c>
      <c r="CT99" t="s">
        <v>398</v>
      </c>
      <c r="CU99" t="s">
        <v>399</v>
      </c>
      <c r="CV99" t="s">
        <v>400</v>
      </c>
      <c r="CW99" t="s">
        <v>400</v>
      </c>
      <c r="CX99" t="s">
        <v>398</v>
      </c>
      <c r="CY99" t="s">
        <v>399</v>
      </c>
      <c r="CZ99" t="s">
        <v>400</v>
      </c>
      <c r="DA99" t="s">
        <v>397</v>
      </c>
      <c r="DB99" t="s">
        <v>397</v>
      </c>
      <c r="DP99" t="s">
        <v>397</v>
      </c>
      <c r="DQ99" t="s">
        <v>397</v>
      </c>
      <c r="EE99" t="s">
        <v>397</v>
      </c>
      <c r="EF99" t="s">
        <v>401</v>
      </c>
      <c r="EG99" t="s">
        <v>401</v>
      </c>
      <c r="EH99" t="s">
        <v>401</v>
      </c>
      <c r="EI99" t="s">
        <v>401</v>
      </c>
      <c r="EJ99" t="s">
        <v>401</v>
      </c>
      <c r="EK99" t="s">
        <v>401</v>
      </c>
      <c r="EL99" t="s">
        <v>401</v>
      </c>
      <c r="EZ99" t="s">
        <v>397</v>
      </c>
      <c r="FA99" t="s">
        <v>397</v>
      </c>
      <c r="FB99" t="s">
        <v>397</v>
      </c>
      <c r="FC99" t="s">
        <v>397</v>
      </c>
      <c r="FD99" t="s">
        <v>397</v>
      </c>
      <c r="FE99" t="s">
        <v>397</v>
      </c>
      <c r="FF99" t="s">
        <v>401</v>
      </c>
      <c r="FG99" t="s">
        <v>401</v>
      </c>
      <c r="FH99" t="s">
        <v>401</v>
      </c>
      <c r="FI99" t="s">
        <v>401</v>
      </c>
      <c r="FJ99" t="s">
        <v>401</v>
      </c>
      <c r="FK99" t="s">
        <v>401</v>
      </c>
      <c r="FL99" t="s">
        <v>401</v>
      </c>
      <c r="FZ99" t="s">
        <v>397</v>
      </c>
      <c r="GA99" t="s">
        <v>397</v>
      </c>
      <c r="GB99" t="s">
        <v>401</v>
      </c>
      <c r="GC99" t="s">
        <v>401</v>
      </c>
      <c r="GD99" t="s">
        <v>401</v>
      </c>
      <c r="GE99" t="s">
        <v>401</v>
      </c>
      <c r="GF99" t="s">
        <v>401</v>
      </c>
      <c r="GG99" t="s">
        <v>401</v>
      </c>
      <c r="GH99" t="s">
        <v>401</v>
      </c>
      <c r="GV99" t="s">
        <v>397</v>
      </c>
      <c r="GW99" t="s">
        <v>397</v>
      </c>
      <c r="GX99" t="s">
        <v>397</v>
      </c>
      <c r="GY99" t="s">
        <v>397</v>
      </c>
      <c r="GZ99" t="s">
        <v>397</v>
      </c>
      <c r="HA99" t="s">
        <v>397</v>
      </c>
      <c r="HB99" t="s">
        <v>401</v>
      </c>
      <c r="HC99" t="s">
        <v>401</v>
      </c>
      <c r="HD99" t="s">
        <v>401</v>
      </c>
      <c r="HE99" t="s">
        <v>401</v>
      </c>
      <c r="HF99" t="s">
        <v>401</v>
      </c>
      <c r="HG99" t="s">
        <v>401</v>
      </c>
      <c r="HH99" t="s">
        <v>401</v>
      </c>
      <c r="HV99" t="s">
        <v>397</v>
      </c>
      <c r="IJ99">
        <v>0</v>
      </c>
      <c r="IK99" t="s">
        <v>397</v>
      </c>
      <c r="IL99" t="s">
        <v>397</v>
      </c>
      <c r="IM99" t="s">
        <v>397</v>
      </c>
      <c r="IN99" t="s">
        <v>397</v>
      </c>
      <c r="IO99" t="s">
        <v>397</v>
      </c>
      <c r="JC99" t="s">
        <v>397</v>
      </c>
      <c r="JQ99" t="s">
        <v>397</v>
      </c>
      <c r="JR99" t="s">
        <v>397</v>
      </c>
      <c r="JS99" t="s">
        <v>397</v>
      </c>
      <c r="JT99" t="s">
        <v>397</v>
      </c>
      <c r="JU99" t="s">
        <v>397</v>
      </c>
      <c r="JV99" t="s">
        <v>397</v>
      </c>
      <c r="KJ99" t="s">
        <v>397</v>
      </c>
      <c r="KK99" t="s">
        <v>397</v>
      </c>
      <c r="KY99" t="s">
        <v>397</v>
      </c>
      <c r="LM99" t="s">
        <v>397</v>
      </c>
      <c r="MA99" t="s">
        <v>397</v>
      </c>
      <c r="MO99" t="s">
        <v>397</v>
      </c>
      <c r="MP99" t="s">
        <v>397</v>
      </c>
      <c r="ND99" t="s">
        <v>397</v>
      </c>
      <c r="NR99" t="s">
        <v>397</v>
      </c>
      <c r="OF99" t="s">
        <v>397</v>
      </c>
      <c r="OG99" t="s">
        <v>397</v>
      </c>
      <c r="OH99" t="s">
        <v>401</v>
      </c>
      <c r="OI99" t="s">
        <v>401</v>
      </c>
      <c r="OJ99" t="s">
        <v>401</v>
      </c>
      <c r="OK99" t="s">
        <v>401</v>
      </c>
      <c r="OL99" t="s">
        <v>401</v>
      </c>
      <c r="OM99" t="s">
        <v>401</v>
      </c>
      <c r="ON99" t="s">
        <v>401</v>
      </c>
      <c r="PB99" t="s">
        <v>397</v>
      </c>
      <c r="PC99" t="s">
        <v>401</v>
      </c>
      <c r="PD99" t="s">
        <v>401</v>
      </c>
      <c r="PE99" t="s">
        <v>401</v>
      </c>
      <c r="PF99" t="s">
        <v>401</v>
      </c>
      <c r="PG99" t="s">
        <v>401</v>
      </c>
      <c r="PH99" t="s">
        <v>401</v>
      </c>
      <c r="PI99" t="s">
        <v>401</v>
      </c>
      <c r="PW99" t="s">
        <v>397</v>
      </c>
      <c r="PX99" t="s">
        <v>401</v>
      </c>
      <c r="PY99" t="s">
        <v>401</v>
      </c>
      <c r="PZ99" t="s">
        <v>401</v>
      </c>
      <c r="QA99" t="s">
        <v>401</v>
      </c>
      <c r="QB99" t="s">
        <v>401</v>
      </c>
      <c r="QC99" t="s">
        <v>401</v>
      </c>
      <c r="QD99" t="s">
        <v>401</v>
      </c>
      <c r="QR99" t="s">
        <v>397</v>
      </c>
      <c r="QS99" t="s">
        <v>401</v>
      </c>
      <c r="QT99" t="s">
        <v>401</v>
      </c>
      <c r="QU99" t="s">
        <v>401</v>
      </c>
      <c r="QV99" t="s">
        <v>401</v>
      </c>
      <c r="QW99" t="s">
        <v>401</v>
      </c>
      <c r="QX99" t="s">
        <v>401</v>
      </c>
      <c r="QY99" t="s">
        <v>401</v>
      </c>
      <c r="RM99" t="s">
        <v>404</v>
      </c>
      <c r="RN99" t="s">
        <v>397</v>
      </c>
      <c r="RO99" t="s">
        <v>397</v>
      </c>
      <c r="RP99" t="s">
        <v>395</v>
      </c>
      <c r="RQ99" t="s">
        <v>395</v>
      </c>
      <c r="RR99" t="s">
        <v>395</v>
      </c>
      <c r="RS99" t="s">
        <v>395</v>
      </c>
      <c r="RT99" t="s">
        <v>395</v>
      </c>
      <c r="RU99" t="s">
        <v>395</v>
      </c>
      <c r="RV99" t="s">
        <v>390</v>
      </c>
      <c r="RW99" t="s">
        <v>398</v>
      </c>
      <c r="RX99" t="s">
        <v>399</v>
      </c>
      <c r="RY99" t="s">
        <v>399</v>
      </c>
      <c r="RZ99" t="s">
        <v>399</v>
      </c>
      <c r="SA99" t="s">
        <v>399</v>
      </c>
      <c r="SB99" t="s">
        <v>399</v>
      </c>
      <c r="SC99" t="s">
        <v>398</v>
      </c>
      <c r="SD99" t="s">
        <v>398</v>
      </c>
      <c r="SE99" t="s">
        <v>399</v>
      </c>
      <c r="SF99" t="s">
        <v>399</v>
      </c>
      <c r="SG99" t="s">
        <v>399</v>
      </c>
      <c r="SH99" t="s">
        <v>399</v>
      </c>
      <c r="SI99" t="s">
        <v>398</v>
      </c>
      <c r="SJ99" t="s">
        <v>397</v>
      </c>
      <c r="SK99" t="s">
        <v>401</v>
      </c>
      <c r="SL99" t="s">
        <v>401</v>
      </c>
      <c r="SM99" t="s">
        <v>401</v>
      </c>
      <c r="SN99" t="s">
        <v>401</v>
      </c>
      <c r="SO99" t="s">
        <v>401</v>
      </c>
      <c r="SP99" t="s">
        <v>401</v>
      </c>
      <c r="SQ99" t="s">
        <v>401</v>
      </c>
      <c r="TE99" t="s">
        <v>397</v>
      </c>
      <c r="TF99" t="s">
        <v>401</v>
      </c>
      <c r="TG99" t="s">
        <v>401</v>
      </c>
      <c r="TH99" t="s">
        <v>401</v>
      </c>
      <c r="TI99" t="s">
        <v>401</v>
      </c>
      <c r="TJ99" t="s">
        <v>401</v>
      </c>
      <c r="TK99" t="s">
        <v>401</v>
      </c>
      <c r="TL99" t="s">
        <v>401</v>
      </c>
      <c r="TZ99" t="s">
        <v>397</v>
      </c>
      <c r="UA99" t="s">
        <v>397</v>
      </c>
      <c r="UB99" t="s">
        <v>397</v>
      </c>
      <c r="UC99" t="s">
        <v>401</v>
      </c>
      <c r="UD99" t="s">
        <v>401</v>
      </c>
      <c r="UE99" t="s">
        <v>401</v>
      </c>
      <c r="UF99" t="s">
        <v>401</v>
      </c>
      <c r="UG99" t="s">
        <v>401</v>
      </c>
      <c r="UH99" t="s">
        <v>401</v>
      </c>
      <c r="UI99" t="s">
        <v>401</v>
      </c>
      <c r="UW99" t="s">
        <v>397</v>
      </c>
      <c r="UX99" t="s">
        <v>401</v>
      </c>
      <c r="UY99" t="s">
        <v>401</v>
      </c>
      <c r="UZ99" t="s">
        <v>401</v>
      </c>
      <c r="VA99" t="s">
        <v>401</v>
      </c>
      <c r="VB99" t="s">
        <v>401</v>
      </c>
      <c r="VC99" t="s">
        <v>401</v>
      </c>
      <c r="VD99" t="s">
        <v>401</v>
      </c>
      <c r="VR99" t="s">
        <v>397</v>
      </c>
      <c r="VS99" t="s">
        <v>401</v>
      </c>
      <c r="VT99" t="s">
        <v>401</v>
      </c>
      <c r="VU99" t="s">
        <v>401</v>
      </c>
      <c r="VV99" t="s">
        <v>401</v>
      </c>
      <c r="VW99" t="s">
        <v>401</v>
      </c>
      <c r="VX99" t="s">
        <v>401</v>
      </c>
      <c r="VY99" t="s">
        <v>401</v>
      </c>
      <c r="WM99" t="s">
        <v>397</v>
      </c>
      <c r="WN99" t="s">
        <v>397</v>
      </c>
      <c r="WO99" t="s">
        <v>397</v>
      </c>
      <c r="XC99" t="s">
        <v>397</v>
      </c>
      <c r="XQ99" t="s">
        <v>397</v>
      </c>
    </row>
    <row r="100" spans="1:641" x14ac:dyDescent="0.35">
      <c r="A100">
        <v>309</v>
      </c>
      <c r="B100" t="s">
        <v>388</v>
      </c>
      <c r="C100">
        <v>12</v>
      </c>
      <c r="D100" t="s">
        <v>389</v>
      </c>
      <c r="E100">
        <v>918601438</v>
      </c>
      <c r="F100" t="s">
        <v>390</v>
      </c>
      <c r="G100" t="s">
        <v>444</v>
      </c>
      <c r="H100" t="s">
        <v>403</v>
      </c>
      <c r="I100" t="s">
        <v>412</v>
      </c>
      <c r="J100" t="s">
        <v>469</v>
      </c>
      <c r="K100" t="s">
        <v>1351</v>
      </c>
      <c r="O100" t="s">
        <v>395</v>
      </c>
      <c r="P100" t="s">
        <v>390</v>
      </c>
      <c r="Q100" t="s">
        <v>390</v>
      </c>
      <c r="R100" t="s">
        <v>396</v>
      </c>
      <c r="S100" t="s">
        <v>397</v>
      </c>
      <c r="T100" t="s">
        <v>397</v>
      </c>
      <c r="U100" t="s">
        <v>411</v>
      </c>
      <c r="V100" t="s">
        <v>399</v>
      </c>
      <c r="W100" t="s">
        <v>399</v>
      </c>
      <c r="X100" t="s">
        <v>398</v>
      </c>
      <c r="Y100" t="s">
        <v>399</v>
      </c>
      <c r="Z100" t="s">
        <v>399</v>
      </c>
      <c r="AA100" t="s">
        <v>399</v>
      </c>
      <c r="AB100" t="s">
        <v>399</v>
      </c>
      <c r="AC100" t="s">
        <v>398</v>
      </c>
      <c r="AD100" t="s">
        <v>399</v>
      </c>
      <c r="AE100" t="s">
        <v>398</v>
      </c>
      <c r="AF100" t="s">
        <v>399</v>
      </c>
      <c r="AG100" t="s">
        <v>398</v>
      </c>
      <c r="AH100" t="s">
        <v>397</v>
      </c>
      <c r="AI100" t="s">
        <v>397</v>
      </c>
      <c r="AJ100" t="s">
        <v>397</v>
      </c>
      <c r="AK100" t="s">
        <v>401</v>
      </c>
      <c r="AL100" t="s">
        <v>401</v>
      </c>
      <c r="AM100" t="s">
        <v>401</v>
      </c>
      <c r="AN100" t="s">
        <v>401</v>
      </c>
      <c r="AO100" t="s">
        <v>401</v>
      </c>
      <c r="AP100" t="s">
        <v>401</v>
      </c>
      <c r="AQ100" t="s">
        <v>401</v>
      </c>
      <c r="BE100" t="s">
        <v>397</v>
      </c>
      <c r="BF100" t="s">
        <v>397</v>
      </c>
      <c r="BG100" t="s">
        <v>397</v>
      </c>
      <c r="BU100" t="s">
        <v>396</v>
      </c>
      <c r="BV100" t="s">
        <v>399</v>
      </c>
      <c r="BW100" t="s">
        <v>399</v>
      </c>
      <c r="BX100" t="s">
        <v>399</v>
      </c>
      <c r="BY100" t="s">
        <v>400</v>
      </c>
      <c r="BZ100" t="s">
        <v>400</v>
      </c>
      <c r="CA100" t="s">
        <v>400</v>
      </c>
      <c r="CB100" t="s">
        <v>398</v>
      </c>
      <c r="CC100" t="s">
        <v>399</v>
      </c>
      <c r="CD100" t="s">
        <v>400</v>
      </c>
      <c r="CE100" t="s">
        <v>400</v>
      </c>
      <c r="CF100" t="s">
        <v>398</v>
      </c>
      <c r="CG100" t="s">
        <v>398</v>
      </c>
      <c r="CH100" t="s">
        <v>400</v>
      </c>
      <c r="CI100" t="s">
        <v>405</v>
      </c>
      <c r="CJ100" t="s">
        <v>396</v>
      </c>
      <c r="CK100" t="s">
        <v>405</v>
      </c>
      <c r="CL100" t="s">
        <v>397</v>
      </c>
      <c r="CM100" t="s">
        <v>404</v>
      </c>
      <c r="CN100" t="s">
        <v>399</v>
      </c>
      <c r="CO100" t="s">
        <v>398</v>
      </c>
      <c r="CP100" t="s">
        <v>398</v>
      </c>
      <c r="CQ100" t="s">
        <v>398</v>
      </c>
      <c r="CR100" t="s">
        <v>399</v>
      </c>
      <c r="CS100" t="s">
        <v>400</v>
      </c>
      <c r="CT100" t="s">
        <v>400</v>
      </c>
      <c r="CU100" t="s">
        <v>399</v>
      </c>
      <c r="CV100" t="s">
        <v>398</v>
      </c>
      <c r="CW100" t="s">
        <v>400</v>
      </c>
      <c r="CX100" t="s">
        <v>398</v>
      </c>
      <c r="CY100" t="s">
        <v>398</v>
      </c>
      <c r="CZ100" t="s">
        <v>398</v>
      </c>
      <c r="DA100" t="s">
        <v>396</v>
      </c>
      <c r="DB100" t="s">
        <v>397</v>
      </c>
      <c r="DC100" t="s">
        <v>399</v>
      </c>
      <c r="DD100" t="s">
        <v>399</v>
      </c>
      <c r="DE100" t="s">
        <v>399</v>
      </c>
      <c r="DF100" t="s">
        <v>400</v>
      </c>
      <c r="DG100" t="s">
        <v>398</v>
      </c>
      <c r="DH100" t="s">
        <v>398</v>
      </c>
      <c r="DI100" t="s">
        <v>399</v>
      </c>
      <c r="DJ100" t="s">
        <v>399</v>
      </c>
      <c r="DK100" t="s">
        <v>398</v>
      </c>
      <c r="DL100" t="s">
        <v>398</v>
      </c>
      <c r="DM100" t="s">
        <v>398</v>
      </c>
      <c r="DN100" t="s">
        <v>398</v>
      </c>
      <c r="DO100" t="s">
        <v>400</v>
      </c>
      <c r="DP100" t="s">
        <v>404</v>
      </c>
      <c r="DQ100" t="s">
        <v>397</v>
      </c>
      <c r="DR100" t="s">
        <v>398</v>
      </c>
      <c r="DS100" t="s">
        <v>398</v>
      </c>
      <c r="DT100" t="s">
        <v>398</v>
      </c>
      <c r="DU100" t="s">
        <v>399</v>
      </c>
      <c r="DV100" t="s">
        <v>399</v>
      </c>
      <c r="DW100" t="s">
        <v>399</v>
      </c>
      <c r="DX100" t="s">
        <v>399</v>
      </c>
      <c r="DY100" t="s">
        <v>399</v>
      </c>
      <c r="DZ100" t="s">
        <v>399</v>
      </c>
      <c r="EA100" t="s">
        <v>399</v>
      </c>
      <c r="EB100" t="s">
        <v>399</v>
      </c>
      <c r="EC100" t="s">
        <v>399</v>
      </c>
      <c r="ED100" t="s">
        <v>399</v>
      </c>
      <c r="EE100" t="s">
        <v>397</v>
      </c>
      <c r="EF100" t="s">
        <v>401</v>
      </c>
      <c r="EG100" t="s">
        <v>401</v>
      </c>
      <c r="EH100" t="s">
        <v>401</v>
      </c>
      <c r="EI100" t="s">
        <v>401</v>
      </c>
      <c r="EJ100" t="s">
        <v>401</v>
      </c>
      <c r="EK100" t="s">
        <v>401</v>
      </c>
      <c r="EL100" t="s">
        <v>401</v>
      </c>
      <c r="EZ100" t="s">
        <v>405</v>
      </c>
      <c r="FA100" t="s">
        <v>396</v>
      </c>
      <c r="FB100" t="s">
        <v>405</v>
      </c>
      <c r="FC100" t="s">
        <v>397</v>
      </c>
      <c r="FD100" t="s">
        <v>397</v>
      </c>
      <c r="FE100" t="s">
        <v>404</v>
      </c>
      <c r="FF100" t="s">
        <v>390</v>
      </c>
      <c r="FG100" t="s">
        <v>395</v>
      </c>
      <c r="FH100" t="s">
        <v>395</v>
      </c>
      <c r="FI100" t="s">
        <v>395</v>
      </c>
      <c r="FJ100" t="s">
        <v>395</v>
      </c>
      <c r="FK100" t="s">
        <v>395</v>
      </c>
      <c r="FL100" t="s">
        <v>395</v>
      </c>
      <c r="FM100" t="s">
        <v>398</v>
      </c>
      <c r="FN100" t="s">
        <v>398</v>
      </c>
      <c r="FO100" t="s">
        <v>399</v>
      </c>
      <c r="FP100" t="s">
        <v>398</v>
      </c>
      <c r="FQ100" t="s">
        <v>398</v>
      </c>
      <c r="FR100" t="s">
        <v>400</v>
      </c>
      <c r="FS100" t="s">
        <v>400</v>
      </c>
      <c r="FT100" t="s">
        <v>399</v>
      </c>
      <c r="FU100" t="s">
        <v>398</v>
      </c>
      <c r="FV100" t="s">
        <v>398</v>
      </c>
      <c r="FW100" t="s">
        <v>398</v>
      </c>
      <c r="FX100" t="s">
        <v>399</v>
      </c>
      <c r="FY100" t="s">
        <v>398</v>
      </c>
      <c r="FZ100" t="s">
        <v>404</v>
      </c>
      <c r="GA100" t="s">
        <v>397</v>
      </c>
      <c r="GB100" t="s">
        <v>390</v>
      </c>
      <c r="GC100" t="s">
        <v>395</v>
      </c>
      <c r="GD100" t="s">
        <v>395</v>
      </c>
      <c r="GE100" t="s">
        <v>395</v>
      </c>
      <c r="GF100" t="s">
        <v>395</v>
      </c>
      <c r="GG100" t="s">
        <v>395</v>
      </c>
      <c r="GH100" t="s">
        <v>395</v>
      </c>
      <c r="GI100" t="s">
        <v>399</v>
      </c>
      <c r="GJ100" t="s">
        <v>399</v>
      </c>
      <c r="GK100" t="s">
        <v>399</v>
      </c>
      <c r="GL100" t="s">
        <v>400</v>
      </c>
      <c r="GM100" t="s">
        <v>399</v>
      </c>
      <c r="GN100" t="s">
        <v>400</v>
      </c>
      <c r="GO100" t="s">
        <v>399</v>
      </c>
      <c r="GP100" t="s">
        <v>399</v>
      </c>
      <c r="GQ100" t="s">
        <v>400</v>
      </c>
      <c r="GR100" t="s">
        <v>399</v>
      </c>
      <c r="GS100" t="s">
        <v>400</v>
      </c>
      <c r="GT100" t="s">
        <v>399</v>
      </c>
      <c r="GU100" t="s">
        <v>400</v>
      </c>
      <c r="GV100" t="s">
        <v>396</v>
      </c>
      <c r="GW100" t="s">
        <v>397</v>
      </c>
      <c r="GX100" t="s">
        <v>396</v>
      </c>
      <c r="GY100" t="s">
        <v>396</v>
      </c>
      <c r="GZ100" t="s">
        <v>397</v>
      </c>
      <c r="HA100" t="s">
        <v>396</v>
      </c>
      <c r="HB100" t="s">
        <v>390</v>
      </c>
      <c r="HC100" t="s">
        <v>395</v>
      </c>
      <c r="HD100" t="s">
        <v>390</v>
      </c>
      <c r="HE100" t="s">
        <v>395</v>
      </c>
      <c r="HF100" t="s">
        <v>395</v>
      </c>
      <c r="HG100" t="s">
        <v>395</v>
      </c>
      <c r="HH100" t="s">
        <v>390</v>
      </c>
      <c r="HI100" t="s">
        <v>399</v>
      </c>
      <c r="HJ100" t="s">
        <v>398</v>
      </c>
      <c r="HK100" t="s">
        <v>398</v>
      </c>
      <c r="HL100" t="s">
        <v>399</v>
      </c>
      <c r="HM100" t="s">
        <v>398</v>
      </c>
      <c r="HN100" t="s">
        <v>398</v>
      </c>
      <c r="HO100" t="s">
        <v>400</v>
      </c>
      <c r="HP100" t="s">
        <v>399</v>
      </c>
      <c r="HQ100" t="s">
        <v>399</v>
      </c>
      <c r="HR100" t="s">
        <v>399</v>
      </c>
      <c r="HS100" t="s">
        <v>400</v>
      </c>
      <c r="HT100" t="s">
        <v>398</v>
      </c>
      <c r="HU100" t="s">
        <v>399</v>
      </c>
      <c r="HV100" t="s">
        <v>397</v>
      </c>
      <c r="IJ100">
        <v>0</v>
      </c>
      <c r="IK100" t="s">
        <v>397</v>
      </c>
      <c r="IL100" t="s">
        <v>405</v>
      </c>
      <c r="IM100" t="s">
        <v>397</v>
      </c>
      <c r="IN100" t="s">
        <v>397</v>
      </c>
      <c r="IO100" t="s">
        <v>397</v>
      </c>
      <c r="IP100" t="s">
        <v>399</v>
      </c>
      <c r="IQ100" t="s">
        <v>399</v>
      </c>
      <c r="IR100" t="s">
        <v>399</v>
      </c>
      <c r="IS100" t="s">
        <v>399</v>
      </c>
      <c r="IT100" t="s">
        <v>399</v>
      </c>
      <c r="IU100" t="s">
        <v>399</v>
      </c>
      <c r="IV100" t="s">
        <v>399</v>
      </c>
      <c r="IW100" t="s">
        <v>399</v>
      </c>
      <c r="IX100" t="s">
        <v>399</v>
      </c>
      <c r="IY100" t="s">
        <v>399</v>
      </c>
      <c r="IZ100" t="s">
        <v>399</v>
      </c>
      <c r="JA100" t="s">
        <v>399</v>
      </c>
      <c r="JB100" t="s">
        <v>399</v>
      </c>
      <c r="JC100" t="s">
        <v>397</v>
      </c>
      <c r="JQ100" t="s">
        <v>397</v>
      </c>
      <c r="JR100" t="s">
        <v>397</v>
      </c>
      <c r="JS100" t="s">
        <v>397</v>
      </c>
      <c r="JT100" t="s">
        <v>397</v>
      </c>
      <c r="JU100" t="s">
        <v>397</v>
      </c>
      <c r="JV100" t="s">
        <v>397</v>
      </c>
      <c r="KJ100" t="s">
        <v>396</v>
      </c>
      <c r="KK100" t="s">
        <v>397</v>
      </c>
      <c r="KL100" t="s">
        <v>407</v>
      </c>
      <c r="KM100" t="s">
        <v>399</v>
      </c>
      <c r="KN100" t="s">
        <v>398</v>
      </c>
      <c r="KO100" t="s">
        <v>399</v>
      </c>
      <c r="KP100" t="s">
        <v>399</v>
      </c>
      <c r="KQ100" t="s">
        <v>399</v>
      </c>
      <c r="KR100" t="s">
        <v>399</v>
      </c>
      <c r="KS100" t="s">
        <v>399</v>
      </c>
      <c r="KT100" t="s">
        <v>399</v>
      </c>
      <c r="KU100" t="s">
        <v>399</v>
      </c>
      <c r="KV100" t="s">
        <v>399</v>
      </c>
      <c r="KW100" t="s">
        <v>399</v>
      </c>
      <c r="KX100" t="s">
        <v>399</v>
      </c>
      <c r="KY100" t="s">
        <v>397</v>
      </c>
      <c r="LM100" t="s">
        <v>397</v>
      </c>
      <c r="MA100" t="s">
        <v>397</v>
      </c>
      <c r="MO100" t="s">
        <v>397</v>
      </c>
      <c r="MP100" t="s">
        <v>397</v>
      </c>
      <c r="ND100" t="s">
        <v>397</v>
      </c>
      <c r="NR100" t="s">
        <v>397</v>
      </c>
      <c r="OF100" t="s">
        <v>396</v>
      </c>
      <c r="OG100" t="s">
        <v>397</v>
      </c>
      <c r="OH100" t="s">
        <v>390</v>
      </c>
      <c r="OI100" t="s">
        <v>395</v>
      </c>
      <c r="OJ100" t="s">
        <v>395</v>
      </c>
      <c r="OK100" t="s">
        <v>395</v>
      </c>
      <c r="OL100" t="s">
        <v>395</v>
      </c>
      <c r="OM100" t="s">
        <v>395</v>
      </c>
      <c r="ON100" t="s">
        <v>395</v>
      </c>
      <c r="OO100" t="s">
        <v>407</v>
      </c>
      <c r="OP100" t="s">
        <v>399</v>
      </c>
      <c r="OQ100" t="s">
        <v>399</v>
      </c>
      <c r="OR100" t="s">
        <v>399</v>
      </c>
      <c r="OS100" t="s">
        <v>399</v>
      </c>
      <c r="OT100" t="s">
        <v>399</v>
      </c>
      <c r="OU100" t="s">
        <v>399</v>
      </c>
      <c r="OV100" t="s">
        <v>399</v>
      </c>
      <c r="OW100" t="s">
        <v>399</v>
      </c>
      <c r="OX100" t="s">
        <v>399</v>
      </c>
      <c r="OY100" t="s">
        <v>399</v>
      </c>
      <c r="OZ100" t="s">
        <v>399</v>
      </c>
      <c r="PA100" t="s">
        <v>399</v>
      </c>
      <c r="PB100" t="s">
        <v>397</v>
      </c>
      <c r="PC100" t="s">
        <v>401</v>
      </c>
      <c r="PD100" t="s">
        <v>401</v>
      </c>
      <c r="PE100" t="s">
        <v>401</v>
      </c>
      <c r="PF100" t="s">
        <v>401</v>
      </c>
      <c r="PG100" t="s">
        <v>401</v>
      </c>
      <c r="PH100" t="s">
        <v>401</v>
      </c>
      <c r="PI100" t="s">
        <v>401</v>
      </c>
      <c r="PW100" t="s">
        <v>397</v>
      </c>
      <c r="PX100" t="s">
        <v>401</v>
      </c>
      <c r="PY100" t="s">
        <v>401</v>
      </c>
      <c r="PZ100" t="s">
        <v>401</v>
      </c>
      <c r="QA100" t="s">
        <v>401</v>
      </c>
      <c r="QB100" t="s">
        <v>401</v>
      </c>
      <c r="QC100" t="s">
        <v>401</v>
      </c>
      <c r="QD100" t="s">
        <v>401</v>
      </c>
      <c r="QR100" t="s">
        <v>397</v>
      </c>
      <c r="QS100" t="s">
        <v>401</v>
      </c>
      <c r="QT100" t="s">
        <v>401</v>
      </c>
      <c r="QU100" t="s">
        <v>401</v>
      </c>
      <c r="QV100" t="s">
        <v>401</v>
      </c>
      <c r="QW100" t="s">
        <v>401</v>
      </c>
      <c r="QX100" t="s">
        <v>401</v>
      </c>
      <c r="QY100" t="s">
        <v>401</v>
      </c>
      <c r="RM100" t="s">
        <v>397</v>
      </c>
      <c r="RN100" t="s">
        <v>397</v>
      </c>
      <c r="RO100" t="s">
        <v>397</v>
      </c>
      <c r="RP100" t="s">
        <v>401</v>
      </c>
      <c r="RQ100" t="s">
        <v>401</v>
      </c>
      <c r="RR100" t="s">
        <v>401</v>
      </c>
      <c r="RS100" t="s">
        <v>401</v>
      </c>
      <c r="RT100" t="s">
        <v>401</v>
      </c>
      <c r="RU100" t="s">
        <v>401</v>
      </c>
      <c r="RV100" t="s">
        <v>401</v>
      </c>
      <c r="SJ100" t="s">
        <v>397</v>
      </c>
      <c r="SK100" t="s">
        <v>401</v>
      </c>
      <c r="SL100" t="s">
        <v>401</v>
      </c>
      <c r="SM100" t="s">
        <v>401</v>
      </c>
      <c r="SN100" t="s">
        <v>401</v>
      </c>
      <c r="SO100" t="s">
        <v>401</v>
      </c>
      <c r="SP100" t="s">
        <v>401</v>
      </c>
      <c r="SQ100" t="s">
        <v>401</v>
      </c>
      <c r="TE100" t="s">
        <v>397</v>
      </c>
      <c r="TF100" t="s">
        <v>401</v>
      </c>
      <c r="TG100" t="s">
        <v>401</v>
      </c>
      <c r="TH100" t="s">
        <v>401</v>
      </c>
      <c r="TI100" t="s">
        <v>401</v>
      </c>
      <c r="TJ100" t="s">
        <v>401</v>
      </c>
      <c r="TK100" t="s">
        <v>401</v>
      </c>
      <c r="TL100" t="s">
        <v>401</v>
      </c>
      <c r="TZ100" t="s">
        <v>405</v>
      </c>
      <c r="UA100" t="s">
        <v>397</v>
      </c>
      <c r="UB100" t="s">
        <v>397</v>
      </c>
      <c r="UC100" t="s">
        <v>390</v>
      </c>
      <c r="UD100" t="s">
        <v>395</v>
      </c>
      <c r="UE100" t="s">
        <v>395</v>
      </c>
      <c r="UF100" t="s">
        <v>395</v>
      </c>
      <c r="UG100" t="s">
        <v>395</v>
      </c>
      <c r="UH100" t="s">
        <v>395</v>
      </c>
      <c r="UI100" t="s">
        <v>390</v>
      </c>
      <c r="UJ100" t="s">
        <v>399</v>
      </c>
      <c r="UK100" t="s">
        <v>399</v>
      </c>
      <c r="UL100" t="s">
        <v>399</v>
      </c>
      <c r="UM100" t="s">
        <v>400</v>
      </c>
      <c r="UN100" t="s">
        <v>400</v>
      </c>
      <c r="UO100" t="s">
        <v>400</v>
      </c>
      <c r="UP100" t="s">
        <v>399</v>
      </c>
      <c r="UQ100" t="s">
        <v>398</v>
      </c>
      <c r="UR100" t="s">
        <v>399</v>
      </c>
      <c r="US100" t="s">
        <v>398</v>
      </c>
      <c r="UT100" t="s">
        <v>398</v>
      </c>
      <c r="UU100" t="s">
        <v>399</v>
      </c>
      <c r="UV100" t="s">
        <v>399</v>
      </c>
      <c r="UW100" t="s">
        <v>397</v>
      </c>
      <c r="UX100" t="s">
        <v>401</v>
      </c>
      <c r="UY100" t="s">
        <v>401</v>
      </c>
      <c r="UZ100" t="s">
        <v>401</v>
      </c>
      <c r="VA100" t="s">
        <v>401</v>
      </c>
      <c r="VB100" t="s">
        <v>401</v>
      </c>
      <c r="VC100" t="s">
        <v>401</v>
      </c>
      <c r="VD100" t="s">
        <v>401</v>
      </c>
      <c r="VR100" t="s">
        <v>397</v>
      </c>
      <c r="VS100" t="s">
        <v>401</v>
      </c>
      <c r="VT100" t="s">
        <v>401</v>
      </c>
      <c r="VU100" t="s">
        <v>401</v>
      </c>
      <c r="VV100" t="s">
        <v>401</v>
      </c>
      <c r="VW100" t="s">
        <v>401</v>
      </c>
      <c r="VX100" t="s">
        <v>401</v>
      </c>
      <c r="VY100" t="s">
        <v>401</v>
      </c>
      <c r="WM100" t="s">
        <v>396</v>
      </c>
      <c r="WN100" t="s">
        <v>397</v>
      </c>
      <c r="WO100" t="s">
        <v>397</v>
      </c>
      <c r="WP100" t="s">
        <v>398</v>
      </c>
      <c r="WQ100" t="s">
        <v>407</v>
      </c>
      <c r="WR100" t="s">
        <v>398</v>
      </c>
      <c r="WS100" t="s">
        <v>399</v>
      </c>
      <c r="WT100" t="s">
        <v>399</v>
      </c>
      <c r="WU100" t="s">
        <v>399</v>
      </c>
      <c r="WV100" t="s">
        <v>399</v>
      </c>
      <c r="WW100" t="s">
        <v>399</v>
      </c>
      <c r="WX100" t="s">
        <v>399</v>
      </c>
      <c r="WY100" t="s">
        <v>399</v>
      </c>
      <c r="WZ100" t="s">
        <v>399</v>
      </c>
      <c r="XA100" t="s">
        <v>399</v>
      </c>
      <c r="XB100" t="s">
        <v>399</v>
      </c>
      <c r="XC100" t="s">
        <v>397</v>
      </c>
      <c r="XQ100" t="s">
        <v>397</v>
      </c>
    </row>
    <row r="101" spans="1:641" x14ac:dyDescent="0.35">
      <c r="A101">
        <v>311</v>
      </c>
      <c r="B101" t="s">
        <v>388</v>
      </c>
      <c r="C101">
        <v>12</v>
      </c>
      <c r="D101" t="s">
        <v>389</v>
      </c>
      <c r="E101">
        <v>880148985</v>
      </c>
      <c r="F101" t="s">
        <v>390</v>
      </c>
      <c r="G101" t="s">
        <v>455</v>
      </c>
      <c r="H101" t="s">
        <v>392</v>
      </c>
      <c r="I101" t="s">
        <v>414</v>
      </c>
      <c r="J101" t="s">
        <v>470</v>
      </c>
      <c r="K101" t="s">
        <v>1354</v>
      </c>
      <c r="O101" t="s">
        <v>390</v>
      </c>
      <c r="P101" t="s">
        <v>390</v>
      </c>
      <c r="Q101" t="s">
        <v>390</v>
      </c>
      <c r="R101" t="s">
        <v>405</v>
      </c>
      <c r="S101" t="s">
        <v>397</v>
      </c>
      <c r="T101" t="s">
        <v>405</v>
      </c>
      <c r="U101" t="s">
        <v>407</v>
      </c>
      <c r="V101" t="s">
        <v>407</v>
      </c>
      <c r="W101" t="s">
        <v>407</v>
      </c>
      <c r="X101" t="s">
        <v>399</v>
      </c>
      <c r="Y101" t="s">
        <v>399</v>
      </c>
      <c r="Z101" t="s">
        <v>399</v>
      </c>
      <c r="AA101" t="s">
        <v>399</v>
      </c>
      <c r="AB101" t="s">
        <v>398</v>
      </c>
      <c r="AC101" t="s">
        <v>398</v>
      </c>
      <c r="AD101" t="s">
        <v>399</v>
      </c>
      <c r="AE101" t="s">
        <v>398</v>
      </c>
      <c r="AF101" t="s">
        <v>399</v>
      </c>
      <c r="AG101" t="s">
        <v>399</v>
      </c>
      <c r="AH101" t="s">
        <v>397</v>
      </c>
      <c r="AI101" t="s">
        <v>397</v>
      </c>
      <c r="AJ101" t="s">
        <v>397</v>
      </c>
      <c r="AK101" t="s">
        <v>401</v>
      </c>
      <c r="AL101" t="s">
        <v>401</v>
      </c>
      <c r="AM101" t="s">
        <v>401</v>
      </c>
      <c r="AN101" t="s">
        <v>401</v>
      </c>
      <c r="AO101" t="s">
        <v>401</v>
      </c>
      <c r="AP101" t="s">
        <v>401</v>
      </c>
      <c r="AQ101" t="s">
        <v>401</v>
      </c>
      <c r="BE101" t="s">
        <v>397</v>
      </c>
      <c r="BF101" t="s">
        <v>397</v>
      </c>
      <c r="BG101" t="s">
        <v>397</v>
      </c>
      <c r="BU101" t="s">
        <v>396</v>
      </c>
      <c r="BV101" t="s">
        <v>399</v>
      </c>
      <c r="BW101" t="s">
        <v>399</v>
      </c>
      <c r="BX101" t="s">
        <v>399</v>
      </c>
      <c r="BY101" t="s">
        <v>400</v>
      </c>
      <c r="BZ101" t="s">
        <v>400</v>
      </c>
      <c r="CA101" t="s">
        <v>398</v>
      </c>
      <c r="CB101" t="s">
        <v>399</v>
      </c>
      <c r="CC101" t="s">
        <v>399</v>
      </c>
      <c r="CD101" t="s">
        <v>398</v>
      </c>
      <c r="CE101" t="s">
        <v>398</v>
      </c>
      <c r="CF101" t="s">
        <v>399</v>
      </c>
      <c r="CG101" t="s">
        <v>399</v>
      </c>
      <c r="CH101" t="s">
        <v>399</v>
      </c>
      <c r="CI101" t="s">
        <v>404</v>
      </c>
      <c r="CJ101" t="s">
        <v>397</v>
      </c>
      <c r="CK101" t="s">
        <v>397</v>
      </c>
      <c r="CL101" t="s">
        <v>397</v>
      </c>
      <c r="CM101" t="s">
        <v>397</v>
      </c>
      <c r="CN101" t="s">
        <v>398</v>
      </c>
      <c r="CO101" t="s">
        <v>399</v>
      </c>
      <c r="CP101" t="s">
        <v>399</v>
      </c>
      <c r="CQ101" t="s">
        <v>400</v>
      </c>
      <c r="CR101" t="s">
        <v>398</v>
      </c>
      <c r="CS101" t="s">
        <v>399</v>
      </c>
      <c r="CT101" t="s">
        <v>399</v>
      </c>
      <c r="CU101" t="s">
        <v>399</v>
      </c>
      <c r="CV101" t="s">
        <v>400</v>
      </c>
      <c r="CW101" t="s">
        <v>399</v>
      </c>
      <c r="CX101" t="s">
        <v>399</v>
      </c>
      <c r="CY101" t="s">
        <v>399</v>
      </c>
      <c r="CZ101" t="s">
        <v>399</v>
      </c>
      <c r="DA101" t="s">
        <v>397</v>
      </c>
      <c r="DB101" t="s">
        <v>397</v>
      </c>
      <c r="DP101" t="s">
        <v>397</v>
      </c>
      <c r="DQ101" t="s">
        <v>397</v>
      </c>
      <c r="EE101" t="s">
        <v>397</v>
      </c>
      <c r="EF101" t="s">
        <v>401</v>
      </c>
      <c r="EG101" t="s">
        <v>401</v>
      </c>
      <c r="EH101" t="s">
        <v>401</v>
      </c>
      <c r="EI101" t="s">
        <v>401</v>
      </c>
      <c r="EJ101" t="s">
        <v>401</v>
      </c>
      <c r="EK101" t="s">
        <v>401</v>
      </c>
      <c r="EL101" t="s">
        <v>401</v>
      </c>
      <c r="EZ101" t="s">
        <v>404</v>
      </c>
      <c r="FA101" t="s">
        <v>397</v>
      </c>
      <c r="FB101" t="s">
        <v>397</v>
      </c>
      <c r="FC101" t="s">
        <v>397</v>
      </c>
      <c r="FD101" t="s">
        <v>397</v>
      </c>
      <c r="FE101" t="s">
        <v>396</v>
      </c>
      <c r="FF101" t="s">
        <v>390</v>
      </c>
      <c r="FG101" t="s">
        <v>395</v>
      </c>
      <c r="FH101" t="s">
        <v>395</v>
      </c>
      <c r="FI101" t="s">
        <v>395</v>
      </c>
      <c r="FJ101" t="s">
        <v>395</v>
      </c>
      <c r="FK101" t="s">
        <v>395</v>
      </c>
      <c r="FL101" t="s">
        <v>390</v>
      </c>
      <c r="FM101" t="s">
        <v>398</v>
      </c>
      <c r="FN101" t="s">
        <v>399</v>
      </c>
      <c r="FO101" t="s">
        <v>398</v>
      </c>
      <c r="FP101" t="s">
        <v>398</v>
      </c>
      <c r="FQ101" t="s">
        <v>398</v>
      </c>
      <c r="FR101" t="s">
        <v>399</v>
      </c>
      <c r="FS101" t="s">
        <v>399</v>
      </c>
      <c r="FT101" t="s">
        <v>399</v>
      </c>
      <c r="FU101" t="s">
        <v>398</v>
      </c>
      <c r="FV101" t="s">
        <v>399</v>
      </c>
      <c r="FW101" t="s">
        <v>399</v>
      </c>
      <c r="FX101" t="s">
        <v>399</v>
      </c>
      <c r="FY101" t="s">
        <v>399</v>
      </c>
      <c r="FZ101" t="s">
        <v>397</v>
      </c>
      <c r="GA101" t="s">
        <v>397</v>
      </c>
      <c r="GB101" t="s">
        <v>401</v>
      </c>
      <c r="GC101" t="s">
        <v>401</v>
      </c>
      <c r="GD101" t="s">
        <v>401</v>
      </c>
      <c r="GE101" t="s">
        <v>401</v>
      </c>
      <c r="GF101" t="s">
        <v>401</v>
      </c>
      <c r="GG101" t="s">
        <v>401</v>
      </c>
      <c r="GH101" t="s">
        <v>401</v>
      </c>
      <c r="GV101" t="s">
        <v>397</v>
      </c>
      <c r="GW101" t="s">
        <v>397</v>
      </c>
      <c r="GX101" t="s">
        <v>397</v>
      </c>
      <c r="GY101" t="s">
        <v>396</v>
      </c>
      <c r="GZ101" t="s">
        <v>397</v>
      </c>
      <c r="HA101" t="s">
        <v>396</v>
      </c>
      <c r="HB101" t="s">
        <v>395</v>
      </c>
      <c r="HC101" t="s">
        <v>390</v>
      </c>
      <c r="HD101" t="s">
        <v>395</v>
      </c>
      <c r="HE101" t="s">
        <v>395</v>
      </c>
      <c r="HF101" t="s">
        <v>395</v>
      </c>
      <c r="HG101" t="s">
        <v>395</v>
      </c>
      <c r="HH101" t="s">
        <v>395</v>
      </c>
      <c r="HI101" t="s">
        <v>407</v>
      </c>
      <c r="HJ101" t="s">
        <v>407</v>
      </c>
      <c r="HK101" t="s">
        <v>407</v>
      </c>
      <c r="HL101" t="s">
        <v>399</v>
      </c>
      <c r="HM101" t="s">
        <v>399</v>
      </c>
      <c r="HN101" t="s">
        <v>399</v>
      </c>
      <c r="HO101" t="s">
        <v>399</v>
      </c>
      <c r="HP101" t="s">
        <v>399</v>
      </c>
      <c r="HQ101" t="s">
        <v>399</v>
      </c>
      <c r="HR101" t="s">
        <v>399</v>
      </c>
      <c r="HS101" t="s">
        <v>398</v>
      </c>
      <c r="HT101" t="s">
        <v>399</v>
      </c>
      <c r="HU101" t="s">
        <v>399</v>
      </c>
      <c r="HV101" t="s">
        <v>397</v>
      </c>
      <c r="IJ101">
        <v>0</v>
      </c>
      <c r="IK101" t="s">
        <v>397</v>
      </c>
      <c r="IL101" t="s">
        <v>397</v>
      </c>
      <c r="IM101" t="s">
        <v>397</v>
      </c>
      <c r="IN101" t="s">
        <v>397</v>
      </c>
      <c r="IO101" t="s">
        <v>397</v>
      </c>
      <c r="JC101" t="s">
        <v>397</v>
      </c>
      <c r="JQ101" t="s">
        <v>397</v>
      </c>
      <c r="JR101" t="s">
        <v>397</v>
      </c>
      <c r="JS101" t="s">
        <v>397</v>
      </c>
      <c r="JT101" t="s">
        <v>397</v>
      </c>
      <c r="JU101" t="s">
        <v>397</v>
      </c>
      <c r="JV101" t="s">
        <v>397</v>
      </c>
      <c r="KJ101" t="s">
        <v>397</v>
      </c>
      <c r="KK101" t="s">
        <v>397</v>
      </c>
      <c r="KY101" t="s">
        <v>397</v>
      </c>
      <c r="LM101" t="s">
        <v>397</v>
      </c>
      <c r="MA101" t="s">
        <v>397</v>
      </c>
      <c r="MO101" t="s">
        <v>397</v>
      </c>
      <c r="MP101" t="s">
        <v>397</v>
      </c>
      <c r="ND101" t="s">
        <v>397</v>
      </c>
      <c r="NR101" t="s">
        <v>397</v>
      </c>
      <c r="OF101" t="s">
        <v>397</v>
      </c>
      <c r="OG101" t="s">
        <v>397</v>
      </c>
      <c r="OH101" t="s">
        <v>401</v>
      </c>
      <c r="OI101" t="s">
        <v>401</v>
      </c>
      <c r="OJ101" t="s">
        <v>401</v>
      </c>
      <c r="OK101" t="s">
        <v>401</v>
      </c>
      <c r="OL101" t="s">
        <v>401</v>
      </c>
      <c r="OM101" t="s">
        <v>401</v>
      </c>
      <c r="ON101" t="s">
        <v>401</v>
      </c>
      <c r="PB101" t="s">
        <v>397</v>
      </c>
      <c r="PC101" t="s">
        <v>401</v>
      </c>
      <c r="PD101" t="s">
        <v>401</v>
      </c>
      <c r="PE101" t="s">
        <v>401</v>
      </c>
      <c r="PF101" t="s">
        <v>401</v>
      </c>
      <c r="PG101" t="s">
        <v>401</v>
      </c>
      <c r="PH101" t="s">
        <v>401</v>
      </c>
      <c r="PI101" t="s">
        <v>401</v>
      </c>
      <c r="PW101" t="s">
        <v>397</v>
      </c>
      <c r="PX101" t="s">
        <v>401</v>
      </c>
      <c r="PY101" t="s">
        <v>401</v>
      </c>
      <c r="PZ101" t="s">
        <v>401</v>
      </c>
      <c r="QA101" t="s">
        <v>401</v>
      </c>
      <c r="QB101" t="s">
        <v>401</v>
      </c>
      <c r="QC101" t="s">
        <v>401</v>
      </c>
      <c r="QD101" t="s">
        <v>401</v>
      </c>
      <c r="QR101" t="s">
        <v>397</v>
      </c>
      <c r="QS101" t="s">
        <v>401</v>
      </c>
      <c r="QT101" t="s">
        <v>401</v>
      </c>
      <c r="QU101" t="s">
        <v>401</v>
      </c>
      <c r="QV101" t="s">
        <v>401</v>
      </c>
      <c r="QW101" t="s">
        <v>401</v>
      </c>
      <c r="QX101" t="s">
        <v>401</v>
      </c>
      <c r="QY101" t="s">
        <v>401</v>
      </c>
      <c r="RM101" t="s">
        <v>397</v>
      </c>
      <c r="RN101" t="s">
        <v>397</v>
      </c>
      <c r="RO101" t="s">
        <v>397</v>
      </c>
      <c r="RP101" t="s">
        <v>401</v>
      </c>
      <c r="RQ101" t="s">
        <v>401</v>
      </c>
      <c r="RR101" t="s">
        <v>401</v>
      </c>
      <c r="RS101" t="s">
        <v>401</v>
      </c>
      <c r="RT101" t="s">
        <v>401</v>
      </c>
      <c r="RU101" t="s">
        <v>401</v>
      </c>
      <c r="RV101" t="s">
        <v>401</v>
      </c>
      <c r="SJ101" t="s">
        <v>397</v>
      </c>
      <c r="SK101" t="s">
        <v>401</v>
      </c>
      <c r="SL101" t="s">
        <v>401</v>
      </c>
      <c r="SM101" t="s">
        <v>401</v>
      </c>
      <c r="SN101" t="s">
        <v>401</v>
      </c>
      <c r="SO101" t="s">
        <v>401</v>
      </c>
      <c r="SP101" t="s">
        <v>401</v>
      </c>
      <c r="SQ101" t="s">
        <v>401</v>
      </c>
      <c r="TE101" t="s">
        <v>397</v>
      </c>
      <c r="TF101" t="s">
        <v>401</v>
      </c>
      <c r="TG101" t="s">
        <v>401</v>
      </c>
      <c r="TH101" t="s">
        <v>401</v>
      </c>
      <c r="TI101" t="s">
        <v>401</v>
      </c>
      <c r="TJ101" t="s">
        <v>401</v>
      </c>
      <c r="TK101" t="s">
        <v>401</v>
      </c>
      <c r="TL101" t="s">
        <v>401</v>
      </c>
      <c r="TZ101" t="s">
        <v>404</v>
      </c>
      <c r="UA101" t="s">
        <v>397</v>
      </c>
      <c r="UB101" t="s">
        <v>397</v>
      </c>
      <c r="UC101" t="s">
        <v>395</v>
      </c>
      <c r="UD101" t="s">
        <v>390</v>
      </c>
      <c r="UE101" t="s">
        <v>395</v>
      </c>
      <c r="UF101" t="s">
        <v>395</v>
      </c>
      <c r="UG101" t="s">
        <v>395</v>
      </c>
      <c r="UH101" t="s">
        <v>395</v>
      </c>
      <c r="UI101" t="s">
        <v>395</v>
      </c>
      <c r="UJ101" t="s">
        <v>398</v>
      </c>
      <c r="UK101" t="s">
        <v>407</v>
      </c>
      <c r="UL101" t="s">
        <v>407</v>
      </c>
      <c r="UM101" t="s">
        <v>399</v>
      </c>
      <c r="UN101" t="s">
        <v>399</v>
      </c>
      <c r="UO101" t="s">
        <v>399</v>
      </c>
      <c r="UP101" t="s">
        <v>399</v>
      </c>
      <c r="UQ101" t="s">
        <v>399</v>
      </c>
      <c r="UR101" t="s">
        <v>399</v>
      </c>
      <c r="US101" t="s">
        <v>399</v>
      </c>
      <c r="UT101" t="s">
        <v>399</v>
      </c>
      <c r="UU101" t="s">
        <v>399</v>
      </c>
      <c r="UV101" t="s">
        <v>399</v>
      </c>
      <c r="UW101" t="s">
        <v>397</v>
      </c>
      <c r="UX101" t="s">
        <v>401</v>
      </c>
      <c r="UY101" t="s">
        <v>401</v>
      </c>
      <c r="UZ101" t="s">
        <v>401</v>
      </c>
      <c r="VA101" t="s">
        <v>401</v>
      </c>
      <c r="VB101" t="s">
        <v>401</v>
      </c>
      <c r="VC101" t="s">
        <v>401</v>
      </c>
      <c r="VD101" t="s">
        <v>401</v>
      </c>
      <c r="VR101" t="s">
        <v>397</v>
      </c>
      <c r="VS101" t="s">
        <v>401</v>
      </c>
      <c r="VT101" t="s">
        <v>401</v>
      </c>
      <c r="VU101" t="s">
        <v>401</v>
      </c>
      <c r="VV101" t="s">
        <v>401</v>
      </c>
      <c r="VW101" t="s">
        <v>401</v>
      </c>
      <c r="VX101" t="s">
        <v>401</v>
      </c>
      <c r="VY101" t="s">
        <v>401</v>
      </c>
      <c r="WM101" t="s">
        <v>397</v>
      </c>
      <c r="WN101" t="s">
        <v>397</v>
      </c>
      <c r="WO101" t="s">
        <v>397</v>
      </c>
      <c r="XC101" t="s">
        <v>397</v>
      </c>
      <c r="XQ101" t="s">
        <v>397</v>
      </c>
    </row>
    <row r="102" spans="1:641" x14ac:dyDescent="0.35">
      <c r="A102">
        <v>313</v>
      </c>
      <c r="B102" t="s">
        <v>388</v>
      </c>
      <c r="C102">
        <v>12</v>
      </c>
      <c r="D102" t="s">
        <v>389</v>
      </c>
      <c r="E102">
        <v>534580590</v>
      </c>
      <c r="F102" t="s">
        <v>390</v>
      </c>
      <c r="G102" t="s">
        <v>439</v>
      </c>
      <c r="H102" t="s">
        <v>403</v>
      </c>
      <c r="I102" t="s">
        <v>414</v>
      </c>
      <c r="J102" t="s">
        <v>445</v>
      </c>
      <c r="K102" t="s">
        <v>445</v>
      </c>
      <c r="O102" t="s">
        <v>395</v>
      </c>
      <c r="P102" t="s">
        <v>390</v>
      </c>
      <c r="Q102" t="s">
        <v>390</v>
      </c>
      <c r="R102" t="s">
        <v>397</v>
      </c>
      <c r="S102" t="s">
        <v>397</v>
      </c>
      <c r="T102" t="s">
        <v>397</v>
      </c>
      <c r="AH102" t="s">
        <v>396</v>
      </c>
      <c r="AI102" t="s">
        <v>404</v>
      </c>
      <c r="AJ102" t="s">
        <v>397</v>
      </c>
      <c r="AK102" t="s">
        <v>390</v>
      </c>
      <c r="AL102" t="s">
        <v>395</v>
      </c>
      <c r="AM102" t="s">
        <v>395</v>
      </c>
      <c r="AN102" t="s">
        <v>395</v>
      </c>
      <c r="AO102" t="s">
        <v>395</v>
      </c>
      <c r="AP102" t="s">
        <v>395</v>
      </c>
      <c r="AQ102" t="s">
        <v>395</v>
      </c>
      <c r="AR102" t="s">
        <v>407</v>
      </c>
      <c r="AS102" t="s">
        <v>398</v>
      </c>
      <c r="AT102" t="s">
        <v>398</v>
      </c>
      <c r="AU102" t="s">
        <v>399</v>
      </c>
      <c r="AV102" t="s">
        <v>399</v>
      </c>
      <c r="AW102" t="s">
        <v>399</v>
      </c>
      <c r="AX102" t="s">
        <v>399</v>
      </c>
      <c r="AY102" t="s">
        <v>399</v>
      </c>
      <c r="AZ102" t="s">
        <v>399</v>
      </c>
      <c r="BA102" t="s">
        <v>398</v>
      </c>
      <c r="BB102" t="s">
        <v>399</v>
      </c>
      <c r="BC102" t="s">
        <v>399</v>
      </c>
      <c r="BD102" t="s">
        <v>398</v>
      </c>
      <c r="BE102" t="s">
        <v>397</v>
      </c>
      <c r="BF102" t="s">
        <v>397</v>
      </c>
      <c r="BG102" t="s">
        <v>397</v>
      </c>
      <c r="BU102" t="s">
        <v>397</v>
      </c>
      <c r="CI102" t="s">
        <v>396</v>
      </c>
      <c r="CJ102" t="s">
        <v>405</v>
      </c>
      <c r="CK102" t="s">
        <v>396</v>
      </c>
      <c r="CL102" t="s">
        <v>397</v>
      </c>
      <c r="CM102" t="s">
        <v>397</v>
      </c>
      <c r="CN102" t="s">
        <v>398</v>
      </c>
      <c r="CO102" t="s">
        <v>399</v>
      </c>
      <c r="CP102" t="s">
        <v>398</v>
      </c>
      <c r="CQ102" t="s">
        <v>398</v>
      </c>
      <c r="CR102" t="s">
        <v>399</v>
      </c>
      <c r="CS102" t="s">
        <v>400</v>
      </c>
      <c r="CT102" t="s">
        <v>398</v>
      </c>
      <c r="CU102" t="s">
        <v>399</v>
      </c>
      <c r="CV102" t="s">
        <v>400</v>
      </c>
      <c r="CW102" t="s">
        <v>400</v>
      </c>
      <c r="CX102" t="s">
        <v>399</v>
      </c>
      <c r="CY102" t="s">
        <v>398</v>
      </c>
      <c r="CZ102" t="s">
        <v>399</v>
      </c>
      <c r="DA102" t="s">
        <v>397</v>
      </c>
      <c r="DB102" t="s">
        <v>397</v>
      </c>
      <c r="DP102" t="s">
        <v>397</v>
      </c>
      <c r="DQ102" t="s">
        <v>397</v>
      </c>
      <c r="EE102" t="s">
        <v>397</v>
      </c>
      <c r="EF102" t="s">
        <v>401</v>
      </c>
      <c r="EG102" t="s">
        <v>401</v>
      </c>
      <c r="EH102" t="s">
        <v>401</v>
      </c>
      <c r="EI102" t="s">
        <v>401</v>
      </c>
      <c r="EJ102" t="s">
        <v>401</v>
      </c>
      <c r="EK102" t="s">
        <v>401</v>
      </c>
      <c r="EL102" t="s">
        <v>401</v>
      </c>
      <c r="EZ102" t="s">
        <v>396</v>
      </c>
      <c r="FA102" t="s">
        <v>405</v>
      </c>
      <c r="FB102" t="s">
        <v>396</v>
      </c>
      <c r="FC102" t="s">
        <v>397</v>
      </c>
      <c r="FD102" t="s">
        <v>396</v>
      </c>
      <c r="FE102" t="s">
        <v>405</v>
      </c>
      <c r="FF102" t="s">
        <v>390</v>
      </c>
      <c r="FG102" t="s">
        <v>395</v>
      </c>
      <c r="FH102" t="s">
        <v>395</v>
      </c>
      <c r="FI102" t="s">
        <v>395</v>
      </c>
      <c r="FJ102" t="s">
        <v>395</v>
      </c>
      <c r="FK102" t="s">
        <v>395</v>
      </c>
      <c r="FL102" t="s">
        <v>395</v>
      </c>
      <c r="FM102" t="s">
        <v>398</v>
      </c>
      <c r="FN102" t="s">
        <v>398</v>
      </c>
      <c r="FO102" t="s">
        <v>398</v>
      </c>
      <c r="FP102" t="s">
        <v>398</v>
      </c>
      <c r="FQ102" t="s">
        <v>398</v>
      </c>
      <c r="FR102" t="s">
        <v>400</v>
      </c>
      <c r="FS102" t="s">
        <v>400</v>
      </c>
      <c r="FT102" t="s">
        <v>399</v>
      </c>
      <c r="FU102" t="s">
        <v>398</v>
      </c>
      <c r="FV102" t="s">
        <v>398</v>
      </c>
      <c r="FW102" t="s">
        <v>399</v>
      </c>
      <c r="FX102" t="s">
        <v>399</v>
      </c>
      <c r="FY102" t="s">
        <v>398</v>
      </c>
      <c r="FZ102" t="s">
        <v>397</v>
      </c>
      <c r="GA102" t="s">
        <v>397</v>
      </c>
      <c r="GB102" t="s">
        <v>401</v>
      </c>
      <c r="GC102" t="s">
        <v>401</v>
      </c>
      <c r="GD102" t="s">
        <v>401</v>
      </c>
      <c r="GE102" t="s">
        <v>401</v>
      </c>
      <c r="GF102" t="s">
        <v>401</v>
      </c>
      <c r="GG102" t="s">
        <v>401</v>
      </c>
      <c r="GH102" t="s">
        <v>401</v>
      </c>
      <c r="GV102" t="s">
        <v>397</v>
      </c>
      <c r="GW102" t="s">
        <v>397</v>
      </c>
      <c r="GX102" t="s">
        <v>396</v>
      </c>
      <c r="GY102" t="s">
        <v>397</v>
      </c>
      <c r="GZ102" t="s">
        <v>397</v>
      </c>
      <c r="HA102" t="s">
        <v>397</v>
      </c>
      <c r="HB102" t="s">
        <v>390</v>
      </c>
      <c r="HC102" t="s">
        <v>395</v>
      </c>
      <c r="HD102" t="s">
        <v>395</v>
      </c>
      <c r="HE102" t="s">
        <v>395</v>
      </c>
      <c r="HF102" t="s">
        <v>395</v>
      </c>
      <c r="HG102" t="s">
        <v>395</v>
      </c>
      <c r="HH102" t="s">
        <v>395</v>
      </c>
      <c r="HI102" t="s">
        <v>398</v>
      </c>
      <c r="HJ102" t="s">
        <v>399</v>
      </c>
      <c r="HK102" t="s">
        <v>398</v>
      </c>
      <c r="HL102" t="s">
        <v>399</v>
      </c>
      <c r="HM102" t="s">
        <v>398</v>
      </c>
      <c r="HN102" t="s">
        <v>399</v>
      </c>
      <c r="HO102" t="s">
        <v>399</v>
      </c>
      <c r="HP102" t="s">
        <v>399</v>
      </c>
      <c r="HQ102" t="s">
        <v>399</v>
      </c>
      <c r="HR102" t="s">
        <v>399</v>
      </c>
      <c r="HS102" t="s">
        <v>399</v>
      </c>
      <c r="HT102" t="s">
        <v>399</v>
      </c>
      <c r="HU102" t="s">
        <v>399</v>
      </c>
      <c r="HV102" t="s">
        <v>397</v>
      </c>
      <c r="IJ102" t="s">
        <v>396</v>
      </c>
      <c r="IK102" t="s">
        <v>396</v>
      </c>
      <c r="IL102" t="s">
        <v>396</v>
      </c>
      <c r="IM102" t="s">
        <v>397</v>
      </c>
      <c r="IN102" t="s">
        <v>397</v>
      </c>
      <c r="IO102" t="s">
        <v>397</v>
      </c>
      <c r="IP102" t="s">
        <v>407</v>
      </c>
      <c r="IQ102" t="s">
        <v>398</v>
      </c>
      <c r="IR102" t="s">
        <v>398</v>
      </c>
      <c r="IS102" t="s">
        <v>399</v>
      </c>
      <c r="IT102" t="s">
        <v>399</v>
      </c>
      <c r="IU102" t="s">
        <v>399</v>
      </c>
      <c r="IV102" t="s">
        <v>398</v>
      </c>
      <c r="IW102" t="s">
        <v>399</v>
      </c>
      <c r="IX102" t="s">
        <v>399</v>
      </c>
      <c r="IY102" t="s">
        <v>398</v>
      </c>
      <c r="IZ102" t="s">
        <v>399</v>
      </c>
      <c r="JA102" t="s">
        <v>398</v>
      </c>
      <c r="JB102" t="s">
        <v>399</v>
      </c>
      <c r="JC102" t="s">
        <v>397</v>
      </c>
      <c r="JQ102" t="s">
        <v>397</v>
      </c>
      <c r="JR102" t="s">
        <v>396</v>
      </c>
      <c r="JS102" t="s">
        <v>397</v>
      </c>
      <c r="JT102" t="s">
        <v>397</v>
      </c>
      <c r="JU102" t="s">
        <v>397</v>
      </c>
      <c r="JV102" t="s">
        <v>396</v>
      </c>
      <c r="JW102" t="s">
        <v>398</v>
      </c>
      <c r="JX102" t="s">
        <v>398</v>
      </c>
      <c r="JY102" t="s">
        <v>398</v>
      </c>
      <c r="JZ102" t="s">
        <v>399</v>
      </c>
      <c r="KA102" t="s">
        <v>399</v>
      </c>
      <c r="KB102" t="s">
        <v>398</v>
      </c>
      <c r="KC102" t="s">
        <v>398</v>
      </c>
      <c r="KD102" t="s">
        <v>399</v>
      </c>
      <c r="KE102" t="s">
        <v>399</v>
      </c>
      <c r="KF102" t="s">
        <v>398</v>
      </c>
      <c r="KG102" t="s">
        <v>399</v>
      </c>
      <c r="KH102" t="s">
        <v>398</v>
      </c>
      <c r="KI102" t="s">
        <v>399</v>
      </c>
      <c r="KJ102" t="s">
        <v>397</v>
      </c>
      <c r="KK102" t="s">
        <v>397</v>
      </c>
      <c r="KY102" t="s">
        <v>397</v>
      </c>
      <c r="LM102" t="s">
        <v>397</v>
      </c>
      <c r="MA102" t="s">
        <v>397</v>
      </c>
      <c r="MO102" t="s">
        <v>397</v>
      </c>
      <c r="MP102" t="s">
        <v>397</v>
      </c>
      <c r="ND102" t="s">
        <v>397</v>
      </c>
      <c r="NR102" t="s">
        <v>397</v>
      </c>
      <c r="OF102" t="s">
        <v>397</v>
      </c>
      <c r="OG102" t="s">
        <v>397</v>
      </c>
      <c r="OH102" t="s">
        <v>401</v>
      </c>
      <c r="OI102" t="s">
        <v>401</v>
      </c>
      <c r="OJ102" t="s">
        <v>401</v>
      </c>
      <c r="OK102" t="s">
        <v>401</v>
      </c>
      <c r="OL102" t="s">
        <v>401</v>
      </c>
      <c r="OM102" t="s">
        <v>401</v>
      </c>
      <c r="ON102" t="s">
        <v>401</v>
      </c>
      <c r="PB102" t="s">
        <v>397</v>
      </c>
      <c r="PC102" t="s">
        <v>401</v>
      </c>
      <c r="PD102" t="s">
        <v>401</v>
      </c>
      <c r="PE102" t="s">
        <v>401</v>
      </c>
      <c r="PF102" t="s">
        <v>401</v>
      </c>
      <c r="PG102" t="s">
        <v>401</v>
      </c>
      <c r="PH102" t="s">
        <v>401</v>
      </c>
      <c r="PI102" t="s">
        <v>401</v>
      </c>
      <c r="PW102" t="s">
        <v>397</v>
      </c>
      <c r="PX102" t="s">
        <v>401</v>
      </c>
      <c r="PY102" t="s">
        <v>401</v>
      </c>
      <c r="PZ102" t="s">
        <v>401</v>
      </c>
      <c r="QA102" t="s">
        <v>401</v>
      </c>
      <c r="QB102" t="s">
        <v>401</v>
      </c>
      <c r="QC102" t="s">
        <v>401</v>
      </c>
      <c r="QD102" t="s">
        <v>401</v>
      </c>
      <c r="QR102" t="s">
        <v>397</v>
      </c>
      <c r="QS102" t="s">
        <v>395</v>
      </c>
      <c r="QT102" t="s">
        <v>395</v>
      </c>
      <c r="QU102" t="s">
        <v>395</v>
      </c>
      <c r="QV102" t="s">
        <v>395</v>
      </c>
      <c r="QW102" t="s">
        <v>395</v>
      </c>
      <c r="QX102" t="s">
        <v>395</v>
      </c>
      <c r="QY102" t="s">
        <v>390</v>
      </c>
      <c r="RM102" t="s">
        <v>397</v>
      </c>
      <c r="RN102" t="s">
        <v>397</v>
      </c>
      <c r="RO102" t="s">
        <v>397</v>
      </c>
      <c r="RP102" t="s">
        <v>401</v>
      </c>
      <c r="RQ102" t="s">
        <v>401</v>
      </c>
      <c r="RR102" t="s">
        <v>401</v>
      </c>
      <c r="RS102" t="s">
        <v>401</v>
      </c>
      <c r="RT102" t="s">
        <v>401</v>
      </c>
      <c r="RU102" t="s">
        <v>401</v>
      </c>
      <c r="RV102" t="s">
        <v>401</v>
      </c>
      <c r="SJ102" t="s">
        <v>397</v>
      </c>
      <c r="SK102" t="s">
        <v>401</v>
      </c>
      <c r="SL102" t="s">
        <v>401</v>
      </c>
      <c r="SM102" t="s">
        <v>401</v>
      </c>
      <c r="SN102" t="s">
        <v>401</v>
      </c>
      <c r="SO102" t="s">
        <v>401</v>
      </c>
      <c r="SP102" t="s">
        <v>401</v>
      </c>
      <c r="SQ102" t="s">
        <v>401</v>
      </c>
      <c r="TE102" t="s">
        <v>397</v>
      </c>
      <c r="TF102" t="s">
        <v>401</v>
      </c>
      <c r="TG102" t="s">
        <v>401</v>
      </c>
      <c r="TH102" t="s">
        <v>401</v>
      </c>
      <c r="TI102" t="s">
        <v>401</v>
      </c>
      <c r="TJ102" t="s">
        <v>401</v>
      </c>
      <c r="TK102" t="s">
        <v>401</v>
      </c>
      <c r="TL102" t="s">
        <v>401</v>
      </c>
      <c r="TZ102" t="s">
        <v>404</v>
      </c>
      <c r="UA102" t="s">
        <v>397</v>
      </c>
      <c r="UB102" t="s">
        <v>397</v>
      </c>
      <c r="UC102" t="s">
        <v>390</v>
      </c>
      <c r="UD102" t="s">
        <v>395</v>
      </c>
      <c r="UE102" t="s">
        <v>395</v>
      </c>
      <c r="UF102" t="s">
        <v>395</v>
      </c>
      <c r="UG102" t="s">
        <v>395</v>
      </c>
      <c r="UH102" t="s">
        <v>395</v>
      </c>
      <c r="UI102" t="s">
        <v>395</v>
      </c>
      <c r="UJ102" t="s">
        <v>398</v>
      </c>
      <c r="UK102" t="s">
        <v>399</v>
      </c>
      <c r="UL102" t="s">
        <v>398</v>
      </c>
      <c r="UM102" t="s">
        <v>399</v>
      </c>
      <c r="UN102" t="s">
        <v>398</v>
      </c>
      <c r="UO102" t="s">
        <v>399</v>
      </c>
      <c r="UP102" t="s">
        <v>399</v>
      </c>
      <c r="UQ102" t="s">
        <v>399</v>
      </c>
      <c r="UR102" t="s">
        <v>399</v>
      </c>
      <c r="US102" t="s">
        <v>399</v>
      </c>
      <c r="UT102" t="s">
        <v>399</v>
      </c>
      <c r="UU102" t="s">
        <v>399</v>
      </c>
      <c r="UV102" t="s">
        <v>399</v>
      </c>
      <c r="UW102" t="s">
        <v>397</v>
      </c>
      <c r="UX102" t="s">
        <v>401</v>
      </c>
      <c r="UY102" t="s">
        <v>401</v>
      </c>
      <c r="UZ102" t="s">
        <v>401</v>
      </c>
      <c r="VA102" t="s">
        <v>401</v>
      </c>
      <c r="VB102" t="s">
        <v>401</v>
      </c>
      <c r="VC102" t="s">
        <v>401</v>
      </c>
      <c r="VD102" t="s">
        <v>401</v>
      </c>
      <c r="VR102" t="s">
        <v>397</v>
      </c>
      <c r="VS102" t="s">
        <v>401</v>
      </c>
      <c r="VT102" t="s">
        <v>401</v>
      </c>
      <c r="VU102" t="s">
        <v>401</v>
      </c>
      <c r="VV102" t="s">
        <v>401</v>
      </c>
      <c r="VW102" t="s">
        <v>401</v>
      </c>
      <c r="VX102" t="s">
        <v>401</v>
      </c>
      <c r="VY102" t="s">
        <v>401</v>
      </c>
      <c r="WM102" t="s">
        <v>404</v>
      </c>
      <c r="WN102" t="s">
        <v>397</v>
      </c>
      <c r="WO102" t="s">
        <v>397</v>
      </c>
      <c r="WP102" t="s">
        <v>398</v>
      </c>
      <c r="WQ102" t="s">
        <v>399</v>
      </c>
      <c r="WR102" t="s">
        <v>398</v>
      </c>
      <c r="WS102" t="s">
        <v>399</v>
      </c>
      <c r="WT102" t="s">
        <v>399</v>
      </c>
      <c r="WU102" t="s">
        <v>399</v>
      </c>
      <c r="WV102" t="s">
        <v>399</v>
      </c>
      <c r="WW102" t="s">
        <v>399</v>
      </c>
      <c r="WX102" t="s">
        <v>399</v>
      </c>
      <c r="WY102" t="s">
        <v>399</v>
      </c>
      <c r="WZ102" t="s">
        <v>399</v>
      </c>
      <c r="XA102" t="s">
        <v>399</v>
      </c>
      <c r="XB102" t="s">
        <v>399</v>
      </c>
      <c r="XC102" t="s">
        <v>397</v>
      </c>
      <c r="XQ102" t="s">
        <v>397</v>
      </c>
    </row>
    <row r="103" spans="1:641" x14ac:dyDescent="0.35">
      <c r="A103">
        <v>314</v>
      </c>
      <c r="B103" t="s">
        <v>388</v>
      </c>
      <c r="C103">
        <v>12</v>
      </c>
      <c r="D103" t="s">
        <v>389</v>
      </c>
      <c r="E103">
        <v>1949346885</v>
      </c>
      <c r="F103" t="s">
        <v>390</v>
      </c>
      <c r="G103" t="s">
        <v>471</v>
      </c>
      <c r="H103" t="s">
        <v>403</v>
      </c>
      <c r="I103" t="s">
        <v>414</v>
      </c>
      <c r="J103" t="s">
        <v>472</v>
      </c>
      <c r="K103" t="s">
        <v>445</v>
      </c>
      <c r="O103" t="s">
        <v>390</v>
      </c>
      <c r="P103" t="s">
        <v>390</v>
      </c>
      <c r="Q103" t="s">
        <v>390</v>
      </c>
      <c r="R103" t="s">
        <v>396</v>
      </c>
      <c r="S103" t="s">
        <v>397</v>
      </c>
      <c r="T103" t="s">
        <v>397</v>
      </c>
      <c r="U103" t="s">
        <v>398</v>
      </c>
      <c r="V103" t="s">
        <v>399</v>
      </c>
      <c r="W103" t="s">
        <v>398</v>
      </c>
      <c r="X103" t="s">
        <v>399</v>
      </c>
      <c r="Y103" t="s">
        <v>399</v>
      </c>
      <c r="Z103" t="s">
        <v>399</v>
      </c>
      <c r="AA103" t="s">
        <v>399</v>
      </c>
      <c r="AB103" t="s">
        <v>399</v>
      </c>
      <c r="AC103" t="s">
        <v>398</v>
      </c>
      <c r="AD103" t="s">
        <v>399</v>
      </c>
      <c r="AE103" t="s">
        <v>399</v>
      </c>
      <c r="AF103" t="s">
        <v>399</v>
      </c>
      <c r="AG103" t="s">
        <v>399</v>
      </c>
      <c r="AH103" t="s">
        <v>397</v>
      </c>
      <c r="AI103" t="s">
        <v>397</v>
      </c>
      <c r="AJ103" t="s">
        <v>397</v>
      </c>
      <c r="AK103" t="s">
        <v>401</v>
      </c>
      <c r="AL103" t="s">
        <v>401</v>
      </c>
      <c r="AM103" t="s">
        <v>401</v>
      </c>
      <c r="AN103" t="s">
        <v>401</v>
      </c>
      <c r="AO103" t="s">
        <v>401</v>
      </c>
      <c r="AP103" t="s">
        <v>401</v>
      </c>
      <c r="AQ103" t="s">
        <v>401</v>
      </c>
      <c r="BE103" t="s">
        <v>397</v>
      </c>
      <c r="BF103" t="s">
        <v>397</v>
      </c>
      <c r="BG103" t="s">
        <v>397</v>
      </c>
      <c r="BU103" t="s">
        <v>397</v>
      </c>
      <c r="CI103" t="s">
        <v>397</v>
      </c>
      <c r="CJ103" t="s">
        <v>396</v>
      </c>
      <c r="CK103" t="s">
        <v>397</v>
      </c>
      <c r="CL103" t="s">
        <v>397</v>
      </c>
      <c r="CM103" t="s">
        <v>397</v>
      </c>
      <c r="CN103" t="s">
        <v>407</v>
      </c>
      <c r="CO103" t="s">
        <v>407</v>
      </c>
      <c r="CP103" t="s">
        <v>407</v>
      </c>
      <c r="CQ103" t="s">
        <v>399</v>
      </c>
      <c r="CR103" t="s">
        <v>399</v>
      </c>
      <c r="CS103" t="s">
        <v>399</v>
      </c>
      <c r="CT103" t="s">
        <v>399</v>
      </c>
      <c r="CU103" t="s">
        <v>399</v>
      </c>
      <c r="CV103" t="s">
        <v>399</v>
      </c>
      <c r="CW103" t="s">
        <v>398</v>
      </c>
      <c r="CX103" t="s">
        <v>399</v>
      </c>
      <c r="CY103" t="s">
        <v>399</v>
      </c>
      <c r="CZ103" t="s">
        <v>399</v>
      </c>
      <c r="DA103" t="s">
        <v>397</v>
      </c>
      <c r="DB103" t="s">
        <v>397</v>
      </c>
      <c r="DP103" t="s">
        <v>397</v>
      </c>
      <c r="DQ103" t="s">
        <v>397</v>
      </c>
      <c r="EE103" t="s">
        <v>397</v>
      </c>
      <c r="EF103" t="s">
        <v>401</v>
      </c>
      <c r="EG103" t="s">
        <v>401</v>
      </c>
      <c r="EH103" t="s">
        <v>401</v>
      </c>
      <c r="EI103" t="s">
        <v>401</v>
      </c>
      <c r="EJ103" t="s">
        <v>401</v>
      </c>
      <c r="EK103" t="s">
        <v>401</v>
      </c>
      <c r="EL103" t="s">
        <v>401</v>
      </c>
      <c r="EZ103" t="s">
        <v>397</v>
      </c>
      <c r="FA103" t="s">
        <v>396</v>
      </c>
      <c r="FB103" t="s">
        <v>397</v>
      </c>
      <c r="FC103" t="s">
        <v>397</v>
      </c>
      <c r="FD103" t="s">
        <v>397</v>
      </c>
      <c r="FE103" t="s">
        <v>397</v>
      </c>
      <c r="FF103" t="s">
        <v>390</v>
      </c>
      <c r="FG103" t="s">
        <v>395</v>
      </c>
      <c r="FH103" t="s">
        <v>395</v>
      </c>
      <c r="FI103" t="s">
        <v>395</v>
      </c>
      <c r="FJ103" t="s">
        <v>395</v>
      </c>
      <c r="FK103" t="s">
        <v>395</v>
      </c>
      <c r="FL103" t="s">
        <v>395</v>
      </c>
      <c r="FM103" t="s">
        <v>407</v>
      </c>
      <c r="FN103" t="s">
        <v>407</v>
      </c>
      <c r="FO103" t="s">
        <v>407</v>
      </c>
      <c r="FP103" t="s">
        <v>399</v>
      </c>
      <c r="FQ103" t="s">
        <v>399</v>
      </c>
      <c r="FR103" t="s">
        <v>399</v>
      </c>
      <c r="FS103" t="s">
        <v>399</v>
      </c>
      <c r="FT103" t="s">
        <v>399</v>
      </c>
      <c r="FU103" t="s">
        <v>399</v>
      </c>
      <c r="FV103" t="s">
        <v>398</v>
      </c>
      <c r="FW103" t="s">
        <v>399</v>
      </c>
      <c r="FX103" t="s">
        <v>399</v>
      </c>
      <c r="FY103" t="s">
        <v>399</v>
      </c>
      <c r="FZ103" t="s">
        <v>397</v>
      </c>
      <c r="GA103" t="s">
        <v>397</v>
      </c>
      <c r="GB103" t="s">
        <v>401</v>
      </c>
      <c r="GC103" t="s">
        <v>401</v>
      </c>
      <c r="GD103" t="s">
        <v>401</v>
      </c>
      <c r="GE103" t="s">
        <v>401</v>
      </c>
      <c r="GF103" t="s">
        <v>401</v>
      </c>
      <c r="GG103" t="s">
        <v>401</v>
      </c>
      <c r="GH103" t="s">
        <v>401</v>
      </c>
      <c r="GV103" t="s">
        <v>397</v>
      </c>
      <c r="GW103" t="s">
        <v>397</v>
      </c>
      <c r="GX103" t="s">
        <v>404</v>
      </c>
      <c r="GY103" t="s">
        <v>397</v>
      </c>
      <c r="GZ103" t="s">
        <v>397</v>
      </c>
      <c r="HA103" t="s">
        <v>397</v>
      </c>
      <c r="HB103" t="s">
        <v>390</v>
      </c>
      <c r="HC103" t="s">
        <v>395</v>
      </c>
      <c r="HD103" t="s">
        <v>395</v>
      </c>
      <c r="HE103" t="s">
        <v>395</v>
      </c>
      <c r="HF103" t="s">
        <v>395</v>
      </c>
      <c r="HG103" t="s">
        <v>395</v>
      </c>
      <c r="HH103" t="s">
        <v>395</v>
      </c>
      <c r="HI103" t="s">
        <v>399</v>
      </c>
      <c r="HJ103" t="s">
        <v>399</v>
      </c>
      <c r="HK103" t="s">
        <v>399</v>
      </c>
      <c r="HL103" t="s">
        <v>399</v>
      </c>
      <c r="HM103" t="s">
        <v>398</v>
      </c>
      <c r="HN103" t="s">
        <v>399</v>
      </c>
      <c r="HO103" t="s">
        <v>399</v>
      </c>
      <c r="HP103" t="s">
        <v>399</v>
      </c>
      <c r="HQ103" t="s">
        <v>399</v>
      </c>
      <c r="HR103" t="s">
        <v>399</v>
      </c>
      <c r="HS103" t="s">
        <v>399</v>
      </c>
      <c r="HT103" t="s">
        <v>399</v>
      </c>
      <c r="HU103" t="s">
        <v>399</v>
      </c>
      <c r="HV103" t="s">
        <v>397</v>
      </c>
      <c r="IJ103">
        <v>0</v>
      </c>
      <c r="IK103" t="s">
        <v>405</v>
      </c>
      <c r="IL103" t="s">
        <v>397</v>
      </c>
      <c r="IM103" t="s">
        <v>397</v>
      </c>
      <c r="IN103" t="s">
        <v>397</v>
      </c>
      <c r="IO103" t="s">
        <v>397</v>
      </c>
      <c r="IP103" t="s">
        <v>407</v>
      </c>
      <c r="IQ103" t="s">
        <v>407</v>
      </c>
      <c r="IR103" t="s">
        <v>407</v>
      </c>
      <c r="IS103" t="s">
        <v>399</v>
      </c>
      <c r="IT103" t="s">
        <v>399</v>
      </c>
      <c r="IU103" t="s">
        <v>399</v>
      </c>
      <c r="IV103" t="s">
        <v>399</v>
      </c>
      <c r="IW103" t="s">
        <v>399</v>
      </c>
      <c r="IX103" t="s">
        <v>399</v>
      </c>
      <c r="IY103" t="s">
        <v>399</v>
      </c>
      <c r="IZ103" t="s">
        <v>399</v>
      </c>
      <c r="JA103" t="s">
        <v>399</v>
      </c>
      <c r="JB103" t="s">
        <v>399</v>
      </c>
      <c r="JC103" t="s">
        <v>397</v>
      </c>
      <c r="JQ103" t="s">
        <v>397</v>
      </c>
      <c r="JR103" t="s">
        <v>397</v>
      </c>
      <c r="JS103" t="s">
        <v>397</v>
      </c>
      <c r="JT103" t="s">
        <v>397</v>
      </c>
      <c r="JU103" t="s">
        <v>397</v>
      </c>
      <c r="JV103" t="s">
        <v>397</v>
      </c>
      <c r="KJ103" t="s">
        <v>397</v>
      </c>
      <c r="KK103" t="s">
        <v>397</v>
      </c>
      <c r="KY103" t="s">
        <v>397</v>
      </c>
      <c r="LM103" t="s">
        <v>397</v>
      </c>
      <c r="MA103" t="s">
        <v>397</v>
      </c>
      <c r="MO103" t="s">
        <v>397</v>
      </c>
      <c r="MP103" t="s">
        <v>397</v>
      </c>
      <c r="ND103" t="s">
        <v>397</v>
      </c>
      <c r="NR103" t="s">
        <v>397</v>
      </c>
      <c r="OF103" t="s">
        <v>397</v>
      </c>
      <c r="OG103" t="s">
        <v>397</v>
      </c>
      <c r="OH103" t="s">
        <v>401</v>
      </c>
      <c r="OI103" t="s">
        <v>401</v>
      </c>
      <c r="OJ103" t="s">
        <v>401</v>
      </c>
      <c r="OK103" t="s">
        <v>401</v>
      </c>
      <c r="OL103" t="s">
        <v>401</v>
      </c>
      <c r="OM103" t="s">
        <v>401</v>
      </c>
      <c r="ON103" t="s">
        <v>401</v>
      </c>
      <c r="PB103" t="s">
        <v>397</v>
      </c>
      <c r="PC103" t="s">
        <v>401</v>
      </c>
      <c r="PD103" t="s">
        <v>401</v>
      </c>
      <c r="PE103" t="s">
        <v>401</v>
      </c>
      <c r="PF103" t="s">
        <v>401</v>
      </c>
      <c r="PG103" t="s">
        <v>401</v>
      </c>
      <c r="PH103" t="s">
        <v>401</v>
      </c>
      <c r="PI103" t="s">
        <v>401</v>
      </c>
      <c r="PW103" t="s">
        <v>397</v>
      </c>
      <c r="PX103" t="s">
        <v>401</v>
      </c>
      <c r="PY103" t="s">
        <v>401</v>
      </c>
      <c r="PZ103" t="s">
        <v>401</v>
      </c>
      <c r="QA103" t="s">
        <v>401</v>
      </c>
      <c r="QB103" t="s">
        <v>401</v>
      </c>
      <c r="QC103" t="s">
        <v>401</v>
      </c>
      <c r="QD103" t="s">
        <v>401</v>
      </c>
      <c r="QR103" t="s">
        <v>397</v>
      </c>
      <c r="QS103" t="s">
        <v>401</v>
      </c>
      <c r="QT103" t="s">
        <v>401</v>
      </c>
      <c r="QU103" t="s">
        <v>401</v>
      </c>
      <c r="QV103" t="s">
        <v>401</v>
      </c>
      <c r="QW103" t="s">
        <v>401</v>
      </c>
      <c r="QX103" t="s">
        <v>401</v>
      </c>
      <c r="QY103" t="s">
        <v>401</v>
      </c>
      <c r="RM103" t="s">
        <v>397</v>
      </c>
      <c r="RN103" t="s">
        <v>397</v>
      </c>
      <c r="RO103" t="s">
        <v>397</v>
      </c>
      <c r="RP103" t="s">
        <v>401</v>
      </c>
      <c r="RQ103" t="s">
        <v>401</v>
      </c>
      <c r="RR103" t="s">
        <v>401</v>
      </c>
      <c r="RS103" t="s">
        <v>401</v>
      </c>
      <c r="RT103" t="s">
        <v>401</v>
      </c>
      <c r="RU103" t="s">
        <v>401</v>
      </c>
      <c r="RV103" t="s">
        <v>401</v>
      </c>
      <c r="SJ103" t="s">
        <v>397</v>
      </c>
      <c r="SK103" t="s">
        <v>401</v>
      </c>
      <c r="SL103" t="s">
        <v>401</v>
      </c>
      <c r="SM103" t="s">
        <v>401</v>
      </c>
      <c r="SN103" t="s">
        <v>401</v>
      </c>
      <c r="SO103" t="s">
        <v>401</v>
      </c>
      <c r="SP103" t="s">
        <v>401</v>
      </c>
      <c r="SQ103" t="s">
        <v>401</v>
      </c>
      <c r="TE103" t="s">
        <v>397</v>
      </c>
      <c r="TF103" t="s">
        <v>401</v>
      </c>
      <c r="TG103" t="s">
        <v>401</v>
      </c>
      <c r="TH103" t="s">
        <v>401</v>
      </c>
      <c r="TI103" t="s">
        <v>401</v>
      </c>
      <c r="TJ103" t="s">
        <v>401</v>
      </c>
      <c r="TK103" t="s">
        <v>401</v>
      </c>
      <c r="TL103" t="s">
        <v>401</v>
      </c>
      <c r="TZ103" t="s">
        <v>396</v>
      </c>
      <c r="UA103" t="s">
        <v>397</v>
      </c>
      <c r="UB103" t="s">
        <v>397</v>
      </c>
      <c r="UC103" t="s">
        <v>390</v>
      </c>
      <c r="UD103" t="s">
        <v>395</v>
      </c>
      <c r="UE103" t="s">
        <v>395</v>
      </c>
      <c r="UF103" t="s">
        <v>395</v>
      </c>
      <c r="UG103" t="s">
        <v>395</v>
      </c>
      <c r="UH103" t="s">
        <v>395</v>
      </c>
      <c r="UI103" t="s">
        <v>395</v>
      </c>
      <c r="UJ103" t="s">
        <v>398</v>
      </c>
      <c r="UK103" t="s">
        <v>398</v>
      </c>
      <c r="UL103" t="s">
        <v>398</v>
      </c>
      <c r="UM103" t="s">
        <v>399</v>
      </c>
      <c r="UN103" t="s">
        <v>399</v>
      </c>
      <c r="UO103" t="s">
        <v>399</v>
      </c>
      <c r="UP103" t="s">
        <v>399</v>
      </c>
      <c r="UQ103" t="s">
        <v>399</v>
      </c>
      <c r="UR103" t="s">
        <v>399</v>
      </c>
      <c r="US103" t="s">
        <v>399</v>
      </c>
      <c r="UT103" t="s">
        <v>399</v>
      </c>
      <c r="UU103" t="s">
        <v>399</v>
      </c>
      <c r="UV103" t="s">
        <v>399</v>
      </c>
      <c r="UW103" t="s">
        <v>397</v>
      </c>
      <c r="UX103" t="s">
        <v>401</v>
      </c>
      <c r="UY103" t="s">
        <v>401</v>
      </c>
      <c r="UZ103" t="s">
        <v>401</v>
      </c>
      <c r="VA103" t="s">
        <v>401</v>
      </c>
      <c r="VB103" t="s">
        <v>401</v>
      </c>
      <c r="VC103" t="s">
        <v>401</v>
      </c>
      <c r="VD103" t="s">
        <v>401</v>
      </c>
      <c r="VR103" t="s">
        <v>397</v>
      </c>
      <c r="VS103" t="s">
        <v>401</v>
      </c>
      <c r="VT103" t="s">
        <v>401</v>
      </c>
      <c r="VU103" t="s">
        <v>401</v>
      </c>
      <c r="VV103" t="s">
        <v>401</v>
      </c>
      <c r="VW103" t="s">
        <v>401</v>
      </c>
      <c r="VX103" t="s">
        <v>401</v>
      </c>
      <c r="VY103" t="s">
        <v>401</v>
      </c>
      <c r="WM103" t="s">
        <v>397</v>
      </c>
      <c r="WN103" t="s">
        <v>397</v>
      </c>
      <c r="WO103" t="s">
        <v>397</v>
      </c>
      <c r="XC103" t="s">
        <v>397</v>
      </c>
      <c r="XQ103" t="s">
        <v>397</v>
      </c>
    </row>
    <row r="104" spans="1:641" x14ac:dyDescent="0.35">
      <c r="A104">
        <v>315</v>
      </c>
      <c r="B104" t="s">
        <v>388</v>
      </c>
      <c r="C104">
        <v>12</v>
      </c>
      <c r="D104" t="s">
        <v>389</v>
      </c>
      <c r="E104">
        <v>1781341029</v>
      </c>
      <c r="F104" t="s">
        <v>390</v>
      </c>
      <c r="G104" t="s">
        <v>439</v>
      </c>
      <c r="H104" t="s">
        <v>403</v>
      </c>
      <c r="I104" t="s">
        <v>414</v>
      </c>
      <c r="J104" t="s">
        <v>445</v>
      </c>
      <c r="K104" t="s">
        <v>445</v>
      </c>
      <c r="O104" t="s">
        <v>395</v>
      </c>
      <c r="P104" t="s">
        <v>390</v>
      </c>
      <c r="Q104" t="s">
        <v>390</v>
      </c>
      <c r="R104" t="s">
        <v>397</v>
      </c>
      <c r="S104" t="s">
        <v>397</v>
      </c>
      <c r="T104" t="s">
        <v>397</v>
      </c>
      <c r="AH104" t="s">
        <v>404</v>
      </c>
      <c r="AI104" t="s">
        <v>397</v>
      </c>
      <c r="AJ104" t="s">
        <v>397</v>
      </c>
      <c r="AK104" t="s">
        <v>390</v>
      </c>
      <c r="AL104" t="s">
        <v>395</v>
      </c>
      <c r="AM104" t="s">
        <v>395</v>
      </c>
      <c r="AN104" t="s">
        <v>395</v>
      </c>
      <c r="AO104" t="s">
        <v>395</v>
      </c>
      <c r="AP104" t="s">
        <v>395</v>
      </c>
      <c r="AQ104" t="s">
        <v>395</v>
      </c>
      <c r="AR104" t="s">
        <v>398</v>
      </c>
      <c r="AS104" t="s">
        <v>399</v>
      </c>
      <c r="AT104" t="s">
        <v>399</v>
      </c>
      <c r="AU104" t="s">
        <v>399</v>
      </c>
      <c r="AV104" t="s">
        <v>399</v>
      </c>
      <c r="AW104" t="s">
        <v>398</v>
      </c>
      <c r="AX104" t="s">
        <v>398</v>
      </c>
      <c r="AY104" t="s">
        <v>398</v>
      </c>
      <c r="AZ104" t="s">
        <v>399</v>
      </c>
      <c r="BA104" t="s">
        <v>399</v>
      </c>
      <c r="BB104" t="s">
        <v>398</v>
      </c>
      <c r="BC104" t="s">
        <v>400</v>
      </c>
      <c r="BD104" t="s">
        <v>398</v>
      </c>
      <c r="BE104" t="s">
        <v>397</v>
      </c>
      <c r="BF104" t="s">
        <v>397</v>
      </c>
      <c r="BG104" t="s">
        <v>397</v>
      </c>
      <c r="BU104" t="s">
        <v>396</v>
      </c>
      <c r="BV104" t="s">
        <v>399</v>
      </c>
      <c r="BW104" t="s">
        <v>399</v>
      </c>
      <c r="BX104" t="s">
        <v>398</v>
      </c>
      <c r="BY104" t="s">
        <v>399</v>
      </c>
      <c r="BZ104" t="s">
        <v>398</v>
      </c>
      <c r="CA104" t="s">
        <v>398</v>
      </c>
      <c r="CB104" t="s">
        <v>398</v>
      </c>
      <c r="CC104" t="s">
        <v>398</v>
      </c>
      <c r="CD104" t="s">
        <v>399</v>
      </c>
      <c r="CE104" t="s">
        <v>400</v>
      </c>
      <c r="CF104" t="s">
        <v>399</v>
      </c>
      <c r="CG104" t="s">
        <v>400</v>
      </c>
      <c r="CH104" t="s">
        <v>400</v>
      </c>
      <c r="CI104" t="s">
        <v>396</v>
      </c>
      <c r="CJ104" t="s">
        <v>405</v>
      </c>
      <c r="CK104" t="s">
        <v>396</v>
      </c>
      <c r="CL104" t="s">
        <v>428</v>
      </c>
      <c r="CM104" t="s">
        <v>396</v>
      </c>
      <c r="CN104" t="s">
        <v>399</v>
      </c>
      <c r="CO104" t="s">
        <v>399</v>
      </c>
      <c r="CP104" t="s">
        <v>399</v>
      </c>
      <c r="CQ104" t="s">
        <v>399</v>
      </c>
      <c r="CR104" t="s">
        <v>398</v>
      </c>
      <c r="CS104" t="s">
        <v>398</v>
      </c>
      <c r="CT104" t="s">
        <v>399</v>
      </c>
      <c r="CU104" t="s">
        <v>399</v>
      </c>
      <c r="CV104" t="s">
        <v>399</v>
      </c>
      <c r="CW104" t="s">
        <v>400</v>
      </c>
      <c r="CX104" t="s">
        <v>398</v>
      </c>
      <c r="CY104" t="s">
        <v>398</v>
      </c>
      <c r="CZ104" t="s">
        <v>398</v>
      </c>
      <c r="DA104" t="s">
        <v>397</v>
      </c>
      <c r="DB104" t="s">
        <v>397</v>
      </c>
      <c r="DP104" t="s">
        <v>397</v>
      </c>
      <c r="DQ104" t="s">
        <v>397</v>
      </c>
      <c r="EE104" t="s">
        <v>396</v>
      </c>
      <c r="EF104" t="s">
        <v>390</v>
      </c>
      <c r="EG104" t="s">
        <v>395</v>
      </c>
      <c r="EH104" t="s">
        <v>395</v>
      </c>
      <c r="EI104" t="s">
        <v>395</v>
      </c>
      <c r="EJ104" t="s">
        <v>395</v>
      </c>
      <c r="EK104" t="s">
        <v>395</v>
      </c>
      <c r="EL104" t="s">
        <v>395</v>
      </c>
      <c r="EM104" t="s">
        <v>398</v>
      </c>
      <c r="EN104" t="s">
        <v>398</v>
      </c>
      <c r="EO104" t="s">
        <v>407</v>
      </c>
      <c r="EP104" t="s">
        <v>399</v>
      </c>
      <c r="EQ104" t="s">
        <v>399</v>
      </c>
      <c r="ER104" t="s">
        <v>399</v>
      </c>
      <c r="ES104" t="s">
        <v>398</v>
      </c>
      <c r="ET104" t="s">
        <v>399</v>
      </c>
      <c r="EU104" t="s">
        <v>398</v>
      </c>
      <c r="EV104" t="s">
        <v>398</v>
      </c>
      <c r="EW104" t="s">
        <v>400</v>
      </c>
      <c r="EX104" t="s">
        <v>400</v>
      </c>
      <c r="EY104" t="s">
        <v>399</v>
      </c>
      <c r="EZ104" t="s">
        <v>396</v>
      </c>
      <c r="FA104" t="s">
        <v>405</v>
      </c>
      <c r="FB104" t="s">
        <v>396</v>
      </c>
      <c r="FC104" t="s">
        <v>397</v>
      </c>
      <c r="FD104" t="s">
        <v>405</v>
      </c>
      <c r="FE104" t="s">
        <v>405</v>
      </c>
      <c r="FF104" t="s">
        <v>390</v>
      </c>
      <c r="FG104" t="s">
        <v>390</v>
      </c>
      <c r="FH104" t="s">
        <v>395</v>
      </c>
      <c r="FI104" t="s">
        <v>395</v>
      </c>
      <c r="FJ104" t="s">
        <v>395</v>
      </c>
      <c r="FK104" t="s">
        <v>395</v>
      </c>
      <c r="FL104" t="s">
        <v>395</v>
      </c>
      <c r="FM104" t="s">
        <v>398</v>
      </c>
      <c r="FN104" t="s">
        <v>398</v>
      </c>
      <c r="FO104" t="s">
        <v>398</v>
      </c>
      <c r="FP104" t="s">
        <v>399</v>
      </c>
      <c r="FQ104" t="s">
        <v>398</v>
      </c>
      <c r="FR104" t="s">
        <v>400</v>
      </c>
      <c r="FS104" t="s">
        <v>398</v>
      </c>
      <c r="FT104" t="s">
        <v>398</v>
      </c>
      <c r="FU104" t="s">
        <v>399</v>
      </c>
      <c r="FV104" t="s">
        <v>399</v>
      </c>
      <c r="FW104" t="s">
        <v>400</v>
      </c>
      <c r="FX104" t="s">
        <v>400</v>
      </c>
      <c r="FY104" t="s">
        <v>398</v>
      </c>
      <c r="FZ104" t="s">
        <v>397</v>
      </c>
      <c r="GA104" t="s">
        <v>397</v>
      </c>
      <c r="GB104" t="s">
        <v>401</v>
      </c>
      <c r="GC104" t="s">
        <v>401</v>
      </c>
      <c r="GD104" t="s">
        <v>401</v>
      </c>
      <c r="GE104" t="s">
        <v>401</v>
      </c>
      <c r="GF104" t="s">
        <v>401</v>
      </c>
      <c r="GG104" t="s">
        <v>401</v>
      </c>
      <c r="GH104" t="s">
        <v>401</v>
      </c>
      <c r="GV104" t="s">
        <v>397</v>
      </c>
      <c r="GW104" t="s">
        <v>396</v>
      </c>
      <c r="GX104" t="s">
        <v>428</v>
      </c>
      <c r="GY104" t="s">
        <v>396</v>
      </c>
      <c r="GZ104" t="s">
        <v>397</v>
      </c>
      <c r="HA104" t="s">
        <v>397</v>
      </c>
      <c r="HB104" t="s">
        <v>390</v>
      </c>
      <c r="HC104" t="s">
        <v>395</v>
      </c>
      <c r="HD104" t="s">
        <v>395</v>
      </c>
      <c r="HE104" t="s">
        <v>395</v>
      </c>
      <c r="HF104" t="s">
        <v>395</v>
      </c>
      <c r="HG104" t="s">
        <v>395</v>
      </c>
      <c r="HH104" t="s">
        <v>395</v>
      </c>
      <c r="HI104" t="s">
        <v>398</v>
      </c>
      <c r="HJ104" t="s">
        <v>398</v>
      </c>
      <c r="HK104" t="s">
        <v>398</v>
      </c>
      <c r="HL104" t="s">
        <v>399</v>
      </c>
      <c r="HM104" t="s">
        <v>398</v>
      </c>
      <c r="HN104" t="s">
        <v>398</v>
      </c>
      <c r="HO104" t="s">
        <v>400</v>
      </c>
      <c r="HP104" t="s">
        <v>398</v>
      </c>
      <c r="HQ104" t="s">
        <v>399</v>
      </c>
      <c r="HR104" t="s">
        <v>399</v>
      </c>
      <c r="HS104" t="s">
        <v>398</v>
      </c>
      <c r="HT104" t="s">
        <v>399</v>
      </c>
      <c r="HU104" t="s">
        <v>399</v>
      </c>
      <c r="HV104" t="s">
        <v>397</v>
      </c>
      <c r="IJ104">
        <v>0</v>
      </c>
      <c r="IK104" t="s">
        <v>397</v>
      </c>
      <c r="IL104" t="s">
        <v>397</v>
      </c>
      <c r="IM104" t="s">
        <v>397</v>
      </c>
      <c r="IN104" t="s">
        <v>397</v>
      </c>
      <c r="IO104" t="s">
        <v>397</v>
      </c>
      <c r="JC104" t="s">
        <v>397</v>
      </c>
      <c r="JQ104" t="s">
        <v>397</v>
      </c>
      <c r="JR104" t="s">
        <v>397</v>
      </c>
      <c r="JS104" t="s">
        <v>397</v>
      </c>
      <c r="JT104" t="s">
        <v>397</v>
      </c>
      <c r="JU104" t="s">
        <v>397</v>
      </c>
      <c r="JV104" t="s">
        <v>397</v>
      </c>
      <c r="KJ104" t="s">
        <v>397</v>
      </c>
      <c r="KK104" t="s">
        <v>397</v>
      </c>
      <c r="KY104" t="s">
        <v>397</v>
      </c>
      <c r="LM104" t="s">
        <v>397</v>
      </c>
      <c r="MA104" t="s">
        <v>397</v>
      </c>
      <c r="MO104" t="s">
        <v>397</v>
      </c>
      <c r="MP104" t="s">
        <v>397</v>
      </c>
      <c r="ND104" t="s">
        <v>397</v>
      </c>
      <c r="NR104" t="s">
        <v>397</v>
      </c>
      <c r="OF104" t="s">
        <v>397</v>
      </c>
      <c r="OG104" t="s">
        <v>397</v>
      </c>
      <c r="OH104" t="s">
        <v>401</v>
      </c>
      <c r="OI104" t="s">
        <v>401</v>
      </c>
      <c r="OJ104" t="s">
        <v>401</v>
      </c>
      <c r="OK104" t="s">
        <v>401</v>
      </c>
      <c r="OL104" t="s">
        <v>401</v>
      </c>
      <c r="OM104" t="s">
        <v>401</v>
      </c>
      <c r="ON104" t="s">
        <v>401</v>
      </c>
      <c r="PB104" t="s">
        <v>397</v>
      </c>
      <c r="PC104" t="s">
        <v>401</v>
      </c>
      <c r="PD104" t="s">
        <v>401</v>
      </c>
      <c r="PE104" t="s">
        <v>401</v>
      </c>
      <c r="PF104" t="s">
        <v>401</v>
      </c>
      <c r="PG104" t="s">
        <v>401</v>
      </c>
      <c r="PH104" t="s">
        <v>401</v>
      </c>
      <c r="PI104" t="s">
        <v>401</v>
      </c>
      <c r="PW104" t="s">
        <v>397</v>
      </c>
      <c r="PX104" t="s">
        <v>401</v>
      </c>
      <c r="PY104" t="s">
        <v>401</v>
      </c>
      <c r="PZ104" t="s">
        <v>401</v>
      </c>
      <c r="QA104" t="s">
        <v>401</v>
      </c>
      <c r="QB104" t="s">
        <v>401</v>
      </c>
      <c r="QC104" t="s">
        <v>401</v>
      </c>
      <c r="QD104" t="s">
        <v>401</v>
      </c>
      <c r="QR104" t="s">
        <v>404</v>
      </c>
      <c r="QS104" t="s">
        <v>395</v>
      </c>
      <c r="QT104" t="s">
        <v>395</v>
      </c>
      <c r="QU104" t="s">
        <v>395</v>
      </c>
      <c r="QV104" t="s">
        <v>395</v>
      </c>
      <c r="QW104" t="s">
        <v>395</v>
      </c>
      <c r="QX104" t="s">
        <v>395</v>
      </c>
      <c r="QY104" t="s">
        <v>390</v>
      </c>
      <c r="QZ104" t="s">
        <v>399</v>
      </c>
      <c r="RA104" t="s">
        <v>399</v>
      </c>
      <c r="RB104" t="s">
        <v>399</v>
      </c>
      <c r="RC104" t="s">
        <v>399</v>
      </c>
      <c r="RD104" t="s">
        <v>399</v>
      </c>
      <c r="RE104" t="s">
        <v>399</v>
      </c>
      <c r="RF104" t="s">
        <v>399</v>
      </c>
      <c r="RG104" t="s">
        <v>399</v>
      </c>
      <c r="RH104" t="s">
        <v>399</v>
      </c>
      <c r="RI104" t="s">
        <v>399</v>
      </c>
      <c r="RJ104" t="s">
        <v>399</v>
      </c>
      <c r="RK104" t="s">
        <v>399</v>
      </c>
      <c r="RL104" t="s">
        <v>399</v>
      </c>
      <c r="RM104" t="s">
        <v>397</v>
      </c>
      <c r="RN104" t="s">
        <v>397</v>
      </c>
      <c r="RO104" t="s">
        <v>397</v>
      </c>
      <c r="RP104" t="s">
        <v>401</v>
      </c>
      <c r="RQ104" t="s">
        <v>401</v>
      </c>
      <c r="RR104" t="s">
        <v>401</v>
      </c>
      <c r="RS104" t="s">
        <v>401</v>
      </c>
      <c r="RT104" t="s">
        <v>401</v>
      </c>
      <c r="RU104" t="s">
        <v>401</v>
      </c>
      <c r="RV104" t="s">
        <v>401</v>
      </c>
      <c r="SJ104" t="s">
        <v>397</v>
      </c>
      <c r="SK104" t="s">
        <v>401</v>
      </c>
      <c r="SL104" t="s">
        <v>401</v>
      </c>
      <c r="SM104" t="s">
        <v>401</v>
      </c>
      <c r="SN104" t="s">
        <v>401</v>
      </c>
      <c r="SO104" t="s">
        <v>401</v>
      </c>
      <c r="SP104" t="s">
        <v>401</v>
      </c>
      <c r="SQ104" t="s">
        <v>401</v>
      </c>
      <c r="TE104" t="s">
        <v>397</v>
      </c>
      <c r="TF104" t="s">
        <v>401</v>
      </c>
      <c r="TG104" t="s">
        <v>401</v>
      </c>
      <c r="TH104" t="s">
        <v>401</v>
      </c>
      <c r="TI104" t="s">
        <v>401</v>
      </c>
      <c r="TJ104" t="s">
        <v>401</v>
      </c>
      <c r="TK104" t="s">
        <v>401</v>
      </c>
      <c r="TL104" t="s">
        <v>401</v>
      </c>
      <c r="TZ104" t="s">
        <v>397</v>
      </c>
      <c r="UA104" t="s">
        <v>397</v>
      </c>
      <c r="UB104" t="s">
        <v>397</v>
      </c>
      <c r="UC104" t="s">
        <v>401</v>
      </c>
      <c r="UD104" t="s">
        <v>401</v>
      </c>
      <c r="UE104" t="s">
        <v>401</v>
      </c>
      <c r="UF104" t="s">
        <v>401</v>
      </c>
      <c r="UG104" t="s">
        <v>401</v>
      </c>
      <c r="UH104" t="s">
        <v>401</v>
      </c>
      <c r="UI104" t="s">
        <v>401</v>
      </c>
      <c r="UW104" t="s">
        <v>397</v>
      </c>
      <c r="UX104" t="s">
        <v>401</v>
      </c>
      <c r="UY104" t="s">
        <v>401</v>
      </c>
      <c r="UZ104" t="s">
        <v>401</v>
      </c>
      <c r="VA104" t="s">
        <v>401</v>
      </c>
      <c r="VB104" t="s">
        <v>401</v>
      </c>
      <c r="VC104" t="s">
        <v>401</v>
      </c>
      <c r="VD104" t="s">
        <v>401</v>
      </c>
      <c r="VR104" t="s">
        <v>397</v>
      </c>
      <c r="VS104" t="s">
        <v>401</v>
      </c>
      <c r="VT104" t="s">
        <v>401</v>
      </c>
      <c r="VU104" t="s">
        <v>401</v>
      </c>
      <c r="VV104" t="s">
        <v>401</v>
      </c>
      <c r="VW104" t="s">
        <v>401</v>
      </c>
      <c r="VX104" t="s">
        <v>401</v>
      </c>
      <c r="VY104" t="s">
        <v>401</v>
      </c>
      <c r="WM104" t="s">
        <v>397</v>
      </c>
      <c r="WN104" t="s">
        <v>397</v>
      </c>
      <c r="WO104" t="s">
        <v>397</v>
      </c>
      <c r="XC104" t="s">
        <v>397</v>
      </c>
      <c r="XQ104" t="s">
        <v>397</v>
      </c>
    </row>
    <row r="105" spans="1:641" x14ac:dyDescent="0.35">
      <c r="A105">
        <v>318</v>
      </c>
      <c r="B105" t="s">
        <v>388</v>
      </c>
      <c r="C105">
        <v>12</v>
      </c>
      <c r="D105" t="s">
        <v>389</v>
      </c>
      <c r="E105">
        <v>182043485</v>
      </c>
      <c r="F105" t="s">
        <v>390</v>
      </c>
      <c r="G105" t="s">
        <v>408</v>
      </c>
      <c r="H105" t="s">
        <v>392</v>
      </c>
      <c r="I105" t="s">
        <v>393</v>
      </c>
      <c r="J105" t="s">
        <v>473</v>
      </c>
      <c r="K105" t="s">
        <v>1357</v>
      </c>
      <c r="O105" t="s">
        <v>395</v>
      </c>
      <c r="P105" t="s">
        <v>390</v>
      </c>
      <c r="Q105" t="s">
        <v>395</v>
      </c>
      <c r="R105" t="s">
        <v>397</v>
      </c>
      <c r="S105" t="s">
        <v>397</v>
      </c>
      <c r="T105" t="s">
        <v>397</v>
      </c>
      <c r="AH105" t="s">
        <v>397</v>
      </c>
      <c r="AI105" t="s">
        <v>397</v>
      </c>
      <c r="AJ105" t="s">
        <v>397</v>
      </c>
      <c r="AK105" t="s">
        <v>401</v>
      </c>
      <c r="AL105" t="s">
        <v>401</v>
      </c>
      <c r="AM105" t="s">
        <v>401</v>
      </c>
      <c r="AN105" t="s">
        <v>401</v>
      </c>
      <c r="AO105" t="s">
        <v>401</v>
      </c>
      <c r="AP105" t="s">
        <v>401</v>
      </c>
      <c r="AQ105" t="s">
        <v>401</v>
      </c>
      <c r="BE105" t="s">
        <v>397</v>
      </c>
      <c r="BF105" t="s">
        <v>397</v>
      </c>
      <c r="BG105" t="s">
        <v>397</v>
      </c>
      <c r="BU105" t="s">
        <v>397</v>
      </c>
      <c r="CI105" t="s">
        <v>404</v>
      </c>
      <c r="CJ105" t="s">
        <v>397</v>
      </c>
      <c r="CK105" t="s">
        <v>397</v>
      </c>
      <c r="CL105" t="s">
        <v>397</v>
      </c>
      <c r="CM105" t="s">
        <v>397</v>
      </c>
      <c r="CN105" t="s">
        <v>411</v>
      </c>
      <c r="CO105" t="s">
        <v>399</v>
      </c>
      <c r="CP105" t="s">
        <v>399</v>
      </c>
      <c r="CQ105" t="s">
        <v>398</v>
      </c>
      <c r="CR105" t="s">
        <v>399</v>
      </c>
      <c r="CS105" t="s">
        <v>399</v>
      </c>
      <c r="CT105" t="s">
        <v>399</v>
      </c>
      <c r="CU105" t="s">
        <v>399</v>
      </c>
      <c r="CV105" t="s">
        <v>399</v>
      </c>
      <c r="CW105" t="s">
        <v>399</v>
      </c>
      <c r="CX105" t="s">
        <v>399</v>
      </c>
      <c r="CY105" t="s">
        <v>399</v>
      </c>
      <c r="CZ105" t="s">
        <v>399</v>
      </c>
      <c r="DA105" t="s">
        <v>397</v>
      </c>
      <c r="DB105" t="s">
        <v>397</v>
      </c>
      <c r="DP105" t="s">
        <v>397</v>
      </c>
      <c r="DQ105" t="s">
        <v>396</v>
      </c>
      <c r="DR105" t="s">
        <v>398</v>
      </c>
      <c r="DS105" t="s">
        <v>398</v>
      </c>
      <c r="DT105" t="s">
        <v>398</v>
      </c>
      <c r="DU105" t="s">
        <v>399</v>
      </c>
      <c r="DV105" t="s">
        <v>399</v>
      </c>
      <c r="DW105" t="s">
        <v>399</v>
      </c>
      <c r="DX105" t="s">
        <v>399</v>
      </c>
      <c r="DY105" t="s">
        <v>399</v>
      </c>
      <c r="DZ105" t="s">
        <v>398</v>
      </c>
      <c r="EA105" t="s">
        <v>399</v>
      </c>
      <c r="EB105" t="s">
        <v>399</v>
      </c>
      <c r="EC105" t="s">
        <v>399</v>
      </c>
      <c r="ED105" t="s">
        <v>399</v>
      </c>
      <c r="EE105" t="s">
        <v>397</v>
      </c>
      <c r="EF105" t="s">
        <v>401</v>
      </c>
      <c r="EG105" t="s">
        <v>401</v>
      </c>
      <c r="EH105" t="s">
        <v>401</v>
      </c>
      <c r="EI105" t="s">
        <v>401</v>
      </c>
      <c r="EJ105" t="s">
        <v>401</v>
      </c>
      <c r="EK105" t="s">
        <v>401</v>
      </c>
      <c r="EL105" t="s">
        <v>401</v>
      </c>
      <c r="EZ105" t="s">
        <v>397</v>
      </c>
      <c r="FA105" t="s">
        <v>397</v>
      </c>
      <c r="FB105" t="s">
        <v>397</v>
      </c>
      <c r="FC105" t="s">
        <v>397</v>
      </c>
      <c r="FD105" t="s">
        <v>397</v>
      </c>
      <c r="FE105" t="s">
        <v>397</v>
      </c>
      <c r="FF105" t="s">
        <v>401</v>
      </c>
      <c r="FG105" t="s">
        <v>401</v>
      </c>
      <c r="FH105" t="s">
        <v>401</v>
      </c>
      <c r="FI105" t="s">
        <v>401</v>
      </c>
      <c r="FJ105" t="s">
        <v>401</v>
      </c>
      <c r="FK105" t="s">
        <v>401</v>
      </c>
      <c r="FL105" t="s">
        <v>401</v>
      </c>
      <c r="FZ105" t="s">
        <v>397</v>
      </c>
      <c r="GA105" t="s">
        <v>397</v>
      </c>
      <c r="GB105" t="s">
        <v>401</v>
      </c>
      <c r="GC105" t="s">
        <v>401</v>
      </c>
      <c r="GD105" t="s">
        <v>401</v>
      </c>
      <c r="GE105" t="s">
        <v>401</v>
      </c>
      <c r="GF105" t="s">
        <v>401</v>
      </c>
      <c r="GG105" t="s">
        <v>401</v>
      </c>
      <c r="GH105" t="s">
        <v>401</v>
      </c>
      <c r="GV105" t="s">
        <v>397</v>
      </c>
      <c r="GW105" t="s">
        <v>397</v>
      </c>
      <c r="GX105" t="s">
        <v>397</v>
      </c>
      <c r="GY105" t="s">
        <v>397</v>
      </c>
      <c r="GZ105" t="s">
        <v>397</v>
      </c>
      <c r="HA105" t="s">
        <v>397</v>
      </c>
      <c r="HB105" t="s">
        <v>401</v>
      </c>
      <c r="HC105" t="s">
        <v>401</v>
      </c>
      <c r="HD105" t="s">
        <v>401</v>
      </c>
      <c r="HE105" t="s">
        <v>401</v>
      </c>
      <c r="HF105" t="s">
        <v>401</v>
      </c>
      <c r="HG105" t="s">
        <v>401</v>
      </c>
      <c r="HH105" t="s">
        <v>401</v>
      </c>
      <c r="HV105" t="s">
        <v>397</v>
      </c>
      <c r="IJ105">
        <v>0</v>
      </c>
      <c r="IK105" t="s">
        <v>397</v>
      </c>
      <c r="IL105" t="s">
        <v>397</v>
      </c>
      <c r="IM105" t="s">
        <v>397</v>
      </c>
      <c r="IN105" t="s">
        <v>397</v>
      </c>
      <c r="IO105" t="s">
        <v>397</v>
      </c>
      <c r="JC105" t="s">
        <v>397</v>
      </c>
      <c r="JQ105" t="s">
        <v>397</v>
      </c>
      <c r="JR105" t="s">
        <v>397</v>
      </c>
      <c r="JS105" t="s">
        <v>397</v>
      </c>
      <c r="JT105" t="s">
        <v>397</v>
      </c>
      <c r="JU105" t="s">
        <v>397</v>
      </c>
      <c r="JV105" t="s">
        <v>397</v>
      </c>
      <c r="KJ105" t="s">
        <v>397</v>
      </c>
      <c r="KK105" t="s">
        <v>397</v>
      </c>
      <c r="KY105" t="s">
        <v>397</v>
      </c>
      <c r="LM105" t="s">
        <v>397</v>
      </c>
      <c r="MA105" t="s">
        <v>397</v>
      </c>
      <c r="MO105" t="s">
        <v>397</v>
      </c>
      <c r="MP105" t="s">
        <v>397</v>
      </c>
      <c r="ND105" t="s">
        <v>397</v>
      </c>
      <c r="NR105" t="s">
        <v>397</v>
      </c>
      <c r="OF105" t="s">
        <v>397</v>
      </c>
      <c r="OG105" t="s">
        <v>397</v>
      </c>
      <c r="OH105" t="s">
        <v>401</v>
      </c>
      <c r="OI105" t="s">
        <v>401</v>
      </c>
      <c r="OJ105" t="s">
        <v>401</v>
      </c>
      <c r="OK105" t="s">
        <v>401</v>
      </c>
      <c r="OL105" t="s">
        <v>401</v>
      </c>
      <c r="OM105" t="s">
        <v>401</v>
      </c>
      <c r="ON105" t="s">
        <v>401</v>
      </c>
      <c r="PB105" t="s">
        <v>397</v>
      </c>
      <c r="PC105" t="s">
        <v>401</v>
      </c>
      <c r="PD105" t="s">
        <v>401</v>
      </c>
      <c r="PE105" t="s">
        <v>401</v>
      </c>
      <c r="PF105" t="s">
        <v>401</v>
      </c>
      <c r="PG105" t="s">
        <v>401</v>
      </c>
      <c r="PH105" t="s">
        <v>401</v>
      </c>
      <c r="PI105" t="s">
        <v>401</v>
      </c>
      <c r="PW105" t="s">
        <v>397</v>
      </c>
      <c r="PX105" t="s">
        <v>401</v>
      </c>
      <c r="PY105" t="s">
        <v>401</v>
      </c>
      <c r="PZ105" t="s">
        <v>401</v>
      </c>
      <c r="QA105" t="s">
        <v>401</v>
      </c>
      <c r="QB105" t="s">
        <v>401</v>
      </c>
      <c r="QC105" t="s">
        <v>401</v>
      </c>
      <c r="QD105" t="s">
        <v>401</v>
      </c>
      <c r="QR105" t="s">
        <v>397</v>
      </c>
      <c r="QS105" t="s">
        <v>401</v>
      </c>
      <c r="QT105" t="s">
        <v>401</v>
      </c>
      <c r="QU105" t="s">
        <v>401</v>
      </c>
      <c r="QV105" t="s">
        <v>401</v>
      </c>
      <c r="QW105" t="s">
        <v>401</v>
      </c>
      <c r="QX105" t="s">
        <v>401</v>
      </c>
      <c r="QY105" t="s">
        <v>401</v>
      </c>
      <c r="RM105" t="s">
        <v>397</v>
      </c>
      <c r="RN105" t="s">
        <v>397</v>
      </c>
      <c r="RO105" t="s">
        <v>397</v>
      </c>
      <c r="RP105" t="s">
        <v>401</v>
      </c>
      <c r="RQ105" t="s">
        <v>401</v>
      </c>
      <c r="RR105" t="s">
        <v>401</v>
      </c>
      <c r="RS105" t="s">
        <v>401</v>
      </c>
      <c r="RT105" t="s">
        <v>401</v>
      </c>
      <c r="RU105" t="s">
        <v>401</v>
      </c>
      <c r="RV105" t="s">
        <v>401</v>
      </c>
      <c r="SJ105" t="s">
        <v>397</v>
      </c>
      <c r="SK105" t="s">
        <v>401</v>
      </c>
      <c r="SL105" t="s">
        <v>401</v>
      </c>
      <c r="SM105" t="s">
        <v>401</v>
      </c>
      <c r="SN105" t="s">
        <v>401</v>
      </c>
      <c r="SO105" t="s">
        <v>401</v>
      </c>
      <c r="SP105" t="s">
        <v>401</v>
      </c>
      <c r="SQ105" t="s">
        <v>401</v>
      </c>
      <c r="TE105" t="s">
        <v>397</v>
      </c>
      <c r="TF105" t="s">
        <v>401</v>
      </c>
      <c r="TG105" t="s">
        <v>401</v>
      </c>
      <c r="TH105" t="s">
        <v>401</v>
      </c>
      <c r="TI105" t="s">
        <v>401</v>
      </c>
      <c r="TJ105" t="s">
        <v>401</v>
      </c>
      <c r="TK105" t="s">
        <v>401</v>
      </c>
      <c r="TL105" t="s">
        <v>401</v>
      </c>
      <c r="TZ105" t="s">
        <v>397</v>
      </c>
      <c r="UA105" t="s">
        <v>397</v>
      </c>
      <c r="UB105" t="s">
        <v>397</v>
      </c>
      <c r="UC105" t="s">
        <v>401</v>
      </c>
      <c r="UD105" t="s">
        <v>401</v>
      </c>
      <c r="UE105" t="s">
        <v>401</v>
      </c>
      <c r="UF105" t="s">
        <v>401</v>
      </c>
      <c r="UG105" t="s">
        <v>401</v>
      </c>
      <c r="UH105" t="s">
        <v>401</v>
      </c>
      <c r="UI105" t="s">
        <v>401</v>
      </c>
      <c r="UW105" t="s">
        <v>397</v>
      </c>
      <c r="UX105" t="s">
        <v>401</v>
      </c>
      <c r="UY105" t="s">
        <v>401</v>
      </c>
      <c r="UZ105" t="s">
        <v>401</v>
      </c>
      <c r="VA105" t="s">
        <v>401</v>
      </c>
      <c r="VB105" t="s">
        <v>401</v>
      </c>
      <c r="VC105" t="s">
        <v>401</v>
      </c>
      <c r="VD105" t="s">
        <v>401</v>
      </c>
      <c r="VR105" t="s">
        <v>397</v>
      </c>
      <c r="VS105" t="s">
        <v>401</v>
      </c>
      <c r="VT105" t="s">
        <v>401</v>
      </c>
      <c r="VU105" t="s">
        <v>401</v>
      </c>
      <c r="VV105" t="s">
        <v>401</v>
      </c>
      <c r="VW105" t="s">
        <v>401</v>
      </c>
      <c r="VX105" t="s">
        <v>401</v>
      </c>
      <c r="VY105" t="s">
        <v>401</v>
      </c>
      <c r="WM105" t="s">
        <v>397</v>
      </c>
      <c r="WN105" t="s">
        <v>397</v>
      </c>
      <c r="WO105" t="s">
        <v>397</v>
      </c>
      <c r="XC105" t="s">
        <v>397</v>
      </c>
      <c r="XQ105" t="s">
        <v>397</v>
      </c>
    </row>
    <row r="106" spans="1:641" x14ac:dyDescent="0.35">
      <c r="A106">
        <v>320</v>
      </c>
      <c r="B106" t="s">
        <v>388</v>
      </c>
      <c r="C106">
        <v>12</v>
      </c>
      <c r="D106" t="s">
        <v>389</v>
      </c>
      <c r="E106">
        <v>714589404</v>
      </c>
      <c r="F106" t="s">
        <v>390</v>
      </c>
      <c r="G106" t="s">
        <v>447</v>
      </c>
      <c r="H106" t="s">
        <v>403</v>
      </c>
      <c r="I106" t="s">
        <v>414</v>
      </c>
      <c r="J106" t="s">
        <v>474</v>
      </c>
      <c r="K106" t="s">
        <v>1353</v>
      </c>
      <c r="O106" t="s">
        <v>390</v>
      </c>
      <c r="P106" t="s">
        <v>390</v>
      </c>
      <c r="Q106" t="s">
        <v>390</v>
      </c>
      <c r="R106" t="s">
        <v>397</v>
      </c>
      <c r="S106" t="s">
        <v>397</v>
      </c>
      <c r="T106" t="s">
        <v>397</v>
      </c>
      <c r="AH106" t="s">
        <v>397</v>
      </c>
      <c r="AI106" t="s">
        <v>397</v>
      </c>
      <c r="AJ106" t="s">
        <v>397</v>
      </c>
      <c r="AK106" t="s">
        <v>401</v>
      </c>
      <c r="AL106" t="s">
        <v>401</v>
      </c>
      <c r="AM106" t="s">
        <v>401</v>
      </c>
      <c r="AN106" t="s">
        <v>401</v>
      </c>
      <c r="AO106" t="s">
        <v>401</v>
      </c>
      <c r="AP106" t="s">
        <v>401</v>
      </c>
      <c r="AQ106" t="s">
        <v>401</v>
      </c>
      <c r="BE106" t="s">
        <v>397</v>
      </c>
      <c r="BF106" t="s">
        <v>397</v>
      </c>
      <c r="BG106" t="s">
        <v>397</v>
      </c>
      <c r="BU106" t="s">
        <v>396</v>
      </c>
      <c r="BV106" t="s">
        <v>399</v>
      </c>
      <c r="BW106" t="s">
        <v>399</v>
      </c>
      <c r="BX106" t="s">
        <v>398</v>
      </c>
      <c r="BY106" t="s">
        <v>399</v>
      </c>
      <c r="BZ106" t="s">
        <v>399</v>
      </c>
      <c r="CA106" t="s">
        <v>399</v>
      </c>
      <c r="CB106" t="s">
        <v>399</v>
      </c>
      <c r="CC106" t="s">
        <v>399</v>
      </c>
      <c r="CD106" t="s">
        <v>398</v>
      </c>
      <c r="CE106" t="s">
        <v>398</v>
      </c>
      <c r="CF106" t="s">
        <v>399</v>
      </c>
      <c r="CG106" t="s">
        <v>398</v>
      </c>
      <c r="CH106" t="s">
        <v>399</v>
      </c>
      <c r="CI106" t="s">
        <v>396</v>
      </c>
      <c r="CJ106" t="s">
        <v>396</v>
      </c>
      <c r="CK106" t="s">
        <v>397</v>
      </c>
      <c r="CL106" t="s">
        <v>404</v>
      </c>
      <c r="CM106" t="s">
        <v>396</v>
      </c>
      <c r="CN106" t="s">
        <v>399</v>
      </c>
      <c r="CO106" t="s">
        <v>399</v>
      </c>
      <c r="CP106" t="s">
        <v>398</v>
      </c>
      <c r="CQ106" t="s">
        <v>398</v>
      </c>
      <c r="CR106" t="s">
        <v>398</v>
      </c>
      <c r="CS106" t="s">
        <v>398</v>
      </c>
      <c r="CT106" t="s">
        <v>399</v>
      </c>
      <c r="CU106" t="s">
        <v>399</v>
      </c>
      <c r="CV106" t="s">
        <v>400</v>
      </c>
      <c r="CW106" t="s">
        <v>400</v>
      </c>
      <c r="CX106" t="s">
        <v>399</v>
      </c>
      <c r="CY106" t="s">
        <v>400</v>
      </c>
      <c r="CZ106" t="s">
        <v>398</v>
      </c>
      <c r="DA106" t="s">
        <v>397</v>
      </c>
      <c r="DB106" t="s">
        <v>397</v>
      </c>
      <c r="DP106" t="s">
        <v>397</v>
      </c>
      <c r="DQ106" t="s">
        <v>404</v>
      </c>
      <c r="DR106" t="s">
        <v>399</v>
      </c>
      <c r="DS106" t="s">
        <v>398</v>
      </c>
      <c r="DT106" t="s">
        <v>398</v>
      </c>
      <c r="DU106" t="s">
        <v>398</v>
      </c>
      <c r="DV106" t="s">
        <v>399</v>
      </c>
      <c r="DW106" t="s">
        <v>399</v>
      </c>
      <c r="DX106" t="s">
        <v>399</v>
      </c>
      <c r="DY106" t="s">
        <v>399</v>
      </c>
      <c r="DZ106" t="s">
        <v>398</v>
      </c>
      <c r="EA106" t="s">
        <v>398</v>
      </c>
      <c r="EB106" t="s">
        <v>399</v>
      </c>
      <c r="EC106" t="s">
        <v>399</v>
      </c>
      <c r="ED106" t="s">
        <v>399</v>
      </c>
      <c r="EE106" t="s">
        <v>396</v>
      </c>
      <c r="EF106" t="s">
        <v>390</v>
      </c>
      <c r="EG106" t="s">
        <v>395</v>
      </c>
      <c r="EH106" t="s">
        <v>395</v>
      </c>
      <c r="EI106" t="s">
        <v>395</v>
      </c>
      <c r="EJ106" t="s">
        <v>395</v>
      </c>
      <c r="EK106" t="s">
        <v>395</v>
      </c>
      <c r="EL106" t="s">
        <v>395</v>
      </c>
      <c r="EM106" t="s">
        <v>398</v>
      </c>
      <c r="EN106" t="s">
        <v>399</v>
      </c>
      <c r="EO106" t="s">
        <v>399</v>
      </c>
      <c r="EP106" t="s">
        <v>398</v>
      </c>
      <c r="EQ106" t="s">
        <v>398</v>
      </c>
      <c r="ER106" t="s">
        <v>400</v>
      </c>
      <c r="ES106" t="s">
        <v>399</v>
      </c>
      <c r="ET106" t="s">
        <v>399</v>
      </c>
      <c r="EU106" t="s">
        <v>398</v>
      </c>
      <c r="EV106" t="s">
        <v>398</v>
      </c>
      <c r="EW106" t="s">
        <v>399</v>
      </c>
      <c r="EX106" t="s">
        <v>400</v>
      </c>
      <c r="EY106" t="s">
        <v>399</v>
      </c>
      <c r="EZ106" t="s">
        <v>396</v>
      </c>
      <c r="FA106" t="s">
        <v>396</v>
      </c>
      <c r="FB106" t="s">
        <v>397</v>
      </c>
      <c r="FC106" t="s">
        <v>397</v>
      </c>
      <c r="FD106" t="s">
        <v>404</v>
      </c>
      <c r="FE106" t="s">
        <v>396</v>
      </c>
      <c r="FF106" t="s">
        <v>390</v>
      </c>
      <c r="FG106" t="s">
        <v>395</v>
      </c>
      <c r="FH106" t="s">
        <v>395</v>
      </c>
      <c r="FI106" t="s">
        <v>395</v>
      </c>
      <c r="FJ106" t="s">
        <v>395</v>
      </c>
      <c r="FK106" t="s">
        <v>395</v>
      </c>
      <c r="FL106" t="s">
        <v>395</v>
      </c>
      <c r="FM106" t="s">
        <v>398</v>
      </c>
      <c r="FN106" t="s">
        <v>398</v>
      </c>
      <c r="FO106" t="s">
        <v>398</v>
      </c>
      <c r="FP106" t="s">
        <v>398</v>
      </c>
      <c r="FQ106" t="s">
        <v>398</v>
      </c>
      <c r="FR106" t="s">
        <v>400</v>
      </c>
      <c r="FS106" t="s">
        <v>399</v>
      </c>
      <c r="FT106" t="s">
        <v>399</v>
      </c>
      <c r="FU106" t="s">
        <v>398</v>
      </c>
      <c r="FV106" t="s">
        <v>400</v>
      </c>
      <c r="FW106" t="s">
        <v>399</v>
      </c>
      <c r="FX106" t="s">
        <v>398</v>
      </c>
      <c r="FY106" t="s">
        <v>398</v>
      </c>
      <c r="FZ106" t="s">
        <v>397</v>
      </c>
      <c r="GA106" t="s">
        <v>397</v>
      </c>
      <c r="GB106" t="s">
        <v>401</v>
      </c>
      <c r="GC106" t="s">
        <v>401</v>
      </c>
      <c r="GD106" t="s">
        <v>401</v>
      </c>
      <c r="GE106" t="s">
        <v>401</v>
      </c>
      <c r="GF106" t="s">
        <v>401</v>
      </c>
      <c r="GG106" t="s">
        <v>401</v>
      </c>
      <c r="GH106" t="s">
        <v>401</v>
      </c>
      <c r="GV106" t="s">
        <v>397</v>
      </c>
      <c r="GW106" t="s">
        <v>404</v>
      </c>
      <c r="GX106" t="s">
        <v>397</v>
      </c>
      <c r="GY106" t="s">
        <v>397</v>
      </c>
      <c r="GZ106" t="s">
        <v>397</v>
      </c>
      <c r="HA106" t="s">
        <v>397</v>
      </c>
      <c r="HB106" t="s">
        <v>395</v>
      </c>
      <c r="HC106" t="s">
        <v>395</v>
      </c>
      <c r="HD106" t="s">
        <v>395</v>
      </c>
      <c r="HE106" t="s">
        <v>395</v>
      </c>
      <c r="HF106" t="s">
        <v>395</v>
      </c>
      <c r="HG106" t="s">
        <v>395</v>
      </c>
      <c r="HH106" t="s">
        <v>390</v>
      </c>
      <c r="HI106" t="s">
        <v>399</v>
      </c>
      <c r="HJ106" t="s">
        <v>399</v>
      </c>
      <c r="HK106" t="s">
        <v>399</v>
      </c>
      <c r="HL106" t="s">
        <v>399</v>
      </c>
      <c r="HM106" t="s">
        <v>399</v>
      </c>
      <c r="HN106" t="s">
        <v>399</v>
      </c>
      <c r="HO106" t="s">
        <v>399</v>
      </c>
      <c r="HP106" t="s">
        <v>399</v>
      </c>
      <c r="HQ106" t="s">
        <v>398</v>
      </c>
      <c r="HR106" t="s">
        <v>399</v>
      </c>
      <c r="HS106" t="s">
        <v>399</v>
      </c>
      <c r="HT106" t="s">
        <v>399</v>
      </c>
      <c r="HU106" t="s">
        <v>399</v>
      </c>
      <c r="HV106" t="s">
        <v>397</v>
      </c>
      <c r="IJ106" t="s">
        <v>396</v>
      </c>
      <c r="IK106" t="s">
        <v>396</v>
      </c>
      <c r="IL106" t="s">
        <v>397</v>
      </c>
      <c r="IM106" t="s">
        <v>397</v>
      </c>
      <c r="IN106" t="s">
        <v>397</v>
      </c>
      <c r="IO106" t="s">
        <v>397</v>
      </c>
      <c r="IP106" t="s">
        <v>398</v>
      </c>
      <c r="IQ106" t="s">
        <v>399</v>
      </c>
      <c r="IR106" t="s">
        <v>399</v>
      </c>
      <c r="IS106" t="s">
        <v>398</v>
      </c>
      <c r="IT106" t="s">
        <v>398</v>
      </c>
      <c r="IU106" t="s">
        <v>398</v>
      </c>
      <c r="IV106" t="s">
        <v>399</v>
      </c>
      <c r="IW106" t="s">
        <v>399</v>
      </c>
      <c r="IX106" t="s">
        <v>399</v>
      </c>
      <c r="IY106" t="s">
        <v>400</v>
      </c>
      <c r="IZ106" t="s">
        <v>398</v>
      </c>
      <c r="JA106" t="s">
        <v>398</v>
      </c>
      <c r="JB106" t="s">
        <v>399</v>
      </c>
      <c r="JC106" t="s">
        <v>397</v>
      </c>
      <c r="JQ106" t="s">
        <v>397</v>
      </c>
      <c r="JR106" t="s">
        <v>397</v>
      </c>
      <c r="JS106" t="s">
        <v>397</v>
      </c>
      <c r="JT106" t="s">
        <v>397</v>
      </c>
      <c r="JU106" t="s">
        <v>397</v>
      </c>
      <c r="JV106" t="s">
        <v>397</v>
      </c>
      <c r="KJ106" t="s">
        <v>396</v>
      </c>
      <c r="KK106" t="s">
        <v>404</v>
      </c>
      <c r="KL106" t="s">
        <v>399</v>
      </c>
      <c r="KM106" t="s">
        <v>399</v>
      </c>
      <c r="KN106" t="s">
        <v>399</v>
      </c>
      <c r="KO106" t="s">
        <v>399</v>
      </c>
      <c r="KP106" t="s">
        <v>399</v>
      </c>
      <c r="KQ106" t="s">
        <v>399</v>
      </c>
      <c r="KR106" t="s">
        <v>399</v>
      </c>
      <c r="KS106" t="s">
        <v>398</v>
      </c>
      <c r="KT106" t="s">
        <v>400</v>
      </c>
      <c r="KU106" t="s">
        <v>399</v>
      </c>
      <c r="KV106" t="s">
        <v>398</v>
      </c>
      <c r="KW106" t="s">
        <v>399</v>
      </c>
      <c r="KX106" t="s">
        <v>398</v>
      </c>
      <c r="KY106" t="s">
        <v>397</v>
      </c>
      <c r="LM106" t="s">
        <v>397</v>
      </c>
      <c r="MA106" t="s">
        <v>397</v>
      </c>
      <c r="MO106" t="s">
        <v>397</v>
      </c>
      <c r="MP106" t="s">
        <v>404</v>
      </c>
      <c r="MQ106" t="s">
        <v>399</v>
      </c>
      <c r="MR106" t="s">
        <v>399</v>
      </c>
      <c r="MS106" t="s">
        <v>399</v>
      </c>
      <c r="MT106" t="s">
        <v>399</v>
      </c>
      <c r="MU106" t="s">
        <v>399</v>
      </c>
      <c r="MV106" t="s">
        <v>399</v>
      </c>
      <c r="MW106" t="s">
        <v>399</v>
      </c>
      <c r="MX106" t="s">
        <v>398</v>
      </c>
      <c r="MY106" t="s">
        <v>400</v>
      </c>
      <c r="MZ106" t="s">
        <v>399</v>
      </c>
      <c r="NA106" t="s">
        <v>398</v>
      </c>
      <c r="NB106" t="s">
        <v>399</v>
      </c>
      <c r="NC106" t="s">
        <v>398</v>
      </c>
      <c r="ND106" t="s">
        <v>397</v>
      </c>
      <c r="NR106" t="s">
        <v>397</v>
      </c>
      <c r="OF106" t="s">
        <v>396</v>
      </c>
      <c r="OG106" t="s">
        <v>397</v>
      </c>
      <c r="OH106" t="s">
        <v>390</v>
      </c>
      <c r="OI106" t="s">
        <v>390</v>
      </c>
      <c r="OJ106" t="s">
        <v>395</v>
      </c>
      <c r="OK106" t="s">
        <v>395</v>
      </c>
      <c r="OL106" t="s">
        <v>395</v>
      </c>
      <c r="OM106" t="s">
        <v>395</v>
      </c>
      <c r="ON106" t="s">
        <v>395</v>
      </c>
      <c r="OO106" t="s">
        <v>399</v>
      </c>
      <c r="OP106" t="s">
        <v>399</v>
      </c>
      <c r="OQ106" t="s">
        <v>399</v>
      </c>
      <c r="OR106" t="s">
        <v>399</v>
      </c>
      <c r="OS106" t="s">
        <v>399</v>
      </c>
      <c r="OT106" t="s">
        <v>399</v>
      </c>
      <c r="OU106" t="s">
        <v>399</v>
      </c>
      <c r="OV106" t="s">
        <v>399</v>
      </c>
      <c r="OW106" t="s">
        <v>398</v>
      </c>
      <c r="OX106" t="s">
        <v>399</v>
      </c>
      <c r="OY106" t="s">
        <v>399</v>
      </c>
      <c r="OZ106" t="s">
        <v>399</v>
      </c>
      <c r="PA106" t="s">
        <v>399</v>
      </c>
      <c r="PB106" t="s">
        <v>397</v>
      </c>
      <c r="PC106" t="s">
        <v>401</v>
      </c>
      <c r="PD106" t="s">
        <v>401</v>
      </c>
      <c r="PE106" t="s">
        <v>401</v>
      </c>
      <c r="PF106" t="s">
        <v>401</v>
      </c>
      <c r="PG106" t="s">
        <v>401</v>
      </c>
      <c r="PH106" t="s">
        <v>401</v>
      </c>
      <c r="PI106" t="s">
        <v>401</v>
      </c>
      <c r="PW106" t="s">
        <v>397</v>
      </c>
      <c r="PX106" t="s">
        <v>401</v>
      </c>
      <c r="PY106" t="s">
        <v>401</v>
      </c>
      <c r="PZ106" t="s">
        <v>401</v>
      </c>
      <c r="QA106" t="s">
        <v>401</v>
      </c>
      <c r="QB106" t="s">
        <v>401</v>
      </c>
      <c r="QC106" t="s">
        <v>401</v>
      </c>
      <c r="QD106" t="s">
        <v>401</v>
      </c>
      <c r="QR106" t="s">
        <v>397</v>
      </c>
      <c r="QS106" t="s">
        <v>401</v>
      </c>
      <c r="QT106" t="s">
        <v>401</v>
      </c>
      <c r="QU106" t="s">
        <v>401</v>
      </c>
      <c r="QV106" t="s">
        <v>401</v>
      </c>
      <c r="QW106" t="s">
        <v>401</v>
      </c>
      <c r="QX106" t="s">
        <v>401</v>
      </c>
      <c r="QY106" t="s">
        <v>401</v>
      </c>
      <c r="RM106" t="s">
        <v>404</v>
      </c>
      <c r="RN106" t="s">
        <v>397</v>
      </c>
      <c r="RO106" t="s">
        <v>397</v>
      </c>
      <c r="RP106" t="s">
        <v>395</v>
      </c>
      <c r="RQ106" t="s">
        <v>390</v>
      </c>
      <c r="RR106" t="s">
        <v>395</v>
      </c>
      <c r="RS106" t="s">
        <v>395</v>
      </c>
      <c r="RT106" t="s">
        <v>395</v>
      </c>
      <c r="RU106" t="s">
        <v>395</v>
      </c>
      <c r="RV106" t="s">
        <v>395</v>
      </c>
      <c r="RW106" t="s">
        <v>399</v>
      </c>
      <c r="RX106" t="s">
        <v>399</v>
      </c>
      <c r="RY106" t="s">
        <v>399</v>
      </c>
      <c r="RZ106" t="s">
        <v>399</v>
      </c>
      <c r="SA106" t="s">
        <v>399</v>
      </c>
      <c r="SB106" t="s">
        <v>399</v>
      </c>
      <c r="SC106" t="s">
        <v>399</v>
      </c>
      <c r="SD106" t="s">
        <v>399</v>
      </c>
      <c r="SE106" t="s">
        <v>398</v>
      </c>
      <c r="SF106" t="s">
        <v>399</v>
      </c>
      <c r="SG106" t="s">
        <v>398</v>
      </c>
      <c r="SH106" t="s">
        <v>399</v>
      </c>
      <c r="SI106" t="s">
        <v>399</v>
      </c>
      <c r="SJ106" t="s">
        <v>397</v>
      </c>
      <c r="SK106" t="s">
        <v>401</v>
      </c>
      <c r="SL106" t="s">
        <v>401</v>
      </c>
      <c r="SM106" t="s">
        <v>401</v>
      </c>
      <c r="SN106" t="s">
        <v>401</v>
      </c>
      <c r="SO106" t="s">
        <v>401</v>
      </c>
      <c r="SP106" t="s">
        <v>401</v>
      </c>
      <c r="SQ106" t="s">
        <v>401</v>
      </c>
      <c r="TE106" t="s">
        <v>397</v>
      </c>
      <c r="TF106" t="s">
        <v>401</v>
      </c>
      <c r="TG106" t="s">
        <v>401</v>
      </c>
      <c r="TH106" t="s">
        <v>401</v>
      </c>
      <c r="TI106" t="s">
        <v>401</v>
      </c>
      <c r="TJ106" t="s">
        <v>401</v>
      </c>
      <c r="TK106" t="s">
        <v>401</v>
      </c>
      <c r="TL106" t="s">
        <v>401</v>
      </c>
      <c r="TZ106" t="s">
        <v>404</v>
      </c>
      <c r="UA106" t="s">
        <v>397</v>
      </c>
      <c r="UB106" t="s">
        <v>397</v>
      </c>
      <c r="UC106" t="s">
        <v>390</v>
      </c>
      <c r="UD106" t="s">
        <v>395</v>
      </c>
      <c r="UE106" t="s">
        <v>395</v>
      </c>
      <c r="UF106" t="s">
        <v>390</v>
      </c>
      <c r="UG106" t="s">
        <v>395</v>
      </c>
      <c r="UH106" t="s">
        <v>395</v>
      </c>
      <c r="UI106" t="s">
        <v>395</v>
      </c>
      <c r="UJ106" t="s">
        <v>398</v>
      </c>
      <c r="UK106" t="s">
        <v>407</v>
      </c>
      <c r="UL106" t="s">
        <v>407</v>
      </c>
      <c r="UM106" t="s">
        <v>399</v>
      </c>
      <c r="UN106" t="s">
        <v>398</v>
      </c>
      <c r="UO106" t="s">
        <v>398</v>
      </c>
      <c r="UP106" t="s">
        <v>398</v>
      </c>
      <c r="UQ106" t="s">
        <v>399</v>
      </c>
      <c r="UR106" t="s">
        <v>398</v>
      </c>
      <c r="US106" t="s">
        <v>399</v>
      </c>
      <c r="UT106" t="s">
        <v>398</v>
      </c>
      <c r="UU106" t="s">
        <v>400</v>
      </c>
      <c r="UV106" t="s">
        <v>398</v>
      </c>
      <c r="UW106" t="s">
        <v>404</v>
      </c>
      <c r="UX106" t="s">
        <v>390</v>
      </c>
      <c r="UY106" t="s">
        <v>395</v>
      </c>
      <c r="UZ106" t="s">
        <v>395</v>
      </c>
      <c r="VA106" t="s">
        <v>395</v>
      </c>
      <c r="VB106" t="s">
        <v>395</v>
      </c>
      <c r="VC106" t="s">
        <v>395</v>
      </c>
      <c r="VD106" t="s">
        <v>395</v>
      </c>
      <c r="VE106" t="s">
        <v>398</v>
      </c>
      <c r="VF106" t="s">
        <v>398</v>
      </c>
      <c r="VG106" t="s">
        <v>398</v>
      </c>
      <c r="VH106" t="s">
        <v>399</v>
      </c>
      <c r="VI106" t="s">
        <v>399</v>
      </c>
      <c r="VJ106" t="s">
        <v>399</v>
      </c>
      <c r="VK106" t="s">
        <v>399</v>
      </c>
      <c r="VL106" t="s">
        <v>399</v>
      </c>
      <c r="VM106" t="s">
        <v>399</v>
      </c>
      <c r="VN106" t="s">
        <v>399</v>
      </c>
      <c r="VO106" t="s">
        <v>399</v>
      </c>
      <c r="VP106" t="s">
        <v>399</v>
      </c>
      <c r="VQ106" t="s">
        <v>399</v>
      </c>
      <c r="VR106" t="s">
        <v>397</v>
      </c>
      <c r="VS106" t="s">
        <v>401</v>
      </c>
      <c r="VT106" t="s">
        <v>401</v>
      </c>
      <c r="VU106" t="s">
        <v>401</v>
      </c>
      <c r="VV106" t="s">
        <v>401</v>
      </c>
      <c r="VW106" t="s">
        <v>401</v>
      </c>
      <c r="VX106" t="s">
        <v>401</v>
      </c>
      <c r="VY106" t="s">
        <v>401</v>
      </c>
      <c r="WM106" t="s">
        <v>396</v>
      </c>
      <c r="WN106" t="s">
        <v>397</v>
      </c>
      <c r="WO106" t="s">
        <v>397</v>
      </c>
      <c r="WP106" t="s">
        <v>407</v>
      </c>
      <c r="WQ106" t="s">
        <v>407</v>
      </c>
      <c r="WR106" t="s">
        <v>407</v>
      </c>
      <c r="WS106" t="s">
        <v>399</v>
      </c>
      <c r="WT106" t="s">
        <v>398</v>
      </c>
      <c r="WU106" t="s">
        <v>398</v>
      </c>
      <c r="WV106" t="s">
        <v>399</v>
      </c>
      <c r="WW106" t="s">
        <v>399</v>
      </c>
      <c r="WX106" t="s">
        <v>399</v>
      </c>
      <c r="WY106" t="s">
        <v>399</v>
      </c>
      <c r="WZ106" t="s">
        <v>398</v>
      </c>
      <c r="XA106" t="s">
        <v>400</v>
      </c>
      <c r="XB106" t="s">
        <v>399</v>
      </c>
      <c r="XC106" t="s">
        <v>397</v>
      </c>
      <c r="XQ106" t="s">
        <v>397</v>
      </c>
    </row>
    <row r="107" spans="1:641" x14ac:dyDescent="0.35">
      <c r="A107">
        <v>323</v>
      </c>
      <c r="B107" t="s">
        <v>388</v>
      </c>
      <c r="C107">
        <v>12</v>
      </c>
      <c r="D107" t="s">
        <v>389</v>
      </c>
      <c r="E107">
        <v>133539608</v>
      </c>
      <c r="F107" t="s">
        <v>390</v>
      </c>
      <c r="G107" t="s">
        <v>391</v>
      </c>
      <c r="H107" t="s">
        <v>392</v>
      </c>
      <c r="I107" t="s">
        <v>418</v>
      </c>
      <c r="J107" t="s">
        <v>445</v>
      </c>
      <c r="K107" t="s">
        <v>445</v>
      </c>
      <c r="O107" t="s">
        <v>395</v>
      </c>
      <c r="P107" t="s">
        <v>390</v>
      </c>
      <c r="Q107" t="s">
        <v>390</v>
      </c>
      <c r="R107" t="s">
        <v>397</v>
      </c>
      <c r="S107" t="s">
        <v>397</v>
      </c>
      <c r="T107" t="s">
        <v>397</v>
      </c>
      <c r="AH107" t="s">
        <v>397</v>
      </c>
      <c r="AI107" t="s">
        <v>397</v>
      </c>
      <c r="AJ107" t="s">
        <v>397</v>
      </c>
      <c r="AK107" t="s">
        <v>401</v>
      </c>
      <c r="AL107" t="s">
        <v>401</v>
      </c>
      <c r="AM107" t="s">
        <v>401</v>
      </c>
      <c r="AN107" t="s">
        <v>401</v>
      </c>
      <c r="AO107" t="s">
        <v>401</v>
      </c>
      <c r="AP107" t="s">
        <v>401</v>
      </c>
      <c r="AQ107" t="s">
        <v>401</v>
      </c>
      <c r="BE107" t="s">
        <v>397</v>
      </c>
      <c r="BF107" t="s">
        <v>397</v>
      </c>
      <c r="BG107" t="s">
        <v>397</v>
      </c>
      <c r="BU107" t="s">
        <v>396</v>
      </c>
      <c r="BV107" t="s">
        <v>399</v>
      </c>
      <c r="BW107" t="s">
        <v>399</v>
      </c>
      <c r="BX107" t="s">
        <v>399</v>
      </c>
      <c r="BY107" t="s">
        <v>398</v>
      </c>
      <c r="BZ107" t="s">
        <v>399</v>
      </c>
      <c r="CA107" t="s">
        <v>399</v>
      </c>
      <c r="CB107" t="s">
        <v>399</v>
      </c>
      <c r="CC107" t="s">
        <v>399</v>
      </c>
      <c r="CD107" t="s">
        <v>400</v>
      </c>
      <c r="CE107" t="s">
        <v>398</v>
      </c>
      <c r="CF107" t="s">
        <v>399</v>
      </c>
      <c r="CG107" t="s">
        <v>399</v>
      </c>
      <c r="CH107" t="s">
        <v>399</v>
      </c>
      <c r="CI107" t="s">
        <v>404</v>
      </c>
      <c r="CJ107" t="s">
        <v>396</v>
      </c>
      <c r="CK107" t="s">
        <v>397</v>
      </c>
      <c r="CL107" t="s">
        <v>397</v>
      </c>
      <c r="CM107" t="s">
        <v>397</v>
      </c>
      <c r="CN107" t="s">
        <v>398</v>
      </c>
      <c r="CO107" t="s">
        <v>398</v>
      </c>
      <c r="CP107" t="s">
        <v>399</v>
      </c>
      <c r="CQ107" t="s">
        <v>398</v>
      </c>
      <c r="CR107" t="s">
        <v>399</v>
      </c>
      <c r="CS107" t="s">
        <v>398</v>
      </c>
      <c r="CT107" t="s">
        <v>399</v>
      </c>
      <c r="CU107" t="s">
        <v>399</v>
      </c>
      <c r="CV107" t="s">
        <v>398</v>
      </c>
      <c r="CW107" t="s">
        <v>398</v>
      </c>
      <c r="CX107" t="s">
        <v>399</v>
      </c>
      <c r="CY107" t="s">
        <v>398</v>
      </c>
      <c r="CZ107" t="s">
        <v>399</v>
      </c>
      <c r="DA107" t="s">
        <v>397</v>
      </c>
      <c r="DB107" t="s">
        <v>404</v>
      </c>
      <c r="DC107" t="s">
        <v>399</v>
      </c>
      <c r="DD107" t="s">
        <v>399</v>
      </c>
      <c r="DE107" t="s">
        <v>399</v>
      </c>
      <c r="DF107" t="s">
        <v>399</v>
      </c>
      <c r="DG107" t="s">
        <v>399</v>
      </c>
      <c r="DH107" t="s">
        <v>399</v>
      </c>
      <c r="DI107" t="s">
        <v>399</v>
      </c>
      <c r="DJ107" t="s">
        <v>398</v>
      </c>
      <c r="DK107" t="s">
        <v>399</v>
      </c>
      <c r="DL107" t="s">
        <v>399</v>
      </c>
      <c r="DM107" t="s">
        <v>398</v>
      </c>
      <c r="DN107" t="s">
        <v>399</v>
      </c>
      <c r="DO107" t="s">
        <v>399</v>
      </c>
      <c r="DP107" t="s">
        <v>404</v>
      </c>
      <c r="DQ107" t="s">
        <v>397</v>
      </c>
      <c r="DR107" t="s">
        <v>399</v>
      </c>
      <c r="DS107" t="s">
        <v>399</v>
      </c>
      <c r="DT107" t="s">
        <v>399</v>
      </c>
      <c r="DU107" t="s">
        <v>399</v>
      </c>
      <c r="DV107" t="s">
        <v>399</v>
      </c>
      <c r="DW107" t="s">
        <v>399</v>
      </c>
      <c r="DX107" t="s">
        <v>399</v>
      </c>
      <c r="DY107" t="s">
        <v>399</v>
      </c>
      <c r="DZ107" t="s">
        <v>398</v>
      </c>
      <c r="EA107" t="s">
        <v>399</v>
      </c>
      <c r="EB107" t="s">
        <v>399</v>
      </c>
      <c r="EC107" t="s">
        <v>399</v>
      </c>
      <c r="ED107" t="s">
        <v>399</v>
      </c>
      <c r="EE107" t="s">
        <v>397</v>
      </c>
      <c r="EF107" t="s">
        <v>401</v>
      </c>
      <c r="EG107" t="s">
        <v>401</v>
      </c>
      <c r="EH107" t="s">
        <v>401</v>
      </c>
      <c r="EI107" t="s">
        <v>401</v>
      </c>
      <c r="EJ107" t="s">
        <v>401</v>
      </c>
      <c r="EK107" t="s">
        <v>401</v>
      </c>
      <c r="EL107" t="s">
        <v>401</v>
      </c>
      <c r="EZ107" t="s">
        <v>397</v>
      </c>
      <c r="FA107" t="s">
        <v>396</v>
      </c>
      <c r="FB107" t="s">
        <v>397</v>
      </c>
      <c r="FC107" t="s">
        <v>397</v>
      </c>
      <c r="FD107" t="s">
        <v>397</v>
      </c>
      <c r="FE107" t="s">
        <v>397</v>
      </c>
      <c r="FF107" t="s">
        <v>390</v>
      </c>
      <c r="FG107" t="s">
        <v>390</v>
      </c>
      <c r="FH107" t="s">
        <v>395</v>
      </c>
      <c r="FI107" t="s">
        <v>395</v>
      </c>
      <c r="FJ107" t="s">
        <v>395</v>
      </c>
      <c r="FK107" t="s">
        <v>395</v>
      </c>
      <c r="FL107" t="s">
        <v>395</v>
      </c>
      <c r="FM107" t="s">
        <v>407</v>
      </c>
      <c r="FN107" t="s">
        <v>407</v>
      </c>
      <c r="FO107" t="s">
        <v>407</v>
      </c>
      <c r="FP107" t="s">
        <v>399</v>
      </c>
      <c r="FQ107" t="s">
        <v>399</v>
      </c>
      <c r="FR107" t="s">
        <v>399</v>
      </c>
      <c r="FS107" t="s">
        <v>399</v>
      </c>
      <c r="FT107" t="s">
        <v>399</v>
      </c>
      <c r="FU107" t="s">
        <v>399</v>
      </c>
      <c r="FV107" t="s">
        <v>399</v>
      </c>
      <c r="FW107" t="s">
        <v>399</v>
      </c>
      <c r="FX107" t="s">
        <v>399</v>
      </c>
      <c r="FY107" t="s">
        <v>399</v>
      </c>
      <c r="FZ107" t="s">
        <v>397</v>
      </c>
      <c r="GA107" t="s">
        <v>397</v>
      </c>
      <c r="GB107" t="s">
        <v>401</v>
      </c>
      <c r="GC107" t="s">
        <v>401</v>
      </c>
      <c r="GD107" t="s">
        <v>401</v>
      </c>
      <c r="GE107" t="s">
        <v>401</v>
      </c>
      <c r="GF107" t="s">
        <v>401</v>
      </c>
      <c r="GG107" t="s">
        <v>401</v>
      </c>
      <c r="GH107" t="s">
        <v>401</v>
      </c>
      <c r="GV107" t="s">
        <v>397</v>
      </c>
      <c r="GW107" t="s">
        <v>397</v>
      </c>
      <c r="GX107" t="s">
        <v>397</v>
      </c>
      <c r="GY107" t="s">
        <v>396</v>
      </c>
      <c r="GZ107" t="s">
        <v>397</v>
      </c>
      <c r="HA107" t="s">
        <v>397</v>
      </c>
      <c r="HB107" t="s">
        <v>390</v>
      </c>
      <c r="HC107" t="s">
        <v>395</v>
      </c>
      <c r="HD107" t="s">
        <v>395</v>
      </c>
      <c r="HE107" t="s">
        <v>395</v>
      </c>
      <c r="HF107" t="s">
        <v>395</v>
      </c>
      <c r="HG107" t="s">
        <v>395</v>
      </c>
      <c r="HH107" t="s">
        <v>395</v>
      </c>
      <c r="HI107" t="s">
        <v>407</v>
      </c>
      <c r="HJ107" t="s">
        <v>407</v>
      </c>
      <c r="HK107" t="s">
        <v>407</v>
      </c>
      <c r="HL107" t="s">
        <v>399</v>
      </c>
      <c r="HM107" t="s">
        <v>399</v>
      </c>
      <c r="HN107" t="s">
        <v>399</v>
      </c>
      <c r="HO107" t="s">
        <v>399</v>
      </c>
      <c r="HP107" t="s">
        <v>399</v>
      </c>
      <c r="HQ107" t="s">
        <v>399</v>
      </c>
      <c r="HR107" t="s">
        <v>399</v>
      </c>
      <c r="HS107" t="s">
        <v>399</v>
      </c>
      <c r="HT107" t="s">
        <v>399</v>
      </c>
      <c r="HU107" t="s">
        <v>399</v>
      </c>
      <c r="HV107" t="s">
        <v>397</v>
      </c>
      <c r="IJ107">
        <v>0</v>
      </c>
      <c r="IK107" t="s">
        <v>396</v>
      </c>
      <c r="IL107" t="s">
        <v>397</v>
      </c>
      <c r="IM107" t="s">
        <v>397</v>
      </c>
      <c r="IN107" t="s">
        <v>397</v>
      </c>
      <c r="IO107" t="s">
        <v>397</v>
      </c>
      <c r="IP107" t="s">
        <v>407</v>
      </c>
      <c r="IQ107" t="s">
        <v>407</v>
      </c>
      <c r="IR107" t="s">
        <v>407</v>
      </c>
      <c r="IS107" t="s">
        <v>399</v>
      </c>
      <c r="IT107" t="s">
        <v>399</v>
      </c>
      <c r="IU107" t="s">
        <v>399</v>
      </c>
      <c r="IV107" t="s">
        <v>399</v>
      </c>
      <c r="IW107" t="s">
        <v>399</v>
      </c>
      <c r="IX107" t="s">
        <v>399</v>
      </c>
      <c r="IY107" t="s">
        <v>399</v>
      </c>
      <c r="IZ107" t="s">
        <v>399</v>
      </c>
      <c r="JA107" t="s">
        <v>399</v>
      </c>
      <c r="JB107" t="s">
        <v>399</v>
      </c>
      <c r="JC107" t="s">
        <v>397</v>
      </c>
      <c r="JQ107" t="s">
        <v>397</v>
      </c>
      <c r="JR107" t="s">
        <v>397</v>
      </c>
      <c r="JS107" t="s">
        <v>397</v>
      </c>
      <c r="JT107" t="s">
        <v>397</v>
      </c>
      <c r="JU107" t="s">
        <v>397</v>
      </c>
      <c r="JV107" t="s">
        <v>397</v>
      </c>
      <c r="KJ107" t="s">
        <v>397</v>
      </c>
      <c r="KK107" t="s">
        <v>397</v>
      </c>
      <c r="KY107" t="s">
        <v>397</v>
      </c>
      <c r="LM107" t="s">
        <v>397</v>
      </c>
      <c r="MA107" t="s">
        <v>397</v>
      </c>
      <c r="MO107" t="s">
        <v>397</v>
      </c>
      <c r="MP107" t="s">
        <v>397</v>
      </c>
      <c r="ND107" t="s">
        <v>397</v>
      </c>
      <c r="NR107" t="s">
        <v>397</v>
      </c>
      <c r="OF107" t="s">
        <v>397</v>
      </c>
      <c r="OG107" t="s">
        <v>397</v>
      </c>
      <c r="OH107" t="s">
        <v>401</v>
      </c>
      <c r="OI107" t="s">
        <v>401</v>
      </c>
      <c r="OJ107" t="s">
        <v>401</v>
      </c>
      <c r="OK107" t="s">
        <v>401</v>
      </c>
      <c r="OL107" t="s">
        <v>401</v>
      </c>
      <c r="OM107" t="s">
        <v>401</v>
      </c>
      <c r="ON107" t="s">
        <v>401</v>
      </c>
      <c r="PB107" t="s">
        <v>397</v>
      </c>
      <c r="PC107" t="s">
        <v>401</v>
      </c>
      <c r="PD107" t="s">
        <v>401</v>
      </c>
      <c r="PE107" t="s">
        <v>401</v>
      </c>
      <c r="PF107" t="s">
        <v>401</v>
      </c>
      <c r="PG107" t="s">
        <v>401</v>
      </c>
      <c r="PH107" t="s">
        <v>401</v>
      </c>
      <c r="PI107" t="s">
        <v>401</v>
      </c>
      <c r="PW107" t="s">
        <v>397</v>
      </c>
      <c r="PX107" t="s">
        <v>401</v>
      </c>
      <c r="PY107" t="s">
        <v>401</v>
      </c>
      <c r="PZ107" t="s">
        <v>401</v>
      </c>
      <c r="QA107" t="s">
        <v>401</v>
      </c>
      <c r="QB107" t="s">
        <v>401</v>
      </c>
      <c r="QC107" t="s">
        <v>401</v>
      </c>
      <c r="QD107" t="s">
        <v>401</v>
      </c>
      <c r="QR107" t="s">
        <v>397</v>
      </c>
      <c r="QS107" t="s">
        <v>401</v>
      </c>
      <c r="QT107" t="s">
        <v>401</v>
      </c>
      <c r="QU107" t="s">
        <v>401</v>
      </c>
      <c r="QV107" t="s">
        <v>401</v>
      </c>
      <c r="QW107" t="s">
        <v>401</v>
      </c>
      <c r="QX107" t="s">
        <v>401</v>
      </c>
      <c r="QY107" t="s">
        <v>401</v>
      </c>
      <c r="RM107" t="s">
        <v>397</v>
      </c>
      <c r="RN107" t="s">
        <v>397</v>
      </c>
      <c r="RO107" t="s">
        <v>397</v>
      </c>
      <c r="RP107" t="s">
        <v>401</v>
      </c>
      <c r="RQ107" t="s">
        <v>401</v>
      </c>
      <c r="RR107" t="s">
        <v>401</v>
      </c>
      <c r="RS107" t="s">
        <v>401</v>
      </c>
      <c r="RT107" t="s">
        <v>401</v>
      </c>
      <c r="RU107" t="s">
        <v>401</v>
      </c>
      <c r="RV107" t="s">
        <v>401</v>
      </c>
      <c r="SJ107" t="s">
        <v>397</v>
      </c>
      <c r="SK107" t="s">
        <v>401</v>
      </c>
      <c r="SL107" t="s">
        <v>401</v>
      </c>
      <c r="SM107" t="s">
        <v>401</v>
      </c>
      <c r="SN107" t="s">
        <v>401</v>
      </c>
      <c r="SO107" t="s">
        <v>401</v>
      </c>
      <c r="SP107" t="s">
        <v>401</v>
      </c>
      <c r="SQ107" t="s">
        <v>401</v>
      </c>
      <c r="TE107" t="s">
        <v>397</v>
      </c>
      <c r="TF107" t="s">
        <v>401</v>
      </c>
      <c r="TG107" t="s">
        <v>401</v>
      </c>
      <c r="TH107" t="s">
        <v>401</v>
      </c>
      <c r="TI107" t="s">
        <v>401</v>
      </c>
      <c r="TJ107" t="s">
        <v>401</v>
      </c>
      <c r="TK107" t="s">
        <v>401</v>
      </c>
      <c r="TL107" t="s">
        <v>401</v>
      </c>
      <c r="TZ107" t="s">
        <v>396</v>
      </c>
      <c r="UA107" t="s">
        <v>397</v>
      </c>
      <c r="UB107" t="s">
        <v>397</v>
      </c>
      <c r="UC107" t="s">
        <v>395</v>
      </c>
      <c r="UD107" t="s">
        <v>395</v>
      </c>
      <c r="UE107" t="s">
        <v>395</v>
      </c>
      <c r="UF107" t="s">
        <v>395</v>
      </c>
      <c r="UG107" t="s">
        <v>395</v>
      </c>
      <c r="UH107" t="s">
        <v>395</v>
      </c>
      <c r="UI107" t="s">
        <v>390</v>
      </c>
      <c r="UJ107" t="s">
        <v>407</v>
      </c>
      <c r="UK107" t="s">
        <v>399</v>
      </c>
      <c r="UL107" t="s">
        <v>407</v>
      </c>
      <c r="UM107" t="s">
        <v>399</v>
      </c>
      <c r="UN107" t="s">
        <v>399</v>
      </c>
      <c r="UO107" t="s">
        <v>399</v>
      </c>
      <c r="UP107" t="s">
        <v>399</v>
      </c>
      <c r="UQ107" t="s">
        <v>399</v>
      </c>
      <c r="UR107" t="s">
        <v>399</v>
      </c>
      <c r="US107" t="s">
        <v>399</v>
      </c>
      <c r="UT107" t="s">
        <v>399</v>
      </c>
      <c r="UU107" t="s">
        <v>399</v>
      </c>
      <c r="UV107" t="s">
        <v>399</v>
      </c>
      <c r="UW107" t="s">
        <v>397</v>
      </c>
      <c r="UX107" t="s">
        <v>401</v>
      </c>
      <c r="UY107" t="s">
        <v>401</v>
      </c>
      <c r="UZ107" t="s">
        <v>401</v>
      </c>
      <c r="VA107" t="s">
        <v>401</v>
      </c>
      <c r="VB107" t="s">
        <v>401</v>
      </c>
      <c r="VC107" t="s">
        <v>401</v>
      </c>
      <c r="VD107" t="s">
        <v>401</v>
      </c>
      <c r="VR107" t="s">
        <v>397</v>
      </c>
      <c r="VS107" t="s">
        <v>401</v>
      </c>
      <c r="VT107" t="s">
        <v>401</v>
      </c>
      <c r="VU107" t="s">
        <v>401</v>
      </c>
      <c r="VV107" t="s">
        <v>401</v>
      </c>
      <c r="VW107" t="s">
        <v>401</v>
      </c>
      <c r="VX107" t="s">
        <v>401</v>
      </c>
      <c r="VY107" t="s">
        <v>401</v>
      </c>
      <c r="WM107" t="s">
        <v>396</v>
      </c>
      <c r="WN107" t="s">
        <v>397</v>
      </c>
      <c r="WO107" t="s">
        <v>397</v>
      </c>
      <c r="WP107" t="s">
        <v>407</v>
      </c>
      <c r="WQ107" t="s">
        <v>398</v>
      </c>
      <c r="WR107" t="s">
        <v>399</v>
      </c>
      <c r="WS107" t="s">
        <v>399</v>
      </c>
      <c r="WT107" t="s">
        <v>399</v>
      </c>
      <c r="WU107" t="s">
        <v>399</v>
      </c>
      <c r="WV107" t="s">
        <v>399</v>
      </c>
      <c r="WW107" t="s">
        <v>399</v>
      </c>
      <c r="WX107" t="s">
        <v>399</v>
      </c>
      <c r="WY107" t="s">
        <v>399</v>
      </c>
      <c r="WZ107" t="s">
        <v>399</v>
      </c>
      <c r="XA107" t="s">
        <v>399</v>
      </c>
      <c r="XB107" t="s">
        <v>399</v>
      </c>
      <c r="XC107" t="s">
        <v>397</v>
      </c>
      <c r="XQ107" t="s">
        <v>397</v>
      </c>
    </row>
    <row r="108" spans="1:641" x14ac:dyDescent="0.35">
      <c r="A108">
        <v>329</v>
      </c>
      <c r="B108" t="s">
        <v>388</v>
      </c>
      <c r="C108">
        <v>12</v>
      </c>
      <c r="D108" t="s">
        <v>389</v>
      </c>
      <c r="E108">
        <v>316882701</v>
      </c>
      <c r="F108" t="s">
        <v>390</v>
      </c>
      <c r="G108" t="s">
        <v>463</v>
      </c>
      <c r="H108" t="s">
        <v>392</v>
      </c>
      <c r="I108" t="s">
        <v>393</v>
      </c>
      <c r="J108" t="s">
        <v>475</v>
      </c>
      <c r="K108" t="s">
        <v>445</v>
      </c>
      <c r="O108" t="s">
        <v>390</v>
      </c>
      <c r="P108" t="s">
        <v>390</v>
      </c>
      <c r="Q108" t="s">
        <v>390</v>
      </c>
      <c r="R108" t="s">
        <v>404</v>
      </c>
      <c r="S108" t="s">
        <v>397</v>
      </c>
      <c r="T108" t="s">
        <v>397</v>
      </c>
      <c r="U108" t="s">
        <v>399</v>
      </c>
      <c r="V108" t="s">
        <v>398</v>
      </c>
      <c r="W108" t="s">
        <v>399</v>
      </c>
      <c r="X108" t="s">
        <v>399</v>
      </c>
      <c r="Y108" t="s">
        <v>399</v>
      </c>
      <c r="Z108" t="s">
        <v>399</v>
      </c>
      <c r="AA108" t="s">
        <v>399</v>
      </c>
      <c r="AB108" t="s">
        <v>398</v>
      </c>
      <c r="AC108" t="s">
        <v>399</v>
      </c>
      <c r="AD108" t="s">
        <v>399</v>
      </c>
      <c r="AE108" t="s">
        <v>399</v>
      </c>
      <c r="AF108" t="s">
        <v>399</v>
      </c>
      <c r="AG108" t="s">
        <v>398</v>
      </c>
      <c r="AH108" t="s">
        <v>397</v>
      </c>
      <c r="AI108" t="s">
        <v>397</v>
      </c>
      <c r="AJ108" t="s">
        <v>397</v>
      </c>
      <c r="AK108" t="s">
        <v>401</v>
      </c>
      <c r="AL108" t="s">
        <v>401</v>
      </c>
      <c r="AM108" t="s">
        <v>401</v>
      </c>
      <c r="AN108" t="s">
        <v>401</v>
      </c>
      <c r="AO108" t="s">
        <v>401</v>
      </c>
      <c r="AP108" t="s">
        <v>401</v>
      </c>
      <c r="AQ108" t="s">
        <v>401</v>
      </c>
      <c r="BE108" t="s">
        <v>397</v>
      </c>
      <c r="BF108" t="s">
        <v>397</v>
      </c>
      <c r="BG108" t="s">
        <v>397</v>
      </c>
      <c r="BU108" t="s">
        <v>404</v>
      </c>
      <c r="BV108" t="s">
        <v>411</v>
      </c>
      <c r="BW108" t="s">
        <v>399</v>
      </c>
      <c r="BX108" t="s">
        <v>399</v>
      </c>
      <c r="BY108" t="s">
        <v>399</v>
      </c>
      <c r="BZ108" t="s">
        <v>399</v>
      </c>
      <c r="CA108" t="s">
        <v>399</v>
      </c>
      <c r="CB108" t="s">
        <v>399</v>
      </c>
      <c r="CC108" t="s">
        <v>399</v>
      </c>
      <c r="CD108" t="s">
        <v>399</v>
      </c>
      <c r="CE108" t="s">
        <v>399</v>
      </c>
      <c r="CF108" t="s">
        <v>399</v>
      </c>
      <c r="CG108" t="s">
        <v>399</v>
      </c>
      <c r="CH108" t="s">
        <v>399</v>
      </c>
      <c r="CI108" t="s">
        <v>397</v>
      </c>
      <c r="CJ108" t="s">
        <v>397</v>
      </c>
      <c r="CK108" t="s">
        <v>397</v>
      </c>
      <c r="CL108" t="s">
        <v>397</v>
      </c>
      <c r="CM108" t="s">
        <v>397</v>
      </c>
      <c r="DA108" t="s">
        <v>397</v>
      </c>
      <c r="DB108" t="s">
        <v>397</v>
      </c>
      <c r="DP108" t="s">
        <v>397</v>
      </c>
      <c r="DQ108" t="s">
        <v>397</v>
      </c>
      <c r="EE108" t="s">
        <v>397</v>
      </c>
      <c r="EF108" t="s">
        <v>401</v>
      </c>
      <c r="EG108" t="s">
        <v>401</v>
      </c>
      <c r="EH108" t="s">
        <v>401</v>
      </c>
      <c r="EI108" t="s">
        <v>401</v>
      </c>
      <c r="EJ108" t="s">
        <v>401</v>
      </c>
      <c r="EK108" t="s">
        <v>401</v>
      </c>
      <c r="EL108" t="s">
        <v>401</v>
      </c>
      <c r="EZ108" t="s">
        <v>396</v>
      </c>
      <c r="FA108" t="s">
        <v>396</v>
      </c>
      <c r="FB108" t="s">
        <v>397</v>
      </c>
      <c r="FC108" t="s">
        <v>397</v>
      </c>
      <c r="FD108" t="s">
        <v>397</v>
      </c>
      <c r="FE108" t="s">
        <v>397</v>
      </c>
      <c r="FF108" t="s">
        <v>390</v>
      </c>
      <c r="FG108" t="s">
        <v>395</v>
      </c>
      <c r="FH108" t="s">
        <v>395</v>
      </c>
      <c r="FI108" t="s">
        <v>395</v>
      </c>
      <c r="FJ108" t="s">
        <v>395</v>
      </c>
      <c r="FK108" t="s">
        <v>395</v>
      </c>
      <c r="FL108" t="s">
        <v>395</v>
      </c>
      <c r="FM108" t="s">
        <v>407</v>
      </c>
      <c r="FN108" t="s">
        <v>407</v>
      </c>
      <c r="FO108" t="s">
        <v>407</v>
      </c>
      <c r="FP108" t="s">
        <v>400</v>
      </c>
      <c r="FQ108" t="s">
        <v>399</v>
      </c>
      <c r="FR108" t="s">
        <v>399</v>
      </c>
      <c r="FS108" t="s">
        <v>399</v>
      </c>
      <c r="FT108" t="s">
        <v>399</v>
      </c>
      <c r="FU108" t="s">
        <v>399</v>
      </c>
      <c r="FV108" t="s">
        <v>399</v>
      </c>
      <c r="FW108" t="s">
        <v>399</v>
      </c>
      <c r="FX108" t="s">
        <v>398</v>
      </c>
      <c r="FY108" t="s">
        <v>399</v>
      </c>
      <c r="FZ108" t="s">
        <v>397</v>
      </c>
      <c r="GA108" t="s">
        <v>397</v>
      </c>
      <c r="GB108" t="s">
        <v>401</v>
      </c>
      <c r="GC108" t="s">
        <v>401</v>
      </c>
      <c r="GD108" t="s">
        <v>401</v>
      </c>
      <c r="GE108" t="s">
        <v>401</v>
      </c>
      <c r="GF108" t="s">
        <v>401</v>
      </c>
      <c r="GG108" t="s">
        <v>401</v>
      </c>
      <c r="GH108" t="s">
        <v>401</v>
      </c>
      <c r="GV108" t="s">
        <v>397</v>
      </c>
      <c r="GW108" t="s">
        <v>397</v>
      </c>
      <c r="GX108" t="s">
        <v>397</v>
      </c>
      <c r="GY108" t="s">
        <v>396</v>
      </c>
      <c r="GZ108" t="s">
        <v>397</v>
      </c>
      <c r="HA108" t="s">
        <v>397</v>
      </c>
      <c r="HB108" t="s">
        <v>390</v>
      </c>
      <c r="HC108" t="s">
        <v>395</v>
      </c>
      <c r="HD108" t="s">
        <v>395</v>
      </c>
      <c r="HE108" t="s">
        <v>395</v>
      </c>
      <c r="HF108" t="s">
        <v>395</v>
      </c>
      <c r="HG108" t="s">
        <v>395</v>
      </c>
      <c r="HH108" t="s">
        <v>395</v>
      </c>
      <c r="HI108" t="s">
        <v>407</v>
      </c>
      <c r="HJ108" t="s">
        <v>407</v>
      </c>
      <c r="HK108" t="s">
        <v>398</v>
      </c>
      <c r="HL108" t="s">
        <v>400</v>
      </c>
      <c r="HM108" t="s">
        <v>399</v>
      </c>
      <c r="HN108" t="s">
        <v>399</v>
      </c>
      <c r="HO108" t="s">
        <v>399</v>
      </c>
      <c r="HP108" t="s">
        <v>399</v>
      </c>
      <c r="HQ108" t="s">
        <v>399</v>
      </c>
      <c r="HR108" t="s">
        <v>399</v>
      </c>
      <c r="HS108" t="s">
        <v>399</v>
      </c>
      <c r="HT108" t="s">
        <v>399</v>
      </c>
      <c r="HU108" t="s">
        <v>399</v>
      </c>
      <c r="HV108" t="s">
        <v>397</v>
      </c>
      <c r="IJ108">
        <v>0</v>
      </c>
      <c r="IK108" t="s">
        <v>397</v>
      </c>
      <c r="IL108" t="s">
        <v>397</v>
      </c>
      <c r="IM108" t="s">
        <v>397</v>
      </c>
      <c r="IN108" t="s">
        <v>397</v>
      </c>
      <c r="IO108" t="s">
        <v>397</v>
      </c>
      <c r="JC108" t="s">
        <v>397</v>
      </c>
      <c r="JQ108" t="s">
        <v>397</v>
      </c>
      <c r="JR108" t="s">
        <v>397</v>
      </c>
      <c r="JS108" t="s">
        <v>397</v>
      </c>
      <c r="JT108" t="s">
        <v>397</v>
      </c>
      <c r="JU108" t="s">
        <v>397</v>
      </c>
      <c r="JV108" t="s">
        <v>397</v>
      </c>
      <c r="KJ108" t="s">
        <v>397</v>
      </c>
      <c r="KK108" t="s">
        <v>397</v>
      </c>
      <c r="KY108" t="s">
        <v>397</v>
      </c>
      <c r="LM108" t="s">
        <v>397</v>
      </c>
      <c r="MA108" t="s">
        <v>397</v>
      </c>
      <c r="MO108" t="s">
        <v>397</v>
      </c>
      <c r="MP108" t="s">
        <v>397</v>
      </c>
      <c r="ND108" t="s">
        <v>397</v>
      </c>
      <c r="NR108" t="s">
        <v>397</v>
      </c>
      <c r="OF108" t="s">
        <v>397</v>
      </c>
      <c r="OG108" t="s">
        <v>397</v>
      </c>
      <c r="OH108" t="s">
        <v>401</v>
      </c>
      <c r="OI108" t="s">
        <v>401</v>
      </c>
      <c r="OJ108" t="s">
        <v>401</v>
      </c>
      <c r="OK108" t="s">
        <v>401</v>
      </c>
      <c r="OL108" t="s">
        <v>401</v>
      </c>
      <c r="OM108" t="s">
        <v>401</v>
      </c>
      <c r="ON108" t="s">
        <v>401</v>
      </c>
      <c r="PB108" t="s">
        <v>397</v>
      </c>
      <c r="PC108" t="s">
        <v>401</v>
      </c>
      <c r="PD108" t="s">
        <v>401</v>
      </c>
      <c r="PE108" t="s">
        <v>401</v>
      </c>
      <c r="PF108" t="s">
        <v>401</v>
      </c>
      <c r="PG108" t="s">
        <v>401</v>
      </c>
      <c r="PH108" t="s">
        <v>401</v>
      </c>
      <c r="PI108" t="s">
        <v>401</v>
      </c>
      <c r="PW108" t="s">
        <v>397</v>
      </c>
      <c r="PX108" t="s">
        <v>401</v>
      </c>
      <c r="PY108" t="s">
        <v>401</v>
      </c>
      <c r="PZ108" t="s">
        <v>401</v>
      </c>
      <c r="QA108" t="s">
        <v>401</v>
      </c>
      <c r="QB108" t="s">
        <v>401</v>
      </c>
      <c r="QC108" t="s">
        <v>401</v>
      </c>
      <c r="QD108" t="s">
        <v>401</v>
      </c>
      <c r="QR108" t="s">
        <v>397</v>
      </c>
      <c r="QS108" t="s">
        <v>401</v>
      </c>
      <c r="QT108" t="s">
        <v>401</v>
      </c>
      <c r="QU108" t="s">
        <v>401</v>
      </c>
      <c r="QV108" t="s">
        <v>401</v>
      </c>
      <c r="QW108" t="s">
        <v>401</v>
      </c>
      <c r="QX108" t="s">
        <v>401</v>
      </c>
      <c r="QY108" t="s">
        <v>401</v>
      </c>
      <c r="RM108" t="s">
        <v>397</v>
      </c>
      <c r="RN108" t="s">
        <v>397</v>
      </c>
      <c r="RO108" t="s">
        <v>397</v>
      </c>
      <c r="RP108" t="s">
        <v>401</v>
      </c>
      <c r="RQ108" t="s">
        <v>401</v>
      </c>
      <c r="RR108" t="s">
        <v>401</v>
      </c>
      <c r="RS108" t="s">
        <v>401</v>
      </c>
      <c r="RT108" t="s">
        <v>401</v>
      </c>
      <c r="RU108" t="s">
        <v>401</v>
      </c>
      <c r="RV108" t="s">
        <v>401</v>
      </c>
      <c r="SJ108" t="s">
        <v>397</v>
      </c>
      <c r="SK108" t="s">
        <v>401</v>
      </c>
      <c r="SL108" t="s">
        <v>401</v>
      </c>
      <c r="SM108" t="s">
        <v>401</v>
      </c>
      <c r="SN108" t="s">
        <v>401</v>
      </c>
      <c r="SO108" t="s">
        <v>401</v>
      </c>
      <c r="SP108" t="s">
        <v>401</v>
      </c>
      <c r="SQ108" t="s">
        <v>401</v>
      </c>
      <c r="TE108" t="s">
        <v>397</v>
      </c>
      <c r="TF108" t="s">
        <v>401</v>
      </c>
      <c r="TG108" t="s">
        <v>401</v>
      </c>
      <c r="TH108" t="s">
        <v>401</v>
      </c>
      <c r="TI108" t="s">
        <v>401</v>
      </c>
      <c r="TJ108" t="s">
        <v>401</v>
      </c>
      <c r="TK108" t="s">
        <v>401</v>
      </c>
      <c r="TL108" t="s">
        <v>401</v>
      </c>
      <c r="TZ108" t="s">
        <v>397</v>
      </c>
      <c r="UA108" t="s">
        <v>397</v>
      </c>
      <c r="UB108" t="s">
        <v>397</v>
      </c>
      <c r="UC108" t="s">
        <v>401</v>
      </c>
      <c r="UD108" t="s">
        <v>401</v>
      </c>
      <c r="UE108" t="s">
        <v>401</v>
      </c>
      <c r="UF108" t="s">
        <v>401</v>
      </c>
      <c r="UG108" t="s">
        <v>401</v>
      </c>
      <c r="UH108" t="s">
        <v>401</v>
      </c>
      <c r="UI108" t="s">
        <v>401</v>
      </c>
      <c r="UW108" t="s">
        <v>397</v>
      </c>
      <c r="UX108" t="s">
        <v>401</v>
      </c>
      <c r="UY108" t="s">
        <v>401</v>
      </c>
      <c r="UZ108" t="s">
        <v>401</v>
      </c>
      <c r="VA108" t="s">
        <v>401</v>
      </c>
      <c r="VB108" t="s">
        <v>401</v>
      </c>
      <c r="VC108" t="s">
        <v>401</v>
      </c>
      <c r="VD108" t="s">
        <v>401</v>
      </c>
      <c r="VR108" t="s">
        <v>397</v>
      </c>
      <c r="VS108" t="s">
        <v>401</v>
      </c>
      <c r="VT108" t="s">
        <v>401</v>
      </c>
      <c r="VU108" t="s">
        <v>401</v>
      </c>
      <c r="VV108" t="s">
        <v>401</v>
      </c>
      <c r="VW108" t="s">
        <v>401</v>
      </c>
      <c r="VX108" t="s">
        <v>401</v>
      </c>
      <c r="VY108" t="s">
        <v>401</v>
      </c>
      <c r="WM108" t="s">
        <v>397</v>
      </c>
      <c r="WN108" t="s">
        <v>397</v>
      </c>
      <c r="WO108" t="s">
        <v>397</v>
      </c>
      <c r="XC108" t="s">
        <v>397</v>
      </c>
      <c r="XQ108" t="s">
        <v>397</v>
      </c>
    </row>
    <row r="109" spans="1:641" x14ac:dyDescent="0.35">
      <c r="A109">
        <v>330</v>
      </c>
      <c r="B109" t="s">
        <v>388</v>
      </c>
      <c r="C109">
        <v>12</v>
      </c>
      <c r="D109" t="s">
        <v>389</v>
      </c>
      <c r="E109">
        <v>447587267</v>
      </c>
      <c r="F109" t="s">
        <v>390</v>
      </c>
      <c r="G109" t="s">
        <v>463</v>
      </c>
      <c r="H109" t="s">
        <v>403</v>
      </c>
      <c r="I109" t="s">
        <v>393</v>
      </c>
      <c r="J109" t="s">
        <v>475</v>
      </c>
      <c r="K109" t="s">
        <v>445</v>
      </c>
      <c r="O109" t="s">
        <v>395</v>
      </c>
      <c r="P109" t="s">
        <v>395</v>
      </c>
      <c r="Q109" t="s">
        <v>390</v>
      </c>
      <c r="R109" t="s">
        <v>405</v>
      </c>
      <c r="S109" t="s">
        <v>397</v>
      </c>
      <c r="T109" t="s">
        <v>397</v>
      </c>
      <c r="U109" t="s">
        <v>407</v>
      </c>
      <c r="V109" t="s">
        <v>407</v>
      </c>
      <c r="W109" t="s">
        <v>407</v>
      </c>
      <c r="X109" t="s">
        <v>399</v>
      </c>
      <c r="Y109" t="s">
        <v>399</v>
      </c>
      <c r="Z109" t="s">
        <v>399</v>
      </c>
      <c r="AA109" t="s">
        <v>399</v>
      </c>
      <c r="AB109" t="s">
        <v>399</v>
      </c>
      <c r="AC109" t="s">
        <v>398</v>
      </c>
      <c r="AD109" t="s">
        <v>399</v>
      </c>
      <c r="AE109" t="s">
        <v>399</v>
      </c>
      <c r="AF109" t="s">
        <v>399</v>
      </c>
      <c r="AG109" t="s">
        <v>399</v>
      </c>
      <c r="AH109" t="s">
        <v>397</v>
      </c>
      <c r="AI109" t="s">
        <v>397</v>
      </c>
      <c r="AJ109" t="s">
        <v>397</v>
      </c>
      <c r="AK109" t="s">
        <v>401</v>
      </c>
      <c r="AL109" t="s">
        <v>401</v>
      </c>
      <c r="AM109" t="s">
        <v>401</v>
      </c>
      <c r="AN109" t="s">
        <v>401</v>
      </c>
      <c r="AO109" t="s">
        <v>401</v>
      </c>
      <c r="AP109" t="s">
        <v>401</v>
      </c>
      <c r="AQ109" t="s">
        <v>401</v>
      </c>
      <c r="BE109" t="s">
        <v>397</v>
      </c>
      <c r="BF109" t="s">
        <v>397</v>
      </c>
      <c r="BG109" t="s">
        <v>397</v>
      </c>
      <c r="BU109" t="s">
        <v>396</v>
      </c>
      <c r="BV109" t="s">
        <v>411</v>
      </c>
      <c r="BW109" t="s">
        <v>398</v>
      </c>
      <c r="BX109" t="s">
        <v>398</v>
      </c>
      <c r="BY109" t="s">
        <v>399</v>
      </c>
      <c r="BZ109" t="s">
        <v>399</v>
      </c>
      <c r="CA109" t="s">
        <v>399</v>
      </c>
      <c r="CB109" t="s">
        <v>399</v>
      </c>
      <c r="CC109" t="s">
        <v>399</v>
      </c>
      <c r="CD109" t="s">
        <v>398</v>
      </c>
      <c r="CE109" t="s">
        <v>399</v>
      </c>
      <c r="CF109" t="s">
        <v>399</v>
      </c>
      <c r="CG109" t="s">
        <v>398</v>
      </c>
      <c r="CH109" t="s">
        <v>398</v>
      </c>
      <c r="CI109" t="s">
        <v>405</v>
      </c>
      <c r="CJ109" t="s">
        <v>405</v>
      </c>
      <c r="CK109" t="s">
        <v>428</v>
      </c>
      <c r="CL109" t="s">
        <v>396</v>
      </c>
      <c r="CM109" t="s">
        <v>396</v>
      </c>
      <c r="CN109" t="s">
        <v>399</v>
      </c>
      <c r="CO109" t="s">
        <v>411</v>
      </c>
      <c r="CP109" t="s">
        <v>398</v>
      </c>
      <c r="CQ109" t="s">
        <v>400</v>
      </c>
      <c r="CR109" t="s">
        <v>398</v>
      </c>
      <c r="CS109" t="s">
        <v>398</v>
      </c>
      <c r="CT109" t="s">
        <v>399</v>
      </c>
      <c r="CU109" t="s">
        <v>399</v>
      </c>
      <c r="CV109" t="s">
        <v>400</v>
      </c>
      <c r="CW109" t="s">
        <v>400</v>
      </c>
      <c r="CX109" t="s">
        <v>398</v>
      </c>
      <c r="CY109" t="s">
        <v>400</v>
      </c>
      <c r="CZ109" t="s">
        <v>400</v>
      </c>
      <c r="DA109" t="s">
        <v>397</v>
      </c>
      <c r="DB109" t="s">
        <v>397</v>
      </c>
      <c r="DP109" t="s">
        <v>397</v>
      </c>
      <c r="DQ109" t="s">
        <v>397</v>
      </c>
      <c r="EE109" t="s">
        <v>397</v>
      </c>
      <c r="EF109" t="s">
        <v>401</v>
      </c>
      <c r="EG109" t="s">
        <v>401</v>
      </c>
      <c r="EH109" t="s">
        <v>401</v>
      </c>
      <c r="EI109" t="s">
        <v>401</v>
      </c>
      <c r="EJ109" t="s">
        <v>401</v>
      </c>
      <c r="EK109" t="s">
        <v>401</v>
      </c>
      <c r="EL109" t="s">
        <v>401</v>
      </c>
      <c r="EZ109" t="s">
        <v>396</v>
      </c>
      <c r="FA109" t="s">
        <v>405</v>
      </c>
      <c r="FB109" t="s">
        <v>404</v>
      </c>
      <c r="FC109" t="s">
        <v>428</v>
      </c>
      <c r="FD109" t="s">
        <v>396</v>
      </c>
      <c r="FE109" t="s">
        <v>405</v>
      </c>
      <c r="FF109" t="s">
        <v>390</v>
      </c>
      <c r="FG109" t="s">
        <v>395</v>
      </c>
      <c r="FH109" t="s">
        <v>395</v>
      </c>
      <c r="FI109" t="s">
        <v>395</v>
      </c>
      <c r="FJ109" t="s">
        <v>395</v>
      </c>
      <c r="FK109" t="s">
        <v>395</v>
      </c>
      <c r="FL109" t="s">
        <v>395</v>
      </c>
      <c r="FM109" t="s">
        <v>398</v>
      </c>
      <c r="FN109" t="s">
        <v>398</v>
      </c>
      <c r="FO109" t="s">
        <v>398</v>
      </c>
      <c r="FP109" t="s">
        <v>400</v>
      </c>
      <c r="FQ109" t="s">
        <v>400</v>
      </c>
      <c r="FR109" t="s">
        <v>400</v>
      </c>
      <c r="FS109" t="s">
        <v>399</v>
      </c>
      <c r="FT109" t="s">
        <v>399</v>
      </c>
      <c r="FU109" t="s">
        <v>400</v>
      </c>
      <c r="FV109" t="s">
        <v>400</v>
      </c>
      <c r="FW109" t="s">
        <v>400</v>
      </c>
      <c r="FX109" t="s">
        <v>400</v>
      </c>
      <c r="FY109" t="s">
        <v>398</v>
      </c>
      <c r="FZ109" t="s">
        <v>404</v>
      </c>
      <c r="GA109" t="s">
        <v>397</v>
      </c>
      <c r="GB109" t="s">
        <v>390</v>
      </c>
      <c r="GC109" t="s">
        <v>395</v>
      </c>
      <c r="GD109" t="s">
        <v>395</v>
      </c>
      <c r="GE109" t="s">
        <v>395</v>
      </c>
      <c r="GF109" t="s">
        <v>395</v>
      </c>
      <c r="GG109" t="s">
        <v>395</v>
      </c>
      <c r="GH109" t="s">
        <v>395</v>
      </c>
      <c r="GI109" t="s">
        <v>398</v>
      </c>
      <c r="GJ109" t="s">
        <v>399</v>
      </c>
      <c r="GK109" t="s">
        <v>399</v>
      </c>
      <c r="GL109" t="s">
        <v>400</v>
      </c>
      <c r="GM109" t="s">
        <v>399</v>
      </c>
      <c r="GN109" t="s">
        <v>399</v>
      </c>
      <c r="GO109" t="s">
        <v>399</v>
      </c>
      <c r="GP109" t="s">
        <v>399</v>
      </c>
      <c r="GQ109" t="s">
        <v>400</v>
      </c>
      <c r="GR109" t="s">
        <v>400</v>
      </c>
      <c r="GS109" t="s">
        <v>400</v>
      </c>
      <c r="GT109" t="s">
        <v>398</v>
      </c>
      <c r="GU109" t="s">
        <v>398</v>
      </c>
      <c r="GV109" t="s">
        <v>397</v>
      </c>
      <c r="GW109" t="s">
        <v>397</v>
      </c>
      <c r="GX109" t="s">
        <v>405</v>
      </c>
      <c r="GY109" t="s">
        <v>397</v>
      </c>
      <c r="GZ109" t="s">
        <v>397</v>
      </c>
      <c r="HA109" t="s">
        <v>397</v>
      </c>
      <c r="HB109" t="s">
        <v>390</v>
      </c>
      <c r="HC109" t="s">
        <v>395</v>
      </c>
      <c r="HD109" t="s">
        <v>395</v>
      </c>
      <c r="HE109" t="s">
        <v>395</v>
      </c>
      <c r="HF109" t="s">
        <v>395</v>
      </c>
      <c r="HG109" t="s">
        <v>395</v>
      </c>
      <c r="HH109" t="s">
        <v>395</v>
      </c>
      <c r="HI109" t="s">
        <v>398</v>
      </c>
      <c r="HJ109" t="s">
        <v>398</v>
      </c>
      <c r="HK109" t="s">
        <v>407</v>
      </c>
      <c r="HL109" t="s">
        <v>399</v>
      </c>
      <c r="HM109" t="s">
        <v>398</v>
      </c>
      <c r="HN109" t="s">
        <v>399</v>
      </c>
      <c r="HO109" t="s">
        <v>399</v>
      </c>
      <c r="HP109" t="s">
        <v>399</v>
      </c>
      <c r="HQ109" t="s">
        <v>399</v>
      </c>
      <c r="HR109" t="s">
        <v>399</v>
      </c>
      <c r="HS109" t="s">
        <v>398</v>
      </c>
      <c r="HT109" t="s">
        <v>399</v>
      </c>
      <c r="HU109" t="s">
        <v>399</v>
      </c>
      <c r="HV109" t="s">
        <v>397</v>
      </c>
      <c r="IJ109" t="s">
        <v>396</v>
      </c>
      <c r="IK109" t="s">
        <v>396</v>
      </c>
      <c r="IL109" t="s">
        <v>397</v>
      </c>
      <c r="IM109" t="s">
        <v>397</v>
      </c>
      <c r="IN109" t="s">
        <v>397</v>
      </c>
      <c r="IO109" t="s">
        <v>397</v>
      </c>
      <c r="IP109" t="s">
        <v>407</v>
      </c>
      <c r="IQ109" t="s">
        <v>407</v>
      </c>
      <c r="IR109" t="s">
        <v>407</v>
      </c>
      <c r="IS109" t="s">
        <v>399</v>
      </c>
      <c r="IT109" t="s">
        <v>399</v>
      </c>
      <c r="IU109" t="s">
        <v>399</v>
      </c>
      <c r="IV109" t="s">
        <v>399</v>
      </c>
      <c r="IW109" t="s">
        <v>399</v>
      </c>
      <c r="IX109" t="s">
        <v>399</v>
      </c>
      <c r="IY109" t="s">
        <v>399</v>
      </c>
      <c r="IZ109" t="s">
        <v>399</v>
      </c>
      <c r="JA109" t="s">
        <v>399</v>
      </c>
      <c r="JB109" t="s">
        <v>399</v>
      </c>
      <c r="JC109" t="s">
        <v>397</v>
      </c>
      <c r="JQ109" t="s">
        <v>397</v>
      </c>
      <c r="JR109" t="s">
        <v>397</v>
      </c>
      <c r="JS109" t="s">
        <v>397</v>
      </c>
      <c r="JT109" t="s">
        <v>397</v>
      </c>
      <c r="JU109" t="s">
        <v>397</v>
      </c>
      <c r="JV109" t="s">
        <v>397</v>
      </c>
      <c r="KJ109" t="s">
        <v>397</v>
      </c>
      <c r="KK109" t="s">
        <v>397</v>
      </c>
      <c r="KY109" t="s">
        <v>397</v>
      </c>
      <c r="LM109" t="s">
        <v>397</v>
      </c>
      <c r="MA109" t="s">
        <v>397</v>
      </c>
      <c r="MO109" t="s">
        <v>397</v>
      </c>
      <c r="MP109" t="s">
        <v>397</v>
      </c>
      <c r="ND109" t="s">
        <v>397</v>
      </c>
      <c r="NR109" t="s">
        <v>397</v>
      </c>
      <c r="OF109" t="s">
        <v>397</v>
      </c>
      <c r="OG109" t="s">
        <v>397</v>
      </c>
      <c r="OH109" t="s">
        <v>401</v>
      </c>
      <c r="OI109" t="s">
        <v>401</v>
      </c>
      <c r="OJ109" t="s">
        <v>401</v>
      </c>
      <c r="OK109" t="s">
        <v>401</v>
      </c>
      <c r="OL109" t="s">
        <v>401</v>
      </c>
      <c r="OM109" t="s">
        <v>401</v>
      </c>
      <c r="ON109" t="s">
        <v>401</v>
      </c>
      <c r="PB109" t="s">
        <v>397</v>
      </c>
      <c r="PC109" t="s">
        <v>401</v>
      </c>
      <c r="PD109" t="s">
        <v>401</v>
      </c>
      <c r="PE109" t="s">
        <v>401</v>
      </c>
      <c r="PF109" t="s">
        <v>401</v>
      </c>
      <c r="PG109" t="s">
        <v>401</v>
      </c>
      <c r="PH109" t="s">
        <v>401</v>
      </c>
      <c r="PI109" t="s">
        <v>401</v>
      </c>
      <c r="PW109" t="s">
        <v>397</v>
      </c>
      <c r="PX109" t="s">
        <v>401</v>
      </c>
      <c r="PY109" t="s">
        <v>401</v>
      </c>
      <c r="PZ109" t="s">
        <v>401</v>
      </c>
      <c r="QA109" t="s">
        <v>401</v>
      </c>
      <c r="QB109" t="s">
        <v>401</v>
      </c>
      <c r="QC109" t="s">
        <v>401</v>
      </c>
      <c r="QD109" t="s">
        <v>401</v>
      </c>
      <c r="QR109" t="s">
        <v>397</v>
      </c>
      <c r="QS109" t="s">
        <v>401</v>
      </c>
      <c r="QT109" t="s">
        <v>401</v>
      </c>
      <c r="QU109" t="s">
        <v>401</v>
      </c>
      <c r="QV109" t="s">
        <v>401</v>
      </c>
      <c r="QW109" t="s">
        <v>401</v>
      </c>
      <c r="QX109" t="s">
        <v>401</v>
      </c>
      <c r="QY109" t="s">
        <v>401</v>
      </c>
      <c r="RM109" t="s">
        <v>397</v>
      </c>
      <c r="RN109" t="s">
        <v>397</v>
      </c>
      <c r="RO109" t="s">
        <v>397</v>
      </c>
      <c r="RP109" t="s">
        <v>401</v>
      </c>
      <c r="RQ109" t="s">
        <v>401</v>
      </c>
      <c r="RR109" t="s">
        <v>401</v>
      </c>
      <c r="RS109" t="s">
        <v>401</v>
      </c>
      <c r="RT109" t="s">
        <v>401</v>
      </c>
      <c r="RU109" t="s">
        <v>401</v>
      </c>
      <c r="RV109" t="s">
        <v>401</v>
      </c>
      <c r="SJ109" t="s">
        <v>397</v>
      </c>
      <c r="SK109" t="s">
        <v>401</v>
      </c>
      <c r="SL109" t="s">
        <v>401</v>
      </c>
      <c r="SM109" t="s">
        <v>401</v>
      </c>
      <c r="SN109" t="s">
        <v>401</v>
      </c>
      <c r="SO109" t="s">
        <v>401</v>
      </c>
      <c r="SP109" t="s">
        <v>401</v>
      </c>
      <c r="SQ109" t="s">
        <v>401</v>
      </c>
      <c r="TE109" t="s">
        <v>397</v>
      </c>
      <c r="TF109" t="s">
        <v>401</v>
      </c>
      <c r="TG109" t="s">
        <v>401</v>
      </c>
      <c r="TH109" t="s">
        <v>401</v>
      </c>
      <c r="TI109" t="s">
        <v>401</v>
      </c>
      <c r="TJ109" t="s">
        <v>401</v>
      </c>
      <c r="TK109" t="s">
        <v>401</v>
      </c>
      <c r="TL109" t="s">
        <v>401</v>
      </c>
      <c r="TZ109" t="s">
        <v>405</v>
      </c>
      <c r="UA109" t="s">
        <v>397</v>
      </c>
      <c r="UB109" t="s">
        <v>397</v>
      </c>
      <c r="UC109" t="s">
        <v>390</v>
      </c>
      <c r="UD109" t="s">
        <v>395</v>
      </c>
      <c r="UE109" t="s">
        <v>395</v>
      </c>
      <c r="UF109" t="s">
        <v>395</v>
      </c>
      <c r="UG109" t="s">
        <v>395</v>
      </c>
      <c r="UH109" t="s">
        <v>395</v>
      </c>
      <c r="UI109" t="s">
        <v>395</v>
      </c>
      <c r="UJ109" t="s">
        <v>398</v>
      </c>
      <c r="UK109" t="s">
        <v>398</v>
      </c>
      <c r="UL109" t="s">
        <v>398</v>
      </c>
      <c r="UM109" t="s">
        <v>399</v>
      </c>
      <c r="UN109" t="s">
        <v>398</v>
      </c>
      <c r="UO109" t="s">
        <v>399</v>
      </c>
      <c r="UP109" t="s">
        <v>399</v>
      </c>
      <c r="UQ109" t="s">
        <v>399</v>
      </c>
      <c r="UR109" t="s">
        <v>399</v>
      </c>
      <c r="US109" t="s">
        <v>399</v>
      </c>
      <c r="UT109" t="s">
        <v>398</v>
      </c>
      <c r="UU109" t="s">
        <v>399</v>
      </c>
      <c r="UV109" t="s">
        <v>399</v>
      </c>
      <c r="UW109" t="s">
        <v>397</v>
      </c>
      <c r="UX109" t="s">
        <v>401</v>
      </c>
      <c r="UY109" t="s">
        <v>401</v>
      </c>
      <c r="UZ109" t="s">
        <v>401</v>
      </c>
      <c r="VA109" t="s">
        <v>401</v>
      </c>
      <c r="VB109" t="s">
        <v>401</v>
      </c>
      <c r="VC109" t="s">
        <v>401</v>
      </c>
      <c r="VD109" t="s">
        <v>401</v>
      </c>
      <c r="VR109" t="s">
        <v>397</v>
      </c>
      <c r="VS109" t="s">
        <v>401</v>
      </c>
      <c r="VT109" t="s">
        <v>401</v>
      </c>
      <c r="VU109" t="s">
        <v>401</v>
      </c>
      <c r="VV109" t="s">
        <v>401</v>
      </c>
      <c r="VW109" t="s">
        <v>401</v>
      </c>
      <c r="VX109" t="s">
        <v>401</v>
      </c>
      <c r="VY109" t="s">
        <v>401</v>
      </c>
      <c r="WM109" t="s">
        <v>396</v>
      </c>
      <c r="WN109" t="s">
        <v>397</v>
      </c>
      <c r="WO109" t="s">
        <v>397</v>
      </c>
      <c r="WP109" t="s">
        <v>399</v>
      </c>
      <c r="WQ109" t="s">
        <v>398</v>
      </c>
      <c r="WR109" t="s">
        <v>398</v>
      </c>
      <c r="WS109" t="s">
        <v>399</v>
      </c>
      <c r="WT109" t="s">
        <v>399</v>
      </c>
      <c r="WU109" t="s">
        <v>399</v>
      </c>
      <c r="WV109" t="s">
        <v>399</v>
      </c>
      <c r="WW109" t="s">
        <v>399</v>
      </c>
      <c r="WX109" t="s">
        <v>399</v>
      </c>
      <c r="WY109" t="s">
        <v>399</v>
      </c>
      <c r="WZ109" t="s">
        <v>399</v>
      </c>
      <c r="XA109" t="s">
        <v>399</v>
      </c>
      <c r="XB109" t="s">
        <v>399</v>
      </c>
      <c r="XC109" t="s">
        <v>397</v>
      </c>
      <c r="XQ109" t="s">
        <v>397</v>
      </c>
    </row>
    <row r="110" spans="1:641" x14ac:dyDescent="0.35">
      <c r="A110">
        <v>332</v>
      </c>
      <c r="B110" t="s">
        <v>388</v>
      </c>
      <c r="C110">
        <v>12</v>
      </c>
      <c r="D110" t="s">
        <v>389</v>
      </c>
      <c r="E110">
        <v>1851697571</v>
      </c>
      <c r="F110" t="s">
        <v>390</v>
      </c>
      <c r="G110" t="s">
        <v>413</v>
      </c>
      <c r="H110" t="s">
        <v>403</v>
      </c>
      <c r="I110" t="s">
        <v>414</v>
      </c>
      <c r="J110" t="s">
        <v>476</v>
      </c>
      <c r="K110" t="s">
        <v>445</v>
      </c>
      <c r="O110" t="s">
        <v>395</v>
      </c>
      <c r="P110" t="s">
        <v>390</v>
      </c>
      <c r="Q110" t="s">
        <v>390</v>
      </c>
      <c r="R110" t="s">
        <v>396</v>
      </c>
      <c r="S110" t="s">
        <v>404</v>
      </c>
      <c r="T110" t="s">
        <v>397</v>
      </c>
      <c r="U110" t="s">
        <v>399</v>
      </c>
      <c r="V110" t="s">
        <v>399</v>
      </c>
      <c r="W110" t="s">
        <v>399</v>
      </c>
      <c r="X110" t="s">
        <v>400</v>
      </c>
      <c r="Y110" t="s">
        <v>400</v>
      </c>
      <c r="Z110" t="s">
        <v>400</v>
      </c>
      <c r="AA110" t="s">
        <v>400</v>
      </c>
      <c r="AB110" t="s">
        <v>400</v>
      </c>
      <c r="AC110" t="s">
        <v>400</v>
      </c>
      <c r="AD110" t="s">
        <v>398</v>
      </c>
      <c r="AE110" t="s">
        <v>400</v>
      </c>
      <c r="AF110" t="s">
        <v>398</v>
      </c>
      <c r="AG110" t="s">
        <v>400</v>
      </c>
      <c r="AH110" t="s">
        <v>397</v>
      </c>
      <c r="AI110" t="s">
        <v>397</v>
      </c>
      <c r="AJ110" t="s">
        <v>397</v>
      </c>
      <c r="AK110" t="s">
        <v>401</v>
      </c>
      <c r="AL110" t="s">
        <v>401</v>
      </c>
      <c r="AM110" t="s">
        <v>401</v>
      </c>
      <c r="AN110" t="s">
        <v>401</v>
      </c>
      <c r="AO110" t="s">
        <v>401</v>
      </c>
      <c r="AP110" t="s">
        <v>401</v>
      </c>
      <c r="AQ110" t="s">
        <v>401</v>
      </c>
      <c r="BE110" t="s">
        <v>404</v>
      </c>
      <c r="BF110" t="s">
        <v>397</v>
      </c>
      <c r="BG110" t="s">
        <v>397</v>
      </c>
      <c r="BH110" t="s">
        <v>411</v>
      </c>
      <c r="BI110" t="s">
        <v>398</v>
      </c>
      <c r="BJ110" t="s">
        <v>399</v>
      </c>
      <c r="BK110" t="s">
        <v>398</v>
      </c>
      <c r="BL110" t="s">
        <v>400</v>
      </c>
      <c r="BM110" t="s">
        <v>400</v>
      </c>
      <c r="BN110" t="s">
        <v>400</v>
      </c>
      <c r="BO110" t="s">
        <v>400</v>
      </c>
      <c r="BP110" t="s">
        <v>400</v>
      </c>
      <c r="BQ110" t="s">
        <v>400</v>
      </c>
      <c r="BR110" t="s">
        <v>400</v>
      </c>
      <c r="BS110" t="s">
        <v>400</v>
      </c>
      <c r="BT110" t="s">
        <v>400</v>
      </c>
      <c r="BU110" t="s">
        <v>405</v>
      </c>
      <c r="BV110" t="s">
        <v>411</v>
      </c>
      <c r="BW110" t="s">
        <v>399</v>
      </c>
      <c r="BX110" t="s">
        <v>399</v>
      </c>
      <c r="BY110" t="s">
        <v>400</v>
      </c>
      <c r="BZ110" t="s">
        <v>400</v>
      </c>
      <c r="CA110" t="s">
        <v>400</v>
      </c>
      <c r="CB110" t="s">
        <v>400</v>
      </c>
      <c r="CC110" t="s">
        <v>398</v>
      </c>
      <c r="CD110" t="s">
        <v>398</v>
      </c>
      <c r="CE110" t="s">
        <v>400</v>
      </c>
      <c r="CF110" t="s">
        <v>400</v>
      </c>
      <c r="CG110" t="s">
        <v>400</v>
      </c>
      <c r="CH110" t="s">
        <v>400</v>
      </c>
      <c r="CI110" t="s">
        <v>396</v>
      </c>
      <c r="CJ110" t="s">
        <v>396</v>
      </c>
      <c r="CK110" t="s">
        <v>405</v>
      </c>
      <c r="CL110" t="s">
        <v>404</v>
      </c>
      <c r="CM110" t="s">
        <v>396</v>
      </c>
      <c r="CN110" t="s">
        <v>399</v>
      </c>
      <c r="CO110" t="s">
        <v>399</v>
      </c>
      <c r="CP110" t="s">
        <v>411</v>
      </c>
      <c r="CQ110" t="s">
        <v>400</v>
      </c>
      <c r="CR110" t="s">
        <v>400</v>
      </c>
      <c r="CS110" t="s">
        <v>400</v>
      </c>
      <c r="CT110" t="s">
        <v>400</v>
      </c>
      <c r="CU110" t="s">
        <v>399</v>
      </c>
      <c r="CV110" t="s">
        <v>398</v>
      </c>
      <c r="CW110" t="s">
        <v>400</v>
      </c>
      <c r="CX110" t="s">
        <v>400</v>
      </c>
      <c r="CY110" t="s">
        <v>398</v>
      </c>
      <c r="CZ110" t="s">
        <v>400</v>
      </c>
      <c r="DA110" t="s">
        <v>396</v>
      </c>
      <c r="DB110" t="s">
        <v>397</v>
      </c>
      <c r="DC110" t="s">
        <v>399</v>
      </c>
      <c r="DD110" t="s">
        <v>399</v>
      </c>
      <c r="DE110" t="s">
        <v>399</v>
      </c>
      <c r="DF110" t="s">
        <v>400</v>
      </c>
      <c r="DG110" t="s">
        <v>400</v>
      </c>
      <c r="DH110" t="s">
        <v>400</v>
      </c>
      <c r="DI110" t="s">
        <v>400</v>
      </c>
      <c r="DJ110" t="s">
        <v>398</v>
      </c>
      <c r="DK110" t="s">
        <v>398</v>
      </c>
      <c r="DL110" t="s">
        <v>400</v>
      </c>
      <c r="DM110" t="s">
        <v>400</v>
      </c>
      <c r="DN110" t="s">
        <v>398</v>
      </c>
      <c r="DO110" t="s">
        <v>400</v>
      </c>
      <c r="DP110" t="s">
        <v>405</v>
      </c>
      <c r="DQ110" t="s">
        <v>404</v>
      </c>
      <c r="DR110" t="s">
        <v>399</v>
      </c>
      <c r="DS110" t="s">
        <v>399</v>
      </c>
      <c r="DT110" t="s">
        <v>399</v>
      </c>
      <c r="DU110" t="s">
        <v>398</v>
      </c>
      <c r="DV110" t="s">
        <v>400</v>
      </c>
      <c r="DW110" t="s">
        <v>400</v>
      </c>
      <c r="DX110" t="s">
        <v>400</v>
      </c>
      <c r="DY110" t="s">
        <v>400</v>
      </c>
      <c r="DZ110" t="s">
        <v>400</v>
      </c>
      <c r="EA110" t="s">
        <v>400</v>
      </c>
      <c r="EB110" t="s">
        <v>400</v>
      </c>
      <c r="EC110" t="s">
        <v>398</v>
      </c>
      <c r="ED110" t="s">
        <v>398</v>
      </c>
      <c r="EE110" t="s">
        <v>396</v>
      </c>
      <c r="EF110" t="s">
        <v>390</v>
      </c>
      <c r="EG110" t="s">
        <v>395</v>
      </c>
      <c r="EH110" t="s">
        <v>395</v>
      </c>
      <c r="EI110" t="s">
        <v>395</v>
      </c>
      <c r="EJ110" t="s">
        <v>395</v>
      </c>
      <c r="EK110" t="s">
        <v>395</v>
      </c>
      <c r="EL110" t="s">
        <v>395</v>
      </c>
      <c r="EM110" t="s">
        <v>399</v>
      </c>
      <c r="EN110" t="s">
        <v>399</v>
      </c>
      <c r="EO110" t="s">
        <v>399</v>
      </c>
      <c r="EP110" t="s">
        <v>400</v>
      </c>
      <c r="EQ110" t="s">
        <v>400</v>
      </c>
      <c r="ER110" t="s">
        <v>400</v>
      </c>
      <c r="ES110" t="s">
        <v>398</v>
      </c>
      <c r="ET110" t="s">
        <v>400</v>
      </c>
      <c r="EU110" t="s">
        <v>398</v>
      </c>
      <c r="EV110" t="s">
        <v>400</v>
      </c>
      <c r="EW110" t="s">
        <v>400</v>
      </c>
      <c r="EX110" t="s">
        <v>398</v>
      </c>
      <c r="EY110" t="s">
        <v>400</v>
      </c>
      <c r="EZ110" t="s">
        <v>405</v>
      </c>
      <c r="FA110" t="s">
        <v>404</v>
      </c>
      <c r="FB110" t="s">
        <v>405</v>
      </c>
      <c r="FC110" t="s">
        <v>404</v>
      </c>
      <c r="FD110" t="s">
        <v>405</v>
      </c>
      <c r="FE110" t="s">
        <v>405</v>
      </c>
      <c r="FF110" t="s">
        <v>390</v>
      </c>
      <c r="FG110" t="s">
        <v>395</v>
      </c>
      <c r="FH110" t="s">
        <v>395</v>
      </c>
      <c r="FI110" t="s">
        <v>395</v>
      </c>
      <c r="FJ110" t="s">
        <v>395</v>
      </c>
      <c r="FK110" t="s">
        <v>395</v>
      </c>
      <c r="FL110" t="s">
        <v>395</v>
      </c>
      <c r="FM110" t="s">
        <v>399</v>
      </c>
      <c r="FN110" t="s">
        <v>399</v>
      </c>
      <c r="FO110" t="s">
        <v>399</v>
      </c>
      <c r="FP110" t="s">
        <v>400</v>
      </c>
      <c r="FQ110" t="s">
        <v>400</v>
      </c>
      <c r="FR110" t="s">
        <v>400</v>
      </c>
      <c r="FS110" t="s">
        <v>400</v>
      </c>
      <c r="FT110" t="s">
        <v>398</v>
      </c>
      <c r="FU110" t="s">
        <v>400</v>
      </c>
      <c r="FV110" t="s">
        <v>400</v>
      </c>
      <c r="FW110" t="s">
        <v>400</v>
      </c>
      <c r="FX110" t="s">
        <v>398</v>
      </c>
      <c r="FY110" t="s">
        <v>400</v>
      </c>
      <c r="FZ110" t="s">
        <v>396</v>
      </c>
      <c r="GA110" t="s">
        <v>404</v>
      </c>
      <c r="GB110" t="s">
        <v>390</v>
      </c>
      <c r="GC110" t="s">
        <v>390</v>
      </c>
      <c r="GD110" t="s">
        <v>395</v>
      </c>
      <c r="GE110" t="s">
        <v>395</v>
      </c>
      <c r="GF110" t="s">
        <v>395</v>
      </c>
      <c r="GG110" t="s">
        <v>395</v>
      </c>
      <c r="GH110" t="s">
        <v>395</v>
      </c>
      <c r="GI110" t="s">
        <v>399</v>
      </c>
      <c r="GJ110" t="s">
        <v>399</v>
      </c>
      <c r="GK110" t="s">
        <v>399</v>
      </c>
      <c r="GL110" t="s">
        <v>400</v>
      </c>
      <c r="GM110" t="s">
        <v>400</v>
      </c>
      <c r="GN110" t="s">
        <v>400</v>
      </c>
      <c r="GO110" t="s">
        <v>400</v>
      </c>
      <c r="GP110" t="s">
        <v>400</v>
      </c>
      <c r="GQ110" t="s">
        <v>400</v>
      </c>
      <c r="GR110" t="s">
        <v>400</v>
      </c>
      <c r="GS110" t="s">
        <v>400</v>
      </c>
      <c r="GT110" t="s">
        <v>398</v>
      </c>
      <c r="GU110" t="s">
        <v>400</v>
      </c>
      <c r="GV110" t="s">
        <v>397</v>
      </c>
      <c r="GW110" t="s">
        <v>404</v>
      </c>
      <c r="GX110" t="s">
        <v>396</v>
      </c>
      <c r="GY110" t="s">
        <v>396</v>
      </c>
      <c r="GZ110" t="s">
        <v>397</v>
      </c>
      <c r="HA110" t="s">
        <v>405</v>
      </c>
      <c r="HB110" t="s">
        <v>390</v>
      </c>
      <c r="HC110" t="s">
        <v>395</v>
      </c>
      <c r="HD110" t="s">
        <v>395</v>
      </c>
      <c r="HE110" t="s">
        <v>395</v>
      </c>
      <c r="HF110" t="s">
        <v>395</v>
      </c>
      <c r="HG110" t="s">
        <v>395</v>
      </c>
      <c r="HH110" t="s">
        <v>395</v>
      </c>
      <c r="HI110" t="s">
        <v>399</v>
      </c>
      <c r="HJ110" t="s">
        <v>399</v>
      </c>
      <c r="HK110" t="s">
        <v>399</v>
      </c>
      <c r="HL110" t="s">
        <v>400</v>
      </c>
      <c r="HM110" t="s">
        <v>400</v>
      </c>
      <c r="HN110" t="s">
        <v>400</v>
      </c>
      <c r="HO110" t="s">
        <v>400</v>
      </c>
      <c r="HP110" t="s">
        <v>398</v>
      </c>
      <c r="HQ110" t="s">
        <v>400</v>
      </c>
      <c r="HR110" t="s">
        <v>400</v>
      </c>
      <c r="HS110" t="s">
        <v>400</v>
      </c>
      <c r="HT110" t="s">
        <v>400</v>
      </c>
      <c r="HU110" t="s">
        <v>400</v>
      </c>
      <c r="HV110" t="s">
        <v>396</v>
      </c>
      <c r="HW110" t="s">
        <v>399</v>
      </c>
      <c r="HX110" t="s">
        <v>399</v>
      </c>
      <c r="HY110" t="s">
        <v>399</v>
      </c>
      <c r="HZ110" t="s">
        <v>400</v>
      </c>
      <c r="IA110" t="s">
        <v>400</v>
      </c>
      <c r="IB110" t="s">
        <v>398</v>
      </c>
      <c r="IC110" t="s">
        <v>400</v>
      </c>
      <c r="ID110" t="s">
        <v>399</v>
      </c>
      <c r="IE110" t="s">
        <v>400</v>
      </c>
      <c r="IF110" t="s">
        <v>400</v>
      </c>
      <c r="IG110" t="s">
        <v>400</v>
      </c>
      <c r="IH110" t="s">
        <v>400</v>
      </c>
      <c r="II110" t="s">
        <v>398</v>
      </c>
      <c r="IJ110" t="s">
        <v>396</v>
      </c>
      <c r="IK110" t="s">
        <v>397</v>
      </c>
      <c r="IL110" t="s">
        <v>405</v>
      </c>
      <c r="IM110" t="s">
        <v>404</v>
      </c>
      <c r="IN110" t="s">
        <v>396</v>
      </c>
      <c r="IO110" t="s">
        <v>405</v>
      </c>
      <c r="IP110" t="s">
        <v>399</v>
      </c>
      <c r="IQ110" t="s">
        <v>399</v>
      </c>
      <c r="IR110" t="s">
        <v>399</v>
      </c>
      <c r="IS110" t="s">
        <v>400</v>
      </c>
      <c r="IT110" t="s">
        <v>400</v>
      </c>
      <c r="IU110" t="s">
        <v>400</v>
      </c>
      <c r="IV110" t="s">
        <v>400</v>
      </c>
      <c r="IW110" t="s">
        <v>400</v>
      </c>
      <c r="IX110" t="s">
        <v>400</v>
      </c>
      <c r="IY110" t="s">
        <v>400</v>
      </c>
      <c r="IZ110" t="s">
        <v>400</v>
      </c>
      <c r="JA110" t="s">
        <v>400</v>
      </c>
      <c r="JB110" t="s">
        <v>400</v>
      </c>
      <c r="JC110" t="s">
        <v>397</v>
      </c>
      <c r="JQ110" t="s">
        <v>397</v>
      </c>
      <c r="JR110" t="s">
        <v>397</v>
      </c>
      <c r="JS110" t="s">
        <v>396</v>
      </c>
      <c r="JT110" t="s">
        <v>396</v>
      </c>
      <c r="JU110" t="s">
        <v>397</v>
      </c>
      <c r="JV110" t="s">
        <v>405</v>
      </c>
      <c r="JW110" t="s">
        <v>399</v>
      </c>
      <c r="JX110" t="s">
        <v>399</v>
      </c>
      <c r="JY110" t="s">
        <v>399</v>
      </c>
      <c r="JZ110" t="s">
        <v>400</v>
      </c>
      <c r="KA110" t="s">
        <v>400</v>
      </c>
      <c r="KB110" t="s">
        <v>400</v>
      </c>
      <c r="KC110" t="s">
        <v>400</v>
      </c>
      <c r="KD110" t="s">
        <v>400</v>
      </c>
      <c r="KE110" t="s">
        <v>400</v>
      </c>
      <c r="KF110" t="s">
        <v>400</v>
      </c>
      <c r="KG110" t="s">
        <v>400</v>
      </c>
      <c r="KH110" t="s">
        <v>400</v>
      </c>
      <c r="KI110" t="s">
        <v>400</v>
      </c>
      <c r="KJ110" t="s">
        <v>397</v>
      </c>
      <c r="KK110" t="s">
        <v>397</v>
      </c>
      <c r="KY110" t="s">
        <v>397</v>
      </c>
      <c r="LM110" t="s">
        <v>397</v>
      </c>
      <c r="MA110" t="s">
        <v>397</v>
      </c>
      <c r="MO110" t="s">
        <v>397</v>
      </c>
      <c r="MP110" t="s">
        <v>397</v>
      </c>
      <c r="ND110" t="s">
        <v>397</v>
      </c>
      <c r="NR110" t="s">
        <v>397</v>
      </c>
      <c r="OF110" t="s">
        <v>397</v>
      </c>
      <c r="OG110" t="s">
        <v>397</v>
      </c>
      <c r="OH110" t="s">
        <v>401</v>
      </c>
      <c r="OI110" t="s">
        <v>401</v>
      </c>
      <c r="OJ110" t="s">
        <v>401</v>
      </c>
      <c r="OK110" t="s">
        <v>401</v>
      </c>
      <c r="OL110" t="s">
        <v>401</v>
      </c>
      <c r="OM110" t="s">
        <v>401</v>
      </c>
      <c r="ON110" t="s">
        <v>401</v>
      </c>
      <c r="PB110" t="s">
        <v>397</v>
      </c>
      <c r="PC110" t="s">
        <v>401</v>
      </c>
      <c r="PD110" t="s">
        <v>401</v>
      </c>
      <c r="PE110" t="s">
        <v>401</v>
      </c>
      <c r="PF110" t="s">
        <v>401</v>
      </c>
      <c r="PG110" t="s">
        <v>401</v>
      </c>
      <c r="PH110" t="s">
        <v>401</v>
      </c>
      <c r="PI110" t="s">
        <v>401</v>
      </c>
      <c r="PW110" t="s">
        <v>397</v>
      </c>
      <c r="PX110" t="s">
        <v>401</v>
      </c>
      <c r="PY110" t="s">
        <v>401</v>
      </c>
      <c r="PZ110" t="s">
        <v>401</v>
      </c>
      <c r="QA110" t="s">
        <v>401</v>
      </c>
      <c r="QB110" t="s">
        <v>401</v>
      </c>
      <c r="QC110" t="s">
        <v>401</v>
      </c>
      <c r="QD110" t="s">
        <v>401</v>
      </c>
      <c r="QR110" t="s">
        <v>397</v>
      </c>
      <c r="QS110" t="s">
        <v>401</v>
      </c>
      <c r="QT110" t="s">
        <v>401</v>
      </c>
      <c r="QU110" t="s">
        <v>401</v>
      </c>
      <c r="QV110" t="s">
        <v>401</v>
      </c>
      <c r="QW110" t="s">
        <v>401</v>
      </c>
      <c r="QX110" t="s">
        <v>401</v>
      </c>
      <c r="QY110" t="s">
        <v>401</v>
      </c>
      <c r="RM110" t="s">
        <v>397</v>
      </c>
      <c r="RN110" t="s">
        <v>397</v>
      </c>
      <c r="RO110" t="s">
        <v>397</v>
      </c>
      <c r="RP110" t="s">
        <v>401</v>
      </c>
      <c r="RQ110" t="s">
        <v>401</v>
      </c>
      <c r="RR110" t="s">
        <v>401</v>
      </c>
      <c r="RS110" t="s">
        <v>401</v>
      </c>
      <c r="RT110" t="s">
        <v>401</v>
      </c>
      <c r="RU110" t="s">
        <v>401</v>
      </c>
      <c r="RV110" t="s">
        <v>401</v>
      </c>
      <c r="SJ110" t="s">
        <v>397</v>
      </c>
      <c r="SK110" t="s">
        <v>401</v>
      </c>
      <c r="SL110" t="s">
        <v>401</v>
      </c>
      <c r="SM110" t="s">
        <v>401</v>
      </c>
      <c r="SN110" t="s">
        <v>401</v>
      </c>
      <c r="SO110" t="s">
        <v>401</v>
      </c>
      <c r="SP110" t="s">
        <v>401</v>
      </c>
      <c r="SQ110" t="s">
        <v>401</v>
      </c>
      <c r="TE110" t="s">
        <v>397</v>
      </c>
      <c r="TF110" t="s">
        <v>401</v>
      </c>
      <c r="TG110" t="s">
        <v>401</v>
      </c>
      <c r="TH110" t="s">
        <v>401</v>
      </c>
      <c r="TI110" t="s">
        <v>401</v>
      </c>
      <c r="TJ110" t="s">
        <v>401</v>
      </c>
      <c r="TK110" t="s">
        <v>401</v>
      </c>
      <c r="TL110" t="s">
        <v>401</v>
      </c>
      <c r="TZ110" t="s">
        <v>396</v>
      </c>
      <c r="UA110" t="s">
        <v>397</v>
      </c>
      <c r="UB110" t="s">
        <v>397</v>
      </c>
      <c r="UC110" t="s">
        <v>390</v>
      </c>
      <c r="UD110" t="s">
        <v>395</v>
      </c>
      <c r="UE110" t="s">
        <v>395</v>
      </c>
      <c r="UF110" t="s">
        <v>395</v>
      </c>
      <c r="UG110" t="s">
        <v>395</v>
      </c>
      <c r="UH110" t="s">
        <v>395</v>
      </c>
      <c r="UI110" t="s">
        <v>395</v>
      </c>
      <c r="UJ110" t="s">
        <v>399</v>
      </c>
      <c r="UK110" t="s">
        <v>399</v>
      </c>
      <c r="UL110" t="s">
        <v>399</v>
      </c>
      <c r="UM110" t="s">
        <v>400</v>
      </c>
      <c r="UN110" t="s">
        <v>398</v>
      </c>
      <c r="UO110" t="s">
        <v>400</v>
      </c>
      <c r="UP110" t="s">
        <v>400</v>
      </c>
      <c r="UQ110" t="s">
        <v>399</v>
      </c>
      <c r="UR110" t="s">
        <v>398</v>
      </c>
      <c r="US110" t="s">
        <v>400</v>
      </c>
      <c r="UT110" t="s">
        <v>400</v>
      </c>
      <c r="UU110" t="s">
        <v>400</v>
      </c>
      <c r="UV110" t="s">
        <v>400</v>
      </c>
      <c r="UW110" t="s">
        <v>405</v>
      </c>
      <c r="UX110" t="s">
        <v>390</v>
      </c>
      <c r="UY110" t="s">
        <v>395</v>
      </c>
      <c r="UZ110" t="s">
        <v>395</v>
      </c>
      <c r="VA110" t="s">
        <v>395</v>
      </c>
      <c r="VB110" t="s">
        <v>395</v>
      </c>
      <c r="VC110" t="s">
        <v>395</v>
      </c>
      <c r="VD110" t="s">
        <v>395</v>
      </c>
      <c r="VE110" t="s">
        <v>399</v>
      </c>
      <c r="VF110" t="s">
        <v>399</v>
      </c>
      <c r="VG110" t="s">
        <v>411</v>
      </c>
      <c r="VH110" t="s">
        <v>398</v>
      </c>
      <c r="VI110" t="s">
        <v>398</v>
      </c>
      <c r="VJ110" t="s">
        <v>400</v>
      </c>
      <c r="VK110" t="s">
        <v>399</v>
      </c>
      <c r="VL110" t="s">
        <v>400</v>
      </c>
      <c r="VM110" t="s">
        <v>400</v>
      </c>
      <c r="VN110" t="s">
        <v>400</v>
      </c>
      <c r="VO110" t="s">
        <v>400</v>
      </c>
      <c r="VP110" t="s">
        <v>400</v>
      </c>
      <c r="VQ110" t="s">
        <v>398</v>
      </c>
      <c r="VR110" t="s">
        <v>397</v>
      </c>
      <c r="VS110" t="s">
        <v>401</v>
      </c>
      <c r="VT110" t="s">
        <v>401</v>
      </c>
      <c r="VU110" t="s">
        <v>401</v>
      </c>
      <c r="VV110" t="s">
        <v>401</v>
      </c>
      <c r="VW110" t="s">
        <v>401</v>
      </c>
      <c r="VX110" t="s">
        <v>401</v>
      </c>
      <c r="VY110" t="s">
        <v>401</v>
      </c>
      <c r="WM110" t="s">
        <v>396</v>
      </c>
      <c r="WN110" t="s">
        <v>397</v>
      </c>
      <c r="WO110" t="s">
        <v>397</v>
      </c>
      <c r="WP110" t="s">
        <v>399</v>
      </c>
      <c r="WQ110" t="s">
        <v>399</v>
      </c>
      <c r="WR110" t="s">
        <v>398</v>
      </c>
      <c r="WS110" t="s">
        <v>400</v>
      </c>
      <c r="WT110" t="s">
        <v>398</v>
      </c>
      <c r="WU110" t="s">
        <v>398</v>
      </c>
      <c r="WV110" t="s">
        <v>400</v>
      </c>
      <c r="WW110" t="s">
        <v>398</v>
      </c>
      <c r="WX110" t="s">
        <v>400</v>
      </c>
      <c r="WY110" t="s">
        <v>400</v>
      </c>
      <c r="WZ110" t="s">
        <v>400</v>
      </c>
      <c r="XA110" t="s">
        <v>400</v>
      </c>
      <c r="XB110" t="s">
        <v>398</v>
      </c>
      <c r="XC110" t="s">
        <v>396</v>
      </c>
      <c r="XD110" t="s">
        <v>399</v>
      </c>
      <c r="XE110" t="s">
        <v>399</v>
      </c>
      <c r="XF110" t="s">
        <v>399</v>
      </c>
      <c r="XG110" t="s">
        <v>400</v>
      </c>
      <c r="XH110" t="s">
        <v>400</v>
      </c>
      <c r="XI110" t="s">
        <v>398</v>
      </c>
      <c r="XJ110" t="s">
        <v>398</v>
      </c>
      <c r="XK110" t="s">
        <v>398</v>
      </c>
      <c r="XL110" t="s">
        <v>400</v>
      </c>
      <c r="XM110" t="s">
        <v>400</v>
      </c>
      <c r="XN110" t="s">
        <v>400</v>
      </c>
      <c r="XO110" t="s">
        <v>400</v>
      </c>
      <c r="XP110" t="s">
        <v>398</v>
      </c>
      <c r="XQ110" t="s">
        <v>397</v>
      </c>
    </row>
    <row r="111" spans="1:641" x14ac:dyDescent="0.35">
      <c r="A111">
        <v>336</v>
      </c>
      <c r="B111" t="s">
        <v>388</v>
      </c>
      <c r="C111">
        <v>12</v>
      </c>
      <c r="D111" t="s">
        <v>389</v>
      </c>
      <c r="E111">
        <v>1817313012</v>
      </c>
      <c r="F111" t="s">
        <v>390</v>
      </c>
      <c r="G111" t="s">
        <v>455</v>
      </c>
      <c r="H111" t="s">
        <v>403</v>
      </c>
      <c r="I111" t="s">
        <v>412</v>
      </c>
      <c r="J111" t="s">
        <v>445</v>
      </c>
      <c r="K111" t="s">
        <v>445</v>
      </c>
      <c r="O111" t="s">
        <v>390</v>
      </c>
      <c r="P111" t="s">
        <v>390</v>
      </c>
      <c r="Q111" t="s">
        <v>390</v>
      </c>
      <c r="R111" t="s">
        <v>396</v>
      </c>
      <c r="S111" t="s">
        <v>397</v>
      </c>
      <c r="T111" t="s">
        <v>397</v>
      </c>
      <c r="U111" t="s">
        <v>399</v>
      </c>
      <c r="V111" t="s">
        <v>399</v>
      </c>
      <c r="W111" t="s">
        <v>399</v>
      </c>
      <c r="X111" t="s">
        <v>398</v>
      </c>
      <c r="Y111" t="s">
        <v>398</v>
      </c>
      <c r="Z111" t="s">
        <v>398</v>
      </c>
      <c r="AA111" t="s">
        <v>398</v>
      </c>
      <c r="AB111" t="s">
        <v>398</v>
      </c>
      <c r="AC111" t="s">
        <v>400</v>
      </c>
      <c r="AD111" t="s">
        <v>400</v>
      </c>
      <c r="AE111" t="s">
        <v>398</v>
      </c>
      <c r="AF111" t="s">
        <v>399</v>
      </c>
      <c r="AG111" t="s">
        <v>398</v>
      </c>
      <c r="AH111" t="s">
        <v>397</v>
      </c>
      <c r="AI111" t="s">
        <v>397</v>
      </c>
      <c r="AJ111" t="s">
        <v>397</v>
      </c>
      <c r="AK111" t="s">
        <v>401</v>
      </c>
      <c r="AL111" t="s">
        <v>401</v>
      </c>
      <c r="AM111" t="s">
        <v>401</v>
      </c>
      <c r="AN111" t="s">
        <v>401</v>
      </c>
      <c r="AO111" t="s">
        <v>401</v>
      </c>
      <c r="AP111" t="s">
        <v>401</v>
      </c>
      <c r="AQ111" t="s">
        <v>401</v>
      </c>
      <c r="BE111" t="s">
        <v>404</v>
      </c>
      <c r="BF111" t="s">
        <v>397</v>
      </c>
      <c r="BG111" t="s">
        <v>397</v>
      </c>
      <c r="BH111" t="s">
        <v>398</v>
      </c>
      <c r="BI111" t="s">
        <v>398</v>
      </c>
      <c r="BJ111" t="s">
        <v>399</v>
      </c>
      <c r="BK111" t="s">
        <v>399</v>
      </c>
      <c r="BL111" t="s">
        <v>398</v>
      </c>
      <c r="BM111" t="s">
        <v>398</v>
      </c>
      <c r="BN111" t="s">
        <v>398</v>
      </c>
      <c r="BO111" t="s">
        <v>398</v>
      </c>
      <c r="BP111" t="s">
        <v>398</v>
      </c>
      <c r="BQ111" t="s">
        <v>398</v>
      </c>
      <c r="BR111" t="s">
        <v>398</v>
      </c>
      <c r="BS111" t="s">
        <v>398</v>
      </c>
      <c r="BT111" t="s">
        <v>398</v>
      </c>
      <c r="BU111" t="s">
        <v>396</v>
      </c>
      <c r="BV111" t="s">
        <v>399</v>
      </c>
      <c r="BW111" t="s">
        <v>399</v>
      </c>
      <c r="BX111" t="s">
        <v>399</v>
      </c>
      <c r="BY111" t="s">
        <v>400</v>
      </c>
      <c r="BZ111" t="s">
        <v>400</v>
      </c>
      <c r="CA111" t="s">
        <v>400</v>
      </c>
      <c r="CB111" t="s">
        <v>398</v>
      </c>
      <c r="CC111" t="s">
        <v>398</v>
      </c>
      <c r="CD111" t="s">
        <v>400</v>
      </c>
      <c r="CE111" t="s">
        <v>400</v>
      </c>
      <c r="CF111" t="s">
        <v>398</v>
      </c>
      <c r="CG111" t="s">
        <v>398</v>
      </c>
      <c r="CH111" t="s">
        <v>400</v>
      </c>
      <c r="CI111" t="s">
        <v>396</v>
      </c>
      <c r="CJ111" t="s">
        <v>396</v>
      </c>
      <c r="CK111" t="s">
        <v>396</v>
      </c>
      <c r="CL111" t="s">
        <v>397</v>
      </c>
      <c r="CM111" t="s">
        <v>396</v>
      </c>
      <c r="CN111" t="s">
        <v>399</v>
      </c>
      <c r="CO111" t="s">
        <v>398</v>
      </c>
      <c r="CP111" t="s">
        <v>399</v>
      </c>
      <c r="CQ111" t="s">
        <v>398</v>
      </c>
      <c r="CR111" t="s">
        <v>398</v>
      </c>
      <c r="CS111" t="s">
        <v>398</v>
      </c>
      <c r="CT111" t="s">
        <v>400</v>
      </c>
      <c r="CU111" t="s">
        <v>398</v>
      </c>
      <c r="CV111" t="s">
        <v>398</v>
      </c>
      <c r="CW111" t="s">
        <v>398</v>
      </c>
      <c r="CX111" t="s">
        <v>398</v>
      </c>
      <c r="CY111" t="s">
        <v>398</v>
      </c>
      <c r="CZ111" t="s">
        <v>400</v>
      </c>
      <c r="DA111" t="s">
        <v>404</v>
      </c>
      <c r="DB111" t="s">
        <v>404</v>
      </c>
      <c r="DC111" t="s">
        <v>399</v>
      </c>
      <c r="DD111" t="s">
        <v>399</v>
      </c>
      <c r="DE111" t="s">
        <v>399</v>
      </c>
      <c r="DF111" t="s">
        <v>398</v>
      </c>
      <c r="DG111" t="s">
        <v>398</v>
      </c>
      <c r="DH111" t="s">
        <v>400</v>
      </c>
      <c r="DI111" t="s">
        <v>398</v>
      </c>
      <c r="DJ111" t="s">
        <v>398</v>
      </c>
      <c r="DK111" t="s">
        <v>400</v>
      </c>
      <c r="DL111" t="s">
        <v>400</v>
      </c>
      <c r="DM111" t="s">
        <v>398</v>
      </c>
      <c r="DN111" t="s">
        <v>399</v>
      </c>
      <c r="DO111" t="s">
        <v>400</v>
      </c>
      <c r="DP111" t="s">
        <v>396</v>
      </c>
      <c r="DQ111" t="s">
        <v>397</v>
      </c>
      <c r="DR111" t="s">
        <v>399</v>
      </c>
      <c r="DS111" t="s">
        <v>399</v>
      </c>
      <c r="DT111" t="s">
        <v>399</v>
      </c>
      <c r="DU111" t="s">
        <v>398</v>
      </c>
      <c r="DV111" t="s">
        <v>398</v>
      </c>
      <c r="DW111" t="s">
        <v>398</v>
      </c>
      <c r="DX111" t="s">
        <v>398</v>
      </c>
      <c r="DY111" t="s">
        <v>398</v>
      </c>
      <c r="DZ111" t="s">
        <v>398</v>
      </c>
      <c r="EA111" t="s">
        <v>398</v>
      </c>
      <c r="EB111" t="s">
        <v>398</v>
      </c>
      <c r="EC111" t="s">
        <v>398</v>
      </c>
      <c r="ED111" t="s">
        <v>398</v>
      </c>
      <c r="EE111" t="s">
        <v>397</v>
      </c>
      <c r="EF111" t="s">
        <v>401</v>
      </c>
      <c r="EG111" t="s">
        <v>401</v>
      </c>
      <c r="EH111" t="s">
        <v>401</v>
      </c>
      <c r="EI111" t="s">
        <v>401</v>
      </c>
      <c r="EJ111" t="s">
        <v>401</v>
      </c>
      <c r="EK111" t="s">
        <v>401</v>
      </c>
      <c r="EL111" t="s">
        <v>401</v>
      </c>
      <c r="EZ111" t="s">
        <v>397</v>
      </c>
      <c r="FA111" t="s">
        <v>396</v>
      </c>
      <c r="FB111" t="s">
        <v>396</v>
      </c>
      <c r="FC111" t="s">
        <v>397</v>
      </c>
      <c r="FD111" t="s">
        <v>397</v>
      </c>
      <c r="FE111" t="s">
        <v>405</v>
      </c>
      <c r="FF111" t="s">
        <v>390</v>
      </c>
      <c r="FG111" t="s">
        <v>395</v>
      </c>
      <c r="FH111" t="s">
        <v>395</v>
      </c>
      <c r="FI111" t="s">
        <v>395</v>
      </c>
      <c r="FJ111" t="s">
        <v>395</v>
      </c>
      <c r="FK111" t="s">
        <v>395</v>
      </c>
      <c r="FL111" t="s">
        <v>395</v>
      </c>
      <c r="FM111" t="s">
        <v>399</v>
      </c>
      <c r="FN111" t="s">
        <v>399</v>
      </c>
      <c r="FO111" t="s">
        <v>399</v>
      </c>
      <c r="FP111" t="s">
        <v>398</v>
      </c>
      <c r="FQ111" t="s">
        <v>398</v>
      </c>
      <c r="FR111" t="s">
        <v>398</v>
      </c>
      <c r="FS111" t="s">
        <v>398</v>
      </c>
      <c r="FT111" t="s">
        <v>398</v>
      </c>
      <c r="FU111" t="s">
        <v>398</v>
      </c>
      <c r="FV111" t="s">
        <v>398</v>
      </c>
      <c r="FW111" t="s">
        <v>398</v>
      </c>
      <c r="FX111" t="s">
        <v>399</v>
      </c>
      <c r="FY111" t="s">
        <v>400</v>
      </c>
      <c r="FZ111" t="s">
        <v>396</v>
      </c>
      <c r="GA111" t="s">
        <v>397</v>
      </c>
      <c r="GB111" t="s">
        <v>390</v>
      </c>
      <c r="GC111" t="s">
        <v>390</v>
      </c>
      <c r="GD111" t="s">
        <v>395</v>
      </c>
      <c r="GE111" t="s">
        <v>395</v>
      </c>
      <c r="GF111" t="s">
        <v>395</v>
      </c>
      <c r="GG111" t="s">
        <v>395</v>
      </c>
      <c r="GH111" t="s">
        <v>395</v>
      </c>
      <c r="GI111" t="s">
        <v>399</v>
      </c>
      <c r="GJ111" t="s">
        <v>398</v>
      </c>
      <c r="GK111" t="s">
        <v>398</v>
      </c>
      <c r="GL111" t="s">
        <v>398</v>
      </c>
      <c r="GM111" t="s">
        <v>398</v>
      </c>
      <c r="GN111" t="s">
        <v>398</v>
      </c>
      <c r="GO111" t="s">
        <v>398</v>
      </c>
      <c r="GP111" t="s">
        <v>398</v>
      </c>
      <c r="GQ111" t="s">
        <v>398</v>
      </c>
      <c r="GR111" t="s">
        <v>398</v>
      </c>
      <c r="GS111" t="s">
        <v>398</v>
      </c>
      <c r="GT111" t="s">
        <v>398</v>
      </c>
      <c r="GU111" t="s">
        <v>398</v>
      </c>
      <c r="GV111" t="s">
        <v>397</v>
      </c>
      <c r="GW111" t="s">
        <v>397</v>
      </c>
      <c r="GX111" t="s">
        <v>405</v>
      </c>
      <c r="GY111" t="s">
        <v>396</v>
      </c>
      <c r="GZ111" t="s">
        <v>397</v>
      </c>
      <c r="HA111" t="s">
        <v>405</v>
      </c>
      <c r="HB111" t="s">
        <v>390</v>
      </c>
      <c r="HC111" t="s">
        <v>395</v>
      </c>
      <c r="HD111" t="s">
        <v>395</v>
      </c>
      <c r="HE111" t="s">
        <v>395</v>
      </c>
      <c r="HF111" t="s">
        <v>395</v>
      </c>
      <c r="HG111" t="s">
        <v>395</v>
      </c>
      <c r="HH111" t="s">
        <v>395</v>
      </c>
      <c r="HI111" t="s">
        <v>399</v>
      </c>
      <c r="HJ111" t="s">
        <v>398</v>
      </c>
      <c r="HK111" t="s">
        <v>398</v>
      </c>
      <c r="HL111" t="s">
        <v>400</v>
      </c>
      <c r="HM111" t="s">
        <v>398</v>
      </c>
      <c r="HN111" t="s">
        <v>398</v>
      </c>
      <c r="HO111" t="s">
        <v>398</v>
      </c>
      <c r="HP111" t="s">
        <v>398</v>
      </c>
      <c r="HQ111" t="s">
        <v>398</v>
      </c>
      <c r="HR111" t="s">
        <v>400</v>
      </c>
      <c r="HS111" t="s">
        <v>398</v>
      </c>
      <c r="HT111" t="s">
        <v>398</v>
      </c>
      <c r="HU111" t="s">
        <v>398</v>
      </c>
      <c r="HV111" t="s">
        <v>396</v>
      </c>
      <c r="HW111" t="s">
        <v>399</v>
      </c>
      <c r="HX111" t="s">
        <v>399</v>
      </c>
      <c r="HY111" t="s">
        <v>399</v>
      </c>
      <c r="HZ111" t="s">
        <v>400</v>
      </c>
      <c r="IA111" t="s">
        <v>398</v>
      </c>
      <c r="IB111" t="s">
        <v>398</v>
      </c>
      <c r="IC111" t="s">
        <v>398</v>
      </c>
      <c r="ID111" t="s">
        <v>398</v>
      </c>
      <c r="IE111" t="s">
        <v>398</v>
      </c>
      <c r="IF111" t="s">
        <v>400</v>
      </c>
      <c r="IG111" t="s">
        <v>398</v>
      </c>
      <c r="IH111" t="s">
        <v>400</v>
      </c>
      <c r="II111" t="s">
        <v>398</v>
      </c>
      <c r="IJ111">
        <v>0</v>
      </c>
      <c r="IK111" t="s">
        <v>405</v>
      </c>
      <c r="IL111" t="s">
        <v>405</v>
      </c>
      <c r="IM111" t="s">
        <v>397</v>
      </c>
      <c r="IN111" t="s">
        <v>404</v>
      </c>
      <c r="IO111" t="s">
        <v>404</v>
      </c>
      <c r="IP111" t="s">
        <v>399</v>
      </c>
      <c r="IQ111" t="s">
        <v>399</v>
      </c>
      <c r="IR111" t="s">
        <v>399</v>
      </c>
      <c r="IS111" t="s">
        <v>398</v>
      </c>
      <c r="IT111" t="s">
        <v>398</v>
      </c>
      <c r="IU111" t="s">
        <v>398</v>
      </c>
      <c r="IV111" t="s">
        <v>398</v>
      </c>
      <c r="IW111" t="s">
        <v>398</v>
      </c>
      <c r="IX111" t="s">
        <v>398</v>
      </c>
      <c r="IY111" t="s">
        <v>400</v>
      </c>
      <c r="IZ111" t="s">
        <v>398</v>
      </c>
      <c r="JA111" t="s">
        <v>400</v>
      </c>
      <c r="JB111" t="s">
        <v>400</v>
      </c>
      <c r="JC111" t="s">
        <v>396</v>
      </c>
      <c r="JD111" t="s">
        <v>399</v>
      </c>
      <c r="JE111" t="s">
        <v>399</v>
      </c>
      <c r="JF111" t="s">
        <v>399</v>
      </c>
      <c r="JG111" t="s">
        <v>398</v>
      </c>
      <c r="JH111" t="s">
        <v>398</v>
      </c>
      <c r="JI111" t="s">
        <v>398</v>
      </c>
      <c r="JJ111" t="s">
        <v>398</v>
      </c>
      <c r="JK111" t="s">
        <v>398</v>
      </c>
      <c r="JL111" t="s">
        <v>400</v>
      </c>
      <c r="JM111" t="s">
        <v>400</v>
      </c>
      <c r="JN111" t="s">
        <v>398</v>
      </c>
      <c r="JO111" t="s">
        <v>400</v>
      </c>
      <c r="JP111" t="s">
        <v>398</v>
      </c>
      <c r="JQ111" t="s">
        <v>397</v>
      </c>
      <c r="JR111" t="s">
        <v>397</v>
      </c>
      <c r="JS111" t="s">
        <v>396</v>
      </c>
      <c r="JT111" t="s">
        <v>396</v>
      </c>
      <c r="JU111" t="s">
        <v>397</v>
      </c>
      <c r="JV111" t="s">
        <v>396</v>
      </c>
      <c r="JW111" t="s">
        <v>399</v>
      </c>
      <c r="JX111" t="s">
        <v>399</v>
      </c>
      <c r="JY111" t="s">
        <v>399</v>
      </c>
      <c r="JZ111" t="s">
        <v>398</v>
      </c>
      <c r="KA111" t="s">
        <v>398</v>
      </c>
      <c r="KB111" t="s">
        <v>398</v>
      </c>
      <c r="KC111" t="s">
        <v>398</v>
      </c>
      <c r="KD111" t="s">
        <v>398</v>
      </c>
      <c r="KE111" t="s">
        <v>398</v>
      </c>
      <c r="KF111" t="s">
        <v>398</v>
      </c>
      <c r="KG111" t="s">
        <v>398</v>
      </c>
      <c r="KH111" t="s">
        <v>398</v>
      </c>
      <c r="KI111" t="s">
        <v>400</v>
      </c>
      <c r="KJ111" t="s">
        <v>397</v>
      </c>
      <c r="KK111" t="s">
        <v>397</v>
      </c>
      <c r="KY111" t="s">
        <v>397</v>
      </c>
      <c r="LM111" t="s">
        <v>397</v>
      </c>
      <c r="MA111" t="s">
        <v>397</v>
      </c>
      <c r="MO111" t="s">
        <v>397</v>
      </c>
      <c r="MP111" t="s">
        <v>397</v>
      </c>
      <c r="ND111" t="s">
        <v>397</v>
      </c>
      <c r="NR111" t="s">
        <v>397</v>
      </c>
      <c r="OF111" t="s">
        <v>397</v>
      </c>
      <c r="OG111" t="s">
        <v>397</v>
      </c>
      <c r="OH111" t="s">
        <v>401</v>
      </c>
      <c r="OI111" t="s">
        <v>401</v>
      </c>
      <c r="OJ111" t="s">
        <v>401</v>
      </c>
      <c r="OK111" t="s">
        <v>401</v>
      </c>
      <c r="OL111" t="s">
        <v>401</v>
      </c>
      <c r="OM111" t="s">
        <v>401</v>
      </c>
      <c r="ON111" t="s">
        <v>401</v>
      </c>
      <c r="PB111" t="s">
        <v>397</v>
      </c>
      <c r="PC111" t="s">
        <v>401</v>
      </c>
      <c r="PD111" t="s">
        <v>401</v>
      </c>
      <c r="PE111" t="s">
        <v>401</v>
      </c>
      <c r="PF111" t="s">
        <v>401</v>
      </c>
      <c r="PG111" t="s">
        <v>401</v>
      </c>
      <c r="PH111" t="s">
        <v>401</v>
      </c>
      <c r="PI111" t="s">
        <v>401</v>
      </c>
      <c r="PW111" t="s">
        <v>397</v>
      </c>
      <c r="PX111" t="s">
        <v>401</v>
      </c>
      <c r="PY111" t="s">
        <v>401</v>
      </c>
      <c r="PZ111" t="s">
        <v>401</v>
      </c>
      <c r="QA111" t="s">
        <v>401</v>
      </c>
      <c r="QB111" t="s">
        <v>401</v>
      </c>
      <c r="QC111" t="s">
        <v>401</v>
      </c>
      <c r="QD111" t="s">
        <v>401</v>
      </c>
      <c r="QR111" t="s">
        <v>397</v>
      </c>
      <c r="QS111" t="s">
        <v>401</v>
      </c>
      <c r="QT111" t="s">
        <v>401</v>
      </c>
      <c r="QU111" t="s">
        <v>401</v>
      </c>
      <c r="QV111" t="s">
        <v>401</v>
      </c>
      <c r="QW111" t="s">
        <v>401</v>
      </c>
      <c r="QX111" t="s">
        <v>401</v>
      </c>
      <c r="QY111" t="s">
        <v>401</v>
      </c>
      <c r="RM111" t="s">
        <v>397</v>
      </c>
      <c r="RN111" t="s">
        <v>397</v>
      </c>
      <c r="RO111" t="s">
        <v>397</v>
      </c>
      <c r="RP111" t="s">
        <v>401</v>
      </c>
      <c r="RQ111" t="s">
        <v>401</v>
      </c>
      <c r="RR111" t="s">
        <v>401</v>
      </c>
      <c r="RS111" t="s">
        <v>401</v>
      </c>
      <c r="RT111" t="s">
        <v>401</v>
      </c>
      <c r="RU111" t="s">
        <v>401</v>
      </c>
      <c r="RV111" t="s">
        <v>401</v>
      </c>
      <c r="SJ111" t="s">
        <v>397</v>
      </c>
      <c r="SK111" t="s">
        <v>401</v>
      </c>
      <c r="SL111" t="s">
        <v>401</v>
      </c>
      <c r="SM111" t="s">
        <v>401</v>
      </c>
      <c r="SN111" t="s">
        <v>401</v>
      </c>
      <c r="SO111" t="s">
        <v>401</v>
      </c>
      <c r="SP111" t="s">
        <v>401</v>
      </c>
      <c r="SQ111" t="s">
        <v>401</v>
      </c>
      <c r="TE111" t="s">
        <v>397</v>
      </c>
      <c r="TF111" t="s">
        <v>401</v>
      </c>
      <c r="TG111" t="s">
        <v>401</v>
      </c>
      <c r="TH111" t="s">
        <v>401</v>
      </c>
      <c r="TI111" t="s">
        <v>401</v>
      </c>
      <c r="TJ111" t="s">
        <v>401</v>
      </c>
      <c r="TK111" t="s">
        <v>401</v>
      </c>
      <c r="TL111" t="s">
        <v>401</v>
      </c>
      <c r="TZ111" t="s">
        <v>396</v>
      </c>
      <c r="UA111" t="s">
        <v>397</v>
      </c>
      <c r="UB111" t="s">
        <v>404</v>
      </c>
      <c r="UC111" t="s">
        <v>390</v>
      </c>
      <c r="UD111" t="s">
        <v>395</v>
      </c>
      <c r="UE111" t="s">
        <v>395</v>
      </c>
      <c r="UF111" t="s">
        <v>395</v>
      </c>
      <c r="UG111" t="s">
        <v>395</v>
      </c>
      <c r="UH111" t="s">
        <v>395</v>
      </c>
      <c r="UI111" t="s">
        <v>395</v>
      </c>
      <c r="UJ111" t="s">
        <v>399</v>
      </c>
      <c r="UK111" t="s">
        <v>399</v>
      </c>
      <c r="UL111" t="s">
        <v>399</v>
      </c>
      <c r="UM111" t="s">
        <v>398</v>
      </c>
      <c r="UN111" t="s">
        <v>399</v>
      </c>
      <c r="UO111" t="s">
        <v>398</v>
      </c>
      <c r="UP111" t="s">
        <v>398</v>
      </c>
      <c r="UQ111" t="s">
        <v>398</v>
      </c>
      <c r="UR111" t="s">
        <v>398</v>
      </c>
      <c r="US111" t="s">
        <v>398</v>
      </c>
      <c r="UT111" t="s">
        <v>398</v>
      </c>
      <c r="UU111" t="s">
        <v>398</v>
      </c>
      <c r="UV111" t="s">
        <v>398</v>
      </c>
      <c r="UW111" t="s">
        <v>397</v>
      </c>
      <c r="UX111" t="s">
        <v>401</v>
      </c>
      <c r="UY111" t="s">
        <v>401</v>
      </c>
      <c r="UZ111" t="s">
        <v>401</v>
      </c>
      <c r="VA111" t="s">
        <v>401</v>
      </c>
      <c r="VB111" t="s">
        <v>401</v>
      </c>
      <c r="VC111" t="s">
        <v>401</v>
      </c>
      <c r="VD111" t="s">
        <v>401</v>
      </c>
      <c r="VR111" t="s">
        <v>404</v>
      </c>
      <c r="VS111" t="s">
        <v>390</v>
      </c>
      <c r="VT111" t="s">
        <v>395</v>
      </c>
      <c r="VU111" t="s">
        <v>395</v>
      </c>
      <c r="VV111" t="s">
        <v>395</v>
      </c>
      <c r="VW111" t="s">
        <v>395</v>
      </c>
      <c r="VX111" t="s">
        <v>395</v>
      </c>
      <c r="VY111" t="s">
        <v>395</v>
      </c>
      <c r="VZ111" t="s">
        <v>399</v>
      </c>
      <c r="WA111" t="s">
        <v>398</v>
      </c>
      <c r="WB111" t="s">
        <v>399</v>
      </c>
      <c r="WC111" t="s">
        <v>399</v>
      </c>
      <c r="WD111" t="s">
        <v>398</v>
      </c>
      <c r="WE111" t="s">
        <v>398</v>
      </c>
      <c r="WF111" t="s">
        <v>398</v>
      </c>
      <c r="WG111" t="s">
        <v>398</v>
      </c>
      <c r="WH111" t="s">
        <v>398</v>
      </c>
      <c r="WI111" t="s">
        <v>398</v>
      </c>
      <c r="WJ111" t="s">
        <v>398</v>
      </c>
      <c r="WK111" t="s">
        <v>398</v>
      </c>
      <c r="WL111" t="s">
        <v>398</v>
      </c>
      <c r="WM111" t="s">
        <v>397</v>
      </c>
      <c r="WN111" t="s">
        <v>397</v>
      </c>
      <c r="WO111" t="s">
        <v>397</v>
      </c>
      <c r="XC111" t="s">
        <v>397</v>
      </c>
      <c r="XQ111" t="s">
        <v>397</v>
      </c>
    </row>
    <row r="112" spans="1:641" x14ac:dyDescent="0.35">
      <c r="A112">
        <v>338</v>
      </c>
      <c r="B112" t="s">
        <v>388</v>
      </c>
      <c r="C112">
        <v>12</v>
      </c>
      <c r="D112" t="s">
        <v>389</v>
      </c>
      <c r="E112">
        <v>1627435989</v>
      </c>
      <c r="F112" t="s">
        <v>390</v>
      </c>
      <c r="G112" t="s">
        <v>449</v>
      </c>
      <c r="H112" t="s">
        <v>403</v>
      </c>
      <c r="I112" t="s">
        <v>412</v>
      </c>
      <c r="J112" t="s">
        <v>415</v>
      </c>
      <c r="K112" t="s">
        <v>1350</v>
      </c>
      <c r="O112" t="s">
        <v>390</v>
      </c>
      <c r="P112" t="s">
        <v>390</v>
      </c>
      <c r="Q112" t="s">
        <v>390</v>
      </c>
      <c r="R112" t="s">
        <v>397</v>
      </c>
      <c r="S112" t="s">
        <v>397</v>
      </c>
      <c r="T112" t="s">
        <v>397</v>
      </c>
      <c r="AH112" t="s">
        <v>404</v>
      </c>
      <c r="AI112" t="s">
        <v>397</v>
      </c>
      <c r="AJ112" t="s">
        <v>397</v>
      </c>
      <c r="AK112" t="s">
        <v>390</v>
      </c>
      <c r="AL112" t="s">
        <v>395</v>
      </c>
      <c r="AM112" t="s">
        <v>395</v>
      </c>
      <c r="AN112" t="s">
        <v>395</v>
      </c>
      <c r="AO112" t="s">
        <v>395</v>
      </c>
      <c r="AP112" t="s">
        <v>395</v>
      </c>
      <c r="AQ112" t="s">
        <v>395</v>
      </c>
      <c r="AR112" t="s">
        <v>399</v>
      </c>
      <c r="AS112" t="s">
        <v>399</v>
      </c>
      <c r="AT112" t="s">
        <v>399</v>
      </c>
      <c r="AU112" t="s">
        <v>398</v>
      </c>
      <c r="AV112" t="s">
        <v>398</v>
      </c>
      <c r="AW112" t="s">
        <v>400</v>
      </c>
      <c r="AX112" t="s">
        <v>400</v>
      </c>
      <c r="AY112" t="s">
        <v>400</v>
      </c>
      <c r="AZ112" t="s">
        <v>398</v>
      </c>
      <c r="BA112" t="s">
        <v>398</v>
      </c>
      <c r="BB112" t="s">
        <v>398</v>
      </c>
      <c r="BC112" t="s">
        <v>400</v>
      </c>
      <c r="BD112" t="s">
        <v>400</v>
      </c>
      <c r="BE112" t="s">
        <v>397</v>
      </c>
      <c r="BF112" t="s">
        <v>397</v>
      </c>
      <c r="BG112" t="s">
        <v>397</v>
      </c>
      <c r="BU112" t="s">
        <v>396</v>
      </c>
      <c r="BV112" t="s">
        <v>398</v>
      </c>
      <c r="BW112" t="s">
        <v>399</v>
      </c>
      <c r="BX112" t="s">
        <v>407</v>
      </c>
      <c r="BY112" t="s">
        <v>398</v>
      </c>
      <c r="BZ112" t="s">
        <v>400</v>
      </c>
      <c r="CA112" t="s">
        <v>400</v>
      </c>
      <c r="CB112" t="s">
        <v>400</v>
      </c>
      <c r="CC112" t="s">
        <v>398</v>
      </c>
      <c r="CD112" t="s">
        <v>400</v>
      </c>
      <c r="CE112" t="s">
        <v>400</v>
      </c>
      <c r="CF112" t="s">
        <v>398</v>
      </c>
      <c r="CG112" t="s">
        <v>398</v>
      </c>
      <c r="CH112" t="s">
        <v>400</v>
      </c>
      <c r="CI112" t="s">
        <v>396</v>
      </c>
      <c r="CJ112" t="s">
        <v>396</v>
      </c>
      <c r="CK112" t="s">
        <v>396</v>
      </c>
      <c r="CL112" t="s">
        <v>397</v>
      </c>
      <c r="CM112" t="s">
        <v>396</v>
      </c>
      <c r="CN112" t="s">
        <v>398</v>
      </c>
      <c r="CO112" t="s">
        <v>399</v>
      </c>
      <c r="CP112" t="s">
        <v>407</v>
      </c>
      <c r="CQ112" t="s">
        <v>398</v>
      </c>
      <c r="CR112" t="s">
        <v>400</v>
      </c>
      <c r="CS112" t="s">
        <v>400</v>
      </c>
      <c r="CT112" t="s">
        <v>400</v>
      </c>
      <c r="CU112" t="s">
        <v>398</v>
      </c>
      <c r="CV112" t="s">
        <v>398</v>
      </c>
      <c r="CW112" t="s">
        <v>400</v>
      </c>
      <c r="CX112" t="s">
        <v>398</v>
      </c>
      <c r="CY112" t="s">
        <v>398</v>
      </c>
      <c r="CZ112" t="s">
        <v>398</v>
      </c>
      <c r="DA112" t="s">
        <v>397</v>
      </c>
      <c r="DB112" t="s">
        <v>397</v>
      </c>
      <c r="DP112" t="s">
        <v>397</v>
      </c>
      <c r="DQ112" t="s">
        <v>397</v>
      </c>
      <c r="EE112" t="s">
        <v>405</v>
      </c>
      <c r="EF112" t="s">
        <v>390</v>
      </c>
      <c r="EG112" t="s">
        <v>395</v>
      </c>
      <c r="EH112" t="s">
        <v>395</v>
      </c>
      <c r="EI112" t="s">
        <v>395</v>
      </c>
      <c r="EJ112" t="s">
        <v>395</v>
      </c>
      <c r="EK112" t="s">
        <v>395</v>
      </c>
      <c r="EL112" t="s">
        <v>390</v>
      </c>
      <c r="EM112" t="s">
        <v>398</v>
      </c>
      <c r="EN112" t="s">
        <v>399</v>
      </c>
      <c r="EO112" t="s">
        <v>407</v>
      </c>
      <c r="EP112" t="s">
        <v>400</v>
      </c>
      <c r="EQ112" t="s">
        <v>400</v>
      </c>
      <c r="ER112" t="s">
        <v>400</v>
      </c>
      <c r="ES112" t="s">
        <v>400</v>
      </c>
      <c r="ET112" t="s">
        <v>398</v>
      </c>
      <c r="EU112" t="s">
        <v>400</v>
      </c>
      <c r="EV112" t="s">
        <v>400</v>
      </c>
      <c r="EW112" t="s">
        <v>400</v>
      </c>
      <c r="EX112" t="s">
        <v>400</v>
      </c>
      <c r="EY112" t="s">
        <v>400</v>
      </c>
      <c r="EZ112" t="s">
        <v>405</v>
      </c>
      <c r="FA112" t="s">
        <v>405</v>
      </c>
      <c r="FB112" t="s">
        <v>405</v>
      </c>
      <c r="FC112" t="s">
        <v>397</v>
      </c>
      <c r="FD112" t="s">
        <v>396</v>
      </c>
      <c r="FE112" t="s">
        <v>405</v>
      </c>
      <c r="FF112" t="s">
        <v>390</v>
      </c>
      <c r="FG112" t="s">
        <v>395</v>
      </c>
      <c r="FH112" t="s">
        <v>395</v>
      </c>
      <c r="FI112" t="s">
        <v>395</v>
      </c>
      <c r="FJ112" t="s">
        <v>395</v>
      </c>
      <c r="FK112" t="s">
        <v>395</v>
      </c>
      <c r="FL112" t="s">
        <v>395</v>
      </c>
      <c r="FM112" t="s">
        <v>398</v>
      </c>
      <c r="FN112" t="s">
        <v>398</v>
      </c>
      <c r="FO112" t="s">
        <v>407</v>
      </c>
      <c r="FP112" t="s">
        <v>400</v>
      </c>
      <c r="FQ112" t="s">
        <v>400</v>
      </c>
      <c r="FR112" t="s">
        <v>400</v>
      </c>
      <c r="FS112" t="s">
        <v>400</v>
      </c>
      <c r="FT112" t="s">
        <v>400</v>
      </c>
      <c r="FU112" t="s">
        <v>400</v>
      </c>
      <c r="FV112" t="s">
        <v>400</v>
      </c>
      <c r="FW112" t="s">
        <v>400</v>
      </c>
      <c r="FX112" t="s">
        <v>400</v>
      </c>
      <c r="FY112" t="s">
        <v>400</v>
      </c>
      <c r="FZ112" t="s">
        <v>396</v>
      </c>
      <c r="GA112" t="s">
        <v>397</v>
      </c>
      <c r="GB112" t="s">
        <v>390</v>
      </c>
      <c r="GC112" t="s">
        <v>395</v>
      </c>
      <c r="GD112" t="s">
        <v>395</v>
      </c>
      <c r="GE112" t="s">
        <v>395</v>
      </c>
      <c r="GF112" t="s">
        <v>395</v>
      </c>
      <c r="GG112" t="s">
        <v>395</v>
      </c>
      <c r="GH112" t="s">
        <v>395</v>
      </c>
      <c r="GI112" t="s">
        <v>399</v>
      </c>
      <c r="GJ112" t="s">
        <v>399</v>
      </c>
      <c r="GK112" t="s">
        <v>398</v>
      </c>
      <c r="GL112" t="s">
        <v>398</v>
      </c>
      <c r="GM112" t="s">
        <v>398</v>
      </c>
      <c r="GN112" t="s">
        <v>398</v>
      </c>
      <c r="GO112" t="s">
        <v>398</v>
      </c>
      <c r="GP112" t="s">
        <v>398</v>
      </c>
      <c r="GQ112" t="s">
        <v>398</v>
      </c>
      <c r="GR112" t="s">
        <v>398</v>
      </c>
      <c r="GS112" t="s">
        <v>398</v>
      </c>
      <c r="GT112" t="s">
        <v>398</v>
      </c>
      <c r="GU112" t="s">
        <v>398</v>
      </c>
      <c r="GV112" t="s">
        <v>397</v>
      </c>
      <c r="GW112" t="s">
        <v>405</v>
      </c>
      <c r="GX112" t="s">
        <v>396</v>
      </c>
      <c r="GY112" t="s">
        <v>405</v>
      </c>
      <c r="GZ112" t="s">
        <v>397</v>
      </c>
      <c r="HA112" t="s">
        <v>405</v>
      </c>
      <c r="HB112" t="s">
        <v>390</v>
      </c>
      <c r="HC112" t="s">
        <v>395</v>
      </c>
      <c r="HD112" t="s">
        <v>395</v>
      </c>
      <c r="HE112" t="s">
        <v>395</v>
      </c>
      <c r="HF112" t="s">
        <v>395</v>
      </c>
      <c r="HG112" t="s">
        <v>395</v>
      </c>
      <c r="HH112" t="s">
        <v>395</v>
      </c>
      <c r="HI112" t="s">
        <v>398</v>
      </c>
      <c r="HJ112" t="s">
        <v>407</v>
      </c>
      <c r="HK112" t="s">
        <v>407</v>
      </c>
      <c r="HL112" t="s">
        <v>398</v>
      </c>
      <c r="HM112" t="s">
        <v>398</v>
      </c>
      <c r="HN112" t="s">
        <v>400</v>
      </c>
      <c r="HO112" t="s">
        <v>400</v>
      </c>
      <c r="HP112" t="s">
        <v>399</v>
      </c>
      <c r="HQ112" t="s">
        <v>398</v>
      </c>
      <c r="HR112" t="s">
        <v>399</v>
      </c>
      <c r="HS112" t="s">
        <v>400</v>
      </c>
      <c r="HT112" t="s">
        <v>398</v>
      </c>
      <c r="HU112" t="s">
        <v>398</v>
      </c>
      <c r="HV112" t="s">
        <v>397</v>
      </c>
      <c r="IJ112">
        <v>0</v>
      </c>
      <c r="IK112" t="s">
        <v>397</v>
      </c>
      <c r="IL112" t="s">
        <v>397</v>
      </c>
      <c r="IM112" t="s">
        <v>397</v>
      </c>
      <c r="IN112" t="s">
        <v>397</v>
      </c>
      <c r="IO112" t="s">
        <v>397</v>
      </c>
      <c r="JC112" t="s">
        <v>397</v>
      </c>
      <c r="JQ112" t="s">
        <v>397</v>
      </c>
      <c r="JR112" t="s">
        <v>397</v>
      </c>
      <c r="JS112" t="s">
        <v>397</v>
      </c>
      <c r="JT112" t="s">
        <v>397</v>
      </c>
      <c r="JU112" t="s">
        <v>397</v>
      </c>
      <c r="JV112" t="s">
        <v>397</v>
      </c>
      <c r="KJ112" t="s">
        <v>397</v>
      </c>
      <c r="KK112" t="s">
        <v>397</v>
      </c>
      <c r="KY112" t="s">
        <v>397</v>
      </c>
      <c r="LM112" t="s">
        <v>397</v>
      </c>
      <c r="MA112" t="s">
        <v>397</v>
      </c>
      <c r="MO112" t="s">
        <v>397</v>
      </c>
      <c r="MP112" t="s">
        <v>397</v>
      </c>
      <c r="ND112" t="s">
        <v>397</v>
      </c>
      <c r="NR112" t="s">
        <v>397</v>
      </c>
      <c r="OF112" t="s">
        <v>397</v>
      </c>
      <c r="OG112" t="s">
        <v>397</v>
      </c>
      <c r="OH112" t="s">
        <v>401</v>
      </c>
      <c r="OI112" t="s">
        <v>401</v>
      </c>
      <c r="OJ112" t="s">
        <v>401</v>
      </c>
      <c r="OK112" t="s">
        <v>401</v>
      </c>
      <c r="OL112" t="s">
        <v>401</v>
      </c>
      <c r="OM112" t="s">
        <v>401</v>
      </c>
      <c r="ON112" t="s">
        <v>401</v>
      </c>
      <c r="PB112" t="s">
        <v>397</v>
      </c>
      <c r="PC112" t="s">
        <v>401</v>
      </c>
      <c r="PD112" t="s">
        <v>401</v>
      </c>
      <c r="PE112" t="s">
        <v>401</v>
      </c>
      <c r="PF112" t="s">
        <v>401</v>
      </c>
      <c r="PG112" t="s">
        <v>401</v>
      </c>
      <c r="PH112" t="s">
        <v>401</v>
      </c>
      <c r="PI112" t="s">
        <v>401</v>
      </c>
      <c r="PW112" t="s">
        <v>397</v>
      </c>
      <c r="PX112" t="s">
        <v>401</v>
      </c>
      <c r="PY112" t="s">
        <v>401</v>
      </c>
      <c r="PZ112" t="s">
        <v>401</v>
      </c>
      <c r="QA112" t="s">
        <v>401</v>
      </c>
      <c r="QB112" t="s">
        <v>401</v>
      </c>
      <c r="QC112" t="s">
        <v>401</v>
      </c>
      <c r="QD112" t="s">
        <v>401</v>
      </c>
      <c r="QR112" t="s">
        <v>397</v>
      </c>
      <c r="QS112" t="s">
        <v>395</v>
      </c>
      <c r="QT112" t="s">
        <v>395</v>
      </c>
      <c r="QU112" t="s">
        <v>395</v>
      </c>
      <c r="QV112" t="s">
        <v>395</v>
      </c>
      <c r="QW112" t="s">
        <v>395</v>
      </c>
      <c r="QX112" t="s">
        <v>395</v>
      </c>
      <c r="QY112" t="s">
        <v>390</v>
      </c>
      <c r="RM112" t="s">
        <v>397</v>
      </c>
      <c r="RN112" t="s">
        <v>397</v>
      </c>
      <c r="RO112" t="s">
        <v>397</v>
      </c>
      <c r="RP112" t="s">
        <v>401</v>
      </c>
      <c r="RQ112" t="s">
        <v>401</v>
      </c>
      <c r="RR112" t="s">
        <v>401</v>
      </c>
      <c r="RS112" t="s">
        <v>401</v>
      </c>
      <c r="RT112" t="s">
        <v>401</v>
      </c>
      <c r="RU112" t="s">
        <v>401</v>
      </c>
      <c r="RV112" t="s">
        <v>401</v>
      </c>
      <c r="SJ112" t="s">
        <v>397</v>
      </c>
      <c r="SK112" t="s">
        <v>401</v>
      </c>
      <c r="SL112" t="s">
        <v>401</v>
      </c>
      <c r="SM112" t="s">
        <v>401</v>
      </c>
      <c r="SN112" t="s">
        <v>401</v>
      </c>
      <c r="SO112" t="s">
        <v>401</v>
      </c>
      <c r="SP112" t="s">
        <v>401</v>
      </c>
      <c r="SQ112" t="s">
        <v>401</v>
      </c>
      <c r="TE112" t="s">
        <v>397</v>
      </c>
      <c r="TF112" t="s">
        <v>401</v>
      </c>
      <c r="TG112" t="s">
        <v>401</v>
      </c>
      <c r="TH112" t="s">
        <v>401</v>
      </c>
      <c r="TI112" t="s">
        <v>401</v>
      </c>
      <c r="TJ112" t="s">
        <v>401</v>
      </c>
      <c r="TK112" t="s">
        <v>401</v>
      </c>
      <c r="TL112" t="s">
        <v>401</v>
      </c>
      <c r="TZ112" t="s">
        <v>396</v>
      </c>
      <c r="UA112" t="s">
        <v>397</v>
      </c>
      <c r="UB112" t="s">
        <v>397</v>
      </c>
      <c r="UC112" t="s">
        <v>390</v>
      </c>
      <c r="UD112" t="s">
        <v>395</v>
      </c>
      <c r="UE112" t="s">
        <v>395</v>
      </c>
      <c r="UF112" t="s">
        <v>395</v>
      </c>
      <c r="UG112" t="s">
        <v>395</v>
      </c>
      <c r="UH112" t="s">
        <v>395</v>
      </c>
      <c r="UI112" t="s">
        <v>395</v>
      </c>
      <c r="UJ112" t="s">
        <v>398</v>
      </c>
      <c r="UK112" t="s">
        <v>398</v>
      </c>
      <c r="UL112" t="s">
        <v>407</v>
      </c>
      <c r="UM112" t="s">
        <v>398</v>
      </c>
      <c r="UN112" t="s">
        <v>398</v>
      </c>
      <c r="UO112" t="s">
        <v>400</v>
      </c>
      <c r="UP112" t="s">
        <v>400</v>
      </c>
      <c r="UQ112" t="s">
        <v>398</v>
      </c>
      <c r="UR112" t="s">
        <v>398</v>
      </c>
      <c r="US112" t="s">
        <v>398</v>
      </c>
      <c r="UT112" t="s">
        <v>398</v>
      </c>
      <c r="UU112" t="s">
        <v>400</v>
      </c>
      <c r="UV112" t="s">
        <v>400</v>
      </c>
      <c r="UW112" t="s">
        <v>405</v>
      </c>
      <c r="UX112" t="s">
        <v>390</v>
      </c>
      <c r="UY112" t="s">
        <v>395</v>
      </c>
      <c r="UZ112" t="s">
        <v>395</v>
      </c>
      <c r="VA112" t="s">
        <v>395</v>
      </c>
      <c r="VB112" t="s">
        <v>395</v>
      </c>
      <c r="VC112" t="s">
        <v>395</v>
      </c>
      <c r="VD112" t="s">
        <v>395</v>
      </c>
      <c r="VE112" t="s">
        <v>407</v>
      </c>
      <c r="VF112" t="s">
        <v>407</v>
      </c>
      <c r="VG112" t="s">
        <v>407</v>
      </c>
      <c r="VH112" t="s">
        <v>399</v>
      </c>
      <c r="VI112" t="s">
        <v>399</v>
      </c>
      <c r="VJ112" t="s">
        <v>399</v>
      </c>
      <c r="VK112" t="s">
        <v>399</v>
      </c>
      <c r="VL112" t="s">
        <v>399</v>
      </c>
      <c r="VM112" t="s">
        <v>399</v>
      </c>
      <c r="VN112" t="s">
        <v>399</v>
      </c>
      <c r="VO112" t="s">
        <v>399</v>
      </c>
      <c r="VP112" t="s">
        <v>399</v>
      </c>
      <c r="VQ112" t="s">
        <v>399</v>
      </c>
      <c r="VR112" t="s">
        <v>397</v>
      </c>
      <c r="VS112" t="s">
        <v>401</v>
      </c>
      <c r="VT112" t="s">
        <v>401</v>
      </c>
      <c r="VU112" t="s">
        <v>401</v>
      </c>
      <c r="VV112" t="s">
        <v>401</v>
      </c>
      <c r="VW112" t="s">
        <v>401</v>
      </c>
      <c r="VX112" t="s">
        <v>401</v>
      </c>
      <c r="VY112" t="s">
        <v>401</v>
      </c>
      <c r="WM112" t="s">
        <v>397</v>
      </c>
      <c r="WN112" t="s">
        <v>397</v>
      </c>
      <c r="WO112" t="s">
        <v>397</v>
      </c>
      <c r="XC112" t="s">
        <v>397</v>
      </c>
      <c r="XQ112" t="s">
        <v>397</v>
      </c>
    </row>
    <row r="113" spans="1:654" x14ac:dyDescent="0.35">
      <c r="A113">
        <v>340</v>
      </c>
      <c r="B113" t="s">
        <v>388</v>
      </c>
      <c r="C113">
        <v>12</v>
      </c>
      <c r="D113" t="s">
        <v>389</v>
      </c>
      <c r="E113">
        <v>1234096321</v>
      </c>
      <c r="F113" t="s">
        <v>390</v>
      </c>
      <c r="G113" t="s">
        <v>406</v>
      </c>
      <c r="H113" t="s">
        <v>403</v>
      </c>
      <c r="I113" t="s">
        <v>412</v>
      </c>
      <c r="J113" t="s">
        <v>477</v>
      </c>
      <c r="K113" t="s">
        <v>1350</v>
      </c>
      <c r="O113" t="s">
        <v>390</v>
      </c>
      <c r="P113" t="s">
        <v>390</v>
      </c>
      <c r="Q113" t="s">
        <v>390</v>
      </c>
      <c r="R113" t="s">
        <v>396</v>
      </c>
      <c r="S113" t="s">
        <v>397</v>
      </c>
      <c r="T113" t="s">
        <v>397</v>
      </c>
      <c r="U113" t="s">
        <v>407</v>
      </c>
      <c r="V113" t="s">
        <v>399</v>
      </c>
      <c r="W113" t="s">
        <v>407</v>
      </c>
      <c r="X113" t="s">
        <v>399</v>
      </c>
      <c r="Y113" t="s">
        <v>399</v>
      </c>
      <c r="Z113" t="s">
        <v>398</v>
      </c>
      <c r="AA113" t="s">
        <v>400</v>
      </c>
      <c r="AB113" t="s">
        <v>399</v>
      </c>
      <c r="AC113" t="s">
        <v>398</v>
      </c>
      <c r="AD113" t="s">
        <v>400</v>
      </c>
      <c r="AE113" t="s">
        <v>400</v>
      </c>
      <c r="AF113" t="s">
        <v>400</v>
      </c>
      <c r="AG113" t="s">
        <v>398</v>
      </c>
      <c r="AH113" t="s">
        <v>396</v>
      </c>
      <c r="AI113" t="s">
        <v>397</v>
      </c>
      <c r="AJ113" t="s">
        <v>397</v>
      </c>
      <c r="AK113" t="s">
        <v>390</v>
      </c>
      <c r="AL113" t="s">
        <v>390</v>
      </c>
      <c r="AM113" t="s">
        <v>395</v>
      </c>
      <c r="AN113" t="s">
        <v>395</v>
      </c>
      <c r="AO113" t="s">
        <v>395</v>
      </c>
      <c r="AP113" t="s">
        <v>395</v>
      </c>
      <c r="AQ113" t="s">
        <v>395</v>
      </c>
      <c r="AR113" t="s">
        <v>407</v>
      </c>
      <c r="AS113" t="s">
        <v>399</v>
      </c>
      <c r="AT113" t="s">
        <v>407</v>
      </c>
      <c r="AU113" t="s">
        <v>399</v>
      </c>
      <c r="AV113" t="s">
        <v>399</v>
      </c>
      <c r="AW113" t="s">
        <v>398</v>
      </c>
      <c r="AX113" t="s">
        <v>400</v>
      </c>
      <c r="AY113" t="s">
        <v>399</v>
      </c>
      <c r="AZ113" t="s">
        <v>399</v>
      </c>
      <c r="BA113" t="s">
        <v>400</v>
      </c>
      <c r="BB113" t="s">
        <v>400</v>
      </c>
      <c r="BC113" t="s">
        <v>400</v>
      </c>
      <c r="BD113" t="s">
        <v>399</v>
      </c>
      <c r="BE113" t="s">
        <v>397</v>
      </c>
      <c r="BF113" t="s">
        <v>397</v>
      </c>
      <c r="BG113" t="s">
        <v>397</v>
      </c>
      <c r="BU113" t="s">
        <v>405</v>
      </c>
      <c r="BV113" t="s">
        <v>399</v>
      </c>
      <c r="BW113" t="s">
        <v>399</v>
      </c>
      <c r="BX113" t="s">
        <v>399</v>
      </c>
      <c r="BY113" t="s">
        <v>400</v>
      </c>
      <c r="BZ113" t="s">
        <v>400</v>
      </c>
      <c r="CA113" t="s">
        <v>400</v>
      </c>
      <c r="CB113" t="s">
        <v>400</v>
      </c>
      <c r="CC113" t="s">
        <v>398</v>
      </c>
      <c r="CD113" t="s">
        <v>399</v>
      </c>
      <c r="CE113" t="s">
        <v>400</v>
      </c>
      <c r="CF113" t="s">
        <v>399</v>
      </c>
      <c r="CG113" t="s">
        <v>400</v>
      </c>
      <c r="CH113" t="s">
        <v>400</v>
      </c>
      <c r="CI113" t="s">
        <v>405</v>
      </c>
      <c r="CJ113" t="s">
        <v>405</v>
      </c>
      <c r="CK113" t="s">
        <v>405</v>
      </c>
      <c r="CL113" t="s">
        <v>397</v>
      </c>
      <c r="CM113" t="s">
        <v>405</v>
      </c>
      <c r="CN113" t="s">
        <v>399</v>
      </c>
      <c r="CO113" t="s">
        <v>399</v>
      </c>
      <c r="CP113" t="s">
        <v>398</v>
      </c>
      <c r="CQ113" t="s">
        <v>400</v>
      </c>
      <c r="CR113" t="s">
        <v>400</v>
      </c>
      <c r="CS113" t="s">
        <v>400</v>
      </c>
      <c r="CT113" t="s">
        <v>400</v>
      </c>
      <c r="CU113" t="s">
        <v>398</v>
      </c>
      <c r="CV113" t="s">
        <v>398</v>
      </c>
      <c r="CW113" t="s">
        <v>400</v>
      </c>
      <c r="CX113" t="s">
        <v>400</v>
      </c>
      <c r="CY113" t="s">
        <v>400</v>
      </c>
      <c r="CZ113" t="s">
        <v>400</v>
      </c>
      <c r="DA113" t="s">
        <v>405</v>
      </c>
      <c r="DB113" t="s">
        <v>397</v>
      </c>
      <c r="DC113" t="s">
        <v>399</v>
      </c>
      <c r="DD113" t="s">
        <v>399</v>
      </c>
      <c r="DE113" t="s">
        <v>398</v>
      </c>
      <c r="DF113" t="s">
        <v>400</v>
      </c>
      <c r="DG113" t="s">
        <v>400</v>
      </c>
      <c r="DH113" t="s">
        <v>400</v>
      </c>
      <c r="DI113" t="s">
        <v>400</v>
      </c>
      <c r="DJ113" t="s">
        <v>399</v>
      </c>
      <c r="DK113" t="s">
        <v>398</v>
      </c>
      <c r="DL113" t="s">
        <v>400</v>
      </c>
      <c r="DM113" t="s">
        <v>400</v>
      </c>
      <c r="DN113" t="s">
        <v>400</v>
      </c>
      <c r="DO113" t="s">
        <v>400</v>
      </c>
      <c r="DP113" t="s">
        <v>397</v>
      </c>
      <c r="DQ113" t="s">
        <v>396</v>
      </c>
      <c r="DR113" t="s">
        <v>399</v>
      </c>
      <c r="DS113" t="s">
        <v>399</v>
      </c>
      <c r="DT113" t="s">
        <v>399</v>
      </c>
      <c r="DU113" t="s">
        <v>398</v>
      </c>
      <c r="DV113" t="s">
        <v>398</v>
      </c>
      <c r="DW113" t="s">
        <v>400</v>
      </c>
      <c r="DX113" t="s">
        <v>400</v>
      </c>
      <c r="DY113" t="s">
        <v>399</v>
      </c>
      <c r="DZ113" t="s">
        <v>398</v>
      </c>
      <c r="EA113" t="s">
        <v>400</v>
      </c>
      <c r="EB113" t="s">
        <v>400</v>
      </c>
      <c r="EC113" t="s">
        <v>400</v>
      </c>
      <c r="ED113" t="s">
        <v>400</v>
      </c>
      <c r="EE113" t="s">
        <v>405</v>
      </c>
      <c r="EF113" t="s">
        <v>390</v>
      </c>
      <c r="EG113" t="s">
        <v>390</v>
      </c>
      <c r="EH113" t="s">
        <v>390</v>
      </c>
      <c r="EI113" t="s">
        <v>395</v>
      </c>
      <c r="EJ113" t="s">
        <v>395</v>
      </c>
      <c r="EK113" t="s">
        <v>395</v>
      </c>
      <c r="EL113" t="s">
        <v>395</v>
      </c>
      <c r="EM113" t="s">
        <v>399</v>
      </c>
      <c r="EN113" t="s">
        <v>399</v>
      </c>
      <c r="EO113" t="s">
        <v>398</v>
      </c>
      <c r="EP113" t="s">
        <v>400</v>
      </c>
      <c r="EQ113" t="s">
        <v>400</v>
      </c>
      <c r="ER113" t="s">
        <v>400</v>
      </c>
      <c r="ES113" t="s">
        <v>400</v>
      </c>
      <c r="ET113" t="s">
        <v>398</v>
      </c>
      <c r="EU113" t="s">
        <v>399</v>
      </c>
      <c r="EV113" t="s">
        <v>400</v>
      </c>
      <c r="EW113" t="s">
        <v>400</v>
      </c>
      <c r="EX113" t="s">
        <v>400</v>
      </c>
      <c r="EY113" t="s">
        <v>400</v>
      </c>
      <c r="EZ113" t="s">
        <v>405</v>
      </c>
      <c r="FA113" t="s">
        <v>405</v>
      </c>
      <c r="FB113" t="s">
        <v>405</v>
      </c>
      <c r="FC113" t="s">
        <v>397</v>
      </c>
      <c r="FD113" t="s">
        <v>405</v>
      </c>
      <c r="FE113" t="s">
        <v>405</v>
      </c>
      <c r="FF113" t="s">
        <v>390</v>
      </c>
      <c r="FG113" t="s">
        <v>390</v>
      </c>
      <c r="FH113" t="s">
        <v>395</v>
      </c>
      <c r="FI113" t="s">
        <v>395</v>
      </c>
      <c r="FJ113" t="s">
        <v>395</v>
      </c>
      <c r="FK113" t="s">
        <v>395</v>
      </c>
      <c r="FL113" t="s">
        <v>395</v>
      </c>
      <c r="FM113" t="s">
        <v>407</v>
      </c>
      <c r="FN113" t="s">
        <v>398</v>
      </c>
      <c r="FO113" t="s">
        <v>407</v>
      </c>
      <c r="FP113" t="s">
        <v>398</v>
      </c>
      <c r="FQ113" t="s">
        <v>400</v>
      </c>
      <c r="FR113" t="s">
        <v>400</v>
      </c>
      <c r="FS113" t="s">
        <v>400</v>
      </c>
      <c r="FT113" t="s">
        <v>400</v>
      </c>
      <c r="FU113" t="s">
        <v>399</v>
      </c>
      <c r="FV113" t="s">
        <v>400</v>
      </c>
      <c r="FW113" t="s">
        <v>400</v>
      </c>
      <c r="FX113" t="s">
        <v>400</v>
      </c>
      <c r="FY113" t="s">
        <v>400</v>
      </c>
      <c r="FZ113" t="s">
        <v>396</v>
      </c>
      <c r="GA113" t="s">
        <v>396</v>
      </c>
      <c r="GB113" t="s">
        <v>390</v>
      </c>
      <c r="GC113" t="s">
        <v>395</v>
      </c>
      <c r="GD113" t="s">
        <v>395</v>
      </c>
      <c r="GE113" t="s">
        <v>395</v>
      </c>
      <c r="GF113" t="s">
        <v>395</v>
      </c>
      <c r="GG113" t="s">
        <v>395</v>
      </c>
      <c r="GH113" t="s">
        <v>395</v>
      </c>
      <c r="GI113" t="s">
        <v>398</v>
      </c>
      <c r="GJ113" t="s">
        <v>399</v>
      </c>
      <c r="GK113" t="s">
        <v>407</v>
      </c>
      <c r="GL113" t="s">
        <v>400</v>
      </c>
      <c r="GM113" t="s">
        <v>400</v>
      </c>
      <c r="GN113" t="s">
        <v>400</v>
      </c>
      <c r="GO113" t="s">
        <v>400</v>
      </c>
      <c r="GP113" t="s">
        <v>400</v>
      </c>
      <c r="GQ113" t="s">
        <v>398</v>
      </c>
      <c r="GR113" t="s">
        <v>400</v>
      </c>
      <c r="GS113" t="s">
        <v>400</v>
      </c>
      <c r="GT113" t="s">
        <v>400</v>
      </c>
      <c r="GU113" t="s">
        <v>400</v>
      </c>
      <c r="GV113" t="s">
        <v>397</v>
      </c>
      <c r="GW113" t="s">
        <v>396</v>
      </c>
      <c r="GX113" t="s">
        <v>405</v>
      </c>
      <c r="GY113" t="s">
        <v>396</v>
      </c>
      <c r="GZ113" t="s">
        <v>397</v>
      </c>
      <c r="HA113" t="s">
        <v>405</v>
      </c>
      <c r="HB113" t="s">
        <v>390</v>
      </c>
      <c r="HC113" t="s">
        <v>395</v>
      </c>
      <c r="HD113" t="s">
        <v>395</v>
      </c>
      <c r="HE113" t="s">
        <v>395</v>
      </c>
      <c r="HF113" t="s">
        <v>395</v>
      </c>
      <c r="HG113" t="s">
        <v>395</v>
      </c>
      <c r="HH113" t="s">
        <v>395</v>
      </c>
      <c r="HI113" t="s">
        <v>399</v>
      </c>
      <c r="HJ113" t="s">
        <v>399</v>
      </c>
      <c r="HK113" t="s">
        <v>407</v>
      </c>
      <c r="HL113" t="s">
        <v>399</v>
      </c>
      <c r="HM113" t="s">
        <v>399</v>
      </c>
      <c r="HN113" t="s">
        <v>400</v>
      </c>
      <c r="HO113" t="s">
        <v>400</v>
      </c>
      <c r="HP113" t="s">
        <v>399</v>
      </c>
      <c r="HQ113" t="s">
        <v>398</v>
      </c>
      <c r="HR113" t="s">
        <v>400</v>
      </c>
      <c r="HS113" t="s">
        <v>398</v>
      </c>
      <c r="HT113" t="s">
        <v>400</v>
      </c>
      <c r="HU113" t="s">
        <v>400</v>
      </c>
      <c r="HV113" t="s">
        <v>397</v>
      </c>
      <c r="IJ113">
        <v>0</v>
      </c>
      <c r="IK113" t="s">
        <v>396</v>
      </c>
      <c r="IL113" t="s">
        <v>396</v>
      </c>
      <c r="IM113" t="s">
        <v>397</v>
      </c>
      <c r="IN113" t="s">
        <v>397</v>
      </c>
      <c r="IO113" t="s">
        <v>396</v>
      </c>
      <c r="IP113" t="s">
        <v>398</v>
      </c>
      <c r="IQ113" t="s">
        <v>399</v>
      </c>
      <c r="IR113" t="s">
        <v>407</v>
      </c>
      <c r="IS113" t="s">
        <v>398</v>
      </c>
      <c r="IT113" t="s">
        <v>398</v>
      </c>
      <c r="IU113" t="s">
        <v>400</v>
      </c>
      <c r="IV113" t="s">
        <v>400</v>
      </c>
      <c r="IW113" t="s">
        <v>399</v>
      </c>
      <c r="IX113" t="s">
        <v>398</v>
      </c>
      <c r="IY113" t="s">
        <v>400</v>
      </c>
      <c r="IZ113" t="s">
        <v>398</v>
      </c>
      <c r="JA113" t="s">
        <v>400</v>
      </c>
      <c r="JB113" t="s">
        <v>400</v>
      </c>
      <c r="JC113" t="s">
        <v>397</v>
      </c>
      <c r="JQ113" t="s">
        <v>397</v>
      </c>
      <c r="JR113" t="s">
        <v>397</v>
      </c>
      <c r="JS113" t="s">
        <v>397</v>
      </c>
      <c r="JT113" t="s">
        <v>397</v>
      </c>
      <c r="JU113" t="s">
        <v>397</v>
      </c>
      <c r="JV113" t="s">
        <v>397</v>
      </c>
      <c r="KJ113" t="s">
        <v>397</v>
      </c>
      <c r="KK113" t="s">
        <v>397</v>
      </c>
      <c r="KY113" t="s">
        <v>397</v>
      </c>
      <c r="LM113" t="s">
        <v>397</v>
      </c>
      <c r="MA113" t="s">
        <v>397</v>
      </c>
      <c r="MO113" t="s">
        <v>397</v>
      </c>
      <c r="MP113" t="s">
        <v>397</v>
      </c>
      <c r="ND113" t="s">
        <v>397</v>
      </c>
      <c r="NR113" t="s">
        <v>397</v>
      </c>
      <c r="OF113" t="s">
        <v>397</v>
      </c>
      <c r="OG113" t="s">
        <v>397</v>
      </c>
      <c r="OH113" t="s">
        <v>401</v>
      </c>
      <c r="OI113" t="s">
        <v>401</v>
      </c>
      <c r="OJ113" t="s">
        <v>401</v>
      </c>
      <c r="OK113" t="s">
        <v>401</v>
      </c>
      <c r="OL113" t="s">
        <v>401</v>
      </c>
      <c r="OM113" t="s">
        <v>401</v>
      </c>
      <c r="ON113" t="s">
        <v>401</v>
      </c>
      <c r="PB113" t="s">
        <v>397</v>
      </c>
      <c r="PC113" t="s">
        <v>401</v>
      </c>
      <c r="PD113" t="s">
        <v>401</v>
      </c>
      <c r="PE113" t="s">
        <v>401</v>
      </c>
      <c r="PF113" t="s">
        <v>401</v>
      </c>
      <c r="PG113" t="s">
        <v>401</v>
      </c>
      <c r="PH113" t="s">
        <v>401</v>
      </c>
      <c r="PI113" t="s">
        <v>401</v>
      </c>
      <c r="PW113" t="s">
        <v>397</v>
      </c>
      <c r="PX113" t="s">
        <v>401</v>
      </c>
      <c r="PY113" t="s">
        <v>401</v>
      </c>
      <c r="PZ113" t="s">
        <v>401</v>
      </c>
      <c r="QA113" t="s">
        <v>401</v>
      </c>
      <c r="QB113" t="s">
        <v>401</v>
      </c>
      <c r="QC113" t="s">
        <v>401</v>
      </c>
      <c r="QD113" t="s">
        <v>401</v>
      </c>
      <c r="QR113" t="s">
        <v>397</v>
      </c>
      <c r="QS113" t="s">
        <v>395</v>
      </c>
      <c r="QT113" t="s">
        <v>395</v>
      </c>
      <c r="QU113" t="s">
        <v>395</v>
      </c>
      <c r="QV113" t="s">
        <v>395</v>
      </c>
      <c r="QW113" t="s">
        <v>395</v>
      </c>
      <c r="QX113" t="s">
        <v>395</v>
      </c>
      <c r="QY113" t="s">
        <v>390</v>
      </c>
      <c r="RM113" t="s">
        <v>397</v>
      </c>
      <c r="RN113" t="s">
        <v>397</v>
      </c>
      <c r="RO113" t="s">
        <v>397</v>
      </c>
      <c r="RP113" t="s">
        <v>401</v>
      </c>
      <c r="RQ113" t="s">
        <v>401</v>
      </c>
      <c r="RR113" t="s">
        <v>401</v>
      </c>
      <c r="RS113" t="s">
        <v>401</v>
      </c>
      <c r="RT113" t="s">
        <v>401</v>
      </c>
      <c r="RU113" t="s">
        <v>401</v>
      </c>
      <c r="RV113" t="s">
        <v>401</v>
      </c>
      <c r="SJ113" t="s">
        <v>397</v>
      </c>
      <c r="SK113" t="s">
        <v>401</v>
      </c>
      <c r="SL113" t="s">
        <v>401</v>
      </c>
      <c r="SM113" t="s">
        <v>401</v>
      </c>
      <c r="SN113" t="s">
        <v>401</v>
      </c>
      <c r="SO113" t="s">
        <v>401</v>
      </c>
      <c r="SP113" t="s">
        <v>401</v>
      </c>
      <c r="SQ113" t="s">
        <v>401</v>
      </c>
      <c r="TE113" t="s">
        <v>397</v>
      </c>
      <c r="TF113" t="s">
        <v>401</v>
      </c>
      <c r="TG113" t="s">
        <v>401</v>
      </c>
      <c r="TH113" t="s">
        <v>401</v>
      </c>
      <c r="TI113" t="s">
        <v>401</v>
      </c>
      <c r="TJ113" t="s">
        <v>401</v>
      </c>
      <c r="TK113" t="s">
        <v>401</v>
      </c>
      <c r="TL113" t="s">
        <v>401</v>
      </c>
      <c r="TZ113" t="s">
        <v>405</v>
      </c>
      <c r="UA113" t="s">
        <v>397</v>
      </c>
      <c r="UB113" t="s">
        <v>396</v>
      </c>
      <c r="UC113" t="s">
        <v>390</v>
      </c>
      <c r="UD113" t="s">
        <v>390</v>
      </c>
      <c r="UE113" t="s">
        <v>395</v>
      </c>
      <c r="UF113" t="s">
        <v>395</v>
      </c>
      <c r="UG113" t="s">
        <v>395</v>
      </c>
      <c r="UH113" t="s">
        <v>395</v>
      </c>
      <c r="UI113" t="s">
        <v>395</v>
      </c>
      <c r="UJ113" t="s">
        <v>399</v>
      </c>
      <c r="UK113" t="s">
        <v>399</v>
      </c>
      <c r="UL113" t="s">
        <v>407</v>
      </c>
      <c r="UM113" t="s">
        <v>399</v>
      </c>
      <c r="UN113" t="s">
        <v>400</v>
      </c>
      <c r="UO113" t="s">
        <v>400</v>
      </c>
      <c r="UP113" t="s">
        <v>400</v>
      </c>
      <c r="UQ113" t="s">
        <v>400</v>
      </c>
      <c r="UR113" t="s">
        <v>399</v>
      </c>
      <c r="US113" t="s">
        <v>398</v>
      </c>
      <c r="UT113" t="s">
        <v>400</v>
      </c>
      <c r="UU113" t="s">
        <v>400</v>
      </c>
      <c r="UV113" t="s">
        <v>400</v>
      </c>
      <c r="UW113" t="s">
        <v>397</v>
      </c>
      <c r="UX113" t="s">
        <v>401</v>
      </c>
      <c r="UY113" t="s">
        <v>401</v>
      </c>
      <c r="UZ113" t="s">
        <v>401</v>
      </c>
      <c r="VA113" t="s">
        <v>401</v>
      </c>
      <c r="VB113" t="s">
        <v>401</v>
      </c>
      <c r="VC113" t="s">
        <v>401</v>
      </c>
      <c r="VD113" t="s">
        <v>401</v>
      </c>
      <c r="VR113" t="s">
        <v>397</v>
      </c>
      <c r="VS113" t="s">
        <v>401</v>
      </c>
      <c r="VT113" t="s">
        <v>401</v>
      </c>
      <c r="VU113" t="s">
        <v>401</v>
      </c>
      <c r="VV113" t="s">
        <v>401</v>
      </c>
      <c r="VW113" t="s">
        <v>401</v>
      </c>
      <c r="VX113" t="s">
        <v>401</v>
      </c>
      <c r="VY113" t="s">
        <v>401</v>
      </c>
      <c r="WM113" t="s">
        <v>405</v>
      </c>
      <c r="WN113" t="s">
        <v>397</v>
      </c>
      <c r="WO113" t="s">
        <v>397</v>
      </c>
      <c r="WP113" t="s">
        <v>399</v>
      </c>
      <c r="WQ113" t="s">
        <v>399</v>
      </c>
      <c r="WR113" t="s">
        <v>399</v>
      </c>
      <c r="WS113" t="s">
        <v>399</v>
      </c>
      <c r="WT113" t="s">
        <v>399</v>
      </c>
      <c r="WU113" t="s">
        <v>400</v>
      </c>
      <c r="WV113" t="s">
        <v>400</v>
      </c>
      <c r="WW113" t="s">
        <v>398</v>
      </c>
      <c r="WX113" t="s">
        <v>399</v>
      </c>
      <c r="WY113" t="s">
        <v>398</v>
      </c>
      <c r="WZ113" t="s">
        <v>400</v>
      </c>
      <c r="XA113" t="s">
        <v>400</v>
      </c>
      <c r="XB113" t="s">
        <v>398</v>
      </c>
      <c r="XC113" t="s">
        <v>397</v>
      </c>
      <c r="XQ113" t="s">
        <v>397</v>
      </c>
    </row>
    <row r="114" spans="1:654" x14ac:dyDescent="0.35">
      <c r="A114">
        <v>341</v>
      </c>
      <c r="B114" t="s">
        <v>388</v>
      </c>
      <c r="C114">
        <v>12</v>
      </c>
      <c r="D114" t="s">
        <v>389</v>
      </c>
      <c r="E114">
        <v>1025754246</v>
      </c>
      <c r="F114" t="s">
        <v>390</v>
      </c>
      <c r="G114" t="s">
        <v>408</v>
      </c>
      <c r="H114" t="s">
        <v>392</v>
      </c>
      <c r="I114" t="s">
        <v>393</v>
      </c>
      <c r="J114" t="s">
        <v>394</v>
      </c>
      <c r="K114" t="s">
        <v>394</v>
      </c>
      <c r="O114" t="s">
        <v>395</v>
      </c>
      <c r="P114" t="s">
        <v>390</v>
      </c>
      <c r="Q114" t="s">
        <v>390</v>
      </c>
      <c r="R114" t="s">
        <v>396</v>
      </c>
      <c r="S114" t="s">
        <v>397</v>
      </c>
      <c r="T114" t="s">
        <v>397</v>
      </c>
      <c r="U114" t="s">
        <v>398</v>
      </c>
      <c r="V114" t="s">
        <v>399</v>
      </c>
      <c r="W114" t="s">
        <v>399</v>
      </c>
      <c r="X114" t="s">
        <v>399</v>
      </c>
      <c r="Y114" t="s">
        <v>399</v>
      </c>
      <c r="Z114" t="s">
        <v>399</v>
      </c>
      <c r="AA114" t="s">
        <v>399</v>
      </c>
      <c r="AB114" t="s">
        <v>399</v>
      </c>
      <c r="AC114" t="s">
        <v>399</v>
      </c>
      <c r="AD114" t="s">
        <v>399</v>
      </c>
      <c r="AE114" t="s">
        <v>398</v>
      </c>
      <c r="AF114" t="s">
        <v>399</v>
      </c>
      <c r="AG114" t="s">
        <v>399</v>
      </c>
      <c r="AH114" t="s">
        <v>397</v>
      </c>
      <c r="AI114" t="s">
        <v>397</v>
      </c>
      <c r="AJ114" t="s">
        <v>397</v>
      </c>
      <c r="AK114" t="s">
        <v>401</v>
      </c>
      <c r="AL114" t="s">
        <v>401</v>
      </c>
      <c r="AM114" t="s">
        <v>401</v>
      </c>
      <c r="AN114" t="s">
        <v>401</v>
      </c>
      <c r="AO114" t="s">
        <v>401</v>
      </c>
      <c r="AP114" t="s">
        <v>401</v>
      </c>
      <c r="AQ114" t="s">
        <v>401</v>
      </c>
      <c r="BE114" t="s">
        <v>397</v>
      </c>
      <c r="BF114" t="s">
        <v>397</v>
      </c>
      <c r="BG114" t="s">
        <v>397</v>
      </c>
      <c r="BU114" t="s">
        <v>397</v>
      </c>
      <c r="CI114" t="s">
        <v>397</v>
      </c>
      <c r="CJ114" t="s">
        <v>396</v>
      </c>
      <c r="CK114" t="s">
        <v>396</v>
      </c>
      <c r="CL114" t="s">
        <v>397</v>
      </c>
      <c r="CM114" t="s">
        <v>397</v>
      </c>
      <c r="CN114" t="s">
        <v>398</v>
      </c>
      <c r="CO114" t="s">
        <v>399</v>
      </c>
      <c r="CP114" t="s">
        <v>399</v>
      </c>
      <c r="CQ114" t="s">
        <v>400</v>
      </c>
      <c r="CR114" t="s">
        <v>399</v>
      </c>
      <c r="CS114" t="s">
        <v>398</v>
      </c>
      <c r="CT114" t="s">
        <v>398</v>
      </c>
      <c r="CU114" t="s">
        <v>399</v>
      </c>
      <c r="CV114" t="s">
        <v>398</v>
      </c>
      <c r="CW114" t="s">
        <v>398</v>
      </c>
      <c r="CX114" t="s">
        <v>399</v>
      </c>
      <c r="CY114" t="s">
        <v>398</v>
      </c>
      <c r="CZ114" t="s">
        <v>399</v>
      </c>
      <c r="DA114" t="s">
        <v>397</v>
      </c>
      <c r="DB114" t="s">
        <v>397</v>
      </c>
      <c r="DP114" t="s">
        <v>396</v>
      </c>
      <c r="DQ114" t="s">
        <v>397</v>
      </c>
      <c r="DR114" t="s">
        <v>399</v>
      </c>
      <c r="DS114" t="s">
        <v>399</v>
      </c>
      <c r="DT114" t="s">
        <v>399</v>
      </c>
      <c r="DU114" t="s">
        <v>398</v>
      </c>
      <c r="DV114" t="s">
        <v>399</v>
      </c>
      <c r="DW114" t="s">
        <v>399</v>
      </c>
      <c r="DX114" t="s">
        <v>399</v>
      </c>
      <c r="DY114" t="s">
        <v>399</v>
      </c>
      <c r="DZ114" t="s">
        <v>399</v>
      </c>
      <c r="EA114" t="s">
        <v>399</v>
      </c>
      <c r="EB114" t="s">
        <v>399</v>
      </c>
      <c r="EC114" t="s">
        <v>399</v>
      </c>
      <c r="ED114" t="s">
        <v>399</v>
      </c>
      <c r="EE114" t="s">
        <v>397</v>
      </c>
      <c r="EF114" t="s">
        <v>401</v>
      </c>
      <c r="EG114" t="s">
        <v>401</v>
      </c>
      <c r="EH114" t="s">
        <v>401</v>
      </c>
      <c r="EI114" t="s">
        <v>401</v>
      </c>
      <c r="EJ114" t="s">
        <v>401</v>
      </c>
      <c r="EK114" t="s">
        <v>401</v>
      </c>
      <c r="EL114" t="s">
        <v>401</v>
      </c>
      <c r="EZ114" t="s">
        <v>396</v>
      </c>
      <c r="FA114" t="s">
        <v>396</v>
      </c>
      <c r="FB114" t="s">
        <v>397</v>
      </c>
      <c r="FC114" t="s">
        <v>397</v>
      </c>
      <c r="FD114" t="s">
        <v>397</v>
      </c>
      <c r="FE114" t="s">
        <v>396</v>
      </c>
      <c r="FF114" t="s">
        <v>390</v>
      </c>
      <c r="FG114" t="s">
        <v>395</v>
      </c>
      <c r="FH114" t="s">
        <v>395</v>
      </c>
      <c r="FI114" t="s">
        <v>395</v>
      </c>
      <c r="FJ114" t="s">
        <v>395</v>
      </c>
      <c r="FK114" t="s">
        <v>395</v>
      </c>
      <c r="FL114" t="s">
        <v>395</v>
      </c>
      <c r="FM114" t="s">
        <v>398</v>
      </c>
      <c r="FN114" t="s">
        <v>398</v>
      </c>
      <c r="FO114" t="s">
        <v>398</v>
      </c>
      <c r="FP114" t="s">
        <v>399</v>
      </c>
      <c r="FQ114" t="s">
        <v>399</v>
      </c>
      <c r="FR114" t="s">
        <v>399</v>
      </c>
      <c r="FS114" t="s">
        <v>399</v>
      </c>
      <c r="FT114" t="s">
        <v>399</v>
      </c>
      <c r="FU114" t="s">
        <v>399</v>
      </c>
      <c r="FV114" t="s">
        <v>399</v>
      </c>
      <c r="FW114" t="s">
        <v>399</v>
      </c>
      <c r="FX114" t="s">
        <v>398</v>
      </c>
      <c r="FY114" t="s">
        <v>399</v>
      </c>
      <c r="FZ114" t="s">
        <v>397</v>
      </c>
      <c r="GA114" t="s">
        <v>397</v>
      </c>
      <c r="GB114" t="s">
        <v>401</v>
      </c>
      <c r="GC114" t="s">
        <v>401</v>
      </c>
      <c r="GD114" t="s">
        <v>401</v>
      </c>
      <c r="GE114" t="s">
        <v>401</v>
      </c>
      <c r="GF114" t="s">
        <v>401</v>
      </c>
      <c r="GG114" t="s">
        <v>401</v>
      </c>
      <c r="GH114" t="s">
        <v>401</v>
      </c>
      <c r="GV114" t="s">
        <v>397</v>
      </c>
      <c r="GW114" t="s">
        <v>397</v>
      </c>
      <c r="GX114" t="s">
        <v>397</v>
      </c>
      <c r="GY114" t="s">
        <v>397</v>
      </c>
      <c r="GZ114" t="s">
        <v>397</v>
      </c>
      <c r="HA114" t="s">
        <v>397</v>
      </c>
      <c r="HB114" t="s">
        <v>401</v>
      </c>
      <c r="HC114" t="s">
        <v>401</v>
      </c>
      <c r="HD114" t="s">
        <v>401</v>
      </c>
      <c r="HE114" t="s">
        <v>401</v>
      </c>
      <c r="HF114" t="s">
        <v>401</v>
      </c>
      <c r="HG114" t="s">
        <v>401</v>
      </c>
      <c r="HH114" t="s">
        <v>401</v>
      </c>
      <c r="HV114" t="s">
        <v>397</v>
      </c>
      <c r="IJ114">
        <v>0</v>
      </c>
      <c r="IK114" t="s">
        <v>396</v>
      </c>
      <c r="IL114" t="s">
        <v>397</v>
      </c>
      <c r="IM114" t="s">
        <v>397</v>
      </c>
      <c r="IN114" t="s">
        <v>397</v>
      </c>
      <c r="IO114" t="s">
        <v>397</v>
      </c>
      <c r="IP114" t="s">
        <v>407</v>
      </c>
      <c r="IQ114" t="s">
        <v>407</v>
      </c>
      <c r="IR114" t="s">
        <v>407</v>
      </c>
      <c r="IS114" t="s">
        <v>399</v>
      </c>
      <c r="IT114" t="s">
        <v>399</v>
      </c>
      <c r="IU114" t="s">
        <v>399</v>
      </c>
      <c r="IV114" t="s">
        <v>399</v>
      </c>
      <c r="IW114" t="s">
        <v>399</v>
      </c>
      <c r="IX114" t="s">
        <v>399</v>
      </c>
      <c r="IY114" t="s">
        <v>399</v>
      </c>
      <c r="IZ114" t="s">
        <v>399</v>
      </c>
      <c r="JA114" t="s">
        <v>400</v>
      </c>
      <c r="JB114" t="s">
        <v>399</v>
      </c>
      <c r="JC114" t="s">
        <v>397</v>
      </c>
      <c r="JQ114" t="s">
        <v>397</v>
      </c>
      <c r="JR114" t="s">
        <v>397</v>
      </c>
      <c r="JS114" t="s">
        <v>397</v>
      </c>
      <c r="JT114" t="s">
        <v>397</v>
      </c>
      <c r="JU114" t="s">
        <v>397</v>
      </c>
      <c r="JV114" t="s">
        <v>397</v>
      </c>
      <c r="KJ114" t="s">
        <v>397</v>
      </c>
      <c r="KK114" t="s">
        <v>397</v>
      </c>
      <c r="KY114" t="s">
        <v>397</v>
      </c>
      <c r="LM114" t="s">
        <v>397</v>
      </c>
      <c r="MA114" t="s">
        <v>397</v>
      </c>
      <c r="MO114" t="s">
        <v>397</v>
      </c>
      <c r="MP114" t="s">
        <v>397</v>
      </c>
      <c r="ND114" t="s">
        <v>397</v>
      </c>
      <c r="NR114" t="s">
        <v>397</v>
      </c>
      <c r="OF114" t="s">
        <v>397</v>
      </c>
      <c r="OG114" t="s">
        <v>397</v>
      </c>
      <c r="OH114" t="s">
        <v>401</v>
      </c>
      <c r="OI114" t="s">
        <v>401</v>
      </c>
      <c r="OJ114" t="s">
        <v>401</v>
      </c>
      <c r="OK114" t="s">
        <v>401</v>
      </c>
      <c r="OL114" t="s">
        <v>401</v>
      </c>
      <c r="OM114" t="s">
        <v>401</v>
      </c>
      <c r="ON114" t="s">
        <v>401</v>
      </c>
      <c r="PB114" t="s">
        <v>397</v>
      </c>
      <c r="PC114" t="s">
        <v>401</v>
      </c>
      <c r="PD114" t="s">
        <v>401</v>
      </c>
      <c r="PE114" t="s">
        <v>401</v>
      </c>
      <c r="PF114" t="s">
        <v>401</v>
      </c>
      <c r="PG114" t="s">
        <v>401</v>
      </c>
      <c r="PH114" t="s">
        <v>401</v>
      </c>
      <c r="PI114" t="s">
        <v>401</v>
      </c>
      <c r="PW114" t="s">
        <v>397</v>
      </c>
      <c r="PX114" t="s">
        <v>401</v>
      </c>
      <c r="PY114" t="s">
        <v>401</v>
      </c>
      <c r="PZ114" t="s">
        <v>401</v>
      </c>
      <c r="QA114" t="s">
        <v>401</v>
      </c>
      <c r="QB114" t="s">
        <v>401</v>
      </c>
      <c r="QC114" t="s">
        <v>401</v>
      </c>
      <c r="QD114" t="s">
        <v>401</v>
      </c>
      <c r="QR114" t="s">
        <v>397</v>
      </c>
      <c r="QS114" t="s">
        <v>401</v>
      </c>
      <c r="QT114" t="s">
        <v>401</v>
      </c>
      <c r="QU114" t="s">
        <v>401</v>
      </c>
      <c r="QV114" t="s">
        <v>401</v>
      </c>
      <c r="QW114" t="s">
        <v>401</v>
      </c>
      <c r="QX114" t="s">
        <v>401</v>
      </c>
      <c r="QY114" t="s">
        <v>401</v>
      </c>
      <c r="RM114" t="s">
        <v>397</v>
      </c>
      <c r="RN114" t="s">
        <v>397</v>
      </c>
      <c r="RO114" t="s">
        <v>397</v>
      </c>
      <c r="RP114" t="s">
        <v>401</v>
      </c>
      <c r="RQ114" t="s">
        <v>401</v>
      </c>
      <c r="RR114" t="s">
        <v>401</v>
      </c>
      <c r="RS114" t="s">
        <v>401</v>
      </c>
      <c r="RT114" t="s">
        <v>401</v>
      </c>
      <c r="RU114" t="s">
        <v>401</v>
      </c>
      <c r="RV114" t="s">
        <v>401</v>
      </c>
      <c r="SJ114" t="s">
        <v>397</v>
      </c>
      <c r="SK114" t="s">
        <v>401</v>
      </c>
      <c r="SL114" t="s">
        <v>401</v>
      </c>
      <c r="SM114" t="s">
        <v>401</v>
      </c>
      <c r="SN114" t="s">
        <v>401</v>
      </c>
      <c r="SO114" t="s">
        <v>401</v>
      </c>
      <c r="SP114" t="s">
        <v>401</v>
      </c>
      <c r="SQ114" t="s">
        <v>401</v>
      </c>
      <c r="TE114" t="s">
        <v>397</v>
      </c>
      <c r="TF114" t="s">
        <v>401</v>
      </c>
      <c r="TG114" t="s">
        <v>401</v>
      </c>
      <c r="TH114" t="s">
        <v>401</v>
      </c>
      <c r="TI114" t="s">
        <v>401</v>
      </c>
      <c r="TJ114" t="s">
        <v>401</v>
      </c>
      <c r="TK114" t="s">
        <v>401</v>
      </c>
      <c r="TL114" t="s">
        <v>401</v>
      </c>
      <c r="TZ114" t="s">
        <v>397</v>
      </c>
      <c r="UA114" t="s">
        <v>397</v>
      </c>
      <c r="UB114" t="s">
        <v>397</v>
      </c>
      <c r="UC114" t="s">
        <v>401</v>
      </c>
      <c r="UD114" t="s">
        <v>401</v>
      </c>
      <c r="UE114" t="s">
        <v>401</v>
      </c>
      <c r="UF114" t="s">
        <v>401</v>
      </c>
      <c r="UG114" t="s">
        <v>401</v>
      </c>
      <c r="UH114" t="s">
        <v>401</v>
      </c>
      <c r="UI114" t="s">
        <v>401</v>
      </c>
      <c r="UW114" t="s">
        <v>397</v>
      </c>
      <c r="UX114" t="s">
        <v>401</v>
      </c>
      <c r="UY114" t="s">
        <v>401</v>
      </c>
      <c r="UZ114" t="s">
        <v>401</v>
      </c>
      <c r="VA114" t="s">
        <v>401</v>
      </c>
      <c r="VB114" t="s">
        <v>401</v>
      </c>
      <c r="VC114" t="s">
        <v>401</v>
      </c>
      <c r="VD114" t="s">
        <v>401</v>
      </c>
      <c r="VR114" t="s">
        <v>397</v>
      </c>
      <c r="VS114" t="s">
        <v>401</v>
      </c>
      <c r="VT114" t="s">
        <v>401</v>
      </c>
      <c r="VU114" t="s">
        <v>401</v>
      </c>
      <c r="VV114" t="s">
        <v>401</v>
      </c>
      <c r="VW114" t="s">
        <v>401</v>
      </c>
      <c r="VX114" t="s">
        <v>401</v>
      </c>
      <c r="VY114" t="s">
        <v>401</v>
      </c>
      <c r="WM114" t="s">
        <v>397</v>
      </c>
      <c r="WN114" t="s">
        <v>397</v>
      </c>
      <c r="WO114" t="s">
        <v>397</v>
      </c>
      <c r="XC114" t="s">
        <v>397</v>
      </c>
      <c r="XQ114" t="s">
        <v>397</v>
      </c>
    </row>
    <row r="115" spans="1:654" x14ac:dyDescent="0.35">
      <c r="A115">
        <v>342</v>
      </c>
      <c r="B115" t="s">
        <v>388</v>
      </c>
      <c r="C115">
        <v>12</v>
      </c>
      <c r="D115" t="s">
        <v>389</v>
      </c>
      <c r="E115">
        <v>1590486301</v>
      </c>
      <c r="F115" t="s">
        <v>390</v>
      </c>
      <c r="G115" t="s">
        <v>447</v>
      </c>
      <c r="H115" t="s">
        <v>403</v>
      </c>
      <c r="I115" t="s">
        <v>418</v>
      </c>
      <c r="J115" t="s">
        <v>478</v>
      </c>
      <c r="K115" t="s">
        <v>1351</v>
      </c>
      <c r="O115" t="s">
        <v>390</v>
      </c>
      <c r="P115" t="s">
        <v>395</v>
      </c>
      <c r="Q115" t="s">
        <v>390</v>
      </c>
      <c r="R115" t="s">
        <v>397</v>
      </c>
      <c r="S115" t="s">
        <v>397</v>
      </c>
      <c r="T115" t="s">
        <v>397</v>
      </c>
      <c r="AH115" t="s">
        <v>396</v>
      </c>
      <c r="AI115" t="s">
        <v>397</v>
      </c>
      <c r="AJ115" t="s">
        <v>397</v>
      </c>
      <c r="AK115" t="s">
        <v>390</v>
      </c>
      <c r="AL115" t="s">
        <v>395</v>
      </c>
      <c r="AM115" t="s">
        <v>395</v>
      </c>
      <c r="AN115" t="s">
        <v>395</v>
      </c>
      <c r="AO115" t="s">
        <v>395</v>
      </c>
      <c r="AP115" t="s">
        <v>395</v>
      </c>
      <c r="AQ115" t="s">
        <v>395</v>
      </c>
      <c r="AR115" t="s">
        <v>398</v>
      </c>
      <c r="AS115" t="s">
        <v>398</v>
      </c>
      <c r="AT115" t="s">
        <v>398</v>
      </c>
      <c r="AU115" t="s">
        <v>399</v>
      </c>
      <c r="AV115" t="s">
        <v>398</v>
      </c>
      <c r="AW115" t="s">
        <v>398</v>
      </c>
      <c r="AX115" t="s">
        <v>400</v>
      </c>
      <c r="AY115" t="s">
        <v>398</v>
      </c>
      <c r="AZ115" t="s">
        <v>398</v>
      </c>
      <c r="BA115" t="s">
        <v>398</v>
      </c>
      <c r="BB115" t="s">
        <v>400</v>
      </c>
      <c r="BC115" t="s">
        <v>400</v>
      </c>
      <c r="BD115" t="s">
        <v>398</v>
      </c>
      <c r="BE115" t="s">
        <v>397</v>
      </c>
      <c r="BF115" t="s">
        <v>397</v>
      </c>
      <c r="BG115" t="s">
        <v>397</v>
      </c>
      <c r="BU115" t="s">
        <v>405</v>
      </c>
      <c r="BV115" t="s">
        <v>399</v>
      </c>
      <c r="BW115" t="s">
        <v>399</v>
      </c>
      <c r="BX115" t="s">
        <v>407</v>
      </c>
      <c r="BY115" t="s">
        <v>398</v>
      </c>
      <c r="BZ115" t="s">
        <v>398</v>
      </c>
      <c r="CA115" t="s">
        <v>398</v>
      </c>
      <c r="CB115" t="s">
        <v>400</v>
      </c>
      <c r="CC115" t="s">
        <v>399</v>
      </c>
      <c r="CD115" t="s">
        <v>400</v>
      </c>
      <c r="CE115" t="s">
        <v>400</v>
      </c>
      <c r="CF115" t="s">
        <v>398</v>
      </c>
      <c r="CG115" t="s">
        <v>398</v>
      </c>
      <c r="CH115" t="s">
        <v>400</v>
      </c>
      <c r="CI115" t="s">
        <v>396</v>
      </c>
      <c r="CJ115" t="s">
        <v>396</v>
      </c>
      <c r="CK115" t="s">
        <v>405</v>
      </c>
      <c r="CL115" t="s">
        <v>396</v>
      </c>
      <c r="CM115" t="s">
        <v>396</v>
      </c>
      <c r="CN115" t="s">
        <v>399</v>
      </c>
      <c r="CO115" t="s">
        <v>399</v>
      </c>
      <c r="CP115" t="s">
        <v>407</v>
      </c>
      <c r="CQ115" t="s">
        <v>398</v>
      </c>
      <c r="CR115" t="s">
        <v>398</v>
      </c>
      <c r="CS115" t="s">
        <v>400</v>
      </c>
      <c r="CT115" t="s">
        <v>400</v>
      </c>
      <c r="CU115" t="s">
        <v>399</v>
      </c>
      <c r="CV115" t="s">
        <v>400</v>
      </c>
      <c r="CW115" t="s">
        <v>398</v>
      </c>
      <c r="CX115" t="s">
        <v>398</v>
      </c>
      <c r="CY115" t="s">
        <v>398</v>
      </c>
      <c r="CZ115" t="s">
        <v>400</v>
      </c>
      <c r="DA115" t="s">
        <v>397</v>
      </c>
      <c r="DB115" t="s">
        <v>397</v>
      </c>
      <c r="DP115" t="s">
        <v>397</v>
      </c>
      <c r="DQ115" t="s">
        <v>397</v>
      </c>
      <c r="EE115" t="s">
        <v>397</v>
      </c>
      <c r="EF115" t="s">
        <v>401</v>
      </c>
      <c r="EG115" t="s">
        <v>401</v>
      </c>
      <c r="EH115" t="s">
        <v>401</v>
      </c>
      <c r="EI115" t="s">
        <v>401</v>
      </c>
      <c r="EJ115" t="s">
        <v>401</v>
      </c>
      <c r="EK115" t="s">
        <v>401</v>
      </c>
      <c r="EL115" t="s">
        <v>401</v>
      </c>
      <c r="EZ115" t="s">
        <v>396</v>
      </c>
      <c r="FA115" t="s">
        <v>405</v>
      </c>
      <c r="FB115" t="s">
        <v>396</v>
      </c>
      <c r="FC115" t="s">
        <v>397</v>
      </c>
      <c r="FD115" t="s">
        <v>404</v>
      </c>
      <c r="FE115" t="s">
        <v>396</v>
      </c>
      <c r="FF115" t="s">
        <v>390</v>
      </c>
      <c r="FG115" t="s">
        <v>395</v>
      </c>
      <c r="FH115" t="s">
        <v>395</v>
      </c>
      <c r="FI115" t="s">
        <v>395</v>
      </c>
      <c r="FJ115" t="s">
        <v>395</v>
      </c>
      <c r="FK115" t="s">
        <v>395</v>
      </c>
      <c r="FL115" t="s">
        <v>395</v>
      </c>
      <c r="FM115" t="s">
        <v>399</v>
      </c>
      <c r="FN115" t="s">
        <v>398</v>
      </c>
      <c r="FO115" t="s">
        <v>398</v>
      </c>
      <c r="FP115" t="s">
        <v>398</v>
      </c>
      <c r="FQ115" t="s">
        <v>398</v>
      </c>
      <c r="FR115" t="s">
        <v>400</v>
      </c>
      <c r="FS115" t="s">
        <v>400</v>
      </c>
      <c r="FT115" t="s">
        <v>399</v>
      </c>
      <c r="FU115" t="s">
        <v>400</v>
      </c>
      <c r="FV115" t="s">
        <v>398</v>
      </c>
      <c r="FW115" t="s">
        <v>398</v>
      </c>
      <c r="FX115" t="s">
        <v>398</v>
      </c>
      <c r="FY115" t="s">
        <v>400</v>
      </c>
      <c r="FZ115" t="s">
        <v>397</v>
      </c>
      <c r="GA115" t="s">
        <v>397</v>
      </c>
      <c r="GB115" t="s">
        <v>401</v>
      </c>
      <c r="GC115" t="s">
        <v>401</v>
      </c>
      <c r="GD115" t="s">
        <v>401</v>
      </c>
      <c r="GE115" t="s">
        <v>401</v>
      </c>
      <c r="GF115" t="s">
        <v>401</v>
      </c>
      <c r="GG115" t="s">
        <v>401</v>
      </c>
      <c r="GH115" t="s">
        <v>401</v>
      </c>
      <c r="GV115" t="s">
        <v>397</v>
      </c>
      <c r="GW115" t="s">
        <v>397</v>
      </c>
      <c r="GX115" t="s">
        <v>397</v>
      </c>
      <c r="GY115" t="s">
        <v>397</v>
      </c>
      <c r="GZ115" t="s">
        <v>397</v>
      </c>
      <c r="HA115" t="s">
        <v>397</v>
      </c>
      <c r="HB115" t="s">
        <v>401</v>
      </c>
      <c r="HC115" t="s">
        <v>401</v>
      </c>
      <c r="HD115" t="s">
        <v>401</v>
      </c>
      <c r="HE115" t="s">
        <v>401</v>
      </c>
      <c r="HF115" t="s">
        <v>401</v>
      </c>
      <c r="HG115" t="s">
        <v>401</v>
      </c>
      <c r="HH115" t="s">
        <v>401</v>
      </c>
      <c r="HV115" t="s">
        <v>397</v>
      </c>
      <c r="IJ115">
        <v>0</v>
      </c>
      <c r="IK115" t="s">
        <v>396</v>
      </c>
      <c r="IL115" t="s">
        <v>397</v>
      </c>
      <c r="IM115" t="s">
        <v>397</v>
      </c>
      <c r="IN115" t="s">
        <v>397</v>
      </c>
      <c r="IO115" t="s">
        <v>397</v>
      </c>
      <c r="IP115" t="s">
        <v>398</v>
      </c>
      <c r="IQ115" t="s">
        <v>399</v>
      </c>
      <c r="IR115" t="s">
        <v>398</v>
      </c>
      <c r="IS115" t="s">
        <v>398</v>
      </c>
      <c r="IT115" t="s">
        <v>399</v>
      </c>
      <c r="IU115" t="s">
        <v>399</v>
      </c>
      <c r="IV115" t="s">
        <v>399</v>
      </c>
      <c r="IW115" t="s">
        <v>399</v>
      </c>
      <c r="IX115" t="s">
        <v>398</v>
      </c>
      <c r="IY115" t="s">
        <v>398</v>
      </c>
      <c r="IZ115" t="s">
        <v>399</v>
      </c>
      <c r="JA115" t="s">
        <v>398</v>
      </c>
      <c r="JB115" t="s">
        <v>399</v>
      </c>
      <c r="JC115" t="s">
        <v>397</v>
      </c>
      <c r="JQ115" t="s">
        <v>397</v>
      </c>
      <c r="JR115" t="s">
        <v>397</v>
      </c>
      <c r="JS115" t="s">
        <v>397</v>
      </c>
      <c r="JT115" t="s">
        <v>397</v>
      </c>
      <c r="JU115" t="s">
        <v>397</v>
      </c>
      <c r="JV115" t="s">
        <v>397</v>
      </c>
      <c r="KJ115" t="s">
        <v>397</v>
      </c>
      <c r="KK115" t="s">
        <v>397</v>
      </c>
      <c r="KY115" t="s">
        <v>397</v>
      </c>
      <c r="LM115" t="s">
        <v>397</v>
      </c>
      <c r="MA115" t="s">
        <v>397</v>
      </c>
      <c r="MO115" t="s">
        <v>397</v>
      </c>
      <c r="MP115" t="s">
        <v>397</v>
      </c>
      <c r="ND115" t="s">
        <v>397</v>
      </c>
      <c r="NR115" t="s">
        <v>397</v>
      </c>
      <c r="OF115" t="s">
        <v>397</v>
      </c>
      <c r="OG115" t="s">
        <v>397</v>
      </c>
      <c r="OH115" t="s">
        <v>401</v>
      </c>
      <c r="OI115" t="s">
        <v>401</v>
      </c>
      <c r="OJ115" t="s">
        <v>401</v>
      </c>
      <c r="OK115" t="s">
        <v>401</v>
      </c>
      <c r="OL115" t="s">
        <v>401</v>
      </c>
      <c r="OM115" t="s">
        <v>401</v>
      </c>
      <c r="ON115" t="s">
        <v>401</v>
      </c>
      <c r="PB115" t="s">
        <v>397</v>
      </c>
      <c r="PC115" t="s">
        <v>401</v>
      </c>
      <c r="PD115" t="s">
        <v>401</v>
      </c>
      <c r="PE115" t="s">
        <v>401</v>
      </c>
      <c r="PF115" t="s">
        <v>401</v>
      </c>
      <c r="PG115" t="s">
        <v>401</v>
      </c>
      <c r="PH115" t="s">
        <v>401</v>
      </c>
      <c r="PI115" t="s">
        <v>401</v>
      </c>
      <c r="PW115" t="s">
        <v>397</v>
      </c>
      <c r="PX115" t="s">
        <v>401</v>
      </c>
      <c r="PY115" t="s">
        <v>401</v>
      </c>
      <c r="PZ115" t="s">
        <v>401</v>
      </c>
      <c r="QA115" t="s">
        <v>401</v>
      </c>
      <c r="QB115" t="s">
        <v>401</v>
      </c>
      <c r="QC115" t="s">
        <v>401</v>
      </c>
      <c r="QD115" t="s">
        <v>401</v>
      </c>
      <c r="QR115" t="s">
        <v>397</v>
      </c>
      <c r="QS115" t="s">
        <v>395</v>
      </c>
      <c r="QT115" t="s">
        <v>395</v>
      </c>
      <c r="QU115" t="s">
        <v>395</v>
      </c>
      <c r="QV115" t="s">
        <v>395</v>
      </c>
      <c r="QW115" t="s">
        <v>395</v>
      </c>
      <c r="QX115" t="s">
        <v>395</v>
      </c>
      <c r="QY115" t="s">
        <v>390</v>
      </c>
      <c r="RM115" t="s">
        <v>397</v>
      </c>
      <c r="RN115" t="s">
        <v>397</v>
      </c>
      <c r="RO115" t="s">
        <v>397</v>
      </c>
      <c r="RP115" t="s">
        <v>401</v>
      </c>
      <c r="RQ115" t="s">
        <v>401</v>
      </c>
      <c r="RR115" t="s">
        <v>401</v>
      </c>
      <c r="RS115" t="s">
        <v>401</v>
      </c>
      <c r="RT115" t="s">
        <v>401</v>
      </c>
      <c r="RU115" t="s">
        <v>401</v>
      </c>
      <c r="RV115" t="s">
        <v>401</v>
      </c>
      <c r="SJ115" t="s">
        <v>397</v>
      </c>
      <c r="SK115" t="s">
        <v>401</v>
      </c>
      <c r="SL115" t="s">
        <v>401</v>
      </c>
      <c r="SM115" t="s">
        <v>401</v>
      </c>
      <c r="SN115" t="s">
        <v>401</v>
      </c>
      <c r="SO115" t="s">
        <v>401</v>
      </c>
      <c r="SP115" t="s">
        <v>401</v>
      </c>
      <c r="SQ115" t="s">
        <v>401</v>
      </c>
      <c r="TE115" t="s">
        <v>397</v>
      </c>
      <c r="TF115" t="s">
        <v>401</v>
      </c>
      <c r="TG115" t="s">
        <v>401</v>
      </c>
      <c r="TH115" t="s">
        <v>401</v>
      </c>
      <c r="TI115" t="s">
        <v>401</v>
      </c>
      <c r="TJ115" t="s">
        <v>401</v>
      </c>
      <c r="TK115" t="s">
        <v>401</v>
      </c>
      <c r="TL115" t="s">
        <v>401</v>
      </c>
      <c r="TZ115" t="s">
        <v>397</v>
      </c>
      <c r="UA115" t="s">
        <v>397</v>
      </c>
      <c r="UB115" t="s">
        <v>397</v>
      </c>
      <c r="UC115" t="s">
        <v>401</v>
      </c>
      <c r="UD115" t="s">
        <v>401</v>
      </c>
      <c r="UE115" t="s">
        <v>401</v>
      </c>
      <c r="UF115" t="s">
        <v>401</v>
      </c>
      <c r="UG115" t="s">
        <v>401</v>
      </c>
      <c r="UH115" t="s">
        <v>401</v>
      </c>
      <c r="UI115" t="s">
        <v>401</v>
      </c>
      <c r="UW115" t="s">
        <v>397</v>
      </c>
      <c r="UX115" t="s">
        <v>401</v>
      </c>
      <c r="UY115" t="s">
        <v>401</v>
      </c>
      <c r="UZ115" t="s">
        <v>401</v>
      </c>
      <c r="VA115" t="s">
        <v>401</v>
      </c>
      <c r="VB115" t="s">
        <v>401</v>
      </c>
      <c r="VC115" t="s">
        <v>401</v>
      </c>
      <c r="VD115" t="s">
        <v>401</v>
      </c>
      <c r="VR115" t="s">
        <v>397</v>
      </c>
      <c r="VS115" t="s">
        <v>401</v>
      </c>
      <c r="VT115" t="s">
        <v>401</v>
      </c>
      <c r="VU115" t="s">
        <v>401</v>
      </c>
      <c r="VV115" t="s">
        <v>401</v>
      </c>
      <c r="VW115" t="s">
        <v>401</v>
      </c>
      <c r="VX115" t="s">
        <v>401</v>
      </c>
      <c r="VY115" t="s">
        <v>401</v>
      </c>
      <c r="WM115" t="s">
        <v>397</v>
      </c>
      <c r="WN115" t="s">
        <v>397</v>
      </c>
      <c r="WO115" t="s">
        <v>397</v>
      </c>
      <c r="XC115" t="s">
        <v>397</v>
      </c>
      <c r="XQ115" t="s">
        <v>397</v>
      </c>
    </row>
    <row r="116" spans="1:654" x14ac:dyDescent="0.35">
      <c r="A116">
        <v>350</v>
      </c>
      <c r="B116" t="s">
        <v>388</v>
      </c>
      <c r="C116">
        <v>12</v>
      </c>
      <c r="D116" t="s">
        <v>389</v>
      </c>
      <c r="E116">
        <v>1560599902</v>
      </c>
      <c r="F116" t="s">
        <v>390</v>
      </c>
      <c r="G116" t="s">
        <v>402</v>
      </c>
      <c r="H116" t="s">
        <v>403</v>
      </c>
      <c r="I116" t="s">
        <v>414</v>
      </c>
      <c r="J116" t="s">
        <v>479</v>
      </c>
      <c r="K116" t="s">
        <v>445</v>
      </c>
      <c r="O116" t="s">
        <v>390</v>
      </c>
      <c r="P116" t="s">
        <v>390</v>
      </c>
      <c r="Q116" t="s">
        <v>390</v>
      </c>
      <c r="R116" t="s">
        <v>397</v>
      </c>
      <c r="S116" t="s">
        <v>397</v>
      </c>
      <c r="T116" t="s">
        <v>397</v>
      </c>
      <c r="AH116" t="s">
        <v>397</v>
      </c>
      <c r="AI116" t="s">
        <v>397</v>
      </c>
      <c r="AJ116" t="s">
        <v>397</v>
      </c>
      <c r="AK116" t="s">
        <v>401</v>
      </c>
      <c r="AL116" t="s">
        <v>401</v>
      </c>
      <c r="AM116" t="s">
        <v>401</v>
      </c>
      <c r="AN116" t="s">
        <v>401</v>
      </c>
      <c r="AO116" t="s">
        <v>401</v>
      </c>
      <c r="AP116" t="s">
        <v>401</v>
      </c>
      <c r="AQ116" t="s">
        <v>401</v>
      </c>
      <c r="BE116" t="s">
        <v>397</v>
      </c>
      <c r="BF116" t="s">
        <v>397</v>
      </c>
      <c r="BG116" t="s">
        <v>397</v>
      </c>
      <c r="BU116" t="s">
        <v>405</v>
      </c>
      <c r="BV116" t="s">
        <v>398</v>
      </c>
      <c r="BW116" t="s">
        <v>398</v>
      </c>
      <c r="BX116" t="s">
        <v>407</v>
      </c>
      <c r="BY116" t="s">
        <v>400</v>
      </c>
      <c r="BZ116" t="s">
        <v>400</v>
      </c>
      <c r="CA116" t="s">
        <v>400</v>
      </c>
      <c r="CB116" t="s">
        <v>400</v>
      </c>
      <c r="CC116" t="s">
        <v>398</v>
      </c>
      <c r="CD116" t="s">
        <v>398</v>
      </c>
      <c r="CE116" t="s">
        <v>400</v>
      </c>
      <c r="CF116" t="s">
        <v>400</v>
      </c>
      <c r="CG116" t="s">
        <v>400</v>
      </c>
      <c r="CH116" t="s">
        <v>400</v>
      </c>
      <c r="CI116" t="s">
        <v>396</v>
      </c>
      <c r="CJ116" t="s">
        <v>405</v>
      </c>
      <c r="CK116" t="s">
        <v>405</v>
      </c>
      <c r="CL116" t="s">
        <v>396</v>
      </c>
      <c r="CM116" t="s">
        <v>396</v>
      </c>
      <c r="CN116" t="s">
        <v>411</v>
      </c>
      <c r="CO116" t="s">
        <v>399</v>
      </c>
      <c r="CP116" t="s">
        <v>398</v>
      </c>
      <c r="CQ116" t="s">
        <v>400</v>
      </c>
      <c r="CR116" t="s">
        <v>400</v>
      </c>
      <c r="CS116" t="s">
        <v>400</v>
      </c>
      <c r="CT116" t="s">
        <v>400</v>
      </c>
      <c r="CU116" t="s">
        <v>398</v>
      </c>
      <c r="CV116" t="s">
        <v>398</v>
      </c>
      <c r="CW116" t="s">
        <v>400</v>
      </c>
      <c r="CX116" t="s">
        <v>400</v>
      </c>
      <c r="CY116" t="s">
        <v>400</v>
      </c>
      <c r="CZ116" t="s">
        <v>400</v>
      </c>
      <c r="DA116" t="s">
        <v>396</v>
      </c>
      <c r="DB116" t="s">
        <v>397</v>
      </c>
      <c r="DC116" t="s">
        <v>398</v>
      </c>
      <c r="DD116" t="s">
        <v>411</v>
      </c>
      <c r="DE116" t="s">
        <v>411</v>
      </c>
      <c r="DF116" t="s">
        <v>398</v>
      </c>
      <c r="DG116" t="s">
        <v>398</v>
      </c>
      <c r="DH116" t="s">
        <v>398</v>
      </c>
      <c r="DI116" t="s">
        <v>399</v>
      </c>
      <c r="DJ116" t="s">
        <v>398</v>
      </c>
      <c r="DK116" t="s">
        <v>398</v>
      </c>
      <c r="DL116" t="s">
        <v>398</v>
      </c>
      <c r="DM116" t="s">
        <v>399</v>
      </c>
      <c r="DN116" t="s">
        <v>400</v>
      </c>
      <c r="DO116" t="s">
        <v>400</v>
      </c>
      <c r="DP116" t="s">
        <v>397</v>
      </c>
      <c r="DQ116" t="s">
        <v>405</v>
      </c>
      <c r="DR116" t="s">
        <v>407</v>
      </c>
      <c r="DS116" t="s">
        <v>407</v>
      </c>
      <c r="DT116" t="s">
        <v>407</v>
      </c>
      <c r="DU116" t="s">
        <v>399</v>
      </c>
      <c r="DV116" t="s">
        <v>399</v>
      </c>
      <c r="DW116" t="s">
        <v>399</v>
      </c>
      <c r="DX116" t="s">
        <v>399</v>
      </c>
      <c r="DY116" t="s">
        <v>398</v>
      </c>
      <c r="DZ116" t="s">
        <v>398</v>
      </c>
      <c r="EA116" t="s">
        <v>400</v>
      </c>
      <c r="EB116" t="s">
        <v>399</v>
      </c>
      <c r="EC116" t="s">
        <v>399</v>
      </c>
      <c r="ED116" t="s">
        <v>399</v>
      </c>
      <c r="EE116" t="s">
        <v>405</v>
      </c>
      <c r="EF116" t="s">
        <v>390</v>
      </c>
      <c r="EG116" t="s">
        <v>390</v>
      </c>
      <c r="EH116" t="s">
        <v>390</v>
      </c>
      <c r="EI116" t="s">
        <v>395</v>
      </c>
      <c r="EJ116" t="s">
        <v>395</v>
      </c>
      <c r="EK116" t="s">
        <v>395</v>
      </c>
      <c r="EL116" t="s">
        <v>390</v>
      </c>
      <c r="EM116" t="s">
        <v>399</v>
      </c>
      <c r="EN116" t="s">
        <v>399</v>
      </c>
      <c r="EO116" t="s">
        <v>399</v>
      </c>
      <c r="EP116" t="s">
        <v>400</v>
      </c>
      <c r="EQ116" t="s">
        <v>400</v>
      </c>
      <c r="ER116" t="s">
        <v>400</v>
      </c>
      <c r="ES116" t="s">
        <v>399</v>
      </c>
      <c r="ET116" t="s">
        <v>399</v>
      </c>
      <c r="EU116" t="s">
        <v>400</v>
      </c>
      <c r="EV116" t="s">
        <v>400</v>
      </c>
      <c r="EW116" t="s">
        <v>399</v>
      </c>
      <c r="EX116" t="s">
        <v>400</v>
      </c>
      <c r="EY116" t="s">
        <v>400</v>
      </c>
      <c r="EZ116" t="s">
        <v>396</v>
      </c>
      <c r="FA116" t="s">
        <v>405</v>
      </c>
      <c r="FB116" t="s">
        <v>405</v>
      </c>
      <c r="FC116" t="s">
        <v>404</v>
      </c>
      <c r="FD116" t="s">
        <v>396</v>
      </c>
      <c r="FE116" t="s">
        <v>396</v>
      </c>
      <c r="FF116" t="s">
        <v>390</v>
      </c>
      <c r="FG116" t="s">
        <v>395</v>
      </c>
      <c r="FH116" t="s">
        <v>395</v>
      </c>
      <c r="FI116" t="s">
        <v>395</v>
      </c>
      <c r="FJ116" t="s">
        <v>395</v>
      </c>
      <c r="FK116" t="s">
        <v>395</v>
      </c>
      <c r="FL116" t="s">
        <v>390</v>
      </c>
      <c r="FM116" t="s">
        <v>398</v>
      </c>
      <c r="FN116" t="s">
        <v>399</v>
      </c>
      <c r="FO116" t="s">
        <v>399</v>
      </c>
      <c r="FP116" t="s">
        <v>400</v>
      </c>
      <c r="FQ116" t="s">
        <v>400</v>
      </c>
      <c r="FR116" t="s">
        <v>400</v>
      </c>
      <c r="FS116" t="s">
        <v>400</v>
      </c>
      <c r="FT116" t="s">
        <v>398</v>
      </c>
      <c r="FU116" t="s">
        <v>398</v>
      </c>
      <c r="FV116" t="s">
        <v>400</v>
      </c>
      <c r="FW116" t="s">
        <v>398</v>
      </c>
      <c r="FX116" t="s">
        <v>400</v>
      </c>
      <c r="FY116" t="s">
        <v>400</v>
      </c>
      <c r="FZ116" t="s">
        <v>397</v>
      </c>
      <c r="GA116" t="s">
        <v>397</v>
      </c>
      <c r="GB116" t="s">
        <v>401</v>
      </c>
      <c r="GC116" t="s">
        <v>401</v>
      </c>
      <c r="GD116" t="s">
        <v>401</v>
      </c>
      <c r="GE116" t="s">
        <v>401</v>
      </c>
      <c r="GF116" t="s">
        <v>401</v>
      </c>
      <c r="GG116" t="s">
        <v>401</v>
      </c>
      <c r="GH116" t="s">
        <v>401</v>
      </c>
      <c r="GV116" t="s">
        <v>396</v>
      </c>
      <c r="GW116" t="s">
        <v>405</v>
      </c>
      <c r="GX116" t="s">
        <v>405</v>
      </c>
      <c r="GY116" t="s">
        <v>396</v>
      </c>
      <c r="GZ116" t="s">
        <v>397</v>
      </c>
      <c r="HA116" t="s">
        <v>396</v>
      </c>
      <c r="HB116" t="s">
        <v>390</v>
      </c>
      <c r="HC116" t="s">
        <v>395</v>
      </c>
      <c r="HD116" t="s">
        <v>390</v>
      </c>
      <c r="HE116" t="s">
        <v>395</v>
      </c>
      <c r="HF116" t="s">
        <v>395</v>
      </c>
      <c r="HG116" t="s">
        <v>395</v>
      </c>
      <c r="HH116" t="s">
        <v>390</v>
      </c>
      <c r="HI116" t="s">
        <v>399</v>
      </c>
      <c r="HJ116" t="s">
        <v>398</v>
      </c>
      <c r="HK116" t="s">
        <v>398</v>
      </c>
      <c r="HL116" t="s">
        <v>398</v>
      </c>
      <c r="HM116" t="s">
        <v>398</v>
      </c>
      <c r="HN116" t="s">
        <v>400</v>
      </c>
      <c r="HO116" t="s">
        <v>400</v>
      </c>
      <c r="HP116" t="s">
        <v>398</v>
      </c>
      <c r="HQ116" t="s">
        <v>399</v>
      </c>
      <c r="HR116" t="s">
        <v>400</v>
      </c>
      <c r="HS116" t="s">
        <v>400</v>
      </c>
      <c r="HT116" t="s">
        <v>399</v>
      </c>
      <c r="HU116" t="s">
        <v>398</v>
      </c>
      <c r="HV116" t="s">
        <v>397</v>
      </c>
      <c r="IJ116">
        <v>0</v>
      </c>
      <c r="IK116" t="s">
        <v>397</v>
      </c>
      <c r="IL116" t="s">
        <v>397</v>
      </c>
      <c r="IM116" t="s">
        <v>397</v>
      </c>
      <c r="IN116" t="s">
        <v>397</v>
      </c>
      <c r="IO116" t="s">
        <v>397</v>
      </c>
      <c r="JC116" t="s">
        <v>397</v>
      </c>
      <c r="JQ116" t="s">
        <v>397</v>
      </c>
      <c r="JR116" t="s">
        <v>397</v>
      </c>
      <c r="JS116" t="s">
        <v>397</v>
      </c>
      <c r="JT116" t="s">
        <v>397</v>
      </c>
      <c r="JU116" t="s">
        <v>397</v>
      </c>
      <c r="JV116" t="s">
        <v>397</v>
      </c>
      <c r="KJ116" t="s">
        <v>397</v>
      </c>
      <c r="KK116" t="s">
        <v>397</v>
      </c>
      <c r="KY116" t="s">
        <v>397</v>
      </c>
      <c r="LM116" t="s">
        <v>397</v>
      </c>
      <c r="MA116" t="s">
        <v>397</v>
      </c>
      <c r="MO116" t="s">
        <v>397</v>
      </c>
      <c r="MP116" t="s">
        <v>397</v>
      </c>
      <c r="ND116" t="s">
        <v>397</v>
      </c>
      <c r="NR116" t="s">
        <v>397</v>
      </c>
      <c r="OF116" t="s">
        <v>396</v>
      </c>
      <c r="OG116" t="s">
        <v>397</v>
      </c>
      <c r="OH116" t="s">
        <v>390</v>
      </c>
      <c r="OI116" t="s">
        <v>395</v>
      </c>
      <c r="OJ116" t="s">
        <v>395</v>
      </c>
      <c r="OK116" t="s">
        <v>395</v>
      </c>
      <c r="OL116" t="s">
        <v>395</v>
      </c>
      <c r="OM116" t="s">
        <v>395</v>
      </c>
      <c r="ON116" t="s">
        <v>395</v>
      </c>
      <c r="OO116" t="s">
        <v>399</v>
      </c>
      <c r="OP116" t="s">
        <v>399</v>
      </c>
      <c r="OQ116" t="s">
        <v>399</v>
      </c>
      <c r="OR116" t="s">
        <v>399</v>
      </c>
      <c r="OS116" t="s">
        <v>398</v>
      </c>
      <c r="OT116" t="s">
        <v>398</v>
      </c>
      <c r="OU116" t="s">
        <v>398</v>
      </c>
      <c r="OV116" t="s">
        <v>398</v>
      </c>
      <c r="OW116" t="s">
        <v>398</v>
      </c>
      <c r="OX116" t="s">
        <v>399</v>
      </c>
      <c r="OY116" t="s">
        <v>398</v>
      </c>
      <c r="OZ116" t="s">
        <v>400</v>
      </c>
      <c r="PA116" t="s">
        <v>400</v>
      </c>
      <c r="PB116" t="s">
        <v>397</v>
      </c>
      <c r="PC116" t="s">
        <v>401</v>
      </c>
      <c r="PD116" t="s">
        <v>401</v>
      </c>
      <c r="PE116" t="s">
        <v>401</v>
      </c>
      <c r="PF116" t="s">
        <v>401</v>
      </c>
      <c r="PG116" t="s">
        <v>401</v>
      </c>
      <c r="PH116" t="s">
        <v>401</v>
      </c>
      <c r="PI116" t="s">
        <v>401</v>
      </c>
      <c r="PW116" t="s">
        <v>397</v>
      </c>
      <c r="PX116" t="s">
        <v>401</v>
      </c>
      <c r="PY116" t="s">
        <v>401</v>
      </c>
      <c r="PZ116" t="s">
        <v>401</v>
      </c>
      <c r="QA116" t="s">
        <v>401</v>
      </c>
      <c r="QB116" t="s">
        <v>401</v>
      </c>
      <c r="QC116" t="s">
        <v>401</v>
      </c>
      <c r="QD116" t="s">
        <v>401</v>
      </c>
      <c r="QR116" t="s">
        <v>397</v>
      </c>
      <c r="QS116" t="s">
        <v>401</v>
      </c>
      <c r="QT116" t="s">
        <v>401</v>
      </c>
      <c r="QU116" t="s">
        <v>401</v>
      </c>
      <c r="QV116" t="s">
        <v>401</v>
      </c>
      <c r="QW116" t="s">
        <v>401</v>
      </c>
      <c r="QX116" t="s">
        <v>401</v>
      </c>
      <c r="QY116" t="s">
        <v>401</v>
      </c>
      <c r="RM116" t="s">
        <v>397</v>
      </c>
      <c r="RN116" t="s">
        <v>397</v>
      </c>
      <c r="RO116" t="s">
        <v>397</v>
      </c>
      <c r="RP116" t="s">
        <v>401</v>
      </c>
      <c r="RQ116" t="s">
        <v>401</v>
      </c>
      <c r="RR116" t="s">
        <v>401</v>
      </c>
      <c r="RS116" t="s">
        <v>401</v>
      </c>
      <c r="RT116" t="s">
        <v>401</v>
      </c>
      <c r="RU116" t="s">
        <v>401</v>
      </c>
      <c r="RV116" t="s">
        <v>401</v>
      </c>
      <c r="SJ116" t="s">
        <v>397</v>
      </c>
      <c r="SK116" t="s">
        <v>401</v>
      </c>
      <c r="SL116" t="s">
        <v>401</v>
      </c>
      <c r="SM116" t="s">
        <v>401</v>
      </c>
      <c r="SN116" t="s">
        <v>401</v>
      </c>
      <c r="SO116" t="s">
        <v>401</v>
      </c>
      <c r="SP116" t="s">
        <v>401</v>
      </c>
      <c r="SQ116" t="s">
        <v>401</v>
      </c>
      <c r="TE116" t="s">
        <v>397</v>
      </c>
      <c r="TF116" t="s">
        <v>401</v>
      </c>
      <c r="TG116" t="s">
        <v>401</v>
      </c>
      <c r="TH116" t="s">
        <v>401</v>
      </c>
      <c r="TI116" t="s">
        <v>401</v>
      </c>
      <c r="TJ116" t="s">
        <v>401</v>
      </c>
      <c r="TK116" t="s">
        <v>401</v>
      </c>
      <c r="TL116" t="s">
        <v>401</v>
      </c>
      <c r="TZ116" t="s">
        <v>396</v>
      </c>
      <c r="UA116" t="s">
        <v>397</v>
      </c>
      <c r="UB116" t="s">
        <v>397</v>
      </c>
      <c r="UC116" t="s">
        <v>390</v>
      </c>
      <c r="UD116" t="s">
        <v>390</v>
      </c>
      <c r="UE116" t="s">
        <v>390</v>
      </c>
      <c r="UF116" t="s">
        <v>395</v>
      </c>
      <c r="UG116" t="s">
        <v>395</v>
      </c>
      <c r="UH116" t="s">
        <v>395</v>
      </c>
      <c r="UI116" t="s">
        <v>395</v>
      </c>
      <c r="UJ116" t="s">
        <v>399</v>
      </c>
      <c r="UK116" t="s">
        <v>398</v>
      </c>
      <c r="UL116" t="s">
        <v>398</v>
      </c>
      <c r="UM116" t="s">
        <v>400</v>
      </c>
      <c r="UN116" t="s">
        <v>400</v>
      </c>
      <c r="UO116" t="s">
        <v>400</v>
      </c>
      <c r="UP116" t="s">
        <v>399</v>
      </c>
      <c r="UQ116" t="s">
        <v>400</v>
      </c>
      <c r="UR116" t="s">
        <v>399</v>
      </c>
      <c r="US116" t="s">
        <v>399</v>
      </c>
      <c r="UT116" t="s">
        <v>400</v>
      </c>
      <c r="UU116" t="s">
        <v>399</v>
      </c>
      <c r="UV116" t="s">
        <v>399</v>
      </c>
      <c r="UW116" t="s">
        <v>405</v>
      </c>
      <c r="UX116" t="s">
        <v>390</v>
      </c>
      <c r="UY116" t="s">
        <v>390</v>
      </c>
      <c r="UZ116" t="s">
        <v>390</v>
      </c>
      <c r="VA116" t="s">
        <v>395</v>
      </c>
      <c r="VB116" t="s">
        <v>390</v>
      </c>
      <c r="VC116" t="s">
        <v>395</v>
      </c>
      <c r="VD116" t="s">
        <v>390</v>
      </c>
      <c r="VE116" t="s">
        <v>398</v>
      </c>
      <c r="VF116" t="s">
        <v>398</v>
      </c>
      <c r="VG116" t="s">
        <v>398</v>
      </c>
      <c r="VH116" t="s">
        <v>399</v>
      </c>
      <c r="VI116" t="s">
        <v>399</v>
      </c>
      <c r="VJ116" t="s">
        <v>399</v>
      </c>
      <c r="VK116" t="s">
        <v>399</v>
      </c>
      <c r="VL116" t="s">
        <v>399</v>
      </c>
      <c r="VM116" t="s">
        <v>398</v>
      </c>
      <c r="VN116" t="s">
        <v>399</v>
      </c>
      <c r="VO116" t="s">
        <v>400</v>
      </c>
      <c r="VP116" t="s">
        <v>399</v>
      </c>
      <c r="VQ116" t="s">
        <v>400</v>
      </c>
      <c r="VR116" t="s">
        <v>397</v>
      </c>
      <c r="VS116" t="s">
        <v>401</v>
      </c>
      <c r="VT116" t="s">
        <v>401</v>
      </c>
      <c r="VU116" t="s">
        <v>401</v>
      </c>
      <c r="VV116" t="s">
        <v>401</v>
      </c>
      <c r="VW116" t="s">
        <v>401</v>
      </c>
      <c r="VX116" t="s">
        <v>401</v>
      </c>
      <c r="VY116" t="s">
        <v>401</v>
      </c>
      <c r="WM116" t="s">
        <v>396</v>
      </c>
      <c r="WN116" t="s">
        <v>397</v>
      </c>
      <c r="WO116" t="s">
        <v>397</v>
      </c>
      <c r="WP116" t="s">
        <v>407</v>
      </c>
      <c r="WQ116" t="s">
        <v>399</v>
      </c>
      <c r="WR116" t="s">
        <v>407</v>
      </c>
      <c r="WS116" t="s">
        <v>399</v>
      </c>
      <c r="WT116" t="s">
        <v>399</v>
      </c>
      <c r="WU116" t="s">
        <v>399</v>
      </c>
      <c r="WV116" t="s">
        <v>399</v>
      </c>
      <c r="WW116" t="s">
        <v>398</v>
      </c>
      <c r="WX116" t="s">
        <v>399</v>
      </c>
      <c r="WY116" t="s">
        <v>399</v>
      </c>
      <c r="WZ116" t="s">
        <v>398</v>
      </c>
      <c r="XA116" t="s">
        <v>399</v>
      </c>
      <c r="XB116" t="s">
        <v>399</v>
      </c>
      <c r="XC116" t="s">
        <v>397</v>
      </c>
      <c r="XQ116" t="s">
        <v>397</v>
      </c>
    </row>
    <row r="117" spans="1:654" x14ac:dyDescent="0.35">
      <c r="A117">
        <v>352</v>
      </c>
      <c r="B117" t="s">
        <v>388</v>
      </c>
      <c r="C117">
        <v>12</v>
      </c>
      <c r="D117" t="s">
        <v>389</v>
      </c>
      <c r="E117">
        <v>1976159640</v>
      </c>
      <c r="F117" t="s">
        <v>390</v>
      </c>
      <c r="G117" t="s">
        <v>413</v>
      </c>
      <c r="H117" t="s">
        <v>403</v>
      </c>
      <c r="I117" t="s">
        <v>414</v>
      </c>
      <c r="J117" t="s">
        <v>437</v>
      </c>
      <c r="K117" t="s">
        <v>1355</v>
      </c>
      <c r="O117" t="s">
        <v>390</v>
      </c>
      <c r="P117" t="s">
        <v>390</v>
      </c>
      <c r="Q117" t="s">
        <v>390</v>
      </c>
      <c r="R117" t="s">
        <v>397</v>
      </c>
      <c r="S117" t="s">
        <v>397</v>
      </c>
      <c r="T117" t="s">
        <v>397</v>
      </c>
      <c r="AH117" t="s">
        <v>397</v>
      </c>
      <c r="AI117" t="s">
        <v>397</v>
      </c>
      <c r="AJ117" t="s">
        <v>397</v>
      </c>
      <c r="AK117" t="s">
        <v>401</v>
      </c>
      <c r="AL117" t="s">
        <v>401</v>
      </c>
      <c r="AM117" t="s">
        <v>401</v>
      </c>
      <c r="AN117" t="s">
        <v>401</v>
      </c>
      <c r="AO117" t="s">
        <v>401</v>
      </c>
      <c r="AP117" t="s">
        <v>401</v>
      </c>
      <c r="AQ117" t="s">
        <v>401</v>
      </c>
      <c r="BE117" t="s">
        <v>397</v>
      </c>
      <c r="BF117" t="s">
        <v>397</v>
      </c>
      <c r="BG117" t="s">
        <v>397</v>
      </c>
      <c r="BU117" t="s">
        <v>397</v>
      </c>
      <c r="CI117" t="s">
        <v>396</v>
      </c>
      <c r="CJ117" t="s">
        <v>404</v>
      </c>
      <c r="CK117" t="s">
        <v>396</v>
      </c>
      <c r="CL117" t="s">
        <v>404</v>
      </c>
      <c r="CM117" t="s">
        <v>396</v>
      </c>
      <c r="CN117" t="s">
        <v>399</v>
      </c>
      <c r="CO117" t="s">
        <v>399</v>
      </c>
      <c r="CP117" t="s">
        <v>399</v>
      </c>
      <c r="CQ117" t="s">
        <v>398</v>
      </c>
      <c r="CR117" t="s">
        <v>399</v>
      </c>
      <c r="CS117" t="s">
        <v>399</v>
      </c>
      <c r="CT117" t="s">
        <v>400</v>
      </c>
      <c r="CU117" t="s">
        <v>398</v>
      </c>
      <c r="CV117" t="s">
        <v>400</v>
      </c>
      <c r="CW117" t="s">
        <v>399</v>
      </c>
      <c r="CX117" t="s">
        <v>398</v>
      </c>
      <c r="CY117" t="s">
        <v>398</v>
      </c>
      <c r="CZ117" t="s">
        <v>400</v>
      </c>
      <c r="DA117" t="s">
        <v>397</v>
      </c>
      <c r="DB117" t="s">
        <v>397</v>
      </c>
      <c r="DP117" t="s">
        <v>397</v>
      </c>
      <c r="DQ117" t="s">
        <v>397</v>
      </c>
      <c r="EE117" t="s">
        <v>397</v>
      </c>
      <c r="EF117" t="s">
        <v>401</v>
      </c>
      <c r="EG117" t="s">
        <v>401</v>
      </c>
      <c r="EH117" t="s">
        <v>401</v>
      </c>
      <c r="EI117" t="s">
        <v>401</v>
      </c>
      <c r="EJ117" t="s">
        <v>401</v>
      </c>
      <c r="EK117" t="s">
        <v>401</v>
      </c>
      <c r="EL117" t="s">
        <v>401</v>
      </c>
      <c r="EZ117" t="s">
        <v>404</v>
      </c>
      <c r="FA117" t="s">
        <v>404</v>
      </c>
      <c r="FB117" t="s">
        <v>397</v>
      </c>
      <c r="FC117" t="s">
        <v>397</v>
      </c>
      <c r="FD117" t="s">
        <v>397</v>
      </c>
      <c r="FE117" t="s">
        <v>404</v>
      </c>
      <c r="FF117" t="s">
        <v>390</v>
      </c>
      <c r="FG117" t="s">
        <v>395</v>
      </c>
      <c r="FH117" t="s">
        <v>395</v>
      </c>
      <c r="FI117" t="s">
        <v>395</v>
      </c>
      <c r="FJ117" t="s">
        <v>395</v>
      </c>
      <c r="FK117" t="s">
        <v>395</v>
      </c>
      <c r="FL117" t="s">
        <v>395</v>
      </c>
      <c r="FM117" t="s">
        <v>398</v>
      </c>
      <c r="FN117" t="s">
        <v>398</v>
      </c>
      <c r="FO117" t="s">
        <v>398</v>
      </c>
      <c r="FP117" t="s">
        <v>399</v>
      </c>
      <c r="FQ117" t="s">
        <v>399</v>
      </c>
      <c r="FR117" t="s">
        <v>399</v>
      </c>
      <c r="FS117" t="s">
        <v>399</v>
      </c>
      <c r="FT117" t="s">
        <v>399</v>
      </c>
      <c r="FU117" t="s">
        <v>398</v>
      </c>
      <c r="FV117" t="s">
        <v>399</v>
      </c>
      <c r="FW117" t="s">
        <v>399</v>
      </c>
      <c r="FX117" t="s">
        <v>398</v>
      </c>
      <c r="FY117" t="s">
        <v>398</v>
      </c>
      <c r="FZ117" t="s">
        <v>397</v>
      </c>
      <c r="GA117" t="s">
        <v>397</v>
      </c>
      <c r="GB117" t="s">
        <v>401</v>
      </c>
      <c r="GC117" t="s">
        <v>401</v>
      </c>
      <c r="GD117" t="s">
        <v>401</v>
      </c>
      <c r="GE117" t="s">
        <v>401</v>
      </c>
      <c r="GF117" t="s">
        <v>401</v>
      </c>
      <c r="GG117" t="s">
        <v>401</v>
      </c>
      <c r="GH117" t="s">
        <v>401</v>
      </c>
      <c r="GV117" t="s">
        <v>397</v>
      </c>
      <c r="GW117" t="s">
        <v>397</v>
      </c>
      <c r="GX117" t="s">
        <v>397</v>
      </c>
      <c r="GY117" t="s">
        <v>397</v>
      </c>
      <c r="GZ117" t="s">
        <v>397</v>
      </c>
      <c r="HA117" t="s">
        <v>397</v>
      </c>
      <c r="HB117" t="s">
        <v>401</v>
      </c>
      <c r="HC117" t="s">
        <v>401</v>
      </c>
      <c r="HD117" t="s">
        <v>401</v>
      </c>
      <c r="HE117" t="s">
        <v>401</v>
      </c>
      <c r="HF117" t="s">
        <v>401</v>
      </c>
      <c r="HG117" t="s">
        <v>401</v>
      </c>
      <c r="HH117" t="s">
        <v>401</v>
      </c>
      <c r="HV117" t="s">
        <v>397</v>
      </c>
      <c r="IJ117" t="s">
        <v>404</v>
      </c>
      <c r="IK117" t="s">
        <v>397</v>
      </c>
      <c r="IL117" t="s">
        <v>396</v>
      </c>
      <c r="IM117" t="s">
        <v>397</v>
      </c>
      <c r="IN117" t="s">
        <v>404</v>
      </c>
      <c r="IO117" t="s">
        <v>396</v>
      </c>
      <c r="IP117" t="s">
        <v>398</v>
      </c>
      <c r="IQ117" t="s">
        <v>399</v>
      </c>
      <c r="IR117" t="s">
        <v>399</v>
      </c>
      <c r="IS117" t="s">
        <v>399</v>
      </c>
      <c r="IT117" t="s">
        <v>399</v>
      </c>
      <c r="IU117" t="s">
        <v>399</v>
      </c>
      <c r="IV117" t="s">
        <v>398</v>
      </c>
      <c r="IW117" t="s">
        <v>399</v>
      </c>
      <c r="IX117" t="s">
        <v>398</v>
      </c>
      <c r="IY117" t="s">
        <v>398</v>
      </c>
      <c r="IZ117" t="s">
        <v>399</v>
      </c>
      <c r="JA117" t="s">
        <v>398</v>
      </c>
      <c r="JB117" t="s">
        <v>399</v>
      </c>
      <c r="JC117" t="s">
        <v>397</v>
      </c>
      <c r="JQ117" t="s">
        <v>397</v>
      </c>
      <c r="JR117" t="s">
        <v>397</v>
      </c>
      <c r="JS117" t="s">
        <v>397</v>
      </c>
      <c r="JT117" t="s">
        <v>397</v>
      </c>
      <c r="JU117" t="s">
        <v>397</v>
      </c>
      <c r="JV117" t="s">
        <v>404</v>
      </c>
      <c r="JW117" t="s">
        <v>407</v>
      </c>
      <c r="JX117" t="s">
        <v>407</v>
      </c>
      <c r="JY117" t="s">
        <v>407</v>
      </c>
      <c r="JZ117" t="s">
        <v>399</v>
      </c>
      <c r="KA117" t="s">
        <v>399</v>
      </c>
      <c r="KB117" t="s">
        <v>399</v>
      </c>
      <c r="KC117" t="s">
        <v>399</v>
      </c>
      <c r="KD117" t="s">
        <v>399</v>
      </c>
      <c r="KE117" t="s">
        <v>399</v>
      </c>
      <c r="KF117" t="s">
        <v>399</v>
      </c>
      <c r="KG117" t="s">
        <v>399</v>
      </c>
      <c r="KH117" t="s">
        <v>399</v>
      </c>
      <c r="KI117" t="s">
        <v>399</v>
      </c>
      <c r="KJ117" t="s">
        <v>396</v>
      </c>
      <c r="KK117" t="s">
        <v>404</v>
      </c>
      <c r="KL117" t="s">
        <v>399</v>
      </c>
      <c r="KM117" t="s">
        <v>399</v>
      </c>
      <c r="KN117" t="s">
        <v>399</v>
      </c>
      <c r="KO117" t="s">
        <v>399</v>
      </c>
      <c r="KP117" t="s">
        <v>399</v>
      </c>
      <c r="KQ117" t="s">
        <v>399</v>
      </c>
      <c r="KR117" t="s">
        <v>399</v>
      </c>
      <c r="KS117" t="s">
        <v>399</v>
      </c>
      <c r="KT117" t="s">
        <v>398</v>
      </c>
      <c r="KU117" t="s">
        <v>399</v>
      </c>
      <c r="KV117" t="s">
        <v>399</v>
      </c>
      <c r="KW117" t="s">
        <v>399</v>
      </c>
      <c r="KX117" t="s">
        <v>398</v>
      </c>
      <c r="KY117" t="s">
        <v>397</v>
      </c>
      <c r="LM117" t="s">
        <v>397</v>
      </c>
      <c r="MA117" t="s">
        <v>397</v>
      </c>
      <c r="MO117" t="s">
        <v>397</v>
      </c>
      <c r="MP117" t="s">
        <v>397</v>
      </c>
      <c r="ND117" t="s">
        <v>397</v>
      </c>
      <c r="NR117" t="s">
        <v>397</v>
      </c>
      <c r="OF117" t="s">
        <v>397</v>
      </c>
      <c r="OG117" t="s">
        <v>397</v>
      </c>
      <c r="OH117" t="s">
        <v>401</v>
      </c>
      <c r="OI117" t="s">
        <v>401</v>
      </c>
      <c r="OJ117" t="s">
        <v>401</v>
      </c>
      <c r="OK117" t="s">
        <v>401</v>
      </c>
      <c r="OL117" t="s">
        <v>401</v>
      </c>
      <c r="OM117" t="s">
        <v>401</v>
      </c>
      <c r="ON117" t="s">
        <v>401</v>
      </c>
      <c r="PB117" t="s">
        <v>397</v>
      </c>
      <c r="PC117" t="s">
        <v>401</v>
      </c>
      <c r="PD117" t="s">
        <v>401</v>
      </c>
      <c r="PE117" t="s">
        <v>401</v>
      </c>
      <c r="PF117" t="s">
        <v>401</v>
      </c>
      <c r="PG117" t="s">
        <v>401</v>
      </c>
      <c r="PH117" t="s">
        <v>401</v>
      </c>
      <c r="PI117" t="s">
        <v>401</v>
      </c>
      <c r="PW117" t="s">
        <v>397</v>
      </c>
      <c r="PX117" t="s">
        <v>401</v>
      </c>
      <c r="PY117" t="s">
        <v>401</v>
      </c>
      <c r="PZ117" t="s">
        <v>401</v>
      </c>
      <c r="QA117" t="s">
        <v>401</v>
      </c>
      <c r="QB117" t="s">
        <v>401</v>
      </c>
      <c r="QC117" t="s">
        <v>401</v>
      </c>
      <c r="QD117" t="s">
        <v>401</v>
      </c>
      <c r="QR117" t="s">
        <v>397</v>
      </c>
      <c r="QS117" t="s">
        <v>401</v>
      </c>
      <c r="QT117" t="s">
        <v>401</v>
      </c>
      <c r="QU117" t="s">
        <v>401</v>
      </c>
      <c r="QV117" t="s">
        <v>401</v>
      </c>
      <c r="QW117" t="s">
        <v>401</v>
      </c>
      <c r="QX117" t="s">
        <v>401</v>
      </c>
      <c r="QY117" t="s">
        <v>401</v>
      </c>
      <c r="RM117" t="s">
        <v>397</v>
      </c>
      <c r="RN117" t="s">
        <v>397</v>
      </c>
      <c r="RO117" t="s">
        <v>397</v>
      </c>
      <c r="RP117" t="s">
        <v>401</v>
      </c>
      <c r="RQ117" t="s">
        <v>401</v>
      </c>
      <c r="RR117" t="s">
        <v>401</v>
      </c>
      <c r="RS117" t="s">
        <v>401</v>
      </c>
      <c r="RT117" t="s">
        <v>401</v>
      </c>
      <c r="RU117" t="s">
        <v>401</v>
      </c>
      <c r="RV117" t="s">
        <v>401</v>
      </c>
      <c r="SJ117" t="s">
        <v>397</v>
      </c>
      <c r="SK117" t="s">
        <v>401</v>
      </c>
      <c r="SL117" t="s">
        <v>401</v>
      </c>
      <c r="SM117" t="s">
        <v>401</v>
      </c>
      <c r="SN117" t="s">
        <v>401</v>
      </c>
      <c r="SO117" t="s">
        <v>401</v>
      </c>
      <c r="SP117" t="s">
        <v>401</v>
      </c>
      <c r="SQ117" t="s">
        <v>401</v>
      </c>
      <c r="TE117" t="s">
        <v>397</v>
      </c>
      <c r="TF117" t="s">
        <v>401</v>
      </c>
      <c r="TG117" t="s">
        <v>401</v>
      </c>
      <c r="TH117" t="s">
        <v>401</v>
      </c>
      <c r="TI117" t="s">
        <v>401</v>
      </c>
      <c r="TJ117" t="s">
        <v>401</v>
      </c>
      <c r="TK117" t="s">
        <v>401</v>
      </c>
      <c r="TL117" t="s">
        <v>401</v>
      </c>
      <c r="TZ117" t="s">
        <v>397</v>
      </c>
      <c r="UA117" t="s">
        <v>397</v>
      </c>
      <c r="UB117" t="s">
        <v>397</v>
      </c>
      <c r="UC117" t="s">
        <v>401</v>
      </c>
      <c r="UD117" t="s">
        <v>401</v>
      </c>
      <c r="UE117" t="s">
        <v>401</v>
      </c>
      <c r="UF117" t="s">
        <v>401</v>
      </c>
      <c r="UG117" t="s">
        <v>401</v>
      </c>
      <c r="UH117" t="s">
        <v>401</v>
      </c>
      <c r="UI117" t="s">
        <v>401</v>
      </c>
      <c r="UW117" t="s">
        <v>397</v>
      </c>
      <c r="UX117" t="s">
        <v>401</v>
      </c>
      <c r="UY117" t="s">
        <v>401</v>
      </c>
      <c r="UZ117" t="s">
        <v>401</v>
      </c>
      <c r="VA117" t="s">
        <v>401</v>
      </c>
      <c r="VB117" t="s">
        <v>401</v>
      </c>
      <c r="VC117" t="s">
        <v>401</v>
      </c>
      <c r="VD117" t="s">
        <v>401</v>
      </c>
      <c r="VR117" t="s">
        <v>397</v>
      </c>
      <c r="VS117" t="s">
        <v>401</v>
      </c>
      <c r="VT117" t="s">
        <v>401</v>
      </c>
      <c r="VU117" t="s">
        <v>401</v>
      </c>
      <c r="VV117" t="s">
        <v>401</v>
      </c>
      <c r="VW117" t="s">
        <v>401</v>
      </c>
      <c r="VX117" t="s">
        <v>401</v>
      </c>
      <c r="VY117" t="s">
        <v>401</v>
      </c>
      <c r="WM117" t="s">
        <v>397</v>
      </c>
      <c r="WN117" t="s">
        <v>397</v>
      </c>
      <c r="WO117" t="s">
        <v>397</v>
      </c>
      <c r="XC117" t="s">
        <v>397</v>
      </c>
      <c r="XQ117" t="s">
        <v>397</v>
      </c>
    </row>
    <row r="118" spans="1:654" x14ac:dyDescent="0.35">
      <c r="A118">
        <v>353</v>
      </c>
      <c r="B118" t="s">
        <v>388</v>
      </c>
      <c r="C118">
        <v>12</v>
      </c>
      <c r="D118" t="s">
        <v>389</v>
      </c>
      <c r="E118">
        <v>1030886747</v>
      </c>
      <c r="F118" t="s">
        <v>390</v>
      </c>
      <c r="G118" t="s">
        <v>413</v>
      </c>
      <c r="H118" t="s">
        <v>403</v>
      </c>
      <c r="I118" t="s">
        <v>414</v>
      </c>
      <c r="J118" t="s">
        <v>437</v>
      </c>
      <c r="K118" t="s">
        <v>1355</v>
      </c>
      <c r="O118" t="s">
        <v>395</v>
      </c>
      <c r="P118" t="s">
        <v>390</v>
      </c>
      <c r="Q118" t="s">
        <v>390</v>
      </c>
      <c r="R118" t="s">
        <v>397</v>
      </c>
      <c r="S118" t="s">
        <v>397</v>
      </c>
      <c r="T118" t="s">
        <v>397</v>
      </c>
      <c r="AH118" t="s">
        <v>397</v>
      </c>
      <c r="AI118" t="s">
        <v>397</v>
      </c>
      <c r="AJ118" t="s">
        <v>397</v>
      </c>
      <c r="AK118" t="s">
        <v>401</v>
      </c>
      <c r="AL118" t="s">
        <v>401</v>
      </c>
      <c r="AM118" t="s">
        <v>401</v>
      </c>
      <c r="AN118" t="s">
        <v>401</v>
      </c>
      <c r="AO118" t="s">
        <v>401</v>
      </c>
      <c r="AP118" t="s">
        <v>401</v>
      </c>
      <c r="AQ118" t="s">
        <v>401</v>
      </c>
      <c r="BE118" t="s">
        <v>397</v>
      </c>
      <c r="BF118" t="s">
        <v>397</v>
      </c>
      <c r="BG118" t="s">
        <v>397</v>
      </c>
      <c r="BU118" t="s">
        <v>396</v>
      </c>
      <c r="BV118" t="s">
        <v>398</v>
      </c>
      <c r="BW118" t="s">
        <v>399</v>
      </c>
      <c r="BX118" t="s">
        <v>411</v>
      </c>
      <c r="BY118" t="s">
        <v>398</v>
      </c>
      <c r="BZ118" t="s">
        <v>398</v>
      </c>
      <c r="CA118" t="s">
        <v>400</v>
      </c>
      <c r="CB118" t="s">
        <v>400</v>
      </c>
      <c r="CC118" t="s">
        <v>399</v>
      </c>
      <c r="CD118" t="s">
        <v>399</v>
      </c>
      <c r="CE118" t="s">
        <v>400</v>
      </c>
      <c r="CF118" t="s">
        <v>399</v>
      </c>
      <c r="CG118" t="s">
        <v>398</v>
      </c>
      <c r="CH118" t="s">
        <v>400</v>
      </c>
      <c r="CI118" t="s">
        <v>396</v>
      </c>
      <c r="CJ118" t="s">
        <v>396</v>
      </c>
      <c r="CK118" t="s">
        <v>404</v>
      </c>
      <c r="CL118" t="s">
        <v>397</v>
      </c>
      <c r="CM118" t="s">
        <v>397</v>
      </c>
      <c r="CN118" t="s">
        <v>398</v>
      </c>
      <c r="CO118" t="s">
        <v>399</v>
      </c>
      <c r="CP118" t="s">
        <v>399</v>
      </c>
      <c r="CQ118" t="s">
        <v>398</v>
      </c>
      <c r="CR118" t="s">
        <v>399</v>
      </c>
      <c r="CS118" t="s">
        <v>398</v>
      </c>
      <c r="CT118" t="s">
        <v>398</v>
      </c>
      <c r="CU118" t="s">
        <v>399</v>
      </c>
      <c r="CV118" t="s">
        <v>398</v>
      </c>
      <c r="CW118" t="s">
        <v>400</v>
      </c>
      <c r="CX118" t="s">
        <v>400</v>
      </c>
      <c r="CY118" t="s">
        <v>400</v>
      </c>
      <c r="CZ118" t="s">
        <v>398</v>
      </c>
      <c r="DA118" t="s">
        <v>397</v>
      </c>
      <c r="DB118" t="s">
        <v>397</v>
      </c>
      <c r="DP118" t="s">
        <v>397</v>
      </c>
      <c r="DQ118" t="s">
        <v>397</v>
      </c>
      <c r="EE118" t="s">
        <v>397</v>
      </c>
      <c r="EF118" t="s">
        <v>401</v>
      </c>
      <c r="EG118" t="s">
        <v>401</v>
      </c>
      <c r="EH118" t="s">
        <v>401</v>
      </c>
      <c r="EI118" t="s">
        <v>401</v>
      </c>
      <c r="EJ118" t="s">
        <v>401</v>
      </c>
      <c r="EK118" t="s">
        <v>401</v>
      </c>
      <c r="EL118" t="s">
        <v>401</v>
      </c>
      <c r="EZ118" t="s">
        <v>397</v>
      </c>
      <c r="FA118" t="s">
        <v>396</v>
      </c>
      <c r="FB118" t="s">
        <v>404</v>
      </c>
      <c r="FC118" t="s">
        <v>397</v>
      </c>
      <c r="FD118" t="s">
        <v>396</v>
      </c>
      <c r="FE118" t="s">
        <v>396</v>
      </c>
      <c r="FF118" t="s">
        <v>390</v>
      </c>
      <c r="FG118" t="s">
        <v>395</v>
      </c>
      <c r="FH118" t="s">
        <v>395</v>
      </c>
      <c r="FI118" t="s">
        <v>395</v>
      </c>
      <c r="FJ118" t="s">
        <v>395</v>
      </c>
      <c r="FK118" t="s">
        <v>395</v>
      </c>
      <c r="FL118" t="s">
        <v>395</v>
      </c>
      <c r="FM118" t="s">
        <v>399</v>
      </c>
      <c r="FN118" t="s">
        <v>399</v>
      </c>
      <c r="FO118" t="s">
        <v>399</v>
      </c>
      <c r="FP118" t="s">
        <v>400</v>
      </c>
      <c r="FQ118" t="s">
        <v>400</v>
      </c>
      <c r="FR118" t="s">
        <v>400</v>
      </c>
      <c r="FS118" t="s">
        <v>398</v>
      </c>
      <c r="FT118" t="s">
        <v>399</v>
      </c>
      <c r="FU118" t="s">
        <v>400</v>
      </c>
      <c r="FV118" t="s">
        <v>400</v>
      </c>
      <c r="FW118" t="s">
        <v>400</v>
      </c>
      <c r="FX118" t="s">
        <v>400</v>
      </c>
      <c r="FY118" t="s">
        <v>398</v>
      </c>
      <c r="FZ118" t="s">
        <v>397</v>
      </c>
      <c r="GA118" t="s">
        <v>397</v>
      </c>
      <c r="GB118" t="s">
        <v>401</v>
      </c>
      <c r="GC118" t="s">
        <v>401</v>
      </c>
      <c r="GD118" t="s">
        <v>401</v>
      </c>
      <c r="GE118" t="s">
        <v>401</v>
      </c>
      <c r="GF118" t="s">
        <v>401</v>
      </c>
      <c r="GG118" t="s">
        <v>401</v>
      </c>
      <c r="GH118" t="s">
        <v>401</v>
      </c>
      <c r="GV118" t="s">
        <v>397</v>
      </c>
      <c r="GW118" t="s">
        <v>397</v>
      </c>
      <c r="GX118" t="s">
        <v>397</v>
      </c>
      <c r="GY118" t="s">
        <v>397</v>
      </c>
      <c r="GZ118" t="s">
        <v>397</v>
      </c>
      <c r="HA118" t="s">
        <v>397</v>
      </c>
      <c r="HB118" t="s">
        <v>401</v>
      </c>
      <c r="HC118" t="s">
        <v>401</v>
      </c>
      <c r="HD118" t="s">
        <v>401</v>
      </c>
      <c r="HE118" t="s">
        <v>401</v>
      </c>
      <c r="HF118" t="s">
        <v>401</v>
      </c>
      <c r="HG118" t="s">
        <v>401</v>
      </c>
      <c r="HH118" t="s">
        <v>401</v>
      </c>
      <c r="HV118" t="s">
        <v>397</v>
      </c>
      <c r="IJ118">
        <v>0</v>
      </c>
      <c r="IK118" t="s">
        <v>397</v>
      </c>
      <c r="IL118" t="s">
        <v>397</v>
      </c>
      <c r="IM118" t="s">
        <v>397</v>
      </c>
      <c r="IN118" t="s">
        <v>397</v>
      </c>
      <c r="IO118" t="s">
        <v>397</v>
      </c>
      <c r="JC118" t="s">
        <v>397</v>
      </c>
      <c r="JQ118" t="s">
        <v>397</v>
      </c>
      <c r="JR118" t="s">
        <v>397</v>
      </c>
      <c r="JS118" t="s">
        <v>397</v>
      </c>
      <c r="JT118" t="s">
        <v>397</v>
      </c>
      <c r="JU118" t="s">
        <v>397</v>
      </c>
      <c r="JV118" t="s">
        <v>397</v>
      </c>
      <c r="KJ118" t="s">
        <v>397</v>
      </c>
      <c r="KK118" t="s">
        <v>397</v>
      </c>
      <c r="KY118" t="s">
        <v>397</v>
      </c>
      <c r="LM118" t="s">
        <v>397</v>
      </c>
      <c r="MA118" t="s">
        <v>397</v>
      </c>
      <c r="MO118" t="s">
        <v>397</v>
      </c>
      <c r="MP118" t="s">
        <v>397</v>
      </c>
      <c r="ND118" t="s">
        <v>397</v>
      </c>
      <c r="NR118" t="s">
        <v>397</v>
      </c>
      <c r="OF118" t="s">
        <v>397</v>
      </c>
      <c r="OG118" t="s">
        <v>397</v>
      </c>
      <c r="OH118" t="s">
        <v>401</v>
      </c>
      <c r="OI118" t="s">
        <v>401</v>
      </c>
      <c r="OJ118" t="s">
        <v>401</v>
      </c>
      <c r="OK118" t="s">
        <v>401</v>
      </c>
      <c r="OL118" t="s">
        <v>401</v>
      </c>
      <c r="OM118" t="s">
        <v>401</v>
      </c>
      <c r="ON118" t="s">
        <v>401</v>
      </c>
      <c r="PB118" t="s">
        <v>397</v>
      </c>
      <c r="PC118" t="s">
        <v>401</v>
      </c>
      <c r="PD118" t="s">
        <v>401</v>
      </c>
      <c r="PE118" t="s">
        <v>401</v>
      </c>
      <c r="PF118" t="s">
        <v>401</v>
      </c>
      <c r="PG118" t="s">
        <v>401</v>
      </c>
      <c r="PH118" t="s">
        <v>401</v>
      </c>
      <c r="PI118" t="s">
        <v>401</v>
      </c>
      <c r="PW118" t="s">
        <v>397</v>
      </c>
      <c r="PX118" t="s">
        <v>401</v>
      </c>
      <c r="PY118" t="s">
        <v>401</v>
      </c>
      <c r="PZ118" t="s">
        <v>401</v>
      </c>
      <c r="QA118" t="s">
        <v>401</v>
      </c>
      <c r="QB118" t="s">
        <v>401</v>
      </c>
      <c r="QC118" t="s">
        <v>401</v>
      </c>
      <c r="QD118" t="s">
        <v>401</v>
      </c>
      <c r="QR118" t="s">
        <v>397</v>
      </c>
      <c r="QS118" t="s">
        <v>401</v>
      </c>
      <c r="QT118" t="s">
        <v>401</v>
      </c>
      <c r="QU118" t="s">
        <v>401</v>
      </c>
      <c r="QV118" t="s">
        <v>401</v>
      </c>
      <c r="QW118" t="s">
        <v>401</v>
      </c>
      <c r="QX118" t="s">
        <v>401</v>
      </c>
      <c r="QY118" t="s">
        <v>401</v>
      </c>
      <c r="RM118" t="s">
        <v>397</v>
      </c>
      <c r="RN118" t="s">
        <v>397</v>
      </c>
      <c r="RO118" t="s">
        <v>397</v>
      </c>
      <c r="RP118" t="s">
        <v>401</v>
      </c>
      <c r="RQ118" t="s">
        <v>401</v>
      </c>
      <c r="RR118" t="s">
        <v>401</v>
      </c>
      <c r="RS118" t="s">
        <v>401</v>
      </c>
      <c r="RT118" t="s">
        <v>401</v>
      </c>
      <c r="RU118" t="s">
        <v>401</v>
      </c>
      <c r="RV118" t="s">
        <v>401</v>
      </c>
      <c r="SJ118" t="s">
        <v>397</v>
      </c>
      <c r="SK118" t="s">
        <v>401</v>
      </c>
      <c r="SL118" t="s">
        <v>401</v>
      </c>
      <c r="SM118" t="s">
        <v>401</v>
      </c>
      <c r="SN118" t="s">
        <v>401</v>
      </c>
      <c r="SO118" t="s">
        <v>401</v>
      </c>
      <c r="SP118" t="s">
        <v>401</v>
      </c>
      <c r="SQ118" t="s">
        <v>401</v>
      </c>
      <c r="TE118" t="s">
        <v>397</v>
      </c>
      <c r="TF118" t="s">
        <v>401</v>
      </c>
      <c r="TG118" t="s">
        <v>401</v>
      </c>
      <c r="TH118" t="s">
        <v>401</v>
      </c>
      <c r="TI118" t="s">
        <v>401</v>
      </c>
      <c r="TJ118" t="s">
        <v>401</v>
      </c>
      <c r="TK118" t="s">
        <v>401</v>
      </c>
      <c r="TL118" t="s">
        <v>401</v>
      </c>
      <c r="TZ118" t="s">
        <v>397</v>
      </c>
      <c r="UA118" t="s">
        <v>397</v>
      </c>
      <c r="UB118" t="s">
        <v>397</v>
      </c>
      <c r="UC118" t="s">
        <v>401</v>
      </c>
      <c r="UD118" t="s">
        <v>401</v>
      </c>
      <c r="UE118" t="s">
        <v>401</v>
      </c>
      <c r="UF118" t="s">
        <v>401</v>
      </c>
      <c r="UG118" t="s">
        <v>401</v>
      </c>
      <c r="UH118" t="s">
        <v>401</v>
      </c>
      <c r="UI118" t="s">
        <v>401</v>
      </c>
      <c r="UW118" t="s">
        <v>397</v>
      </c>
      <c r="UX118" t="s">
        <v>401</v>
      </c>
      <c r="UY118" t="s">
        <v>401</v>
      </c>
      <c r="UZ118" t="s">
        <v>401</v>
      </c>
      <c r="VA118" t="s">
        <v>401</v>
      </c>
      <c r="VB118" t="s">
        <v>401</v>
      </c>
      <c r="VC118" t="s">
        <v>401</v>
      </c>
      <c r="VD118" t="s">
        <v>401</v>
      </c>
      <c r="VR118" t="s">
        <v>397</v>
      </c>
      <c r="VS118" t="s">
        <v>401</v>
      </c>
      <c r="VT118" t="s">
        <v>401</v>
      </c>
      <c r="VU118" t="s">
        <v>401</v>
      </c>
      <c r="VV118" t="s">
        <v>401</v>
      </c>
      <c r="VW118" t="s">
        <v>401</v>
      </c>
      <c r="VX118" t="s">
        <v>401</v>
      </c>
      <c r="VY118" t="s">
        <v>401</v>
      </c>
      <c r="WM118" t="s">
        <v>397</v>
      </c>
      <c r="WN118" t="s">
        <v>397</v>
      </c>
      <c r="WO118" t="s">
        <v>397</v>
      </c>
      <c r="XC118" t="s">
        <v>397</v>
      </c>
      <c r="XQ118" t="s">
        <v>397</v>
      </c>
    </row>
    <row r="119" spans="1:654" x14ac:dyDescent="0.35">
      <c r="A119">
        <v>354</v>
      </c>
      <c r="B119" t="s">
        <v>388</v>
      </c>
      <c r="C119">
        <v>12</v>
      </c>
      <c r="D119" t="s">
        <v>389</v>
      </c>
      <c r="E119">
        <v>594129265</v>
      </c>
      <c r="F119" t="s">
        <v>390</v>
      </c>
      <c r="G119" t="s">
        <v>471</v>
      </c>
      <c r="H119" t="s">
        <v>392</v>
      </c>
      <c r="I119" t="s">
        <v>412</v>
      </c>
      <c r="J119" t="s">
        <v>480</v>
      </c>
      <c r="K119" t="s">
        <v>1357</v>
      </c>
      <c r="O119" t="s">
        <v>395</v>
      </c>
      <c r="P119" t="s">
        <v>390</v>
      </c>
      <c r="Q119" t="s">
        <v>390</v>
      </c>
      <c r="R119" t="s">
        <v>397</v>
      </c>
      <c r="S119" t="s">
        <v>397</v>
      </c>
      <c r="T119" t="s">
        <v>397</v>
      </c>
      <c r="AH119" t="s">
        <v>404</v>
      </c>
      <c r="AI119" t="s">
        <v>404</v>
      </c>
      <c r="AJ119" t="s">
        <v>397</v>
      </c>
      <c r="AK119" t="s">
        <v>390</v>
      </c>
      <c r="AL119" t="s">
        <v>395</v>
      </c>
      <c r="AM119" t="s">
        <v>395</v>
      </c>
      <c r="AN119" t="s">
        <v>395</v>
      </c>
      <c r="AO119" t="s">
        <v>395</v>
      </c>
      <c r="AP119" t="s">
        <v>395</v>
      </c>
      <c r="AQ119" t="s">
        <v>395</v>
      </c>
      <c r="AR119" t="s">
        <v>407</v>
      </c>
      <c r="AS119" t="s">
        <v>398</v>
      </c>
      <c r="AT119" t="s">
        <v>398</v>
      </c>
      <c r="AU119" t="s">
        <v>399</v>
      </c>
      <c r="AV119" t="s">
        <v>399</v>
      </c>
      <c r="AW119" t="s">
        <v>399</v>
      </c>
      <c r="AX119" t="s">
        <v>399</v>
      </c>
      <c r="AY119" t="s">
        <v>399</v>
      </c>
      <c r="AZ119" t="s">
        <v>398</v>
      </c>
      <c r="BA119" t="s">
        <v>399</v>
      </c>
      <c r="BB119" t="s">
        <v>399</v>
      </c>
      <c r="BC119" t="s">
        <v>399</v>
      </c>
      <c r="BD119" t="s">
        <v>398</v>
      </c>
      <c r="BE119" t="s">
        <v>397</v>
      </c>
      <c r="BF119" t="s">
        <v>397</v>
      </c>
      <c r="BG119" t="s">
        <v>397</v>
      </c>
      <c r="BU119" t="s">
        <v>396</v>
      </c>
      <c r="BV119" t="s">
        <v>398</v>
      </c>
      <c r="BW119" t="s">
        <v>399</v>
      </c>
      <c r="BX119" t="s">
        <v>399</v>
      </c>
      <c r="BY119" t="s">
        <v>398</v>
      </c>
      <c r="BZ119" t="s">
        <v>399</v>
      </c>
      <c r="CA119" t="s">
        <v>398</v>
      </c>
      <c r="CB119" t="s">
        <v>398</v>
      </c>
      <c r="CC119" t="s">
        <v>399</v>
      </c>
      <c r="CD119" t="s">
        <v>398</v>
      </c>
      <c r="CE119" t="s">
        <v>398</v>
      </c>
      <c r="CF119" t="s">
        <v>399</v>
      </c>
      <c r="CG119" t="s">
        <v>399</v>
      </c>
      <c r="CH119" t="s">
        <v>398</v>
      </c>
      <c r="CI119" t="s">
        <v>396</v>
      </c>
      <c r="CJ119" t="s">
        <v>405</v>
      </c>
      <c r="CK119" t="s">
        <v>396</v>
      </c>
      <c r="CL119" t="s">
        <v>397</v>
      </c>
      <c r="CM119" t="s">
        <v>397</v>
      </c>
      <c r="CN119" t="s">
        <v>407</v>
      </c>
      <c r="CO119" t="s">
        <v>398</v>
      </c>
      <c r="CP119" t="s">
        <v>407</v>
      </c>
      <c r="CQ119" t="s">
        <v>399</v>
      </c>
      <c r="CR119" t="s">
        <v>399</v>
      </c>
      <c r="CS119" t="s">
        <v>399</v>
      </c>
      <c r="CT119" t="s">
        <v>399</v>
      </c>
      <c r="CU119" t="s">
        <v>399</v>
      </c>
      <c r="CV119" t="s">
        <v>399</v>
      </c>
      <c r="CW119" t="s">
        <v>398</v>
      </c>
      <c r="CX119" t="s">
        <v>399</v>
      </c>
      <c r="CY119" t="s">
        <v>399</v>
      </c>
      <c r="CZ119" t="s">
        <v>399</v>
      </c>
      <c r="DA119" t="s">
        <v>404</v>
      </c>
      <c r="DB119" t="s">
        <v>397</v>
      </c>
      <c r="DC119" t="s">
        <v>398</v>
      </c>
      <c r="DD119" t="s">
        <v>399</v>
      </c>
      <c r="DE119" t="s">
        <v>399</v>
      </c>
      <c r="DF119" t="s">
        <v>399</v>
      </c>
      <c r="DG119" t="s">
        <v>399</v>
      </c>
      <c r="DH119" t="s">
        <v>399</v>
      </c>
      <c r="DI119" t="s">
        <v>399</v>
      </c>
      <c r="DJ119" t="s">
        <v>399</v>
      </c>
      <c r="DK119" t="s">
        <v>398</v>
      </c>
      <c r="DL119" t="s">
        <v>398</v>
      </c>
      <c r="DM119" t="s">
        <v>399</v>
      </c>
      <c r="DN119" t="s">
        <v>399</v>
      </c>
      <c r="DO119" t="s">
        <v>399</v>
      </c>
      <c r="DP119" t="s">
        <v>397</v>
      </c>
      <c r="DQ119" t="s">
        <v>397</v>
      </c>
      <c r="EE119" t="s">
        <v>397</v>
      </c>
      <c r="EF119" t="s">
        <v>401</v>
      </c>
      <c r="EG119" t="s">
        <v>401</v>
      </c>
      <c r="EH119" t="s">
        <v>401</v>
      </c>
      <c r="EI119" t="s">
        <v>401</v>
      </c>
      <c r="EJ119" t="s">
        <v>401</v>
      </c>
      <c r="EK119" t="s">
        <v>401</v>
      </c>
      <c r="EL119" t="s">
        <v>401</v>
      </c>
      <c r="EZ119" t="s">
        <v>396</v>
      </c>
      <c r="FA119" t="s">
        <v>405</v>
      </c>
      <c r="FB119" t="s">
        <v>404</v>
      </c>
      <c r="FC119" t="s">
        <v>397</v>
      </c>
      <c r="FD119" t="s">
        <v>397</v>
      </c>
      <c r="FE119" t="s">
        <v>396</v>
      </c>
      <c r="FF119" t="s">
        <v>390</v>
      </c>
      <c r="FG119" t="s">
        <v>395</v>
      </c>
      <c r="FH119" t="s">
        <v>395</v>
      </c>
      <c r="FI119" t="s">
        <v>395</v>
      </c>
      <c r="FJ119" t="s">
        <v>395</v>
      </c>
      <c r="FK119" t="s">
        <v>395</v>
      </c>
      <c r="FL119" t="s">
        <v>395</v>
      </c>
      <c r="FM119" t="s">
        <v>407</v>
      </c>
      <c r="FN119" t="s">
        <v>407</v>
      </c>
      <c r="FO119" t="s">
        <v>407</v>
      </c>
      <c r="FP119" t="s">
        <v>399</v>
      </c>
      <c r="FQ119" t="s">
        <v>399</v>
      </c>
      <c r="FR119" t="s">
        <v>399</v>
      </c>
      <c r="FS119" t="s">
        <v>399</v>
      </c>
      <c r="FT119" t="s">
        <v>399</v>
      </c>
      <c r="FU119" t="s">
        <v>399</v>
      </c>
      <c r="FV119" t="s">
        <v>399</v>
      </c>
      <c r="FW119" t="s">
        <v>399</v>
      </c>
      <c r="FX119" t="s">
        <v>399</v>
      </c>
      <c r="FY119" t="s">
        <v>398</v>
      </c>
      <c r="FZ119" t="s">
        <v>404</v>
      </c>
      <c r="GA119" t="s">
        <v>397</v>
      </c>
      <c r="GB119" t="s">
        <v>390</v>
      </c>
      <c r="GC119" t="s">
        <v>395</v>
      </c>
      <c r="GD119" t="s">
        <v>395</v>
      </c>
      <c r="GE119" t="s">
        <v>395</v>
      </c>
      <c r="GF119" t="s">
        <v>395</v>
      </c>
      <c r="GG119" t="s">
        <v>395</v>
      </c>
      <c r="GH119" t="s">
        <v>395</v>
      </c>
      <c r="GI119" t="s">
        <v>407</v>
      </c>
      <c r="GJ119" t="s">
        <v>407</v>
      </c>
      <c r="GK119" t="s">
        <v>407</v>
      </c>
      <c r="GL119" t="s">
        <v>399</v>
      </c>
      <c r="GM119" t="s">
        <v>399</v>
      </c>
      <c r="GN119" t="s">
        <v>399</v>
      </c>
      <c r="GO119" t="s">
        <v>399</v>
      </c>
      <c r="GP119" t="s">
        <v>399</v>
      </c>
      <c r="GQ119" t="s">
        <v>399</v>
      </c>
      <c r="GR119" t="s">
        <v>399</v>
      </c>
      <c r="GS119" t="s">
        <v>399</v>
      </c>
      <c r="GT119" t="s">
        <v>399</v>
      </c>
      <c r="GU119" t="s">
        <v>399</v>
      </c>
      <c r="GV119" t="s">
        <v>397</v>
      </c>
      <c r="GW119" t="s">
        <v>397</v>
      </c>
      <c r="GX119" t="s">
        <v>397</v>
      </c>
      <c r="GY119" t="s">
        <v>397</v>
      </c>
      <c r="GZ119" t="s">
        <v>397</v>
      </c>
      <c r="HA119" t="s">
        <v>397</v>
      </c>
      <c r="HB119" t="s">
        <v>401</v>
      </c>
      <c r="HC119" t="s">
        <v>401</v>
      </c>
      <c r="HD119" t="s">
        <v>401</v>
      </c>
      <c r="HE119" t="s">
        <v>401</v>
      </c>
      <c r="HF119" t="s">
        <v>401</v>
      </c>
      <c r="HG119" t="s">
        <v>401</v>
      </c>
      <c r="HH119" t="s">
        <v>401</v>
      </c>
      <c r="HV119" t="s">
        <v>397</v>
      </c>
      <c r="IJ119">
        <v>0</v>
      </c>
      <c r="IK119" t="s">
        <v>397</v>
      </c>
      <c r="IL119" t="s">
        <v>397</v>
      </c>
      <c r="IM119" t="s">
        <v>397</v>
      </c>
      <c r="IN119" t="s">
        <v>397</v>
      </c>
      <c r="IO119" t="s">
        <v>397</v>
      </c>
      <c r="JC119" t="s">
        <v>397</v>
      </c>
      <c r="JQ119" t="s">
        <v>397</v>
      </c>
      <c r="JR119" t="s">
        <v>397</v>
      </c>
      <c r="JS119" t="s">
        <v>397</v>
      </c>
      <c r="JT119" t="s">
        <v>397</v>
      </c>
      <c r="JU119" t="s">
        <v>397</v>
      </c>
      <c r="JV119" t="s">
        <v>397</v>
      </c>
      <c r="KJ119" t="s">
        <v>396</v>
      </c>
      <c r="KK119" t="s">
        <v>397</v>
      </c>
      <c r="KL119" t="s">
        <v>398</v>
      </c>
      <c r="KM119" t="s">
        <v>399</v>
      </c>
      <c r="KN119" t="s">
        <v>399</v>
      </c>
      <c r="KO119" t="s">
        <v>399</v>
      </c>
      <c r="KP119" t="s">
        <v>399</v>
      </c>
      <c r="KQ119" t="s">
        <v>399</v>
      </c>
      <c r="KR119" t="s">
        <v>398</v>
      </c>
      <c r="KS119" t="s">
        <v>399</v>
      </c>
      <c r="KT119" t="s">
        <v>399</v>
      </c>
      <c r="KU119" t="s">
        <v>399</v>
      </c>
      <c r="KV119" t="s">
        <v>399</v>
      </c>
      <c r="KW119" t="s">
        <v>399</v>
      </c>
      <c r="KX119" t="s">
        <v>398</v>
      </c>
      <c r="KY119" t="s">
        <v>397</v>
      </c>
      <c r="LM119" t="s">
        <v>397</v>
      </c>
      <c r="MA119" t="s">
        <v>397</v>
      </c>
      <c r="MO119" t="s">
        <v>397</v>
      </c>
      <c r="MP119" t="s">
        <v>397</v>
      </c>
      <c r="ND119" t="s">
        <v>397</v>
      </c>
      <c r="NR119" t="s">
        <v>397</v>
      </c>
      <c r="OF119" t="s">
        <v>397</v>
      </c>
      <c r="OG119" t="s">
        <v>397</v>
      </c>
      <c r="OH119" t="s">
        <v>401</v>
      </c>
      <c r="OI119" t="s">
        <v>401</v>
      </c>
      <c r="OJ119" t="s">
        <v>401</v>
      </c>
      <c r="OK119" t="s">
        <v>401</v>
      </c>
      <c r="OL119" t="s">
        <v>401</v>
      </c>
      <c r="OM119" t="s">
        <v>401</v>
      </c>
      <c r="ON119" t="s">
        <v>401</v>
      </c>
      <c r="PB119" t="s">
        <v>397</v>
      </c>
      <c r="PC119" t="s">
        <v>401</v>
      </c>
      <c r="PD119" t="s">
        <v>401</v>
      </c>
      <c r="PE119" t="s">
        <v>401</v>
      </c>
      <c r="PF119" t="s">
        <v>401</v>
      </c>
      <c r="PG119" t="s">
        <v>401</v>
      </c>
      <c r="PH119" t="s">
        <v>401</v>
      </c>
      <c r="PI119" t="s">
        <v>401</v>
      </c>
      <c r="PW119" t="s">
        <v>397</v>
      </c>
      <c r="PX119" t="s">
        <v>401</v>
      </c>
      <c r="PY119" t="s">
        <v>401</v>
      </c>
      <c r="PZ119" t="s">
        <v>401</v>
      </c>
      <c r="QA119" t="s">
        <v>401</v>
      </c>
      <c r="QB119" t="s">
        <v>401</v>
      </c>
      <c r="QC119" t="s">
        <v>401</v>
      </c>
      <c r="QD119" t="s">
        <v>401</v>
      </c>
      <c r="QR119" t="s">
        <v>397</v>
      </c>
      <c r="QS119" t="s">
        <v>395</v>
      </c>
      <c r="QT119" t="s">
        <v>395</v>
      </c>
      <c r="QU119" t="s">
        <v>395</v>
      </c>
      <c r="QV119" t="s">
        <v>395</v>
      </c>
      <c r="QW119" t="s">
        <v>395</v>
      </c>
      <c r="QX119" t="s">
        <v>395</v>
      </c>
      <c r="QY119" t="s">
        <v>390</v>
      </c>
      <c r="RM119" t="s">
        <v>397</v>
      </c>
      <c r="RN119" t="s">
        <v>397</v>
      </c>
      <c r="RO119" t="s">
        <v>397</v>
      </c>
      <c r="RP119" t="s">
        <v>401</v>
      </c>
      <c r="RQ119" t="s">
        <v>401</v>
      </c>
      <c r="RR119" t="s">
        <v>401</v>
      </c>
      <c r="RS119" t="s">
        <v>401</v>
      </c>
      <c r="RT119" t="s">
        <v>401</v>
      </c>
      <c r="RU119" t="s">
        <v>401</v>
      </c>
      <c r="RV119" t="s">
        <v>401</v>
      </c>
      <c r="SJ119" t="s">
        <v>397</v>
      </c>
      <c r="SK119" t="s">
        <v>401</v>
      </c>
      <c r="SL119" t="s">
        <v>401</v>
      </c>
      <c r="SM119" t="s">
        <v>401</v>
      </c>
      <c r="SN119" t="s">
        <v>401</v>
      </c>
      <c r="SO119" t="s">
        <v>401</v>
      </c>
      <c r="SP119" t="s">
        <v>401</v>
      </c>
      <c r="SQ119" t="s">
        <v>401</v>
      </c>
      <c r="TE119" t="s">
        <v>397</v>
      </c>
      <c r="TF119" t="s">
        <v>401</v>
      </c>
      <c r="TG119" t="s">
        <v>401</v>
      </c>
      <c r="TH119" t="s">
        <v>401</v>
      </c>
      <c r="TI119" t="s">
        <v>401</v>
      </c>
      <c r="TJ119" t="s">
        <v>401</v>
      </c>
      <c r="TK119" t="s">
        <v>401</v>
      </c>
      <c r="TL119" t="s">
        <v>401</v>
      </c>
      <c r="TZ119" t="s">
        <v>397</v>
      </c>
      <c r="UA119" t="s">
        <v>397</v>
      </c>
      <c r="UB119" t="s">
        <v>397</v>
      </c>
      <c r="UC119" t="s">
        <v>401</v>
      </c>
      <c r="UD119" t="s">
        <v>401</v>
      </c>
      <c r="UE119" t="s">
        <v>401</v>
      </c>
      <c r="UF119" t="s">
        <v>401</v>
      </c>
      <c r="UG119" t="s">
        <v>401</v>
      </c>
      <c r="UH119" t="s">
        <v>401</v>
      </c>
      <c r="UI119" t="s">
        <v>401</v>
      </c>
      <c r="UW119" t="s">
        <v>404</v>
      </c>
      <c r="UX119" t="s">
        <v>390</v>
      </c>
      <c r="UY119" t="s">
        <v>395</v>
      </c>
      <c r="UZ119" t="s">
        <v>395</v>
      </c>
      <c r="VA119" t="s">
        <v>395</v>
      </c>
      <c r="VB119" t="s">
        <v>395</v>
      </c>
      <c r="VC119" t="s">
        <v>395</v>
      </c>
      <c r="VD119" t="s">
        <v>395</v>
      </c>
      <c r="VE119" t="s">
        <v>407</v>
      </c>
      <c r="VF119" t="s">
        <v>407</v>
      </c>
      <c r="VG119" t="s">
        <v>407</v>
      </c>
      <c r="VH119" t="s">
        <v>399</v>
      </c>
      <c r="VI119" t="s">
        <v>399</v>
      </c>
      <c r="VJ119" t="s">
        <v>399</v>
      </c>
      <c r="VK119" t="s">
        <v>399</v>
      </c>
      <c r="VL119" t="s">
        <v>399</v>
      </c>
      <c r="VM119" t="s">
        <v>399</v>
      </c>
      <c r="VN119" t="s">
        <v>399</v>
      </c>
      <c r="VO119" t="s">
        <v>399</v>
      </c>
      <c r="VP119" t="s">
        <v>399</v>
      </c>
      <c r="VQ119" t="s">
        <v>399</v>
      </c>
      <c r="VR119" t="s">
        <v>397</v>
      </c>
      <c r="VS119" t="s">
        <v>401</v>
      </c>
      <c r="VT119" t="s">
        <v>401</v>
      </c>
      <c r="VU119" t="s">
        <v>401</v>
      </c>
      <c r="VV119" t="s">
        <v>401</v>
      </c>
      <c r="VW119" t="s">
        <v>401</v>
      </c>
      <c r="VX119" t="s">
        <v>401</v>
      </c>
      <c r="VY119" t="s">
        <v>401</v>
      </c>
      <c r="WM119" t="s">
        <v>397</v>
      </c>
      <c r="WN119" t="s">
        <v>397</v>
      </c>
      <c r="WO119" t="s">
        <v>397</v>
      </c>
      <c r="XC119" t="s">
        <v>397</v>
      </c>
      <c r="XQ119" t="s">
        <v>397</v>
      </c>
    </row>
    <row r="120" spans="1:654" x14ac:dyDescent="0.35">
      <c r="A120">
        <v>357</v>
      </c>
      <c r="B120" t="s">
        <v>388</v>
      </c>
      <c r="C120">
        <v>12</v>
      </c>
      <c r="D120" t="s">
        <v>389</v>
      </c>
      <c r="E120">
        <v>841043568</v>
      </c>
      <c r="F120" t="s">
        <v>390</v>
      </c>
      <c r="G120" t="s">
        <v>444</v>
      </c>
      <c r="H120" t="s">
        <v>392</v>
      </c>
      <c r="I120" t="s">
        <v>418</v>
      </c>
      <c r="J120" t="s">
        <v>445</v>
      </c>
      <c r="K120" t="s">
        <v>445</v>
      </c>
      <c r="O120" t="s">
        <v>395</v>
      </c>
      <c r="P120" t="s">
        <v>390</v>
      </c>
      <c r="Q120" t="s">
        <v>390</v>
      </c>
      <c r="R120" t="s">
        <v>397</v>
      </c>
      <c r="S120" t="s">
        <v>404</v>
      </c>
      <c r="T120" t="s">
        <v>397</v>
      </c>
      <c r="U120" t="s">
        <v>407</v>
      </c>
      <c r="V120" t="s">
        <v>399</v>
      </c>
      <c r="W120" t="s">
        <v>399</v>
      </c>
      <c r="X120" t="s">
        <v>398</v>
      </c>
      <c r="Y120" t="s">
        <v>398</v>
      </c>
      <c r="Z120" t="s">
        <v>400</v>
      </c>
      <c r="AA120" t="s">
        <v>399</v>
      </c>
      <c r="AB120" t="s">
        <v>400</v>
      </c>
      <c r="AC120" t="s">
        <v>400</v>
      </c>
      <c r="AD120" t="s">
        <v>400</v>
      </c>
      <c r="AE120" t="s">
        <v>400</v>
      </c>
      <c r="AF120" t="s">
        <v>399</v>
      </c>
      <c r="AG120" t="s">
        <v>400</v>
      </c>
      <c r="AH120" t="s">
        <v>397</v>
      </c>
      <c r="AI120" t="s">
        <v>397</v>
      </c>
      <c r="AJ120" t="s">
        <v>397</v>
      </c>
      <c r="AK120" t="s">
        <v>401</v>
      </c>
      <c r="AL120" t="s">
        <v>401</v>
      </c>
      <c r="AM120" t="s">
        <v>401</v>
      </c>
      <c r="AN120" t="s">
        <v>401</v>
      </c>
      <c r="AO120" t="s">
        <v>401</v>
      </c>
      <c r="AP120" t="s">
        <v>401</v>
      </c>
      <c r="AQ120" t="s">
        <v>401</v>
      </c>
      <c r="BE120" t="s">
        <v>397</v>
      </c>
      <c r="BF120" t="s">
        <v>397</v>
      </c>
      <c r="BG120" t="s">
        <v>397</v>
      </c>
      <c r="BU120" t="s">
        <v>396</v>
      </c>
      <c r="BV120" t="s">
        <v>398</v>
      </c>
      <c r="BW120" t="s">
        <v>399</v>
      </c>
      <c r="BX120" t="s">
        <v>399</v>
      </c>
      <c r="BY120" t="s">
        <v>400</v>
      </c>
      <c r="BZ120" t="s">
        <v>400</v>
      </c>
      <c r="CA120" t="s">
        <v>400</v>
      </c>
      <c r="CB120" t="s">
        <v>399</v>
      </c>
      <c r="CC120" t="s">
        <v>399</v>
      </c>
      <c r="CD120" t="s">
        <v>398</v>
      </c>
      <c r="CE120" t="s">
        <v>400</v>
      </c>
      <c r="CF120" t="s">
        <v>398</v>
      </c>
      <c r="CG120" t="s">
        <v>399</v>
      </c>
      <c r="CH120" t="s">
        <v>399</v>
      </c>
      <c r="CI120" t="s">
        <v>397</v>
      </c>
      <c r="CJ120" t="s">
        <v>396</v>
      </c>
      <c r="CK120" t="s">
        <v>397</v>
      </c>
      <c r="CL120" t="s">
        <v>397</v>
      </c>
      <c r="CM120" t="s">
        <v>404</v>
      </c>
      <c r="CN120" t="s">
        <v>399</v>
      </c>
      <c r="CO120" t="s">
        <v>399</v>
      </c>
      <c r="CP120" t="s">
        <v>399</v>
      </c>
      <c r="CQ120" t="s">
        <v>398</v>
      </c>
      <c r="CR120" t="s">
        <v>398</v>
      </c>
      <c r="CS120" t="s">
        <v>398</v>
      </c>
      <c r="CT120" t="s">
        <v>399</v>
      </c>
      <c r="CU120" t="s">
        <v>399</v>
      </c>
      <c r="CV120" t="s">
        <v>398</v>
      </c>
      <c r="CW120" t="s">
        <v>400</v>
      </c>
      <c r="CX120" t="s">
        <v>398</v>
      </c>
      <c r="CY120" t="s">
        <v>399</v>
      </c>
      <c r="CZ120" t="s">
        <v>398</v>
      </c>
      <c r="DA120" t="s">
        <v>397</v>
      </c>
      <c r="DB120" t="s">
        <v>397</v>
      </c>
      <c r="DP120" t="s">
        <v>397</v>
      </c>
      <c r="DQ120" t="s">
        <v>397</v>
      </c>
      <c r="EE120" t="s">
        <v>397</v>
      </c>
      <c r="EF120" t="s">
        <v>401</v>
      </c>
      <c r="EG120" t="s">
        <v>401</v>
      </c>
      <c r="EH120" t="s">
        <v>401</v>
      </c>
      <c r="EI120" t="s">
        <v>401</v>
      </c>
      <c r="EJ120" t="s">
        <v>401</v>
      </c>
      <c r="EK120" t="s">
        <v>401</v>
      </c>
      <c r="EL120" t="s">
        <v>401</v>
      </c>
      <c r="EZ120" t="s">
        <v>397</v>
      </c>
      <c r="FA120" t="s">
        <v>396</v>
      </c>
      <c r="FB120" t="s">
        <v>397</v>
      </c>
      <c r="FC120" t="s">
        <v>397</v>
      </c>
      <c r="FD120" t="s">
        <v>396</v>
      </c>
      <c r="FE120" t="s">
        <v>396</v>
      </c>
      <c r="FF120" t="s">
        <v>390</v>
      </c>
      <c r="FG120" t="s">
        <v>395</v>
      </c>
      <c r="FH120" t="s">
        <v>395</v>
      </c>
      <c r="FI120" t="s">
        <v>395</v>
      </c>
      <c r="FJ120" t="s">
        <v>395</v>
      </c>
      <c r="FK120" t="s">
        <v>395</v>
      </c>
      <c r="FL120" t="s">
        <v>395</v>
      </c>
      <c r="FM120" t="s">
        <v>407</v>
      </c>
      <c r="FN120" t="s">
        <v>399</v>
      </c>
      <c r="FO120" t="s">
        <v>398</v>
      </c>
      <c r="FP120" t="s">
        <v>398</v>
      </c>
      <c r="FQ120" t="s">
        <v>400</v>
      </c>
      <c r="FR120" t="s">
        <v>400</v>
      </c>
      <c r="FS120" t="s">
        <v>399</v>
      </c>
      <c r="FT120" t="s">
        <v>398</v>
      </c>
      <c r="FU120" t="s">
        <v>398</v>
      </c>
      <c r="FV120" t="s">
        <v>400</v>
      </c>
      <c r="FW120" t="s">
        <v>400</v>
      </c>
      <c r="FX120" t="s">
        <v>398</v>
      </c>
      <c r="FY120" t="s">
        <v>400</v>
      </c>
      <c r="FZ120" t="s">
        <v>397</v>
      </c>
      <c r="GA120" t="s">
        <v>397</v>
      </c>
      <c r="GB120" t="s">
        <v>401</v>
      </c>
      <c r="GC120" t="s">
        <v>401</v>
      </c>
      <c r="GD120" t="s">
        <v>401</v>
      </c>
      <c r="GE120" t="s">
        <v>401</v>
      </c>
      <c r="GF120" t="s">
        <v>401</v>
      </c>
      <c r="GG120" t="s">
        <v>401</v>
      </c>
      <c r="GH120" t="s">
        <v>401</v>
      </c>
      <c r="GV120" t="s">
        <v>397</v>
      </c>
      <c r="GW120" t="s">
        <v>397</v>
      </c>
      <c r="GX120" t="s">
        <v>397</v>
      </c>
      <c r="GY120" t="s">
        <v>397</v>
      </c>
      <c r="GZ120" t="s">
        <v>397</v>
      </c>
      <c r="HA120" t="s">
        <v>397</v>
      </c>
      <c r="HB120" t="s">
        <v>401</v>
      </c>
      <c r="HC120" t="s">
        <v>401</v>
      </c>
      <c r="HD120" t="s">
        <v>401</v>
      </c>
      <c r="HE120" t="s">
        <v>401</v>
      </c>
      <c r="HF120" t="s">
        <v>401</v>
      </c>
      <c r="HG120" t="s">
        <v>401</v>
      </c>
      <c r="HH120" t="s">
        <v>401</v>
      </c>
      <c r="HV120" t="s">
        <v>397</v>
      </c>
      <c r="IJ120">
        <v>0</v>
      </c>
      <c r="IK120" t="s">
        <v>397</v>
      </c>
      <c r="IL120" t="s">
        <v>397</v>
      </c>
      <c r="IM120" t="s">
        <v>397</v>
      </c>
      <c r="IN120" t="s">
        <v>397</v>
      </c>
      <c r="IO120" t="s">
        <v>397</v>
      </c>
      <c r="JC120" t="s">
        <v>397</v>
      </c>
      <c r="JQ120" t="s">
        <v>397</v>
      </c>
      <c r="JR120" t="s">
        <v>397</v>
      </c>
      <c r="JS120" t="s">
        <v>397</v>
      </c>
      <c r="JT120" t="s">
        <v>397</v>
      </c>
      <c r="JU120" t="s">
        <v>397</v>
      </c>
      <c r="JV120" t="s">
        <v>397</v>
      </c>
      <c r="KJ120" t="s">
        <v>397</v>
      </c>
      <c r="KK120" t="s">
        <v>397</v>
      </c>
      <c r="KY120" t="s">
        <v>397</v>
      </c>
      <c r="LM120" t="s">
        <v>397</v>
      </c>
      <c r="MA120" t="s">
        <v>397</v>
      </c>
      <c r="MO120" t="s">
        <v>397</v>
      </c>
      <c r="MP120" t="s">
        <v>397</v>
      </c>
      <c r="ND120" t="s">
        <v>397</v>
      </c>
      <c r="NR120" t="s">
        <v>397</v>
      </c>
      <c r="OF120" t="s">
        <v>397</v>
      </c>
      <c r="OG120" t="s">
        <v>397</v>
      </c>
      <c r="OH120" t="s">
        <v>401</v>
      </c>
      <c r="OI120" t="s">
        <v>401</v>
      </c>
      <c r="OJ120" t="s">
        <v>401</v>
      </c>
      <c r="OK120" t="s">
        <v>401</v>
      </c>
      <c r="OL120" t="s">
        <v>401</v>
      </c>
      <c r="OM120" t="s">
        <v>401</v>
      </c>
      <c r="ON120" t="s">
        <v>401</v>
      </c>
      <c r="PB120" t="s">
        <v>397</v>
      </c>
      <c r="PC120" t="s">
        <v>401</v>
      </c>
      <c r="PD120" t="s">
        <v>401</v>
      </c>
      <c r="PE120" t="s">
        <v>401</v>
      </c>
      <c r="PF120" t="s">
        <v>401</v>
      </c>
      <c r="PG120" t="s">
        <v>401</v>
      </c>
      <c r="PH120" t="s">
        <v>401</v>
      </c>
      <c r="PI120" t="s">
        <v>401</v>
      </c>
      <c r="PW120" t="s">
        <v>397</v>
      </c>
      <c r="PX120" t="s">
        <v>401</v>
      </c>
      <c r="PY120" t="s">
        <v>401</v>
      </c>
      <c r="PZ120" t="s">
        <v>401</v>
      </c>
      <c r="QA120" t="s">
        <v>401</v>
      </c>
      <c r="QB120" t="s">
        <v>401</v>
      </c>
      <c r="QC120" t="s">
        <v>401</v>
      </c>
      <c r="QD120" t="s">
        <v>401</v>
      </c>
      <c r="QR120" t="s">
        <v>397</v>
      </c>
      <c r="QS120" t="s">
        <v>401</v>
      </c>
      <c r="QT120" t="s">
        <v>401</v>
      </c>
      <c r="QU120" t="s">
        <v>401</v>
      </c>
      <c r="QV120" t="s">
        <v>401</v>
      </c>
      <c r="QW120" t="s">
        <v>401</v>
      </c>
      <c r="QX120" t="s">
        <v>401</v>
      </c>
      <c r="QY120" t="s">
        <v>401</v>
      </c>
      <c r="RM120" t="s">
        <v>397</v>
      </c>
      <c r="RN120" t="s">
        <v>397</v>
      </c>
      <c r="RO120" t="s">
        <v>397</v>
      </c>
      <c r="RP120" t="s">
        <v>401</v>
      </c>
      <c r="RQ120" t="s">
        <v>401</v>
      </c>
      <c r="RR120" t="s">
        <v>401</v>
      </c>
      <c r="RS120" t="s">
        <v>401</v>
      </c>
      <c r="RT120" t="s">
        <v>401</v>
      </c>
      <c r="RU120" t="s">
        <v>401</v>
      </c>
      <c r="RV120" t="s">
        <v>401</v>
      </c>
      <c r="SJ120" t="s">
        <v>397</v>
      </c>
      <c r="SK120" t="s">
        <v>401</v>
      </c>
      <c r="SL120" t="s">
        <v>401</v>
      </c>
      <c r="SM120" t="s">
        <v>401</v>
      </c>
      <c r="SN120" t="s">
        <v>401</v>
      </c>
      <c r="SO120" t="s">
        <v>401</v>
      </c>
      <c r="SP120" t="s">
        <v>401</v>
      </c>
      <c r="SQ120" t="s">
        <v>401</v>
      </c>
      <c r="TE120" t="s">
        <v>397</v>
      </c>
      <c r="TF120" t="s">
        <v>401</v>
      </c>
      <c r="TG120" t="s">
        <v>401</v>
      </c>
      <c r="TH120" t="s">
        <v>401</v>
      </c>
      <c r="TI120" t="s">
        <v>401</v>
      </c>
      <c r="TJ120" t="s">
        <v>401</v>
      </c>
      <c r="TK120" t="s">
        <v>401</v>
      </c>
      <c r="TL120" t="s">
        <v>401</v>
      </c>
      <c r="TZ120" t="s">
        <v>397</v>
      </c>
      <c r="UA120" t="s">
        <v>397</v>
      </c>
      <c r="UB120" t="s">
        <v>397</v>
      </c>
      <c r="UC120" t="s">
        <v>401</v>
      </c>
      <c r="UD120" t="s">
        <v>401</v>
      </c>
      <c r="UE120" t="s">
        <v>401</v>
      </c>
      <c r="UF120" t="s">
        <v>401</v>
      </c>
      <c r="UG120" t="s">
        <v>401</v>
      </c>
      <c r="UH120" t="s">
        <v>401</v>
      </c>
      <c r="UI120" t="s">
        <v>401</v>
      </c>
      <c r="UW120" t="s">
        <v>397</v>
      </c>
      <c r="UX120" t="s">
        <v>401</v>
      </c>
      <c r="UY120" t="s">
        <v>401</v>
      </c>
      <c r="UZ120" t="s">
        <v>401</v>
      </c>
      <c r="VA120" t="s">
        <v>401</v>
      </c>
      <c r="VB120" t="s">
        <v>401</v>
      </c>
      <c r="VC120" t="s">
        <v>401</v>
      </c>
      <c r="VD120" t="s">
        <v>401</v>
      </c>
      <c r="VR120" t="s">
        <v>397</v>
      </c>
      <c r="VS120" t="s">
        <v>401</v>
      </c>
      <c r="VT120" t="s">
        <v>401</v>
      </c>
      <c r="VU120" t="s">
        <v>401</v>
      </c>
      <c r="VV120" t="s">
        <v>401</v>
      </c>
      <c r="VW120" t="s">
        <v>401</v>
      </c>
      <c r="VX120" t="s">
        <v>401</v>
      </c>
      <c r="VY120" t="s">
        <v>401</v>
      </c>
      <c r="WM120" t="s">
        <v>397</v>
      </c>
      <c r="WN120" t="s">
        <v>397</v>
      </c>
      <c r="WO120" t="s">
        <v>397</v>
      </c>
      <c r="XC120" t="s">
        <v>397</v>
      </c>
      <c r="XQ120" t="s">
        <v>397</v>
      </c>
    </row>
    <row r="121" spans="1:654" x14ac:dyDescent="0.35">
      <c r="A121">
        <v>362</v>
      </c>
      <c r="B121" t="s">
        <v>388</v>
      </c>
      <c r="C121">
        <v>12</v>
      </c>
      <c r="D121" t="s">
        <v>389</v>
      </c>
      <c r="E121">
        <v>1768108172</v>
      </c>
      <c r="F121" t="s">
        <v>390</v>
      </c>
      <c r="G121" t="s">
        <v>402</v>
      </c>
      <c r="H121" t="s">
        <v>403</v>
      </c>
      <c r="I121" t="s">
        <v>412</v>
      </c>
      <c r="J121" t="s">
        <v>481</v>
      </c>
      <c r="K121" t="s">
        <v>1355</v>
      </c>
      <c r="O121" t="s">
        <v>390</v>
      </c>
      <c r="P121" t="s">
        <v>390</v>
      </c>
      <c r="Q121" t="s">
        <v>390</v>
      </c>
      <c r="R121" t="s">
        <v>397</v>
      </c>
      <c r="S121" t="s">
        <v>397</v>
      </c>
      <c r="T121" t="s">
        <v>397</v>
      </c>
      <c r="AH121" t="s">
        <v>397</v>
      </c>
      <c r="AI121" t="s">
        <v>397</v>
      </c>
      <c r="AJ121" t="s">
        <v>397</v>
      </c>
      <c r="AK121" t="s">
        <v>401</v>
      </c>
      <c r="AL121" t="s">
        <v>401</v>
      </c>
      <c r="AM121" t="s">
        <v>401</v>
      </c>
      <c r="AN121" t="s">
        <v>401</v>
      </c>
      <c r="AO121" t="s">
        <v>401</v>
      </c>
      <c r="AP121" t="s">
        <v>401</v>
      </c>
      <c r="AQ121" t="s">
        <v>401</v>
      </c>
      <c r="BE121" t="s">
        <v>397</v>
      </c>
      <c r="BF121" t="s">
        <v>397</v>
      </c>
      <c r="BG121" t="s">
        <v>397</v>
      </c>
      <c r="BU121" t="s">
        <v>397</v>
      </c>
      <c r="CI121" t="s">
        <v>396</v>
      </c>
      <c r="CJ121" t="s">
        <v>397</v>
      </c>
      <c r="CK121" t="s">
        <v>397</v>
      </c>
      <c r="CL121" t="s">
        <v>404</v>
      </c>
      <c r="CM121" t="s">
        <v>397</v>
      </c>
      <c r="CN121" t="s">
        <v>398</v>
      </c>
      <c r="CO121" t="s">
        <v>399</v>
      </c>
      <c r="CP121" t="s">
        <v>399</v>
      </c>
      <c r="CQ121" t="s">
        <v>399</v>
      </c>
      <c r="CR121" t="s">
        <v>399</v>
      </c>
      <c r="CS121" t="s">
        <v>399</v>
      </c>
      <c r="CT121" t="s">
        <v>399</v>
      </c>
      <c r="CU121" t="s">
        <v>399</v>
      </c>
      <c r="CV121" t="s">
        <v>398</v>
      </c>
      <c r="CW121" t="s">
        <v>398</v>
      </c>
      <c r="CX121" t="s">
        <v>399</v>
      </c>
      <c r="CY121" t="s">
        <v>398</v>
      </c>
      <c r="CZ121" t="s">
        <v>398</v>
      </c>
      <c r="DA121" t="s">
        <v>397</v>
      </c>
      <c r="DB121" t="s">
        <v>397</v>
      </c>
      <c r="DP121" t="s">
        <v>397</v>
      </c>
      <c r="DQ121" t="s">
        <v>397</v>
      </c>
      <c r="EE121" t="s">
        <v>397</v>
      </c>
      <c r="EF121" t="s">
        <v>401</v>
      </c>
      <c r="EG121" t="s">
        <v>401</v>
      </c>
      <c r="EH121" t="s">
        <v>401</v>
      </c>
      <c r="EI121" t="s">
        <v>401</v>
      </c>
      <c r="EJ121" t="s">
        <v>401</v>
      </c>
      <c r="EK121" t="s">
        <v>401</v>
      </c>
      <c r="EL121" t="s">
        <v>401</v>
      </c>
      <c r="EZ121" t="s">
        <v>396</v>
      </c>
      <c r="FA121" t="s">
        <v>397</v>
      </c>
      <c r="FB121" t="s">
        <v>397</v>
      </c>
      <c r="FC121" t="s">
        <v>397</v>
      </c>
      <c r="FD121" t="s">
        <v>397</v>
      </c>
      <c r="FE121" t="s">
        <v>397</v>
      </c>
      <c r="FF121" t="s">
        <v>395</v>
      </c>
      <c r="FG121" t="s">
        <v>390</v>
      </c>
      <c r="FH121" t="s">
        <v>395</v>
      </c>
      <c r="FI121" t="s">
        <v>395</v>
      </c>
      <c r="FJ121" t="s">
        <v>395</v>
      </c>
      <c r="FK121" t="s">
        <v>395</v>
      </c>
      <c r="FL121" t="s">
        <v>395</v>
      </c>
      <c r="FM121" t="s">
        <v>399</v>
      </c>
      <c r="FN121" t="s">
        <v>399</v>
      </c>
      <c r="FO121" t="s">
        <v>399</v>
      </c>
      <c r="FP121" t="s">
        <v>399</v>
      </c>
      <c r="FQ121" t="s">
        <v>399</v>
      </c>
      <c r="FR121" t="s">
        <v>399</v>
      </c>
      <c r="FS121" t="s">
        <v>399</v>
      </c>
      <c r="FT121" t="s">
        <v>399</v>
      </c>
      <c r="FU121" t="s">
        <v>398</v>
      </c>
      <c r="FV121" t="s">
        <v>399</v>
      </c>
      <c r="FW121" t="s">
        <v>399</v>
      </c>
      <c r="FX121" t="s">
        <v>398</v>
      </c>
      <c r="FY121" t="s">
        <v>398</v>
      </c>
      <c r="FZ121" t="s">
        <v>397</v>
      </c>
      <c r="GA121" t="s">
        <v>397</v>
      </c>
      <c r="GB121" t="s">
        <v>401</v>
      </c>
      <c r="GC121" t="s">
        <v>401</v>
      </c>
      <c r="GD121" t="s">
        <v>401</v>
      </c>
      <c r="GE121" t="s">
        <v>401</v>
      </c>
      <c r="GF121" t="s">
        <v>401</v>
      </c>
      <c r="GG121" t="s">
        <v>401</v>
      </c>
      <c r="GH121" t="s">
        <v>401</v>
      </c>
      <c r="GV121" t="s">
        <v>397</v>
      </c>
      <c r="GW121" t="s">
        <v>397</v>
      </c>
      <c r="GX121" t="s">
        <v>397</v>
      </c>
      <c r="GY121" t="s">
        <v>397</v>
      </c>
      <c r="GZ121" t="s">
        <v>397</v>
      </c>
      <c r="HA121" t="s">
        <v>397</v>
      </c>
      <c r="HB121" t="s">
        <v>401</v>
      </c>
      <c r="HC121" t="s">
        <v>401</v>
      </c>
      <c r="HD121" t="s">
        <v>401</v>
      </c>
      <c r="HE121" t="s">
        <v>401</v>
      </c>
      <c r="HF121" t="s">
        <v>401</v>
      </c>
      <c r="HG121" t="s">
        <v>401</v>
      </c>
      <c r="HH121" t="s">
        <v>401</v>
      </c>
      <c r="HV121" t="s">
        <v>397</v>
      </c>
      <c r="IJ121">
        <v>0</v>
      </c>
      <c r="IK121" t="s">
        <v>397</v>
      </c>
      <c r="IL121" t="s">
        <v>397</v>
      </c>
      <c r="IM121" t="s">
        <v>397</v>
      </c>
      <c r="IN121" t="s">
        <v>397</v>
      </c>
      <c r="IO121" t="s">
        <v>397</v>
      </c>
      <c r="JC121" t="s">
        <v>397</v>
      </c>
      <c r="JQ121" t="s">
        <v>397</v>
      </c>
      <c r="JR121" t="s">
        <v>397</v>
      </c>
      <c r="JS121" t="s">
        <v>397</v>
      </c>
      <c r="JT121" t="s">
        <v>397</v>
      </c>
      <c r="JU121" t="s">
        <v>397</v>
      </c>
      <c r="JV121" t="s">
        <v>397</v>
      </c>
      <c r="KJ121" t="s">
        <v>397</v>
      </c>
      <c r="KK121" t="s">
        <v>397</v>
      </c>
      <c r="KY121" t="s">
        <v>397</v>
      </c>
      <c r="LM121" t="s">
        <v>397</v>
      </c>
      <c r="MA121" t="s">
        <v>397</v>
      </c>
      <c r="MO121" t="s">
        <v>397</v>
      </c>
      <c r="MP121" t="s">
        <v>397</v>
      </c>
      <c r="ND121" t="s">
        <v>397</v>
      </c>
      <c r="NR121" t="s">
        <v>397</v>
      </c>
      <c r="OF121" t="s">
        <v>397</v>
      </c>
      <c r="OG121" t="s">
        <v>397</v>
      </c>
      <c r="OH121" t="s">
        <v>401</v>
      </c>
      <c r="OI121" t="s">
        <v>401</v>
      </c>
      <c r="OJ121" t="s">
        <v>401</v>
      </c>
      <c r="OK121" t="s">
        <v>401</v>
      </c>
      <c r="OL121" t="s">
        <v>401</v>
      </c>
      <c r="OM121" t="s">
        <v>401</v>
      </c>
      <c r="ON121" t="s">
        <v>401</v>
      </c>
      <c r="PB121" t="s">
        <v>397</v>
      </c>
      <c r="PC121" t="s">
        <v>401</v>
      </c>
      <c r="PD121" t="s">
        <v>401</v>
      </c>
      <c r="PE121" t="s">
        <v>401</v>
      </c>
      <c r="PF121" t="s">
        <v>401</v>
      </c>
      <c r="PG121" t="s">
        <v>401</v>
      </c>
      <c r="PH121" t="s">
        <v>401</v>
      </c>
      <c r="PI121" t="s">
        <v>401</v>
      </c>
      <c r="PW121" t="s">
        <v>397</v>
      </c>
      <c r="PX121" t="s">
        <v>401</v>
      </c>
      <c r="PY121" t="s">
        <v>401</v>
      </c>
      <c r="PZ121" t="s">
        <v>401</v>
      </c>
      <c r="QA121" t="s">
        <v>401</v>
      </c>
      <c r="QB121" t="s">
        <v>401</v>
      </c>
      <c r="QC121" t="s">
        <v>401</v>
      </c>
      <c r="QD121" t="s">
        <v>401</v>
      </c>
      <c r="QR121" t="s">
        <v>397</v>
      </c>
      <c r="QS121" t="s">
        <v>401</v>
      </c>
      <c r="QT121" t="s">
        <v>401</v>
      </c>
      <c r="QU121" t="s">
        <v>401</v>
      </c>
      <c r="QV121" t="s">
        <v>401</v>
      </c>
      <c r="QW121" t="s">
        <v>401</v>
      </c>
      <c r="QX121" t="s">
        <v>401</v>
      </c>
      <c r="QY121" t="s">
        <v>401</v>
      </c>
      <c r="RM121" t="s">
        <v>397</v>
      </c>
      <c r="RN121" t="s">
        <v>397</v>
      </c>
      <c r="RO121" t="s">
        <v>397</v>
      </c>
      <c r="RP121" t="s">
        <v>401</v>
      </c>
      <c r="RQ121" t="s">
        <v>401</v>
      </c>
      <c r="RR121" t="s">
        <v>401</v>
      </c>
      <c r="RS121" t="s">
        <v>401</v>
      </c>
      <c r="RT121" t="s">
        <v>401</v>
      </c>
      <c r="RU121" t="s">
        <v>401</v>
      </c>
      <c r="RV121" t="s">
        <v>401</v>
      </c>
      <c r="SJ121" t="s">
        <v>397</v>
      </c>
      <c r="SK121" t="s">
        <v>401</v>
      </c>
      <c r="SL121" t="s">
        <v>401</v>
      </c>
      <c r="SM121" t="s">
        <v>401</v>
      </c>
      <c r="SN121" t="s">
        <v>401</v>
      </c>
      <c r="SO121" t="s">
        <v>401</v>
      </c>
      <c r="SP121" t="s">
        <v>401</v>
      </c>
      <c r="SQ121" t="s">
        <v>401</v>
      </c>
      <c r="TE121" t="s">
        <v>397</v>
      </c>
      <c r="TF121" t="s">
        <v>401</v>
      </c>
      <c r="TG121" t="s">
        <v>401</v>
      </c>
      <c r="TH121" t="s">
        <v>401</v>
      </c>
      <c r="TI121" t="s">
        <v>401</v>
      </c>
      <c r="TJ121" t="s">
        <v>401</v>
      </c>
      <c r="TK121" t="s">
        <v>401</v>
      </c>
      <c r="TL121" t="s">
        <v>401</v>
      </c>
      <c r="TZ121" t="s">
        <v>397</v>
      </c>
      <c r="UA121" t="s">
        <v>397</v>
      </c>
      <c r="UB121" t="s">
        <v>397</v>
      </c>
      <c r="UC121" t="s">
        <v>401</v>
      </c>
      <c r="UD121" t="s">
        <v>401</v>
      </c>
      <c r="UE121" t="s">
        <v>401</v>
      </c>
      <c r="UF121" t="s">
        <v>401</v>
      </c>
      <c r="UG121" t="s">
        <v>401</v>
      </c>
      <c r="UH121" t="s">
        <v>401</v>
      </c>
      <c r="UI121" t="s">
        <v>401</v>
      </c>
      <c r="UW121" t="s">
        <v>397</v>
      </c>
      <c r="UX121" t="s">
        <v>401</v>
      </c>
      <c r="UY121" t="s">
        <v>401</v>
      </c>
      <c r="UZ121" t="s">
        <v>401</v>
      </c>
      <c r="VA121" t="s">
        <v>401</v>
      </c>
      <c r="VB121" t="s">
        <v>401</v>
      </c>
      <c r="VC121" t="s">
        <v>401</v>
      </c>
      <c r="VD121" t="s">
        <v>401</v>
      </c>
      <c r="VR121" t="s">
        <v>397</v>
      </c>
      <c r="VS121" t="s">
        <v>401</v>
      </c>
      <c r="VT121" t="s">
        <v>401</v>
      </c>
      <c r="VU121" t="s">
        <v>401</v>
      </c>
      <c r="VV121" t="s">
        <v>401</v>
      </c>
      <c r="VW121" t="s">
        <v>401</v>
      </c>
      <c r="VX121" t="s">
        <v>401</v>
      </c>
      <c r="VY121" t="s">
        <v>401</v>
      </c>
      <c r="WM121" t="s">
        <v>397</v>
      </c>
      <c r="WN121" t="s">
        <v>397</v>
      </c>
      <c r="WO121" t="s">
        <v>397</v>
      </c>
      <c r="XC121" t="s">
        <v>397</v>
      </c>
      <c r="XQ121" t="s">
        <v>397</v>
      </c>
    </row>
    <row r="122" spans="1:654" x14ac:dyDescent="0.35">
      <c r="A122">
        <v>363</v>
      </c>
      <c r="B122" t="s">
        <v>388</v>
      </c>
      <c r="C122">
        <v>12</v>
      </c>
      <c r="D122" t="s">
        <v>389</v>
      </c>
      <c r="E122">
        <v>164777658</v>
      </c>
      <c r="F122" t="s">
        <v>390</v>
      </c>
      <c r="G122" t="s">
        <v>413</v>
      </c>
      <c r="H122" t="s">
        <v>403</v>
      </c>
      <c r="I122" t="s">
        <v>393</v>
      </c>
      <c r="J122" t="s">
        <v>473</v>
      </c>
      <c r="K122" t="s">
        <v>1357</v>
      </c>
      <c r="O122" t="s">
        <v>395</v>
      </c>
      <c r="P122" t="s">
        <v>395</v>
      </c>
      <c r="Q122" t="s">
        <v>395</v>
      </c>
      <c r="R122" t="s">
        <v>397</v>
      </c>
      <c r="S122" t="s">
        <v>397</v>
      </c>
      <c r="T122" t="s">
        <v>397</v>
      </c>
      <c r="AH122" t="s">
        <v>397</v>
      </c>
      <c r="AI122" t="s">
        <v>397</v>
      </c>
      <c r="AJ122" t="s">
        <v>397</v>
      </c>
      <c r="AK122" t="s">
        <v>401</v>
      </c>
      <c r="AL122" t="s">
        <v>401</v>
      </c>
      <c r="AM122" t="s">
        <v>401</v>
      </c>
      <c r="AN122" t="s">
        <v>401</v>
      </c>
      <c r="AO122" t="s">
        <v>401</v>
      </c>
      <c r="AP122" t="s">
        <v>401</v>
      </c>
      <c r="AQ122" t="s">
        <v>401</v>
      </c>
      <c r="BE122" t="s">
        <v>397</v>
      </c>
      <c r="BF122" t="s">
        <v>397</v>
      </c>
      <c r="BG122" t="s">
        <v>397</v>
      </c>
      <c r="BU122" t="s">
        <v>397</v>
      </c>
      <c r="CI122" t="s">
        <v>397</v>
      </c>
      <c r="CJ122" t="s">
        <v>397</v>
      </c>
      <c r="CK122" t="s">
        <v>397</v>
      </c>
      <c r="CL122" t="s">
        <v>397</v>
      </c>
      <c r="CM122" t="s">
        <v>404</v>
      </c>
      <c r="CN122" t="s">
        <v>399</v>
      </c>
      <c r="CO122" t="s">
        <v>399</v>
      </c>
      <c r="CP122" t="s">
        <v>399</v>
      </c>
      <c r="CQ122" t="s">
        <v>398</v>
      </c>
      <c r="CR122" t="s">
        <v>398</v>
      </c>
      <c r="CS122" t="s">
        <v>400</v>
      </c>
      <c r="CT122" t="s">
        <v>398</v>
      </c>
      <c r="CU122" t="s">
        <v>400</v>
      </c>
      <c r="CV122" t="s">
        <v>398</v>
      </c>
      <c r="CW122" t="s">
        <v>398</v>
      </c>
      <c r="CX122" t="s">
        <v>400</v>
      </c>
      <c r="CY122" t="s">
        <v>400</v>
      </c>
      <c r="CZ122" t="s">
        <v>400</v>
      </c>
      <c r="DA122" t="s">
        <v>397</v>
      </c>
      <c r="DB122" t="s">
        <v>397</v>
      </c>
      <c r="DP122" t="s">
        <v>397</v>
      </c>
      <c r="DQ122" t="s">
        <v>397</v>
      </c>
      <c r="EE122" t="s">
        <v>397</v>
      </c>
      <c r="EF122" t="s">
        <v>401</v>
      </c>
      <c r="EG122" t="s">
        <v>401</v>
      </c>
      <c r="EH122" t="s">
        <v>401</v>
      </c>
      <c r="EI122" t="s">
        <v>401</v>
      </c>
      <c r="EJ122" t="s">
        <v>401</v>
      </c>
      <c r="EK122" t="s">
        <v>401</v>
      </c>
      <c r="EL122" t="s">
        <v>401</v>
      </c>
      <c r="EZ122" t="s">
        <v>397</v>
      </c>
      <c r="FA122" t="s">
        <v>397</v>
      </c>
      <c r="FB122" t="s">
        <v>397</v>
      </c>
      <c r="FC122" t="s">
        <v>397</v>
      </c>
      <c r="FD122" t="s">
        <v>397</v>
      </c>
      <c r="FE122" t="s">
        <v>397</v>
      </c>
      <c r="FF122" t="s">
        <v>401</v>
      </c>
      <c r="FG122" t="s">
        <v>401</v>
      </c>
      <c r="FH122" t="s">
        <v>401</v>
      </c>
      <c r="FI122" t="s">
        <v>401</v>
      </c>
      <c r="FJ122" t="s">
        <v>401</v>
      </c>
      <c r="FK122" t="s">
        <v>401</v>
      </c>
      <c r="FL122" t="s">
        <v>401</v>
      </c>
      <c r="FZ122" t="s">
        <v>397</v>
      </c>
      <c r="GA122" t="s">
        <v>397</v>
      </c>
      <c r="GB122" t="s">
        <v>401</v>
      </c>
      <c r="GC122" t="s">
        <v>401</v>
      </c>
      <c r="GD122" t="s">
        <v>401</v>
      </c>
      <c r="GE122" t="s">
        <v>401</v>
      </c>
      <c r="GF122" t="s">
        <v>401</v>
      </c>
      <c r="GG122" t="s">
        <v>401</v>
      </c>
      <c r="GH122" t="s">
        <v>401</v>
      </c>
      <c r="GV122" t="s">
        <v>397</v>
      </c>
      <c r="GW122" t="s">
        <v>397</v>
      </c>
      <c r="GX122" t="s">
        <v>397</v>
      </c>
      <c r="GY122" t="s">
        <v>397</v>
      </c>
      <c r="GZ122" t="s">
        <v>397</v>
      </c>
      <c r="HA122" t="s">
        <v>397</v>
      </c>
      <c r="HB122" t="s">
        <v>401</v>
      </c>
      <c r="HC122" t="s">
        <v>401</v>
      </c>
      <c r="HD122" t="s">
        <v>401</v>
      </c>
      <c r="HE122" t="s">
        <v>401</v>
      </c>
      <c r="HF122" t="s">
        <v>401</v>
      </c>
      <c r="HG122" t="s">
        <v>401</v>
      </c>
      <c r="HH122" t="s">
        <v>401</v>
      </c>
      <c r="HV122" t="s">
        <v>397</v>
      </c>
      <c r="IJ122">
        <v>0</v>
      </c>
      <c r="IK122" t="s">
        <v>397</v>
      </c>
      <c r="IL122" t="s">
        <v>397</v>
      </c>
      <c r="IM122" t="s">
        <v>397</v>
      </c>
      <c r="IN122" t="s">
        <v>397</v>
      </c>
      <c r="IO122" t="s">
        <v>397</v>
      </c>
      <c r="JC122" t="s">
        <v>397</v>
      </c>
      <c r="JQ122" t="s">
        <v>397</v>
      </c>
      <c r="JR122" t="s">
        <v>397</v>
      </c>
      <c r="JS122" t="s">
        <v>397</v>
      </c>
      <c r="JT122" t="s">
        <v>397</v>
      </c>
      <c r="JU122" t="s">
        <v>397</v>
      </c>
      <c r="JV122" t="s">
        <v>397</v>
      </c>
      <c r="KJ122" t="s">
        <v>397</v>
      </c>
      <c r="KK122" t="s">
        <v>397</v>
      </c>
      <c r="KY122" t="s">
        <v>397</v>
      </c>
      <c r="LM122" t="s">
        <v>397</v>
      </c>
      <c r="MA122" t="s">
        <v>397</v>
      </c>
      <c r="MO122" t="s">
        <v>397</v>
      </c>
      <c r="MP122" t="s">
        <v>397</v>
      </c>
      <c r="ND122" t="s">
        <v>397</v>
      </c>
      <c r="NR122" t="s">
        <v>397</v>
      </c>
      <c r="OF122" t="s">
        <v>397</v>
      </c>
      <c r="OG122" t="s">
        <v>397</v>
      </c>
      <c r="OH122" t="s">
        <v>401</v>
      </c>
      <c r="OI122" t="s">
        <v>401</v>
      </c>
      <c r="OJ122" t="s">
        <v>401</v>
      </c>
      <c r="OK122" t="s">
        <v>401</v>
      </c>
      <c r="OL122" t="s">
        <v>401</v>
      </c>
      <c r="OM122" t="s">
        <v>401</v>
      </c>
      <c r="ON122" t="s">
        <v>401</v>
      </c>
      <c r="PB122" t="s">
        <v>397</v>
      </c>
      <c r="PC122" t="s">
        <v>401</v>
      </c>
      <c r="PD122" t="s">
        <v>401</v>
      </c>
      <c r="PE122" t="s">
        <v>401</v>
      </c>
      <c r="PF122" t="s">
        <v>401</v>
      </c>
      <c r="PG122" t="s">
        <v>401</v>
      </c>
      <c r="PH122" t="s">
        <v>401</v>
      </c>
      <c r="PI122" t="s">
        <v>401</v>
      </c>
      <c r="PW122" t="s">
        <v>397</v>
      </c>
      <c r="PX122" t="s">
        <v>401</v>
      </c>
      <c r="PY122" t="s">
        <v>401</v>
      </c>
      <c r="PZ122" t="s">
        <v>401</v>
      </c>
      <c r="QA122" t="s">
        <v>401</v>
      </c>
      <c r="QB122" t="s">
        <v>401</v>
      </c>
      <c r="QC122" t="s">
        <v>401</v>
      </c>
      <c r="QD122" t="s">
        <v>401</v>
      </c>
      <c r="QR122" t="s">
        <v>397</v>
      </c>
      <c r="QS122" t="s">
        <v>401</v>
      </c>
      <c r="QT122" t="s">
        <v>401</v>
      </c>
      <c r="QU122" t="s">
        <v>401</v>
      </c>
      <c r="QV122" t="s">
        <v>401</v>
      </c>
      <c r="QW122" t="s">
        <v>401</v>
      </c>
      <c r="QX122" t="s">
        <v>401</v>
      </c>
      <c r="QY122" t="s">
        <v>401</v>
      </c>
      <c r="RM122" t="s">
        <v>397</v>
      </c>
      <c r="RN122" t="s">
        <v>397</v>
      </c>
      <c r="RO122" t="s">
        <v>397</v>
      </c>
      <c r="RP122" t="s">
        <v>401</v>
      </c>
      <c r="RQ122" t="s">
        <v>401</v>
      </c>
      <c r="RR122" t="s">
        <v>401</v>
      </c>
      <c r="RS122" t="s">
        <v>401</v>
      </c>
      <c r="RT122" t="s">
        <v>401</v>
      </c>
      <c r="RU122" t="s">
        <v>401</v>
      </c>
      <c r="RV122" t="s">
        <v>401</v>
      </c>
      <c r="SJ122" t="s">
        <v>397</v>
      </c>
      <c r="SK122" t="s">
        <v>401</v>
      </c>
      <c r="SL122" t="s">
        <v>401</v>
      </c>
      <c r="SM122" t="s">
        <v>401</v>
      </c>
      <c r="SN122" t="s">
        <v>401</v>
      </c>
      <c r="SO122" t="s">
        <v>401</v>
      </c>
      <c r="SP122" t="s">
        <v>401</v>
      </c>
      <c r="SQ122" t="s">
        <v>401</v>
      </c>
      <c r="TE122" t="s">
        <v>397</v>
      </c>
      <c r="TF122" t="s">
        <v>401</v>
      </c>
      <c r="TG122" t="s">
        <v>401</v>
      </c>
      <c r="TH122" t="s">
        <v>401</v>
      </c>
      <c r="TI122" t="s">
        <v>401</v>
      </c>
      <c r="TJ122" t="s">
        <v>401</v>
      </c>
      <c r="TK122" t="s">
        <v>401</v>
      </c>
      <c r="TL122" t="s">
        <v>401</v>
      </c>
      <c r="TZ122" t="s">
        <v>397</v>
      </c>
      <c r="UA122" t="s">
        <v>397</v>
      </c>
      <c r="UB122" t="s">
        <v>397</v>
      </c>
      <c r="UC122" t="s">
        <v>401</v>
      </c>
      <c r="UD122" t="s">
        <v>401</v>
      </c>
      <c r="UE122" t="s">
        <v>401</v>
      </c>
      <c r="UF122" t="s">
        <v>401</v>
      </c>
      <c r="UG122" t="s">
        <v>401</v>
      </c>
      <c r="UH122" t="s">
        <v>401</v>
      </c>
      <c r="UI122" t="s">
        <v>401</v>
      </c>
      <c r="UW122" t="s">
        <v>397</v>
      </c>
      <c r="UX122" t="s">
        <v>401</v>
      </c>
      <c r="UY122" t="s">
        <v>401</v>
      </c>
      <c r="UZ122" t="s">
        <v>401</v>
      </c>
      <c r="VA122" t="s">
        <v>401</v>
      </c>
      <c r="VB122" t="s">
        <v>401</v>
      </c>
      <c r="VC122" t="s">
        <v>401</v>
      </c>
      <c r="VD122" t="s">
        <v>401</v>
      </c>
      <c r="VR122" t="s">
        <v>397</v>
      </c>
      <c r="VS122" t="s">
        <v>401</v>
      </c>
      <c r="VT122" t="s">
        <v>401</v>
      </c>
      <c r="VU122" t="s">
        <v>401</v>
      </c>
      <c r="VV122" t="s">
        <v>401</v>
      </c>
      <c r="VW122" t="s">
        <v>401</v>
      </c>
      <c r="VX122" t="s">
        <v>401</v>
      </c>
      <c r="VY122" t="s">
        <v>401</v>
      </c>
      <c r="WM122" t="s">
        <v>397</v>
      </c>
      <c r="WN122" t="s">
        <v>397</v>
      </c>
      <c r="WO122" t="s">
        <v>397</v>
      </c>
      <c r="XC122" t="s">
        <v>397</v>
      </c>
      <c r="XQ122" t="s">
        <v>397</v>
      </c>
    </row>
    <row r="123" spans="1:654" x14ac:dyDescent="0.35">
      <c r="A123">
        <v>365</v>
      </c>
      <c r="B123" t="s">
        <v>388</v>
      </c>
      <c r="C123">
        <v>12</v>
      </c>
      <c r="D123" t="s">
        <v>389</v>
      </c>
      <c r="E123">
        <v>1966835194</v>
      </c>
      <c r="F123" t="s">
        <v>390</v>
      </c>
      <c r="G123" t="s">
        <v>413</v>
      </c>
      <c r="H123" t="s">
        <v>403</v>
      </c>
      <c r="I123" t="s">
        <v>414</v>
      </c>
      <c r="J123" t="s">
        <v>481</v>
      </c>
      <c r="K123" t="s">
        <v>1355</v>
      </c>
      <c r="O123" t="s">
        <v>395</v>
      </c>
      <c r="P123" t="s">
        <v>390</v>
      </c>
      <c r="Q123" t="s">
        <v>390</v>
      </c>
      <c r="R123" t="s">
        <v>397</v>
      </c>
      <c r="S123" t="s">
        <v>397</v>
      </c>
      <c r="T123" t="s">
        <v>397</v>
      </c>
      <c r="AH123" t="s">
        <v>397</v>
      </c>
      <c r="AI123" t="s">
        <v>397</v>
      </c>
      <c r="AJ123" t="s">
        <v>397</v>
      </c>
      <c r="AK123" t="s">
        <v>401</v>
      </c>
      <c r="AL123" t="s">
        <v>401</v>
      </c>
      <c r="AM123" t="s">
        <v>401</v>
      </c>
      <c r="AN123" t="s">
        <v>401</v>
      </c>
      <c r="AO123" t="s">
        <v>401</v>
      </c>
      <c r="AP123" t="s">
        <v>401</v>
      </c>
      <c r="AQ123" t="s">
        <v>401</v>
      </c>
      <c r="BE123" t="s">
        <v>397</v>
      </c>
      <c r="BF123" t="s">
        <v>397</v>
      </c>
      <c r="BG123" t="s">
        <v>397</v>
      </c>
      <c r="BU123" t="s">
        <v>396</v>
      </c>
      <c r="BV123" t="s">
        <v>399</v>
      </c>
      <c r="BW123" t="s">
        <v>399</v>
      </c>
      <c r="BX123" t="s">
        <v>398</v>
      </c>
      <c r="BY123" t="s">
        <v>399</v>
      </c>
      <c r="BZ123" t="s">
        <v>398</v>
      </c>
      <c r="CA123" t="s">
        <v>398</v>
      </c>
      <c r="CB123" t="s">
        <v>399</v>
      </c>
      <c r="CC123" t="s">
        <v>399</v>
      </c>
      <c r="CD123" t="s">
        <v>400</v>
      </c>
      <c r="CE123" t="s">
        <v>400</v>
      </c>
      <c r="CF123" t="s">
        <v>398</v>
      </c>
      <c r="CG123" t="s">
        <v>398</v>
      </c>
      <c r="CH123" t="s">
        <v>399</v>
      </c>
      <c r="CI123" t="s">
        <v>405</v>
      </c>
      <c r="CJ123" t="s">
        <v>405</v>
      </c>
      <c r="CK123" t="s">
        <v>397</v>
      </c>
      <c r="CL123" t="s">
        <v>397</v>
      </c>
      <c r="CM123" t="s">
        <v>397</v>
      </c>
      <c r="CN123" t="s">
        <v>399</v>
      </c>
      <c r="CO123" t="s">
        <v>399</v>
      </c>
      <c r="CP123" t="s">
        <v>398</v>
      </c>
      <c r="CQ123" t="s">
        <v>399</v>
      </c>
      <c r="CR123" t="s">
        <v>398</v>
      </c>
      <c r="CS123" t="s">
        <v>398</v>
      </c>
      <c r="CT123" t="s">
        <v>399</v>
      </c>
      <c r="CU123" t="s">
        <v>399</v>
      </c>
      <c r="CV123" t="s">
        <v>398</v>
      </c>
      <c r="CW123" t="s">
        <v>400</v>
      </c>
      <c r="CX123" t="s">
        <v>399</v>
      </c>
      <c r="CY123" t="s">
        <v>399</v>
      </c>
      <c r="CZ123" t="s">
        <v>398</v>
      </c>
      <c r="DA123" t="s">
        <v>397</v>
      </c>
      <c r="DB123" t="s">
        <v>397</v>
      </c>
      <c r="DP123" t="s">
        <v>397</v>
      </c>
      <c r="DQ123" t="s">
        <v>397</v>
      </c>
      <c r="EE123" t="s">
        <v>404</v>
      </c>
      <c r="EF123" t="s">
        <v>395</v>
      </c>
      <c r="EG123" t="s">
        <v>390</v>
      </c>
      <c r="EH123" t="s">
        <v>395</v>
      </c>
      <c r="EI123" t="s">
        <v>395</v>
      </c>
      <c r="EJ123" t="s">
        <v>395</v>
      </c>
      <c r="EK123" t="s">
        <v>395</v>
      </c>
      <c r="EL123" t="s">
        <v>395</v>
      </c>
      <c r="EM123" t="s">
        <v>399</v>
      </c>
      <c r="EN123" t="s">
        <v>399</v>
      </c>
      <c r="EO123" t="s">
        <v>399</v>
      </c>
      <c r="EP123" t="s">
        <v>399</v>
      </c>
      <c r="EQ123" t="s">
        <v>399</v>
      </c>
      <c r="ER123" t="s">
        <v>399</v>
      </c>
      <c r="ES123" t="s">
        <v>399</v>
      </c>
      <c r="ET123" t="s">
        <v>399</v>
      </c>
      <c r="EU123" t="s">
        <v>400</v>
      </c>
      <c r="EV123" t="s">
        <v>400</v>
      </c>
      <c r="EW123" t="s">
        <v>399</v>
      </c>
      <c r="EX123" t="s">
        <v>398</v>
      </c>
      <c r="EY123" t="s">
        <v>399</v>
      </c>
      <c r="EZ123" t="s">
        <v>397</v>
      </c>
      <c r="FA123" t="s">
        <v>397</v>
      </c>
      <c r="FB123" t="s">
        <v>397</v>
      </c>
      <c r="FC123" t="s">
        <v>397</v>
      </c>
      <c r="FD123" t="s">
        <v>397</v>
      </c>
      <c r="FE123" t="s">
        <v>397</v>
      </c>
      <c r="FF123" t="s">
        <v>401</v>
      </c>
      <c r="FG123" t="s">
        <v>401</v>
      </c>
      <c r="FH123" t="s">
        <v>401</v>
      </c>
      <c r="FI123" t="s">
        <v>401</v>
      </c>
      <c r="FJ123" t="s">
        <v>401</v>
      </c>
      <c r="FK123" t="s">
        <v>401</v>
      </c>
      <c r="FL123" t="s">
        <v>401</v>
      </c>
      <c r="FZ123" t="s">
        <v>397</v>
      </c>
      <c r="GA123" t="s">
        <v>397</v>
      </c>
      <c r="GB123" t="s">
        <v>401</v>
      </c>
      <c r="GC123" t="s">
        <v>401</v>
      </c>
      <c r="GD123" t="s">
        <v>401</v>
      </c>
      <c r="GE123" t="s">
        <v>401</v>
      </c>
      <c r="GF123" t="s">
        <v>401</v>
      </c>
      <c r="GG123" t="s">
        <v>401</v>
      </c>
      <c r="GH123" t="s">
        <v>401</v>
      </c>
      <c r="GV123" t="s">
        <v>397</v>
      </c>
      <c r="GW123" t="s">
        <v>397</v>
      </c>
      <c r="GX123" t="s">
        <v>397</v>
      </c>
      <c r="GY123" t="s">
        <v>397</v>
      </c>
      <c r="GZ123" t="s">
        <v>397</v>
      </c>
      <c r="HA123" t="s">
        <v>397</v>
      </c>
      <c r="HB123" t="s">
        <v>401</v>
      </c>
      <c r="HC123" t="s">
        <v>401</v>
      </c>
      <c r="HD123" t="s">
        <v>401</v>
      </c>
      <c r="HE123" t="s">
        <v>401</v>
      </c>
      <c r="HF123" t="s">
        <v>401</v>
      </c>
      <c r="HG123" t="s">
        <v>401</v>
      </c>
      <c r="HH123" t="s">
        <v>401</v>
      </c>
      <c r="HV123" t="s">
        <v>397</v>
      </c>
      <c r="IJ123">
        <v>0</v>
      </c>
      <c r="IK123" t="s">
        <v>397</v>
      </c>
      <c r="IL123" t="s">
        <v>397</v>
      </c>
      <c r="IM123" t="s">
        <v>397</v>
      </c>
      <c r="IN123" t="s">
        <v>397</v>
      </c>
      <c r="IO123" t="s">
        <v>397</v>
      </c>
      <c r="JC123" t="s">
        <v>397</v>
      </c>
      <c r="JQ123" t="s">
        <v>397</v>
      </c>
      <c r="JR123" t="s">
        <v>397</v>
      </c>
      <c r="JS123" t="s">
        <v>397</v>
      </c>
      <c r="JT123" t="s">
        <v>397</v>
      </c>
      <c r="JU123" t="s">
        <v>397</v>
      </c>
      <c r="JV123" t="s">
        <v>397</v>
      </c>
      <c r="KJ123" t="s">
        <v>397</v>
      </c>
      <c r="KK123" t="s">
        <v>397</v>
      </c>
      <c r="KY123" t="s">
        <v>397</v>
      </c>
      <c r="LM123" t="s">
        <v>397</v>
      </c>
      <c r="MA123" t="s">
        <v>397</v>
      </c>
      <c r="MO123" t="s">
        <v>397</v>
      </c>
      <c r="MP123" t="s">
        <v>397</v>
      </c>
      <c r="ND123" t="s">
        <v>397</v>
      </c>
      <c r="NR123" t="s">
        <v>397</v>
      </c>
      <c r="OF123" t="s">
        <v>397</v>
      </c>
      <c r="OG123" t="s">
        <v>397</v>
      </c>
      <c r="OH123" t="s">
        <v>401</v>
      </c>
      <c r="OI123" t="s">
        <v>401</v>
      </c>
      <c r="OJ123" t="s">
        <v>401</v>
      </c>
      <c r="OK123" t="s">
        <v>401</v>
      </c>
      <c r="OL123" t="s">
        <v>401</v>
      </c>
      <c r="OM123" t="s">
        <v>401</v>
      </c>
      <c r="ON123" t="s">
        <v>401</v>
      </c>
      <c r="PB123" t="s">
        <v>397</v>
      </c>
      <c r="PC123" t="s">
        <v>401</v>
      </c>
      <c r="PD123" t="s">
        <v>401</v>
      </c>
      <c r="PE123" t="s">
        <v>401</v>
      </c>
      <c r="PF123" t="s">
        <v>401</v>
      </c>
      <c r="PG123" t="s">
        <v>401</v>
      </c>
      <c r="PH123" t="s">
        <v>401</v>
      </c>
      <c r="PI123" t="s">
        <v>401</v>
      </c>
      <c r="PW123" t="s">
        <v>397</v>
      </c>
      <c r="PX123" t="s">
        <v>401</v>
      </c>
      <c r="PY123" t="s">
        <v>401</v>
      </c>
      <c r="PZ123" t="s">
        <v>401</v>
      </c>
      <c r="QA123" t="s">
        <v>401</v>
      </c>
      <c r="QB123" t="s">
        <v>401</v>
      </c>
      <c r="QC123" t="s">
        <v>401</v>
      </c>
      <c r="QD123" t="s">
        <v>401</v>
      </c>
      <c r="QR123" t="s">
        <v>397</v>
      </c>
      <c r="QS123" t="s">
        <v>401</v>
      </c>
      <c r="QT123" t="s">
        <v>401</v>
      </c>
      <c r="QU123" t="s">
        <v>401</v>
      </c>
      <c r="QV123" t="s">
        <v>401</v>
      </c>
      <c r="QW123" t="s">
        <v>401</v>
      </c>
      <c r="QX123" t="s">
        <v>401</v>
      </c>
      <c r="QY123" t="s">
        <v>401</v>
      </c>
      <c r="RM123" t="s">
        <v>397</v>
      </c>
      <c r="RN123" t="s">
        <v>397</v>
      </c>
      <c r="RO123" t="s">
        <v>397</v>
      </c>
      <c r="RP123" t="s">
        <v>401</v>
      </c>
      <c r="RQ123" t="s">
        <v>401</v>
      </c>
      <c r="RR123" t="s">
        <v>401</v>
      </c>
      <c r="RS123" t="s">
        <v>401</v>
      </c>
      <c r="RT123" t="s">
        <v>401</v>
      </c>
      <c r="RU123" t="s">
        <v>401</v>
      </c>
      <c r="RV123" t="s">
        <v>401</v>
      </c>
      <c r="SJ123" t="s">
        <v>397</v>
      </c>
      <c r="SK123" t="s">
        <v>401</v>
      </c>
      <c r="SL123" t="s">
        <v>401</v>
      </c>
      <c r="SM123" t="s">
        <v>401</v>
      </c>
      <c r="SN123" t="s">
        <v>401</v>
      </c>
      <c r="SO123" t="s">
        <v>401</v>
      </c>
      <c r="SP123" t="s">
        <v>401</v>
      </c>
      <c r="SQ123" t="s">
        <v>401</v>
      </c>
      <c r="TE123" t="s">
        <v>397</v>
      </c>
      <c r="TF123" t="s">
        <v>401</v>
      </c>
      <c r="TG123" t="s">
        <v>401</v>
      </c>
      <c r="TH123" t="s">
        <v>401</v>
      </c>
      <c r="TI123" t="s">
        <v>401</v>
      </c>
      <c r="TJ123" t="s">
        <v>401</v>
      </c>
      <c r="TK123" t="s">
        <v>401</v>
      </c>
      <c r="TL123" t="s">
        <v>401</v>
      </c>
      <c r="TZ123" t="s">
        <v>397</v>
      </c>
      <c r="UA123" t="s">
        <v>397</v>
      </c>
      <c r="UB123" t="s">
        <v>397</v>
      </c>
      <c r="UC123" t="s">
        <v>401</v>
      </c>
      <c r="UD123" t="s">
        <v>401</v>
      </c>
      <c r="UE123" t="s">
        <v>401</v>
      </c>
      <c r="UF123" t="s">
        <v>401</v>
      </c>
      <c r="UG123" t="s">
        <v>401</v>
      </c>
      <c r="UH123" t="s">
        <v>401</v>
      </c>
      <c r="UI123" t="s">
        <v>401</v>
      </c>
      <c r="UW123" t="s">
        <v>397</v>
      </c>
      <c r="UX123" t="s">
        <v>401</v>
      </c>
      <c r="UY123" t="s">
        <v>401</v>
      </c>
      <c r="UZ123" t="s">
        <v>401</v>
      </c>
      <c r="VA123" t="s">
        <v>401</v>
      </c>
      <c r="VB123" t="s">
        <v>401</v>
      </c>
      <c r="VC123" t="s">
        <v>401</v>
      </c>
      <c r="VD123" t="s">
        <v>401</v>
      </c>
      <c r="VR123" t="s">
        <v>397</v>
      </c>
      <c r="VS123" t="s">
        <v>401</v>
      </c>
      <c r="VT123" t="s">
        <v>401</v>
      </c>
      <c r="VU123" t="s">
        <v>401</v>
      </c>
      <c r="VV123" t="s">
        <v>401</v>
      </c>
      <c r="VW123" t="s">
        <v>401</v>
      </c>
      <c r="VX123" t="s">
        <v>401</v>
      </c>
      <c r="VY123" t="s">
        <v>401</v>
      </c>
      <c r="WM123" t="s">
        <v>397</v>
      </c>
      <c r="WN123" t="s">
        <v>397</v>
      </c>
      <c r="WO123" t="s">
        <v>397</v>
      </c>
      <c r="XC123" t="s">
        <v>397</v>
      </c>
      <c r="XQ123" t="s">
        <v>397</v>
      </c>
    </row>
    <row r="124" spans="1:654" x14ac:dyDescent="0.35">
      <c r="A124">
        <v>366</v>
      </c>
      <c r="B124" t="s">
        <v>388</v>
      </c>
      <c r="C124">
        <v>12</v>
      </c>
      <c r="D124" t="s">
        <v>389</v>
      </c>
      <c r="E124">
        <v>904031413</v>
      </c>
      <c r="F124" t="s">
        <v>390</v>
      </c>
      <c r="G124" t="s">
        <v>463</v>
      </c>
      <c r="H124" t="s">
        <v>392</v>
      </c>
      <c r="I124" t="s">
        <v>418</v>
      </c>
      <c r="J124" t="s">
        <v>394</v>
      </c>
      <c r="K124" t="s">
        <v>394</v>
      </c>
      <c r="O124" t="s">
        <v>395</v>
      </c>
      <c r="P124" t="s">
        <v>390</v>
      </c>
      <c r="Q124" t="s">
        <v>390</v>
      </c>
      <c r="R124" t="s">
        <v>396</v>
      </c>
      <c r="S124" t="s">
        <v>397</v>
      </c>
      <c r="T124" t="s">
        <v>397</v>
      </c>
      <c r="U124" t="s">
        <v>398</v>
      </c>
      <c r="V124" t="s">
        <v>407</v>
      </c>
      <c r="W124" t="s">
        <v>407</v>
      </c>
      <c r="X124" t="s">
        <v>399</v>
      </c>
      <c r="Y124" t="s">
        <v>399</v>
      </c>
      <c r="Z124" t="s">
        <v>399</v>
      </c>
      <c r="AA124" t="s">
        <v>399</v>
      </c>
      <c r="AB124" t="s">
        <v>399</v>
      </c>
      <c r="AC124" t="s">
        <v>398</v>
      </c>
      <c r="AD124" t="s">
        <v>399</v>
      </c>
      <c r="AE124" t="s">
        <v>399</v>
      </c>
      <c r="AF124" t="s">
        <v>399</v>
      </c>
      <c r="AG124" t="s">
        <v>399</v>
      </c>
      <c r="AH124" t="s">
        <v>397</v>
      </c>
      <c r="AI124" t="s">
        <v>397</v>
      </c>
      <c r="AJ124" t="s">
        <v>397</v>
      </c>
      <c r="AK124" t="s">
        <v>401</v>
      </c>
      <c r="AL124" t="s">
        <v>401</v>
      </c>
      <c r="AM124" t="s">
        <v>401</v>
      </c>
      <c r="AN124" t="s">
        <v>401</v>
      </c>
      <c r="AO124" t="s">
        <v>401</v>
      </c>
      <c r="AP124" t="s">
        <v>401</v>
      </c>
      <c r="AQ124" t="s">
        <v>401</v>
      </c>
      <c r="BE124" t="s">
        <v>397</v>
      </c>
      <c r="BF124" t="s">
        <v>397</v>
      </c>
      <c r="BG124" t="s">
        <v>397</v>
      </c>
      <c r="BU124" t="s">
        <v>397</v>
      </c>
      <c r="CI124" t="s">
        <v>404</v>
      </c>
      <c r="CJ124" t="s">
        <v>405</v>
      </c>
      <c r="CK124" t="s">
        <v>397</v>
      </c>
      <c r="CL124" t="s">
        <v>397</v>
      </c>
      <c r="CM124" t="s">
        <v>397</v>
      </c>
      <c r="CN124" t="s">
        <v>398</v>
      </c>
      <c r="CO124" t="s">
        <v>407</v>
      </c>
      <c r="CP124" t="s">
        <v>407</v>
      </c>
      <c r="CQ124" t="s">
        <v>399</v>
      </c>
      <c r="CR124" t="s">
        <v>399</v>
      </c>
      <c r="CS124" t="s">
        <v>399</v>
      </c>
      <c r="CT124" t="s">
        <v>399</v>
      </c>
      <c r="CU124" t="s">
        <v>399</v>
      </c>
      <c r="CV124" t="s">
        <v>399</v>
      </c>
      <c r="CW124" t="s">
        <v>398</v>
      </c>
      <c r="CX124" t="s">
        <v>399</v>
      </c>
      <c r="CY124" t="s">
        <v>398</v>
      </c>
      <c r="CZ124" t="s">
        <v>399</v>
      </c>
      <c r="DA124" t="s">
        <v>397</v>
      </c>
      <c r="DB124" t="s">
        <v>397</v>
      </c>
      <c r="DP124" t="s">
        <v>397</v>
      </c>
      <c r="DQ124" t="s">
        <v>397</v>
      </c>
      <c r="EE124" t="s">
        <v>397</v>
      </c>
      <c r="EF124" t="s">
        <v>401</v>
      </c>
      <c r="EG124" t="s">
        <v>401</v>
      </c>
      <c r="EH124" t="s">
        <v>401</v>
      </c>
      <c r="EI124" t="s">
        <v>401</v>
      </c>
      <c r="EJ124" t="s">
        <v>401</v>
      </c>
      <c r="EK124" t="s">
        <v>401</v>
      </c>
      <c r="EL124" t="s">
        <v>401</v>
      </c>
      <c r="EZ124" t="s">
        <v>404</v>
      </c>
      <c r="FA124" t="s">
        <v>405</v>
      </c>
      <c r="FB124" t="s">
        <v>397</v>
      </c>
      <c r="FC124" t="s">
        <v>397</v>
      </c>
      <c r="FD124" t="s">
        <v>397</v>
      </c>
      <c r="FE124" t="s">
        <v>405</v>
      </c>
      <c r="FF124" t="s">
        <v>390</v>
      </c>
      <c r="FG124" t="s">
        <v>390</v>
      </c>
      <c r="FH124" t="s">
        <v>395</v>
      </c>
      <c r="FI124" t="s">
        <v>395</v>
      </c>
      <c r="FJ124" t="s">
        <v>395</v>
      </c>
      <c r="FK124" t="s">
        <v>395</v>
      </c>
      <c r="FL124" t="s">
        <v>395</v>
      </c>
      <c r="FM124" t="s">
        <v>407</v>
      </c>
      <c r="FN124" t="s">
        <v>407</v>
      </c>
      <c r="FO124" t="s">
        <v>407</v>
      </c>
      <c r="FP124" t="s">
        <v>399</v>
      </c>
      <c r="FQ124" t="s">
        <v>399</v>
      </c>
      <c r="FR124" t="s">
        <v>399</v>
      </c>
      <c r="FS124" t="s">
        <v>399</v>
      </c>
      <c r="FT124" t="s">
        <v>399</v>
      </c>
      <c r="FU124" t="s">
        <v>398</v>
      </c>
      <c r="FV124" t="s">
        <v>399</v>
      </c>
      <c r="FW124" t="s">
        <v>399</v>
      </c>
      <c r="FX124" t="s">
        <v>398</v>
      </c>
      <c r="FY124" t="s">
        <v>399</v>
      </c>
      <c r="FZ124" t="s">
        <v>397</v>
      </c>
      <c r="GA124" t="s">
        <v>397</v>
      </c>
      <c r="GB124" t="s">
        <v>401</v>
      </c>
      <c r="GC124" t="s">
        <v>401</v>
      </c>
      <c r="GD124" t="s">
        <v>401</v>
      </c>
      <c r="GE124" t="s">
        <v>401</v>
      </c>
      <c r="GF124" t="s">
        <v>401</v>
      </c>
      <c r="GG124" t="s">
        <v>401</v>
      </c>
      <c r="GH124" t="s">
        <v>401</v>
      </c>
      <c r="GV124" t="s">
        <v>397</v>
      </c>
      <c r="GW124" t="s">
        <v>397</v>
      </c>
      <c r="GX124" t="s">
        <v>396</v>
      </c>
      <c r="GY124" t="s">
        <v>397</v>
      </c>
      <c r="GZ124" t="s">
        <v>397</v>
      </c>
      <c r="HA124" t="s">
        <v>397</v>
      </c>
      <c r="HB124" t="s">
        <v>390</v>
      </c>
      <c r="HC124" t="s">
        <v>390</v>
      </c>
      <c r="HD124" t="s">
        <v>395</v>
      </c>
      <c r="HE124" t="s">
        <v>395</v>
      </c>
      <c r="HF124" t="s">
        <v>395</v>
      </c>
      <c r="HG124" t="s">
        <v>395</v>
      </c>
      <c r="HH124" t="s">
        <v>395</v>
      </c>
      <c r="HI124" t="s">
        <v>398</v>
      </c>
      <c r="HJ124" t="s">
        <v>398</v>
      </c>
      <c r="HK124" t="s">
        <v>398</v>
      </c>
      <c r="HL124" t="s">
        <v>399</v>
      </c>
      <c r="HM124" t="s">
        <v>399</v>
      </c>
      <c r="HN124" t="s">
        <v>399</v>
      </c>
      <c r="HO124" t="s">
        <v>398</v>
      </c>
      <c r="HP124" t="s">
        <v>399</v>
      </c>
      <c r="HQ124" t="s">
        <v>399</v>
      </c>
      <c r="HR124" t="s">
        <v>399</v>
      </c>
      <c r="HS124" t="s">
        <v>398</v>
      </c>
      <c r="HT124" t="s">
        <v>398</v>
      </c>
      <c r="HU124" t="s">
        <v>399</v>
      </c>
      <c r="HV124" t="s">
        <v>397</v>
      </c>
      <c r="IJ124">
        <v>0</v>
      </c>
      <c r="IK124" t="s">
        <v>397</v>
      </c>
      <c r="IL124" t="s">
        <v>397</v>
      </c>
      <c r="IM124" t="s">
        <v>397</v>
      </c>
      <c r="IN124" t="s">
        <v>397</v>
      </c>
      <c r="IO124" t="s">
        <v>397</v>
      </c>
      <c r="JC124" t="s">
        <v>397</v>
      </c>
      <c r="JQ124" t="s">
        <v>397</v>
      </c>
      <c r="JR124" t="s">
        <v>397</v>
      </c>
      <c r="JS124" t="s">
        <v>397</v>
      </c>
      <c r="JT124" t="s">
        <v>397</v>
      </c>
      <c r="JU124" t="s">
        <v>397</v>
      </c>
      <c r="JV124" t="s">
        <v>397</v>
      </c>
      <c r="KJ124" t="s">
        <v>397</v>
      </c>
      <c r="KK124" t="s">
        <v>397</v>
      </c>
      <c r="KY124" t="s">
        <v>397</v>
      </c>
      <c r="LM124" t="s">
        <v>397</v>
      </c>
      <c r="MA124" t="s">
        <v>397</v>
      </c>
      <c r="MO124" t="s">
        <v>397</v>
      </c>
      <c r="MP124" t="s">
        <v>397</v>
      </c>
      <c r="ND124" t="s">
        <v>397</v>
      </c>
      <c r="NR124" t="s">
        <v>397</v>
      </c>
      <c r="OF124" t="s">
        <v>397</v>
      </c>
      <c r="OG124" t="s">
        <v>397</v>
      </c>
      <c r="OH124" t="s">
        <v>401</v>
      </c>
      <c r="OI124" t="s">
        <v>401</v>
      </c>
      <c r="OJ124" t="s">
        <v>401</v>
      </c>
      <c r="OK124" t="s">
        <v>401</v>
      </c>
      <c r="OL124" t="s">
        <v>401</v>
      </c>
      <c r="OM124" t="s">
        <v>401</v>
      </c>
      <c r="ON124" t="s">
        <v>401</v>
      </c>
      <c r="PB124" t="s">
        <v>397</v>
      </c>
      <c r="PC124" t="s">
        <v>401</v>
      </c>
      <c r="PD124" t="s">
        <v>401</v>
      </c>
      <c r="PE124" t="s">
        <v>401</v>
      </c>
      <c r="PF124" t="s">
        <v>401</v>
      </c>
      <c r="PG124" t="s">
        <v>401</v>
      </c>
      <c r="PH124" t="s">
        <v>401</v>
      </c>
      <c r="PI124" t="s">
        <v>401</v>
      </c>
      <c r="PW124" t="s">
        <v>397</v>
      </c>
      <c r="PX124" t="s">
        <v>401</v>
      </c>
      <c r="PY124" t="s">
        <v>401</v>
      </c>
      <c r="PZ124" t="s">
        <v>401</v>
      </c>
      <c r="QA124" t="s">
        <v>401</v>
      </c>
      <c r="QB124" t="s">
        <v>401</v>
      </c>
      <c r="QC124" t="s">
        <v>401</v>
      </c>
      <c r="QD124" t="s">
        <v>401</v>
      </c>
      <c r="QR124" t="s">
        <v>397</v>
      </c>
      <c r="QS124" t="s">
        <v>401</v>
      </c>
      <c r="QT124" t="s">
        <v>401</v>
      </c>
      <c r="QU124" t="s">
        <v>401</v>
      </c>
      <c r="QV124" t="s">
        <v>401</v>
      </c>
      <c r="QW124" t="s">
        <v>401</v>
      </c>
      <c r="QX124" t="s">
        <v>401</v>
      </c>
      <c r="QY124" t="s">
        <v>401</v>
      </c>
      <c r="RM124" t="s">
        <v>397</v>
      </c>
      <c r="RN124" t="s">
        <v>397</v>
      </c>
      <c r="RO124" t="s">
        <v>397</v>
      </c>
      <c r="RP124" t="s">
        <v>401</v>
      </c>
      <c r="RQ124" t="s">
        <v>401</v>
      </c>
      <c r="RR124" t="s">
        <v>401</v>
      </c>
      <c r="RS124" t="s">
        <v>401</v>
      </c>
      <c r="RT124" t="s">
        <v>401</v>
      </c>
      <c r="RU124" t="s">
        <v>401</v>
      </c>
      <c r="RV124" t="s">
        <v>401</v>
      </c>
      <c r="SJ124" t="s">
        <v>397</v>
      </c>
      <c r="SK124" t="s">
        <v>401</v>
      </c>
      <c r="SL124" t="s">
        <v>401</v>
      </c>
      <c r="SM124" t="s">
        <v>401</v>
      </c>
      <c r="SN124" t="s">
        <v>401</v>
      </c>
      <c r="SO124" t="s">
        <v>401</v>
      </c>
      <c r="SP124" t="s">
        <v>401</v>
      </c>
      <c r="SQ124" t="s">
        <v>401</v>
      </c>
      <c r="TE124" t="s">
        <v>397</v>
      </c>
      <c r="TF124" t="s">
        <v>401</v>
      </c>
      <c r="TG124" t="s">
        <v>401</v>
      </c>
      <c r="TH124" t="s">
        <v>401</v>
      </c>
      <c r="TI124" t="s">
        <v>401</v>
      </c>
      <c r="TJ124" t="s">
        <v>401</v>
      </c>
      <c r="TK124" t="s">
        <v>401</v>
      </c>
      <c r="TL124" t="s">
        <v>401</v>
      </c>
      <c r="TZ124" t="s">
        <v>405</v>
      </c>
      <c r="UA124" t="s">
        <v>397</v>
      </c>
      <c r="UB124" t="s">
        <v>397</v>
      </c>
      <c r="UC124" t="s">
        <v>390</v>
      </c>
      <c r="UD124" t="s">
        <v>390</v>
      </c>
      <c r="UE124" t="s">
        <v>395</v>
      </c>
      <c r="UF124" t="s">
        <v>395</v>
      </c>
      <c r="UG124" t="s">
        <v>395</v>
      </c>
      <c r="UH124" t="s">
        <v>395</v>
      </c>
      <c r="UI124" t="s">
        <v>395</v>
      </c>
      <c r="UJ124" t="s">
        <v>398</v>
      </c>
      <c r="UK124" t="s">
        <v>398</v>
      </c>
      <c r="UL124" t="s">
        <v>407</v>
      </c>
      <c r="UM124" t="s">
        <v>399</v>
      </c>
      <c r="UN124" t="s">
        <v>398</v>
      </c>
      <c r="UO124" t="s">
        <v>399</v>
      </c>
      <c r="UP124" t="s">
        <v>398</v>
      </c>
      <c r="UQ124" t="s">
        <v>399</v>
      </c>
      <c r="UR124" t="s">
        <v>399</v>
      </c>
      <c r="US124" t="s">
        <v>399</v>
      </c>
      <c r="UT124" t="s">
        <v>398</v>
      </c>
      <c r="UU124" t="s">
        <v>398</v>
      </c>
      <c r="UV124" t="s">
        <v>399</v>
      </c>
      <c r="UW124" t="s">
        <v>397</v>
      </c>
      <c r="UX124" t="s">
        <v>401</v>
      </c>
      <c r="UY124" t="s">
        <v>401</v>
      </c>
      <c r="UZ124" t="s">
        <v>401</v>
      </c>
      <c r="VA124" t="s">
        <v>401</v>
      </c>
      <c r="VB124" t="s">
        <v>401</v>
      </c>
      <c r="VC124" t="s">
        <v>401</v>
      </c>
      <c r="VD124" t="s">
        <v>401</v>
      </c>
      <c r="VR124" t="s">
        <v>397</v>
      </c>
      <c r="VS124" t="s">
        <v>401</v>
      </c>
      <c r="VT124" t="s">
        <v>401</v>
      </c>
      <c r="VU124" t="s">
        <v>401</v>
      </c>
      <c r="VV124" t="s">
        <v>401</v>
      </c>
      <c r="VW124" t="s">
        <v>401</v>
      </c>
      <c r="VX124" t="s">
        <v>401</v>
      </c>
      <c r="VY124" t="s">
        <v>401</v>
      </c>
      <c r="WM124" t="s">
        <v>396</v>
      </c>
      <c r="WN124" t="s">
        <v>397</v>
      </c>
      <c r="WO124" t="s">
        <v>397</v>
      </c>
      <c r="WP124" t="s">
        <v>407</v>
      </c>
      <c r="WQ124" t="s">
        <v>407</v>
      </c>
      <c r="WR124" t="s">
        <v>407</v>
      </c>
      <c r="WS124" t="s">
        <v>399</v>
      </c>
      <c r="WT124" t="s">
        <v>399</v>
      </c>
      <c r="WU124" t="s">
        <v>399</v>
      </c>
      <c r="WV124" t="s">
        <v>399</v>
      </c>
      <c r="WW124" t="s">
        <v>399</v>
      </c>
      <c r="WX124" t="s">
        <v>399</v>
      </c>
      <c r="WY124" t="s">
        <v>399</v>
      </c>
      <c r="WZ124" t="s">
        <v>399</v>
      </c>
      <c r="XA124" t="s">
        <v>399</v>
      </c>
      <c r="XB124" t="s">
        <v>399</v>
      </c>
      <c r="XC124" t="s">
        <v>397</v>
      </c>
      <c r="XQ124" t="s">
        <v>397</v>
      </c>
    </row>
    <row r="125" spans="1:654" x14ac:dyDescent="0.35">
      <c r="A125">
        <v>367</v>
      </c>
      <c r="B125" t="s">
        <v>388</v>
      </c>
      <c r="C125">
        <v>12</v>
      </c>
      <c r="D125" t="s">
        <v>389</v>
      </c>
      <c r="E125">
        <v>556367184</v>
      </c>
      <c r="F125" t="s">
        <v>390</v>
      </c>
      <c r="G125" t="s">
        <v>452</v>
      </c>
      <c r="H125" t="s">
        <v>392</v>
      </c>
      <c r="I125" t="s">
        <v>412</v>
      </c>
      <c r="J125" t="s">
        <v>482</v>
      </c>
      <c r="K125" t="s">
        <v>1353</v>
      </c>
      <c r="O125" t="s">
        <v>390</v>
      </c>
      <c r="P125" t="s">
        <v>390</v>
      </c>
      <c r="Q125" t="s">
        <v>390</v>
      </c>
      <c r="R125" t="s">
        <v>397</v>
      </c>
      <c r="S125" t="s">
        <v>404</v>
      </c>
      <c r="T125" t="s">
        <v>397</v>
      </c>
      <c r="U125" t="s">
        <v>407</v>
      </c>
      <c r="V125" t="s">
        <v>407</v>
      </c>
      <c r="W125" t="s">
        <v>398</v>
      </c>
      <c r="X125" t="s">
        <v>399</v>
      </c>
      <c r="Y125" t="s">
        <v>399</v>
      </c>
      <c r="Z125" t="s">
        <v>398</v>
      </c>
      <c r="AA125" t="s">
        <v>398</v>
      </c>
      <c r="AB125" t="s">
        <v>400</v>
      </c>
      <c r="AC125" t="s">
        <v>400</v>
      </c>
      <c r="AD125" t="s">
        <v>400</v>
      </c>
      <c r="AE125" t="s">
        <v>400</v>
      </c>
      <c r="AF125" t="s">
        <v>400</v>
      </c>
      <c r="AG125" t="s">
        <v>400</v>
      </c>
      <c r="AH125" t="s">
        <v>405</v>
      </c>
      <c r="AI125" t="s">
        <v>396</v>
      </c>
      <c r="AJ125" t="s">
        <v>404</v>
      </c>
      <c r="AK125" t="s">
        <v>390</v>
      </c>
      <c r="AL125" t="s">
        <v>395</v>
      </c>
      <c r="AM125" t="s">
        <v>395</v>
      </c>
      <c r="AN125" t="s">
        <v>395</v>
      </c>
      <c r="AO125" t="s">
        <v>395</v>
      </c>
      <c r="AP125" t="s">
        <v>395</v>
      </c>
      <c r="AQ125" t="s">
        <v>395</v>
      </c>
      <c r="AR125" t="s">
        <v>398</v>
      </c>
      <c r="AS125" t="s">
        <v>398</v>
      </c>
      <c r="AT125" t="s">
        <v>398</v>
      </c>
      <c r="AU125" t="s">
        <v>398</v>
      </c>
      <c r="AV125" t="s">
        <v>398</v>
      </c>
      <c r="AW125" t="s">
        <v>398</v>
      </c>
      <c r="AX125" t="s">
        <v>398</v>
      </c>
      <c r="AY125" t="s">
        <v>398</v>
      </c>
      <c r="AZ125" t="s">
        <v>398</v>
      </c>
      <c r="BA125" t="s">
        <v>398</v>
      </c>
      <c r="BB125" t="s">
        <v>398</v>
      </c>
      <c r="BC125" t="s">
        <v>398</v>
      </c>
      <c r="BD125" t="s">
        <v>399</v>
      </c>
      <c r="BE125" t="s">
        <v>397</v>
      </c>
      <c r="BF125" t="s">
        <v>396</v>
      </c>
      <c r="BG125" t="s">
        <v>404</v>
      </c>
      <c r="BH125" t="s">
        <v>399</v>
      </c>
      <c r="BI125" t="s">
        <v>398</v>
      </c>
      <c r="BJ125" t="s">
        <v>407</v>
      </c>
      <c r="BK125" t="s">
        <v>399</v>
      </c>
      <c r="BL125" t="s">
        <v>399</v>
      </c>
      <c r="BM125" t="s">
        <v>399</v>
      </c>
      <c r="BN125" t="s">
        <v>399</v>
      </c>
      <c r="BO125" t="s">
        <v>399</v>
      </c>
      <c r="BP125" t="s">
        <v>398</v>
      </c>
      <c r="BQ125" t="s">
        <v>400</v>
      </c>
      <c r="BR125" t="s">
        <v>400</v>
      </c>
      <c r="BS125" t="s">
        <v>400</v>
      </c>
      <c r="BT125" t="s">
        <v>400</v>
      </c>
      <c r="BU125" t="s">
        <v>405</v>
      </c>
      <c r="BV125" t="s">
        <v>398</v>
      </c>
      <c r="BW125" t="s">
        <v>398</v>
      </c>
      <c r="BX125" t="s">
        <v>407</v>
      </c>
      <c r="BY125" t="s">
        <v>398</v>
      </c>
      <c r="BZ125" t="s">
        <v>398</v>
      </c>
      <c r="CA125" t="s">
        <v>398</v>
      </c>
      <c r="CB125" t="s">
        <v>398</v>
      </c>
      <c r="CC125" t="s">
        <v>398</v>
      </c>
      <c r="CD125" t="s">
        <v>398</v>
      </c>
      <c r="CE125" t="s">
        <v>398</v>
      </c>
      <c r="CF125" t="s">
        <v>399</v>
      </c>
      <c r="CG125" t="s">
        <v>399</v>
      </c>
      <c r="CH125" t="s">
        <v>399</v>
      </c>
      <c r="CI125" t="s">
        <v>404</v>
      </c>
      <c r="CJ125" t="s">
        <v>404</v>
      </c>
      <c r="CK125" t="s">
        <v>404</v>
      </c>
      <c r="CL125" t="s">
        <v>404</v>
      </c>
      <c r="CM125" t="s">
        <v>404</v>
      </c>
      <c r="CN125" t="s">
        <v>398</v>
      </c>
      <c r="CO125" t="s">
        <v>398</v>
      </c>
      <c r="CP125" t="s">
        <v>398</v>
      </c>
      <c r="CQ125" t="s">
        <v>398</v>
      </c>
      <c r="CR125" t="s">
        <v>398</v>
      </c>
      <c r="CS125" t="s">
        <v>398</v>
      </c>
      <c r="CT125" t="s">
        <v>398</v>
      </c>
      <c r="CU125" t="s">
        <v>398</v>
      </c>
      <c r="CV125" t="s">
        <v>398</v>
      </c>
      <c r="CW125" t="s">
        <v>398</v>
      </c>
      <c r="CX125" t="s">
        <v>398</v>
      </c>
      <c r="CY125" t="s">
        <v>398</v>
      </c>
      <c r="CZ125" t="s">
        <v>398</v>
      </c>
      <c r="DA125" t="s">
        <v>404</v>
      </c>
      <c r="DB125" t="s">
        <v>404</v>
      </c>
      <c r="DC125" t="s">
        <v>398</v>
      </c>
      <c r="DD125" t="s">
        <v>407</v>
      </c>
      <c r="DE125" t="s">
        <v>407</v>
      </c>
      <c r="DF125" t="s">
        <v>398</v>
      </c>
      <c r="DG125" t="s">
        <v>398</v>
      </c>
      <c r="DH125" t="s">
        <v>398</v>
      </c>
      <c r="DI125" t="s">
        <v>398</v>
      </c>
      <c r="DJ125" t="s">
        <v>398</v>
      </c>
      <c r="DK125" t="s">
        <v>398</v>
      </c>
      <c r="DL125" t="s">
        <v>398</v>
      </c>
      <c r="DM125" t="s">
        <v>398</v>
      </c>
      <c r="DN125" t="s">
        <v>398</v>
      </c>
      <c r="DO125" t="s">
        <v>398</v>
      </c>
      <c r="DP125" t="s">
        <v>404</v>
      </c>
      <c r="DQ125" t="s">
        <v>396</v>
      </c>
      <c r="DR125" t="s">
        <v>398</v>
      </c>
      <c r="DS125" t="s">
        <v>398</v>
      </c>
      <c r="DT125" t="s">
        <v>398</v>
      </c>
      <c r="DU125" t="s">
        <v>398</v>
      </c>
      <c r="DV125" t="s">
        <v>398</v>
      </c>
      <c r="DW125" t="s">
        <v>398</v>
      </c>
      <c r="DX125" t="s">
        <v>398</v>
      </c>
      <c r="DY125" t="s">
        <v>400</v>
      </c>
      <c r="DZ125" t="s">
        <v>400</v>
      </c>
      <c r="EA125" t="s">
        <v>400</v>
      </c>
      <c r="EB125" t="s">
        <v>400</v>
      </c>
      <c r="EC125" t="s">
        <v>400</v>
      </c>
      <c r="ED125" t="s">
        <v>400</v>
      </c>
      <c r="EE125" t="s">
        <v>404</v>
      </c>
      <c r="EF125" t="s">
        <v>390</v>
      </c>
      <c r="EG125" t="s">
        <v>395</v>
      </c>
      <c r="EH125" t="s">
        <v>395</v>
      </c>
      <c r="EI125" t="s">
        <v>395</v>
      </c>
      <c r="EJ125" t="s">
        <v>395</v>
      </c>
      <c r="EK125" t="s">
        <v>390</v>
      </c>
      <c r="EL125" t="s">
        <v>395</v>
      </c>
      <c r="EM125" t="s">
        <v>398</v>
      </c>
      <c r="EN125" t="s">
        <v>407</v>
      </c>
      <c r="EO125" t="s">
        <v>407</v>
      </c>
      <c r="EP125" t="s">
        <v>400</v>
      </c>
      <c r="EQ125" t="s">
        <v>400</v>
      </c>
      <c r="ER125" t="s">
        <v>400</v>
      </c>
      <c r="ES125" t="s">
        <v>400</v>
      </c>
      <c r="ET125" t="s">
        <v>400</v>
      </c>
      <c r="EU125" t="s">
        <v>400</v>
      </c>
      <c r="EV125" t="s">
        <v>400</v>
      </c>
      <c r="EW125" t="s">
        <v>400</v>
      </c>
      <c r="EX125" t="s">
        <v>400</v>
      </c>
      <c r="EY125" t="s">
        <v>400</v>
      </c>
      <c r="EZ125" t="s">
        <v>404</v>
      </c>
      <c r="FA125" t="s">
        <v>404</v>
      </c>
      <c r="FB125" t="s">
        <v>396</v>
      </c>
      <c r="FC125" t="s">
        <v>396</v>
      </c>
      <c r="FD125" t="s">
        <v>405</v>
      </c>
      <c r="FE125" t="s">
        <v>396</v>
      </c>
      <c r="FF125" t="s">
        <v>395</v>
      </c>
      <c r="FG125" t="s">
        <v>395</v>
      </c>
      <c r="FH125" t="s">
        <v>395</v>
      </c>
      <c r="FI125" t="s">
        <v>395</v>
      </c>
      <c r="FJ125" t="s">
        <v>390</v>
      </c>
      <c r="FK125" t="s">
        <v>395</v>
      </c>
      <c r="FL125" t="s">
        <v>395</v>
      </c>
      <c r="FM125" t="s">
        <v>398</v>
      </c>
      <c r="FN125" t="s">
        <v>398</v>
      </c>
      <c r="FO125" t="s">
        <v>398</v>
      </c>
      <c r="FP125" t="s">
        <v>398</v>
      </c>
      <c r="FQ125" t="s">
        <v>398</v>
      </c>
      <c r="FR125" t="s">
        <v>398</v>
      </c>
      <c r="FS125" t="s">
        <v>398</v>
      </c>
      <c r="FT125" t="s">
        <v>398</v>
      </c>
      <c r="FU125" t="s">
        <v>398</v>
      </c>
      <c r="FV125" t="s">
        <v>398</v>
      </c>
      <c r="FW125" t="s">
        <v>398</v>
      </c>
      <c r="FX125" t="s">
        <v>398</v>
      </c>
      <c r="FY125" t="s">
        <v>400</v>
      </c>
      <c r="FZ125" t="s">
        <v>404</v>
      </c>
      <c r="GA125" t="s">
        <v>404</v>
      </c>
      <c r="GB125" t="s">
        <v>395</v>
      </c>
      <c r="GC125" t="s">
        <v>390</v>
      </c>
      <c r="GD125" t="s">
        <v>395</v>
      </c>
      <c r="GE125" t="s">
        <v>395</v>
      </c>
      <c r="GF125" t="s">
        <v>395</v>
      </c>
      <c r="GG125" t="s">
        <v>390</v>
      </c>
      <c r="GH125" t="s">
        <v>395</v>
      </c>
      <c r="GI125" t="s">
        <v>407</v>
      </c>
      <c r="GJ125" t="s">
        <v>407</v>
      </c>
      <c r="GK125" t="s">
        <v>398</v>
      </c>
      <c r="GL125" t="s">
        <v>399</v>
      </c>
      <c r="GM125" t="s">
        <v>398</v>
      </c>
      <c r="GN125" t="s">
        <v>398</v>
      </c>
      <c r="GO125" t="s">
        <v>398</v>
      </c>
      <c r="GP125" t="s">
        <v>398</v>
      </c>
      <c r="GQ125" t="s">
        <v>398</v>
      </c>
      <c r="GR125" t="s">
        <v>398</v>
      </c>
      <c r="GS125" t="s">
        <v>398</v>
      </c>
      <c r="GT125" t="s">
        <v>398</v>
      </c>
      <c r="GU125" t="s">
        <v>398</v>
      </c>
      <c r="GV125" t="s">
        <v>396</v>
      </c>
      <c r="GW125" t="s">
        <v>396</v>
      </c>
      <c r="GX125" t="s">
        <v>396</v>
      </c>
      <c r="GY125" t="s">
        <v>405</v>
      </c>
      <c r="GZ125" t="s">
        <v>405</v>
      </c>
      <c r="HA125" t="s">
        <v>405</v>
      </c>
      <c r="HB125" t="s">
        <v>395</v>
      </c>
      <c r="HC125" t="s">
        <v>395</v>
      </c>
      <c r="HD125" t="s">
        <v>390</v>
      </c>
      <c r="HE125" t="s">
        <v>390</v>
      </c>
      <c r="HF125" t="s">
        <v>395</v>
      </c>
      <c r="HG125" t="s">
        <v>395</v>
      </c>
      <c r="HH125" t="s">
        <v>395</v>
      </c>
      <c r="HI125" t="s">
        <v>398</v>
      </c>
      <c r="HJ125" t="s">
        <v>407</v>
      </c>
      <c r="HK125" t="s">
        <v>407</v>
      </c>
      <c r="HL125" t="s">
        <v>398</v>
      </c>
      <c r="HM125" t="s">
        <v>398</v>
      </c>
      <c r="HN125" t="s">
        <v>398</v>
      </c>
      <c r="HO125" t="s">
        <v>398</v>
      </c>
      <c r="HP125" t="s">
        <v>398</v>
      </c>
      <c r="HQ125" t="s">
        <v>398</v>
      </c>
      <c r="HR125" t="s">
        <v>398</v>
      </c>
      <c r="HS125" t="s">
        <v>400</v>
      </c>
      <c r="HT125" t="s">
        <v>400</v>
      </c>
      <c r="HU125" t="s">
        <v>400</v>
      </c>
      <c r="HV125" t="s">
        <v>396</v>
      </c>
      <c r="HW125" t="s">
        <v>398</v>
      </c>
      <c r="HX125" t="s">
        <v>398</v>
      </c>
      <c r="HY125" t="s">
        <v>398</v>
      </c>
      <c r="HZ125" t="s">
        <v>398</v>
      </c>
      <c r="IA125" t="s">
        <v>398</v>
      </c>
      <c r="IB125" t="s">
        <v>398</v>
      </c>
      <c r="IC125" t="s">
        <v>398</v>
      </c>
      <c r="ID125" t="s">
        <v>398</v>
      </c>
      <c r="IE125" t="s">
        <v>400</v>
      </c>
      <c r="IF125" t="s">
        <v>400</v>
      </c>
      <c r="IG125" t="s">
        <v>400</v>
      </c>
      <c r="IH125" t="s">
        <v>400</v>
      </c>
      <c r="II125" t="s">
        <v>400</v>
      </c>
      <c r="IJ125" t="s">
        <v>405</v>
      </c>
      <c r="IK125" t="s">
        <v>405</v>
      </c>
      <c r="IL125" t="s">
        <v>405</v>
      </c>
      <c r="IM125" t="s">
        <v>405</v>
      </c>
      <c r="IN125" t="s">
        <v>405</v>
      </c>
      <c r="IO125" t="s">
        <v>405</v>
      </c>
      <c r="IP125" t="s">
        <v>398</v>
      </c>
      <c r="IQ125" t="s">
        <v>398</v>
      </c>
      <c r="IR125" t="s">
        <v>398</v>
      </c>
      <c r="IS125" t="s">
        <v>398</v>
      </c>
      <c r="IT125" t="s">
        <v>398</v>
      </c>
      <c r="IU125" t="s">
        <v>398</v>
      </c>
      <c r="IV125" t="s">
        <v>398</v>
      </c>
      <c r="IW125" t="s">
        <v>400</v>
      </c>
      <c r="IX125" t="s">
        <v>400</v>
      </c>
      <c r="IY125" t="s">
        <v>400</v>
      </c>
      <c r="IZ125" t="s">
        <v>400</v>
      </c>
      <c r="JA125" t="s">
        <v>400</v>
      </c>
      <c r="JB125" t="s">
        <v>400</v>
      </c>
      <c r="JC125" t="s">
        <v>396</v>
      </c>
      <c r="JD125" t="s">
        <v>398</v>
      </c>
      <c r="JE125" t="s">
        <v>407</v>
      </c>
      <c r="JF125" t="s">
        <v>407</v>
      </c>
      <c r="JG125" t="s">
        <v>398</v>
      </c>
      <c r="JH125" t="s">
        <v>398</v>
      </c>
      <c r="JI125" t="s">
        <v>398</v>
      </c>
      <c r="JJ125" t="s">
        <v>398</v>
      </c>
      <c r="JK125" t="s">
        <v>398</v>
      </c>
      <c r="JL125" t="s">
        <v>398</v>
      </c>
      <c r="JM125" t="s">
        <v>398</v>
      </c>
      <c r="JN125" t="s">
        <v>398</v>
      </c>
      <c r="JO125" t="s">
        <v>398</v>
      </c>
      <c r="JP125" t="s">
        <v>398</v>
      </c>
      <c r="JQ125" t="s">
        <v>396</v>
      </c>
      <c r="JR125" t="s">
        <v>405</v>
      </c>
      <c r="JS125" t="s">
        <v>405</v>
      </c>
      <c r="JT125" t="s">
        <v>405</v>
      </c>
      <c r="JU125" t="s">
        <v>405</v>
      </c>
      <c r="JV125" t="s">
        <v>405</v>
      </c>
      <c r="JW125" t="s">
        <v>407</v>
      </c>
      <c r="JX125" t="s">
        <v>407</v>
      </c>
      <c r="JY125" t="s">
        <v>407</v>
      </c>
      <c r="JZ125" t="s">
        <v>398</v>
      </c>
      <c r="KA125" t="s">
        <v>398</v>
      </c>
      <c r="KB125" t="s">
        <v>398</v>
      </c>
      <c r="KC125" t="s">
        <v>398</v>
      </c>
      <c r="KD125" t="s">
        <v>398</v>
      </c>
      <c r="KE125" t="s">
        <v>398</v>
      </c>
      <c r="KF125" t="s">
        <v>398</v>
      </c>
      <c r="KG125" t="s">
        <v>398</v>
      </c>
      <c r="KH125" t="s">
        <v>398</v>
      </c>
      <c r="KI125" t="s">
        <v>398</v>
      </c>
      <c r="KJ125" t="s">
        <v>396</v>
      </c>
      <c r="KK125" t="s">
        <v>396</v>
      </c>
      <c r="KL125" t="s">
        <v>398</v>
      </c>
      <c r="KM125" t="s">
        <v>398</v>
      </c>
      <c r="KN125" t="s">
        <v>398</v>
      </c>
      <c r="KO125" t="s">
        <v>399</v>
      </c>
      <c r="KP125" t="s">
        <v>399</v>
      </c>
      <c r="KQ125" t="s">
        <v>398</v>
      </c>
      <c r="KR125" t="s">
        <v>398</v>
      </c>
      <c r="KS125" t="s">
        <v>398</v>
      </c>
      <c r="KT125" t="s">
        <v>398</v>
      </c>
      <c r="KU125" t="s">
        <v>398</v>
      </c>
      <c r="KV125" t="s">
        <v>398</v>
      </c>
      <c r="KW125" t="s">
        <v>398</v>
      </c>
      <c r="KX125" t="s">
        <v>398</v>
      </c>
      <c r="KY125" t="s">
        <v>396</v>
      </c>
      <c r="KZ125" t="s">
        <v>398</v>
      </c>
      <c r="LA125" t="s">
        <v>398</v>
      </c>
      <c r="LB125" t="s">
        <v>407</v>
      </c>
      <c r="LC125" t="s">
        <v>398</v>
      </c>
      <c r="LD125" t="s">
        <v>399</v>
      </c>
      <c r="LE125" t="s">
        <v>399</v>
      </c>
      <c r="LF125" t="s">
        <v>399</v>
      </c>
      <c r="LG125" t="s">
        <v>399</v>
      </c>
      <c r="LH125" t="s">
        <v>399</v>
      </c>
      <c r="LI125" t="s">
        <v>399</v>
      </c>
      <c r="LJ125" t="s">
        <v>399</v>
      </c>
      <c r="LK125" t="s">
        <v>399</v>
      </c>
      <c r="LL125" t="s">
        <v>399</v>
      </c>
      <c r="LM125" t="s">
        <v>404</v>
      </c>
      <c r="LN125" t="s">
        <v>407</v>
      </c>
      <c r="LO125" t="s">
        <v>407</v>
      </c>
      <c r="LP125" t="s">
        <v>407</v>
      </c>
      <c r="LQ125" t="s">
        <v>400</v>
      </c>
      <c r="LR125" t="s">
        <v>400</v>
      </c>
      <c r="LS125" t="s">
        <v>400</v>
      </c>
      <c r="LT125" t="s">
        <v>398</v>
      </c>
      <c r="LU125" t="s">
        <v>398</v>
      </c>
      <c r="LV125" t="s">
        <v>398</v>
      </c>
      <c r="LW125" t="s">
        <v>398</v>
      </c>
      <c r="LX125" t="s">
        <v>398</v>
      </c>
      <c r="LY125" t="s">
        <v>398</v>
      </c>
      <c r="LZ125" t="s">
        <v>400</v>
      </c>
      <c r="MA125" t="s">
        <v>404</v>
      </c>
      <c r="MB125" t="s">
        <v>398</v>
      </c>
      <c r="MC125" t="s">
        <v>398</v>
      </c>
      <c r="MD125" t="s">
        <v>398</v>
      </c>
      <c r="ME125" t="s">
        <v>398</v>
      </c>
      <c r="MF125" t="s">
        <v>398</v>
      </c>
      <c r="MG125" t="s">
        <v>398</v>
      </c>
      <c r="MH125" t="s">
        <v>398</v>
      </c>
      <c r="MI125" t="s">
        <v>398</v>
      </c>
      <c r="MJ125" t="s">
        <v>398</v>
      </c>
      <c r="MK125" t="s">
        <v>398</v>
      </c>
      <c r="ML125" t="s">
        <v>398</v>
      </c>
      <c r="MM125" t="s">
        <v>398</v>
      </c>
      <c r="MN125" t="s">
        <v>398</v>
      </c>
      <c r="MO125" t="s">
        <v>404</v>
      </c>
      <c r="MP125" t="s">
        <v>396</v>
      </c>
      <c r="MQ125" t="s">
        <v>407</v>
      </c>
      <c r="MR125" t="s">
        <v>407</v>
      </c>
      <c r="MS125" t="s">
        <v>407</v>
      </c>
      <c r="MT125" t="s">
        <v>398</v>
      </c>
      <c r="MU125" t="s">
        <v>398</v>
      </c>
      <c r="MV125" t="s">
        <v>398</v>
      </c>
      <c r="MW125" t="s">
        <v>398</v>
      </c>
      <c r="MX125" t="s">
        <v>398</v>
      </c>
      <c r="MY125" t="s">
        <v>398</v>
      </c>
      <c r="MZ125" t="s">
        <v>398</v>
      </c>
      <c r="NA125" t="s">
        <v>398</v>
      </c>
      <c r="NB125" t="s">
        <v>398</v>
      </c>
      <c r="NC125" t="s">
        <v>398</v>
      </c>
      <c r="ND125" t="s">
        <v>404</v>
      </c>
      <c r="NE125" t="s">
        <v>407</v>
      </c>
      <c r="NF125" t="s">
        <v>407</v>
      </c>
      <c r="NG125" t="s">
        <v>407</v>
      </c>
      <c r="NH125" t="s">
        <v>398</v>
      </c>
      <c r="NI125" t="s">
        <v>398</v>
      </c>
      <c r="NJ125" t="s">
        <v>398</v>
      </c>
      <c r="NK125" t="s">
        <v>398</v>
      </c>
      <c r="NL125" t="s">
        <v>398</v>
      </c>
      <c r="NM125" t="s">
        <v>398</v>
      </c>
      <c r="NN125" t="s">
        <v>398</v>
      </c>
      <c r="NO125" t="s">
        <v>398</v>
      </c>
      <c r="NP125" t="s">
        <v>398</v>
      </c>
      <c r="NQ125" t="s">
        <v>398</v>
      </c>
      <c r="NR125" t="s">
        <v>404</v>
      </c>
      <c r="NS125" t="s">
        <v>407</v>
      </c>
      <c r="NT125" t="s">
        <v>407</v>
      </c>
      <c r="NU125" t="s">
        <v>407</v>
      </c>
      <c r="NV125" t="s">
        <v>398</v>
      </c>
      <c r="NW125" t="s">
        <v>398</v>
      </c>
      <c r="NX125" t="s">
        <v>398</v>
      </c>
      <c r="NY125" t="s">
        <v>398</v>
      </c>
      <c r="NZ125" t="s">
        <v>398</v>
      </c>
      <c r="OA125" t="s">
        <v>398</v>
      </c>
      <c r="OB125" t="s">
        <v>398</v>
      </c>
      <c r="OC125" t="s">
        <v>398</v>
      </c>
      <c r="OD125" t="s">
        <v>398</v>
      </c>
      <c r="OE125" t="s">
        <v>398</v>
      </c>
      <c r="OF125" t="s">
        <v>404</v>
      </c>
      <c r="OG125" t="s">
        <v>404</v>
      </c>
      <c r="OH125" t="s">
        <v>390</v>
      </c>
      <c r="OI125" t="s">
        <v>395</v>
      </c>
      <c r="OJ125" t="s">
        <v>395</v>
      </c>
      <c r="OK125" t="s">
        <v>395</v>
      </c>
      <c r="OL125" t="s">
        <v>395</v>
      </c>
      <c r="OM125" t="s">
        <v>395</v>
      </c>
      <c r="ON125" t="s">
        <v>395</v>
      </c>
      <c r="OO125" t="s">
        <v>398</v>
      </c>
      <c r="OP125" t="s">
        <v>398</v>
      </c>
      <c r="OQ125" t="s">
        <v>398</v>
      </c>
      <c r="OR125" t="s">
        <v>399</v>
      </c>
      <c r="OS125" t="s">
        <v>399</v>
      </c>
      <c r="OT125" t="s">
        <v>399</v>
      </c>
      <c r="OU125" t="s">
        <v>399</v>
      </c>
      <c r="OV125" t="s">
        <v>399</v>
      </c>
      <c r="OW125" t="s">
        <v>399</v>
      </c>
      <c r="OX125" t="s">
        <v>399</v>
      </c>
      <c r="OY125" t="s">
        <v>399</v>
      </c>
      <c r="OZ125" t="s">
        <v>399</v>
      </c>
      <c r="PA125" t="s">
        <v>399</v>
      </c>
      <c r="PB125" t="s">
        <v>405</v>
      </c>
      <c r="PC125" t="s">
        <v>395</v>
      </c>
      <c r="PD125" t="s">
        <v>395</v>
      </c>
      <c r="PE125" t="s">
        <v>395</v>
      </c>
      <c r="PF125" t="s">
        <v>390</v>
      </c>
      <c r="PG125" t="s">
        <v>395</v>
      </c>
      <c r="PH125" t="s">
        <v>395</v>
      </c>
      <c r="PI125" t="s">
        <v>395</v>
      </c>
      <c r="PJ125" t="s">
        <v>399</v>
      </c>
      <c r="PK125" t="s">
        <v>399</v>
      </c>
      <c r="PL125" t="s">
        <v>398</v>
      </c>
      <c r="PM125" t="s">
        <v>398</v>
      </c>
      <c r="PN125" t="s">
        <v>398</v>
      </c>
      <c r="PO125" t="s">
        <v>398</v>
      </c>
      <c r="PP125" t="s">
        <v>398</v>
      </c>
      <c r="PQ125" t="s">
        <v>398</v>
      </c>
      <c r="PR125" t="s">
        <v>398</v>
      </c>
      <c r="PS125" t="s">
        <v>398</v>
      </c>
      <c r="PT125" t="s">
        <v>398</v>
      </c>
      <c r="PU125" t="s">
        <v>398</v>
      </c>
      <c r="PV125" t="s">
        <v>398</v>
      </c>
      <c r="PW125" t="s">
        <v>396</v>
      </c>
      <c r="PX125" t="s">
        <v>395</v>
      </c>
      <c r="PY125" t="s">
        <v>395</v>
      </c>
      <c r="PZ125" t="s">
        <v>390</v>
      </c>
      <c r="QA125" t="s">
        <v>395</v>
      </c>
      <c r="QB125" t="s">
        <v>395</v>
      </c>
      <c r="QC125" t="s">
        <v>395</v>
      </c>
      <c r="QD125" t="s">
        <v>395</v>
      </c>
      <c r="QE125" t="s">
        <v>398</v>
      </c>
      <c r="QF125" t="s">
        <v>398</v>
      </c>
      <c r="QG125" t="s">
        <v>398</v>
      </c>
      <c r="QH125" t="s">
        <v>400</v>
      </c>
      <c r="QI125" t="s">
        <v>400</v>
      </c>
      <c r="QJ125" t="s">
        <v>400</v>
      </c>
      <c r="QK125" t="s">
        <v>400</v>
      </c>
      <c r="QL125" t="s">
        <v>400</v>
      </c>
      <c r="QM125" t="s">
        <v>398</v>
      </c>
      <c r="QN125" t="s">
        <v>398</v>
      </c>
      <c r="QO125" t="s">
        <v>398</v>
      </c>
      <c r="QP125" t="s">
        <v>398</v>
      </c>
      <c r="QQ125" t="s">
        <v>398</v>
      </c>
      <c r="QR125" t="s">
        <v>405</v>
      </c>
      <c r="QS125" t="s">
        <v>395</v>
      </c>
      <c r="QT125" t="s">
        <v>395</v>
      </c>
      <c r="QU125" t="s">
        <v>390</v>
      </c>
      <c r="QV125" t="s">
        <v>395</v>
      </c>
      <c r="QW125" t="s">
        <v>395</v>
      </c>
      <c r="QX125" t="s">
        <v>395</v>
      </c>
      <c r="QY125" t="s">
        <v>395</v>
      </c>
      <c r="QZ125" t="s">
        <v>399</v>
      </c>
      <c r="RA125" t="s">
        <v>399</v>
      </c>
      <c r="RB125" t="s">
        <v>398</v>
      </c>
      <c r="RC125" t="s">
        <v>399</v>
      </c>
      <c r="RD125" t="s">
        <v>399</v>
      </c>
      <c r="RE125" t="s">
        <v>399</v>
      </c>
      <c r="RF125" t="s">
        <v>399</v>
      </c>
      <c r="RG125" t="s">
        <v>399</v>
      </c>
      <c r="RH125" t="s">
        <v>399</v>
      </c>
      <c r="RI125" t="s">
        <v>399</v>
      </c>
      <c r="RJ125" t="s">
        <v>399</v>
      </c>
      <c r="RK125" t="s">
        <v>399</v>
      </c>
      <c r="RL125" t="s">
        <v>399</v>
      </c>
      <c r="RM125" t="s">
        <v>396</v>
      </c>
      <c r="RN125" t="s">
        <v>396</v>
      </c>
      <c r="RO125" t="s">
        <v>396</v>
      </c>
      <c r="RP125" t="s">
        <v>395</v>
      </c>
      <c r="RQ125" t="s">
        <v>390</v>
      </c>
      <c r="RR125" t="s">
        <v>395</v>
      </c>
      <c r="RS125" t="s">
        <v>395</v>
      </c>
      <c r="RT125" t="s">
        <v>395</v>
      </c>
      <c r="RU125" t="s">
        <v>395</v>
      </c>
      <c r="RV125" t="s">
        <v>395</v>
      </c>
      <c r="RW125" t="s">
        <v>398</v>
      </c>
      <c r="RX125" t="s">
        <v>399</v>
      </c>
      <c r="RY125" t="s">
        <v>399</v>
      </c>
      <c r="RZ125" t="s">
        <v>398</v>
      </c>
      <c r="SA125" t="s">
        <v>398</v>
      </c>
      <c r="SB125" t="s">
        <v>398</v>
      </c>
      <c r="SC125" t="s">
        <v>398</v>
      </c>
      <c r="SD125" t="s">
        <v>398</v>
      </c>
      <c r="SE125" t="s">
        <v>398</v>
      </c>
      <c r="SF125" t="s">
        <v>398</v>
      </c>
      <c r="SG125" t="s">
        <v>398</v>
      </c>
      <c r="SH125" t="s">
        <v>398</v>
      </c>
      <c r="SI125" t="s">
        <v>398</v>
      </c>
      <c r="SJ125" t="s">
        <v>405</v>
      </c>
      <c r="SK125" t="s">
        <v>395</v>
      </c>
      <c r="SL125" t="s">
        <v>390</v>
      </c>
      <c r="SM125" t="s">
        <v>395</v>
      </c>
      <c r="SN125" t="s">
        <v>395</v>
      </c>
      <c r="SO125" t="s">
        <v>395</v>
      </c>
      <c r="SP125" t="s">
        <v>395</v>
      </c>
      <c r="SQ125" t="s">
        <v>395</v>
      </c>
      <c r="SR125" t="s">
        <v>399</v>
      </c>
      <c r="SS125" t="s">
        <v>398</v>
      </c>
      <c r="ST125" t="s">
        <v>398</v>
      </c>
      <c r="SU125" t="s">
        <v>399</v>
      </c>
      <c r="SV125" t="s">
        <v>399</v>
      </c>
      <c r="SW125" t="s">
        <v>399</v>
      </c>
      <c r="SX125" t="s">
        <v>399</v>
      </c>
      <c r="SY125" t="s">
        <v>398</v>
      </c>
      <c r="SZ125" t="s">
        <v>399</v>
      </c>
      <c r="TA125" t="s">
        <v>399</v>
      </c>
      <c r="TB125" t="s">
        <v>399</v>
      </c>
      <c r="TC125" t="s">
        <v>399</v>
      </c>
      <c r="TD125" t="s">
        <v>399</v>
      </c>
      <c r="TE125" t="s">
        <v>396</v>
      </c>
      <c r="TF125" t="s">
        <v>395</v>
      </c>
      <c r="TG125" t="s">
        <v>395</v>
      </c>
      <c r="TH125" t="s">
        <v>395</v>
      </c>
      <c r="TI125" t="s">
        <v>390</v>
      </c>
      <c r="TJ125" t="s">
        <v>395</v>
      </c>
      <c r="TK125" t="s">
        <v>395</v>
      </c>
      <c r="TL125" t="s">
        <v>395</v>
      </c>
      <c r="TM125" t="s">
        <v>399</v>
      </c>
      <c r="TN125" t="s">
        <v>398</v>
      </c>
      <c r="TO125" t="s">
        <v>398</v>
      </c>
      <c r="TP125" t="s">
        <v>398</v>
      </c>
      <c r="TQ125" t="s">
        <v>398</v>
      </c>
      <c r="TR125" t="s">
        <v>398</v>
      </c>
      <c r="TS125" t="s">
        <v>398</v>
      </c>
      <c r="TT125" t="s">
        <v>398</v>
      </c>
      <c r="TU125" t="s">
        <v>398</v>
      </c>
      <c r="TV125" t="s">
        <v>398</v>
      </c>
      <c r="TW125" t="s">
        <v>398</v>
      </c>
      <c r="TX125" t="s">
        <v>398</v>
      </c>
      <c r="TY125" t="s">
        <v>398</v>
      </c>
      <c r="TZ125" t="s">
        <v>404</v>
      </c>
      <c r="UA125" t="s">
        <v>396</v>
      </c>
      <c r="UB125" t="s">
        <v>405</v>
      </c>
      <c r="UC125" t="s">
        <v>390</v>
      </c>
      <c r="UD125" t="s">
        <v>390</v>
      </c>
      <c r="UE125" t="s">
        <v>390</v>
      </c>
      <c r="UF125" t="s">
        <v>390</v>
      </c>
      <c r="UG125" t="s">
        <v>390</v>
      </c>
      <c r="UH125" t="s">
        <v>395</v>
      </c>
      <c r="UI125" t="s">
        <v>395</v>
      </c>
      <c r="UJ125" t="s">
        <v>407</v>
      </c>
      <c r="UK125" t="s">
        <v>407</v>
      </c>
      <c r="UL125" t="s">
        <v>407</v>
      </c>
      <c r="UM125" t="s">
        <v>398</v>
      </c>
      <c r="UN125" t="s">
        <v>398</v>
      </c>
      <c r="UO125" t="s">
        <v>398</v>
      </c>
      <c r="UP125" t="s">
        <v>398</v>
      </c>
      <c r="UQ125" t="s">
        <v>398</v>
      </c>
      <c r="UR125" t="s">
        <v>398</v>
      </c>
      <c r="US125" t="s">
        <v>398</v>
      </c>
      <c r="UT125" t="s">
        <v>398</v>
      </c>
      <c r="UU125" t="s">
        <v>398</v>
      </c>
      <c r="UV125" t="s">
        <v>398</v>
      </c>
      <c r="UW125" t="s">
        <v>396</v>
      </c>
      <c r="UX125" t="s">
        <v>395</v>
      </c>
      <c r="UY125" t="s">
        <v>395</v>
      </c>
      <c r="UZ125" t="s">
        <v>390</v>
      </c>
      <c r="VA125" t="s">
        <v>395</v>
      </c>
      <c r="VB125" t="s">
        <v>395</v>
      </c>
      <c r="VC125" t="s">
        <v>395</v>
      </c>
      <c r="VD125" t="s">
        <v>395</v>
      </c>
      <c r="VE125" t="s">
        <v>399</v>
      </c>
      <c r="VF125" t="s">
        <v>398</v>
      </c>
      <c r="VG125" t="s">
        <v>398</v>
      </c>
      <c r="VH125" t="s">
        <v>398</v>
      </c>
      <c r="VI125" t="s">
        <v>398</v>
      </c>
      <c r="VJ125" t="s">
        <v>398</v>
      </c>
      <c r="VK125" t="s">
        <v>398</v>
      </c>
      <c r="VL125" t="s">
        <v>398</v>
      </c>
      <c r="VM125" t="s">
        <v>398</v>
      </c>
      <c r="VN125" t="s">
        <v>398</v>
      </c>
      <c r="VO125" t="s">
        <v>398</v>
      </c>
      <c r="VP125" t="s">
        <v>398</v>
      </c>
      <c r="VQ125" t="s">
        <v>398</v>
      </c>
      <c r="VR125" t="s">
        <v>396</v>
      </c>
      <c r="VS125" t="s">
        <v>395</v>
      </c>
      <c r="VT125" t="s">
        <v>390</v>
      </c>
      <c r="VU125" t="s">
        <v>395</v>
      </c>
      <c r="VV125" t="s">
        <v>395</v>
      </c>
      <c r="VW125" t="s">
        <v>395</v>
      </c>
      <c r="VX125" t="s">
        <v>395</v>
      </c>
      <c r="VY125" t="s">
        <v>395</v>
      </c>
      <c r="VZ125" t="s">
        <v>399</v>
      </c>
      <c r="WA125" t="s">
        <v>398</v>
      </c>
      <c r="WB125" t="s">
        <v>398</v>
      </c>
      <c r="WC125" t="s">
        <v>398</v>
      </c>
      <c r="WD125" t="s">
        <v>399</v>
      </c>
      <c r="WE125" t="s">
        <v>399</v>
      </c>
      <c r="WF125" t="s">
        <v>399</v>
      </c>
      <c r="WG125" t="s">
        <v>399</v>
      </c>
      <c r="WH125" t="s">
        <v>399</v>
      </c>
      <c r="WI125" t="s">
        <v>399</v>
      </c>
      <c r="WJ125" t="s">
        <v>399</v>
      </c>
      <c r="WK125" t="s">
        <v>398</v>
      </c>
      <c r="WL125" t="s">
        <v>399</v>
      </c>
      <c r="WM125" t="s">
        <v>404</v>
      </c>
      <c r="WN125" t="s">
        <v>404</v>
      </c>
      <c r="WO125" t="s">
        <v>404</v>
      </c>
      <c r="WP125" t="s">
        <v>399</v>
      </c>
      <c r="WQ125" t="s">
        <v>398</v>
      </c>
      <c r="WR125" t="s">
        <v>398</v>
      </c>
      <c r="WS125" t="s">
        <v>399</v>
      </c>
      <c r="WT125" t="s">
        <v>399</v>
      </c>
      <c r="WU125" t="s">
        <v>399</v>
      </c>
      <c r="WV125" t="s">
        <v>399</v>
      </c>
      <c r="WW125" t="s">
        <v>399</v>
      </c>
      <c r="WX125" t="s">
        <v>399</v>
      </c>
      <c r="WY125" t="s">
        <v>398</v>
      </c>
      <c r="WZ125" t="s">
        <v>398</v>
      </c>
      <c r="XA125" t="s">
        <v>398</v>
      </c>
      <c r="XB125" t="s">
        <v>398</v>
      </c>
      <c r="XC125" t="s">
        <v>405</v>
      </c>
      <c r="XD125" t="s">
        <v>399</v>
      </c>
      <c r="XE125" t="s">
        <v>399</v>
      </c>
      <c r="XF125" t="s">
        <v>398</v>
      </c>
      <c r="XG125" t="s">
        <v>399</v>
      </c>
      <c r="XH125" t="s">
        <v>398</v>
      </c>
      <c r="XI125" t="s">
        <v>398</v>
      </c>
      <c r="XJ125" t="s">
        <v>398</v>
      </c>
      <c r="XK125" t="s">
        <v>398</v>
      </c>
      <c r="XL125" t="s">
        <v>398</v>
      </c>
      <c r="XM125" t="s">
        <v>398</v>
      </c>
      <c r="XN125" t="s">
        <v>398</v>
      </c>
      <c r="XO125" t="s">
        <v>398</v>
      </c>
      <c r="XP125" t="s">
        <v>398</v>
      </c>
      <c r="XQ125" t="s">
        <v>405</v>
      </c>
      <c r="XR125" t="s">
        <v>407</v>
      </c>
      <c r="XS125" t="s">
        <v>407</v>
      </c>
      <c r="XT125" t="s">
        <v>407</v>
      </c>
      <c r="XU125" t="s">
        <v>398</v>
      </c>
      <c r="XV125" t="s">
        <v>398</v>
      </c>
      <c r="XW125" t="s">
        <v>398</v>
      </c>
      <c r="XX125" t="s">
        <v>398</v>
      </c>
      <c r="XY125" t="s">
        <v>398</v>
      </c>
      <c r="XZ125" t="s">
        <v>398</v>
      </c>
      <c r="YA125" t="s">
        <v>398</v>
      </c>
      <c r="YB125" t="s">
        <v>398</v>
      </c>
      <c r="YC125" t="s">
        <v>398</v>
      </c>
      <c r="YD125" t="s">
        <v>398</v>
      </c>
    </row>
    <row r="126" spans="1:654" x14ac:dyDescent="0.35">
      <c r="A126">
        <v>369</v>
      </c>
      <c r="B126" t="s">
        <v>388</v>
      </c>
      <c r="C126">
        <v>12</v>
      </c>
      <c r="D126" t="s">
        <v>389</v>
      </c>
      <c r="E126">
        <v>1969959282</v>
      </c>
      <c r="F126" t="s">
        <v>390</v>
      </c>
      <c r="G126" t="s">
        <v>467</v>
      </c>
      <c r="H126" t="s">
        <v>403</v>
      </c>
      <c r="I126" t="s">
        <v>414</v>
      </c>
      <c r="J126" t="s">
        <v>483</v>
      </c>
      <c r="K126" t="s">
        <v>1357</v>
      </c>
      <c r="O126" t="s">
        <v>390</v>
      </c>
      <c r="P126" t="s">
        <v>390</v>
      </c>
      <c r="Q126" t="s">
        <v>390</v>
      </c>
      <c r="R126" t="s">
        <v>397</v>
      </c>
      <c r="S126" t="s">
        <v>397</v>
      </c>
      <c r="T126" t="s">
        <v>397</v>
      </c>
      <c r="AH126" t="s">
        <v>397</v>
      </c>
      <c r="AI126" t="s">
        <v>397</v>
      </c>
      <c r="AJ126" t="s">
        <v>397</v>
      </c>
      <c r="AK126" t="s">
        <v>401</v>
      </c>
      <c r="AL126" t="s">
        <v>401</v>
      </c>
      <c r="AM126" t="s">
        <v>401</v>
      </c>
      <c r="AN126" t="s">
        <v>401</v>
      </c>
      <c r="AO126" t="s">
        <v>401</v>
      </c>
      <c r="AP126" t="s">
        <v>401</v>
      </c>
      <c r="AQ126" t="s">
        <v>401</v>
      </c>
      <c r="BE126" t="s">
        <v>397</v>
      </c>
      <c r="BF126" t="s">
        <v>397</v>
      </c>
      <c r="BG126" t="s">
        <v>397</v>
      </c>
      <c r="BU126" t="s">
        <v>397</v>
      </c>
      <c r="CI126" t="s">
        <v>397</v>
      </c>
      <c r="CJ126" t="s">
        <v>397</v>
      </c>
      <c r="CK126" t="s">
        <v>397</v>
      </c>
      <c r="CL126" t="s">
        <v>397</v>
      </c>
      <c r="CM126" t="s">
        <v>397</v>
      </c>
      <c r="DA126" t="s">
        <v>397</v>
      </c>
      <c r="DB126" t="s">
        <v>397</v>
      </c>
      <c r="DP126" t="s">
        <v>397</v>
      </c>
      <c r="DQ126" t="s">
        <v>397</v>
      </c>
      <c r="EE126" t="s">
        <v>397</v>
      </c>
      <c r="EF126" t="s">
        <v>401</v>
      </c>
      <c r="EG126" t="s">
        <v>401</v>
      </c>
      <c r="EH126" t="s">
        <v>401</v>
      </c>
      <c r="EI126" t="s">
        <v>401</v>
      </c>
      <c r="EJ126" t="s">
        <v>401</v>
      </c>
      <c r="EK126" t="s">
        <v>401</v>
      </c>
      <c r="EL126" t="s">
        <v>401</v>
      </c>
      <c r="EZ126" t="s">
        <v>397</v>
      </c>
      <c r="FA126" t="s">
        <v>397</v>
      </c>
      <c r="FB126" t="s">
        <v>397</v>
      </c>
      <c r="FC126" t="s">
        <v>397</v>
      </c>
      <c r="FD126" t="s">
        <v>397</v>
      </c>
      <c r="FE126" t="s">
        <v>397</v>
      </c>
      <c r="FF126" t="s">
        <v>401</v>
      </c>
      <c r="FG126" t="s">
        <v>401</v>
      </c>
      <c r="FH126" t="s">
        <v>401</v>
      </c>
      <c r="FI126" t="s">
        <v>401</v>
      </c>
      <c r="FJ126" t="s">
        <v>401</v>
      </c>
      <c r="FK126" t="s">
        <v>401</v>
      </c>
      <c r="FL126" t="s">
        <v>401</v>
      </c>
      <c r="FZ126" t="s">
        <v>397</v>
      </c>
      <c r="GA126" t="s">
        <v>397</v>
      </c>
      <c r="GB126" t="s">
        <v>401</v>
      </c>
      <c r="GC126" t="s">
        <v>401</v>
      </c>
      <c r="GD126" t="s">
        <v>401</v>
      </c>
      <c r="GE126" t="s">
        <v>401</v>
      </c>
      <c r="GF126" t="s">
        <v>401</v>
      </c>
      <c r="GG126" t="s">
        <v>401</v>
      </c>
      <c r="GH126" t="s">
        <v>401</v>
      </c>
      <c r="GV126" t="s">
        <v>397</v>
      </c>
      <c r="GW126" t="s">
        <v>397</v>
      </c>
      <c r="GX126" t="s">
        <v>397</v>
      </c>
      <c r="GY126" t="s">
        <v>397</v>
      </c>
      <c r="GZ126" t="s">
        <v>397</v>
      </c>
      <c r="HA126" t="s">
        <v>397</v>
      </c>
      <c r="HB126" t="s">
        <v>401</v>
      </c>
      <c r="HC126" t="s">
        <v>401</v>
      </c>
      <c r="HD126" t="s">
        <v>401</v>
      </c>
      <c r="HE126" t="s">
        <v>401</v>
      </c>
      <c r="HF126" t="s">
        <v>401</v>
      </c>
      <c r="HG126" t="s">
        <v>401</v>
      </c>
      <c r="HH126" t="s">
        <v>401</v>
      </c>
      <c r="HV126" t="s">
        <v>397</v>
      </c>
      <c r="IJ126">
        <v>0</v>
      </c>
      <c r="IK126" t="s">
        <v>397</v>
      </c>
      <c r="IL126" t="s">
        <v>397</v>
      </c>
      <c r="IM126" t="s">
        <v>397</v>
      </c>
      <c r="IN126" t="s">
        <v>397</v>
      </c>
      <c r="IO126" t="s">
        <v>397</v>
      </c>
      <c r="JC126" t="s">
        <v>397</v>
      </c>
      <c r="JQ126" t="s">
        <v>397</v>
      </c>
      <c r="JR126" t="s">
        <v>397</v>
      </c>
      <c r="JS126" t="s">
        <v>397</v>
      </c>
      <c r="JT126" t="s">
        <v>397</v>
      </c>
      <c r="JU126" t="s">
        <v>397</v>
      </c>
      <c r="JV126" t="s">
        <v>397</v>
      </c>
      <c r="KJ126" t="s">
        <v>397</v>
      </c>
      <c r="KK126" t="s">
        <v>397</v>
      </c>
      <c r="KY126" t="s">
        <v>397</v>
      </c>
      <c r="LM126" t="s">
        <v>397</v>
      </c>
      <c r="MA126" t="s">
        <v>397</v>
      </c>
      <c r="MO126" t="s">
        <v>397</v>
      </c>
      <c r="MP126" t="s">
        <v>397</v>
      </c>
      <c r="ND126" t="s">
        <v>397</v>
      </c>
      <c r="NR126" t="s">
        <v>397</v>
      </c>
      <c r="OF126" t="s">
        <v>397</v>
      </c>
      <c r="OG126" t="s">
        <v>397</v>
      </c>
      <c r="OH126" t="s">
        <v>401</v>
      </c>
      <c r="OI126" t="s">
        <v>401</v>
      </c>
      <c r="OJ126" t="s">
        <v>401</v>
      </c>
      <c r="OK126" t="s">
        <v>401</v>
      </c>
      <c r="OL126" t="s">
        <v>401</v>
      </c>
      <c r="OM126" t="s">
        <v>401</v>
      </c>
      <c r="ON126" t="s">
        <v>401</v>
      </c>
      <c r="PB126" t="s">
        <v>397</v>
      </c>
      <c r="PC126" t="s">
        <v>401</v>
      </c>
      <c r="PD126" t="s">
        <v>401</v>
      </c>
      <c r="PE126" t="s">
        <v>401</v>
      </c>
      <c r="PF126" t="s">
        <v>401</v>
      </c>
      <c r="PG126" t="s">
        <v>401</v>
      </c>
      <c r="PH126" t="s">
        <v>401</v>
      </c>
      <c r="PI126" t="s">
        <v>401</v>
      </c>
      <c r="PW126" t="s">
        <v>397</v>
      </c>
      <c r="PX126" t="s">
        <v>401</v>
      </c>
      <c r="PY126" t="s">
        <v>401</v>
      </c>
      <c r="PZ126" t="s">
        <v>401</v>
      </c>
      <c r="QA126" t="s">
        <v>401</v>
      </c>
      <c r="QB126" t="s">
        <v>401</v>
      </c>
      <c r="QC126" t="s">
        <v>401</v>
      </c>
      <c r="QD126" t="s">
        <v>401</v>
      </c>
      <c r="QR126" t="s">
        <v>397</v>
      </c>
      <c r="QS126" t="s">
        <v>401</v>
      </c>
      <c r="QT126" t="s">
        <v>401</v>
      </c>
      <c r="QU126" t="s">
        <v>401</v>
      </c>
      <c r="QV126" t="s">
        <v>401</v>
      </c>
      <c r="QW126" t="s">
        <v>401</v>
      </c>
      <c r="QX126" t="s">
        <v>401</v>
      </c>
      <c r="QY126" t="s">
        <v>401</v>
      </c>
      <c r="RM126" t="s">
        <v>397</v>
      </c>
      <c r="RN126" t="s">
        <v>397</v>
      </c>
      <c r="RO126" t="s">
        <v>397</v>
      </c>
      <c r="RP126" t="s">
        <v>401</v>
      </c>
      <c r="RQ126" t="s">
        <v>401</v>
      </c>
      <c r="RR126" t="s">
        <v>401</v>
      </c>
      <c r="RS126" t="s">
        <v>401</v>
      </c>
      <c r="RT126" t="s">
        <v>401</v>
      </c>
      <c r="RU126" t="s">
        <v>401</v>
      </c>
      <c r="RV126" t="s">
        <v>401</v>
      </c>
      <c r="SJ126" t="s">
        <v>397</v>
      </c>
      <c r="SK126" t="s">
        <v>401</v>
      </c>
      <c r="SL126" t="s">
        <v>401</v>
      </c>
      <c r="SM126" t="s">
        <v>401</v>
      </c>
      <c r="SN126" t="s">
        <v>401</v>
      </c>
      <c r="SO126" t="s">
        <v>401</v>
      </c>
      <c r="SP126" t="s">
        <v>401</v>
      </c>
      <c r="SQ126" t="s">
        <v>401</v>
      </c>
      <c r="TE126" t="s">
        <v>397</v>
      </c>
      <c r="TF126" t="s">
        <v>401</v>
      </c>
      <c r="TG126" t="s">
        <v>401</v>
      </c>
      <c r="TH126" t="s">
        <v>401</v>
      </c>
      <c r="TI126" t="s">
        <v>401</v>
      </c>
      <c r="TJ126" t="s">
        <v>401</v>
      </c>
      <c r="TK126" t="s">
        <v>401</v>
      </c>
      <c r="TL126" t="s">
        <v>401</v>
      </c>
      <c r="TZ126" t="s">
        <v>397</v>
      </c>
      <c r="UA126" t="s">
        <v>397</v>
      </c>
      <c r="UB126" t="s">
        <v>397</v>
      </c>
      <c r="UC126" t="s">
        <v>401</v>
      </c>
      <c r="UD126" t="s">
        <v>401</v>
      </c>
      <c r="UE126" t="s">
        <v>401</v>
      </c>
      <c r="UF126" t="s">
        <v>401</v>
      </c>
      <c r="UG126" t="s">
        <v>401</v>
      </c>
      <c r="UH126" t="s">
        <v>401</v>
      </c>
      <c r="UI126" t="s">
        <v>401</v>
      </c>
      <c r="UW126" t="s">
        <v>397</v>
      </c>
      <c r="UX126" t="s">
        <v>401</v>
      </c>
      <c r="UY126" t="s">
        <v>401</v>
      </c>
      <c r="UZ126" t="s">
        <v>401</v>
      </c>
      <c r="VA126" t="s">
        <v>401</v>
      </c>
      <c r="VB126" t="s">
        <v>401</v>
      </c>
      <c r="VC126" t="s">
        <v>401</v>
      </c>
      <c r="VD126" t="s">
        <v>401</v>
      </c>
      <c r="VR126" t="s">
        <v>397</v>
      </c>
      <c r="VS126" t="s">
        <v>401</v>
      </c>
      <c r="VT126" t="s">
        <v>401</v>
      </c>
      <c r="VU126" t="s">
        <v>401</v>
      </c>
      <c r="VV126" t="s">
        <v>401</v>
      </c>
      <c r="VW126" t="s">
        <v>401</v>
      </c>
      <c r="VX126" t="s">
        <v>401</v>
      </c>
      <c r="VY126" t="s">
        <v>401</v>
      </c>
      <c r="WM126" t="s">
        <v>397</v>
      </c>
      <c r="WN126" t="s">
        <v>397</v>
      </c>
      <c r="WO126" t="s">
        <v>397</v>
      </c>
      <c r="XC126" t="s">
        <v>397</v>
      </c>
      <c r="XQ126" t="s">
        <v>397</v>
      </c>
    </row>
    <row r="127" spans="1:654" x14ac:dyDescent="0.35">
      <c r="A127">
        <v>370</v>
      </c>
      <c r="B127" t="s">
        <v>388</v>
      </c>
      <c r="C127">
        <v>12</v>
      </c>
      <c r="D127" t="s">
        <v>389</v>
      </c>
      <c r="E127">
        <v>1915399806</v>
      </c>
      <c r="F127" t="s">
        <v>390</v>
      </c>
      <c r="G127" t="s">
        <v>413</v>
      </c>
      <c r="H127" t="s">
        <v>403</v>
      </c>
      <c r="I127" t="s">
        <v>414</v>
      </c>
      <c r="J127" t="s">
        <v>437</v>
      </c>
      <c r="K127" t="s">
        <v>1357</v>
      </c>
      <c r="O127" t="s">
        <v>390</v>
      </c>
      <c r="P127" t="s">
        <v>390</v>
      </c>
      <c r="Q127" t="s">
        <v>390</v>
      </c>
      <c r="R127" t="s">
        <v>397</v>
      </c>
      <c r="S127" t="s">
        <v>397</v>
      </c>
      <c r="T127" t="s">
        <v>397</v>
      </c>
      <c r="AH127" t="s">
        <v>397</v>
      </c>
      <c r="AI127" t="s">
        <v>397</v>
      </c>
      <c r="AJ127" t="s">
        <v>397</v>
      </c>
      <c r="AK127" t="s">
        <v>401</v>
      </c>
      <c r="AL127" t="s">
        <v>401</v>
      </c>
      <c r="AM127" t="s">
        <v>401</v>
      </c>
      <c r="AN127" t="s">
        <v>401</v>
      </c>
      <c r="AO127" t="s">
        <v>401</v>
      </c>
      <c r="AP127" t="s">
        <v>401</v>
      </c>
      <c r="AQ127" t="s">
        <v>401</v>
      </c>
      <c r="BE127" t="s">
        <v>397</v>
      </c>
      <c r="BF127" t="s">
        <v>397</v>
      </c>
      <c r="BG127" t="s">
        <v>397</v>
      </c>
      <c r="BU127" t="s">
        <v>396</v>
      </c>
      <c r="BV127" t="s">
        <v>398</v>
      </c>
      <c r="BW127" t="s">
        <v>398</v>
      </c>
      <c r="BX127" t="s">
        <v>399</v>
      </c>
      <c r="BY127" t="s">
        <v>398</v>
      </c>
      <c r="BZ127" t="s">
        <v>398</v>
      </c>
      <c r="CA127" t="s">
        <v>400</v>
      </c>
      <c r="CB127" t="s">
        <v>398</v>
      </c>
      <c r="CC127" t="s">
        <v>399</v>
      </c>
      <c r="CD127" t="s">
        <v>399</v>
      </c>
      <c r="CE127" t="s">
        <v>398</v>
      </c>
      <c r="CF127" t="s">
        <v>398</v>
      </c>
      <c r="CG127" t="s">
        <v>399</v>
      </c>
      <c r="CH127" t="s">
        <v>398</v>
      </c>
      <c r="CI127" t="s">
        <v>404</v>
      </c>
      <c r="CJ127" t="s">
        <v>404</v>
      </c>
      <c r="CK127" t="s">
        <v>396</v>
      </c>
      <c r="CL127" t="s">
        <v>404</v>
      </c>
      <c r="CM127" t="s">
        <v>396</v>
      </c>
      <c r="CN127" t="s">
        <v>398</v>
      </c>
      <c r="CO127" t="s">
        <v>399</v>
      </c>
      <c r="CP127" t="s">
        <v>399</v>
      </c>
      <c r="CQ127" t="s">
        <v>398</v>
      </c>
      <c r="CR127" t="s">
        <v>398</v>
      </c>
      <c r="CS127" t="s">
        <v>398</v>
      </c>
      <c r="CT127" t="s">
        <v>400</v>
      </c>
      <c r="CU127" t="s">
        <v>399</v>
      </c>
      <c r="CV127" t="s">
        <v>398</v>
      </c>
      <c r="CW127" t="s">
        <v>398</v>
      </c>
      <c r="CX127" t="s">
        <v>399</v>
      </c>
      <c r="CY127" t="s">
        <v>399</v>
      </c>
      <c r="CZ127" t="s">
        <v>398</v>
      </c>
      <c r="DA127" t="s">
        <v>396</v>
      </c>
      <c r="DB127" t="s">
        <v>397</v>
      </c>
      <c r="DC127" t="s">
        <v>411</v>
      </c>
      <c r="DD127" t="s">
        <v>411</v>
      </c>
      <c r="DE127" t="s">
        <v>411</v>
      </c>
      <c r="DF127" t="s">
        <v>399</v>
      </c>
      <c r="DG127" t="s">
        <v>399</v>
      </c>
      <c r="DH127" t="s">
        <v>399</v>
      </c>
      <c r="DI127" t="s">
        <v>399</v>
      </c>
      <c r="DJ127" t="s">
        <v>399</v>
      </c>
      <c r="DK127" t="s">
        <v>399</v>
      </c>
      <c r="DL127" t="s">
        <v>399</v>
      </c>
      <c r="DM127" t="s">
        <v>399</v>
      </c>
      <c r="DN127" t="s">
        <v>399</v>
      </c>
      <c r="DO127" t="s">
        <v>399</v>
      </c>
      <c r="DP127" t="s">
        <v>404</v>
      </c>
      <c r="DQ127" t="s">
        <v>404</v>
      </c>
      <c r="DR127" t="s">
        <v>398</v>
      </c>
      <c r="DS127" t="s">
        <v>411</v>
      </c>
      <c r="DT127" t="s">
        <v>411</v>
      </c>
      <c r="DU127" t="s">
        <v>399</v>
      </c>
      <c r="DV127" t="s">
        <v>399</v>
      </c>
      <c r="DW127" t="s">
        <v>399</v>
      </c>
      <c r="DX127" t="s">
        <v>399</v>
      </c>
      <c r="DY127" t="s">
        <v>399</v>
      </c>
      <c r="DZ127" t="s">
        <v>399</v>
      </c>
      <c r="EA127" t="s">
        <v>399</v>
      </c>
      <c r="EB127" t="s">
        <v>399</v>
      </c>
      <c r="EC127" t="s">
        <v>399</v>
      </c>
      <c r="ED127" t="s">
        <v>399</v>
      </c>
      <c r="EE127" t="s">
        <v>404</v>
      </c>
      <c r="EF127" t="s">
        <v>390</v>
      </c>
      <c r="EG127" t="s">
        <v>395</v>
      </c>
      <c r="EH127" t="s">
        <v>395</v>
      </c>
      <c r="EI127" t="s">
        <v>395</v>
      </c>
      <c r="EJ127" t="s">
        <v>395</v>
      </c>
      <c r="EK127" t="s">
        <v>395</v>
      </c>
      <c r="EL127" t="s">
        <v>395</v>
      </c>
      <c r="EM127" t="s">
        <v>398</v>
      </c>
      <c r="EN127" t="s">
        <v>398</v>
      </c>
      <c r="EO127" t="s">
        <v>398</v>
      </c>
      <c r="EP127" t="s">
        <v>398</v>
      </c>
      <c r="EQ127" t="s">
        <v>398</v>
      </c>
      <c r="ER127" t="s">
        <v>398</v>
      </c>
      <c r="ES127" t="s">
        <v>399</v>
      </c>
      <c r="ET127" t="s">
        <v>399</v>
      </c>
      <c r="EU127" t="s">
        <v>399</v>
      </c>
      <c r="EV127" t="s">
        <v>398</v>
      </c>
      <c r="EW127" t="s">
        <v>398</v>
      </c>
      <c r="EX127" t="s">
        <v>399</v>
      </c>
      <c r="EY127" t="s">
        <v>399</v>
      </c>
      <c r="EZ127" t="s">
        <v>396</v>
      </c>
      <c r="FA127" t="s">
        <v>404</v>
      </c>
      <c r="FB127" t="s">
        <v>404</v>
      </c>
      <c r="FC127" t="s">
        <v>397</v>
      </c>
      <c r="FD127" t="s">
        <v>397</v>
      </c>
      <c r="FE127" t="s">
        <v>396</v>
      </c>
      <c r="FF127" t="s">
        <v>390</v>
      </c>
      <c r="FG127" t="s">
        <v>395</v>
      </c>
      <c r="FH127" t="s">
        <v>395</v>
      </c>
      <c r="FI127" t="s">
        <v>395</v>
      </c>
      <c r="FJ127" t="s">
        <v>395</v>
      </c>
      <c r="FK127" t="s">
        <v>395</v>
      </c>
      <c r="FL127" t="s">
        <v>395</v>
      </c>
      <c r="FM127" t="s">
        <v>399</v>
      </c>
      <c r="FN127" t="s">
        <v>399</v>
      </c>
      <c r="FO127" t="s">
        <v>398</v>
      </c>
      <c r="FP127" t="s">
        <v>398</v>
      </c>
      <c r="FQ127" t="s">
        <v>398</v>
      </c>
      <c r="FR127" t="s">
        <v>398</v>
      </c>
      <c r="FS127" t="s">
        <v>398</v>
      </c>
      <c r="FT127" t="s">
        <v>399</v>
      </c>
      <c r="FU127" t="s">
        <v>398</v>
      </c>
      <c r="FV127" t="s">
        <v>398</v>
      </c>
      <c r="FW127" t="s">
        <v>398</v>
      </c>
      <c r="FX127" t="s">
        <v>398</v>
      </c>
      <c r="FY127" t="s">
        <v>398</v>
      </c>
      <c r="FZ127" t="s">
        <v>404</v>
      </c>
      <c r="GA127" t="s">
        <v>404</v>
      </c>
      <c r="GB127" t="s">
        <v>390</v>
      </c>
      <c r="GC127" t="s">
        <v>395</v>
      </c>
      <c r="GD127" t="s">
        <v>395</v>
      </c>
      <c r="GE127" t="s">
        <v>395</v>
      </c>
      <c r="GF127" t="s">
        <v>395</v>
      </c>
      <c r="GG127" t="s">
        <v>395</v>
      </c>
      <c r="GH127" t="s">
        <v>395</v>
      </c>
      <c r="GI127" t="s">
        <v>399</v>
      </c>
      <c r="GJ127" t="s">
        <v>399</v>
      </c>
      <c r="GK127" t="s">
        <v>399</v>
      </c>
      <c r="GL127" t="s">
        <v>399</v>
      </c>
      <c r="GM127" t="s">
        <v>398</v>
      </c>
      <c r="GN127" t="s">
        <v>399</v>
      </c>
      <c r="GO127" t="s">
        <v>398</v>
      </c>
      <c r="GP127" t="s">
        <v>399</v>
      </c>
      <c r="GQ127" t="s">
        <v>398</v>
      </c>
      <c r="GR127" t="s">
        <v>398</v>
      </c>
      <c r="GS127" t="s">
        <v>399</v>
      </c>
      <c r="GT127" t="s">
        <v>399</v>
      </c>
      <c r="GU127" t="s">
        <v>399</v>
      </c>
      <c r="GV127" t="s">
        <v>397</v>
      </c>
      <c r="GW127" t="s">
        <v>404</v>
      </c>
      <c r="GX127" t="s">
        <v>404</v>
      </c>
      <c r="GY127" t="s">
        <v>396</v>
      </c>
      <c r="GZ127" t="s">
        <v>397</v>
      </c>
      <c r="HA127" t="s">
        <v>397</v>
      </c>
      <c r="HB127" t="s">
        <v>395</v>
      </c>
      <c r="HC127" t="s">
        <v>390</v>
      </c>
      <c r="HD127" t="s">
        <v>395</v>
      </c>
      <c r="HE127" t="s">
        <v>395</v>
      </c>
      <c r="HF127" t="s">
        <v>395</v>
      </c>
      <c r="HG127" t="s">
        <v>395</v>
      </c>
      <c r="HH127" t="s">
        <v>395</v>
      </c>
      <c r="HI127" t="s">
        <v>399</v>
      </c>
      <c r="HJ127" t="s">
        <v>398</v>
      </c>
      <c r="HK127" t="s">
        <v>398</v>
      </c>
      <c r="HL127" t="s">
        <v>398</v>
      </c>
      <c r="HM127" t="s">
        <v>398</v>
      </c>
      <c r="HN127" t="s">
        <v>398</v>
      </c>
      <c r="HO127" t="s">
        <v>398</v>
      </c>
      <c r="HP127" t="s">
        <v>399</v>
      </c>
      <c r="HQ127" t="s">
        <v>398</v>
      </c>
      <c r="HR127" t="s">
        <v>398</v>
      </c>
      <c r="HS127" t="s">
        <v>398</v>
      </c>
      <c r="HT127" t="s">
        <v>398</v>
      </c>
      <c r="HU127" t="s">
        <v>399</v>
      </c>
      <c r="HV127" t="s">
        <v>396</v>
      </c>
      <c r="HW127" t="s">
        <v>398</v>
      </c>
      <c r="HX127" t="s">
        <v>398</v>
      </c>
      <c r="HY127" t="s">
        <v>398</v>
      </c>
      <c r="HZ127" t="s">
        <v>398</v>
      </c>
      <c r="IA127" t="s">
        <v>398</v>
      </c>
      <c r="IB127" t="s">
        <v>398</v>
      </c>
      <c r="IC127" t="s">
        <v>399</v>
      </c>
      <c r="ID127" t="s">
        <v>399</v>
      </c>
      <c r="IE127" t="s">
        <v>399</v>
      </c>
      <c r="IF127" t="s">
        <v>399</v>
      </c>
      <c r="IG127" t="s">
        <v>399</v>
      </c>
      <c r="IH127" t="s">
        <v>399</v>
      </c>
      <c r="II127" t="s">
        <v>399</v>
      </c>
      <c r="IJ127" t="s">
        <v>396</v>
      </c>
      <c r="IK127" t="s">
        <v>404</v>
      </c>
      <c r="IL127" t="s">
        <v>397</v>
      </c>
      <c r="IM127" t="s">
        <v>404</v>
      </c>
      <c r="IN127" t="s">
        <v>397</v>
      </c>
      <c r="IO127" t="s">
        <v>404</v>
      </c>
      <c r="IP127" t="s">
        <v>399</v>
      </c>
      <c r="IQ127" t="s">
        <v>399</v>
      </c>
      <c r="IR127" t="s">
        <v>399</v>
      </c>
      <c r="IS127" t="s">
        <v>399</v>
      </c>
      <c r="IT127" t="s">
        <v>399</v>
      </c>
      <c r="IU127" t="s">
        <v>399</v>
      </c>
      <c r="IV127" t="s">
        <v>399</v>
      </c>
      <c r="IW127" t="s">
        <v>399</v>
      </c>
      <c r="IX127" t="s">
        <v>399</v>
      </c>
      <c r="IY127" t="s">
        <v>399</v>
      </c>
      <c r="IZ127" t="s">
        <v>399</v>
      </c>
      <c r="JA127" t="s">
        <v>399</v>
      </c>
      <c r="JB127" t="s">
        <v>399</v>
      </c>
      <c r="JC127" t="s">
        <v>397</v>
      </c>
      <c r="JQ127" t="s">
        <v>397</v>
      </c>
      <c r="JR127" t="s">
        <v>404</v>
      </c>
      <c r="JS127" t="s">
        <v>396</v>
      </c>
      <c r="JT127" t="s">
        <v>404</v>
      </c>
      <c r="JU127" t="s">
        <v>397</v>
      </c>
      <c r="JV127" t="s">
        <v>397</v>
      </c>
      <c r="JW127" t="s">
        <v>398</v>
      </c>
      <c r="JX127" t="s">
        <v>398</v>
      </c>
      <c r="JY127" t="s">
        <v>399</v>
      </c>
      <c r="JZ127" t="s">
        <v>398</v>
      </c>
      <c r="KA127" t="s">
        <v>398</v>
      </c>
      <c r="KB127" t="s">
        <v>398</v>
      </c>
      <c r="KC127" t="s">
        <v>399</v>
      </c>
      <c r="KD127" t="s">
        <v>399</v>
      </c>
      <c r="KE127" t="s">
        <v>399</v>
      </c>
      <c r="KF127" t="s">
        <v>399</v>
      </c>
      <c r="KG127" t="s">
        <v>399</v>
      </c>
      <c r="KH127" t="s">
        <v>399</v>
      </c>
      <c r="KI127" t="s">
        <v>399</v>
      </c>
      <c r="KJ127" t="s">
        <v>397</v>
      </c>
      <c r="KK127" t="s">
        <v>404</v>
      </c>
      <c r="KL127" t="s">
        <v>399</v>
      </c>
      <c r="KM127" t="s">
        <v>399</v>
      </c>
      <c r="KN127" t="s">
        <v>399</v>
      </c>
      <c r="KO127" t="s">
        <v>399</v>
      </c>
      <c r="KP127" t="s">
        <v>399</v>
      </c>
      <c r="KQ127" t="s">
        <v>399</v>
      </c>
      <c r="KR127" t="s">
        <v>399</v>
      </c>
      <c r="KS127" t="s">
        <v>399</v>
      </c>
      <c r="KT127" t="s">
        <v>399</v>
      </c>
      <c r="KU127" t="s">
        <v>399</v>
      </c>
      <c r="KV127" t="s">
        <v>399</v>
      </c>
      <c r="KW127" t="s">
        <v>399</v>
      </c>
      <c r="KX127" t="s">
        <v>399</v>
      </c>
      <c r="KY127" t="s">
        <v>397</v>
      </c>
      <c r="LM127" t="s">
        <v>404</v>
      </c>
      <c r="LN127" t="s">
        <v>399</v>
      </c>
      <c r="LO127" t="s">
        <v>411</v>
      </c>
      <c r="LP127" t="s">
        <v>411</v>
      </c>
      <c r="LQ127" t="s">
        <v>399</v>
      </c>
      <c r="LR127" t="s">
        <v>399</v>
      </c>
      <c r="LS127" t="s">
        <v>399</v>
      </c>
      <c r="LT127" t="s">
        <v>399</v>
      </c>
      <c r="LU127" t="s">
        <v>399</v>
      </c>
      <c r="LV127" t="s">
        <v>399</v>
      </c>
      <c r="LW127" t="s">
        <v>399</v>
      </c>
      <c r="LX127" t="s">
        <v>399</v>
      </c>
      <c r="LY127" t="s">
        <v>399</v>
      </c>
      <c r="LZ127" t="s">
        <v>399</v>
      </c>
      <c r="MA127" t="s">
        <v>397</v>
      </c>
      <c r="MO127" t="s">
        <v>397</v>
      </c>
      <c r="MP127" t="s">
        <v>397</v>
      </c>
      <c r="ND127" t="s">
        <v>397</v>
      </c>
      <c r="NR127" t="s">
        <v>397</v>
      </c>
      <c r="OF127" t="s">
        <v>397</v>
      </c>
      <c r="OG127" t="s">
        <v>397</v>
      </c>
      <c r="OH127" t="s">
        <v>401</v>
      </c>
      <c r="OI127" t="s">
        <v>401</v>
      </c>
      <c r="OJ127" t="s">
        <v>401</v>
      </c>
      <c r="OK127" t="s">
        <v>401</v>
      </c>
      <c r="OL127" t="s">
        <v>401</v>
      </c>
      <c r="OM127" t="s">
        <v>401</v>
      </c>
      <c r="ON127" t="s">
        <v>401</v>
      </c>
      <c r="PB127" t="s">
        <v>397</v>
      </c>
      <c r="PC127" t="s">
        <v>401</v>
      </c>
      <c r="PD127" t="s">
        <v>401</v>
      </c>
      <c r="PE127" t="s">
        <v>401</v>
      </c>
      <c r="PF127" t="s">
        <v>401</v>
      </c>
      <c r="PG127" t="s">
        <v>401</v>
      </c>
      <c r="PH127" t="s">
        <v>401</v>
      </c>
      <c r="PI127" t="s">
        <v>401</v>
      </c>
      <c r="PW127" t="s">
        <v>397</v>
      </c>
      <c r="PX127" t="s">
        <v>401</v>
      </c>
      <c r="PY127" t="s">
        <v>401</v>
      </c>
      <c r="PZ127" t="s">
        <v>401</v>
      </c>
      <c r="QA127" t="s">
        <v>401</v>
      </c>
      <c r="QB127" t="s">
        <v>401</v>
      </c>
      <c r="QC127" t="s">
        <v>401</v>
      </c>
      <c r="QD127" t="s">
        <v>401</v>
      </c>
      <c r="QR127" t="s">
        <v>397</v>
      </c>
      <c r="QS127" t="s">
        <v>401</v>
      </c>
      <c r="QT127" t="s">
        <v>401</v>
      </c>
      <c r="QU127" t="s">
        <v>401</v>
      </c>
      <c r="QV127" t="s">
        <v>401</v>
      </c>
      <c r="QW127" t="s">
        <v>401</v>
      </c>
      <c r="QX127" t="s">
        <v>401</v>
      </c>
      <c r="QY127" t="s">
        <v>401</v>
      </c>
      <c r="RM127" t="s">
        <v>397</v>
      </c>
      <c r="RN127" t="s">
        <v>397</v>
      </c>
      <c r="RO127" t="s">
        <v>397</v>
      </c>
      <c r="RP127" t="s">
        <v>401</v>
      </c>
      <c r="RQ127" t="s">
        <v>401</v>
      </c>
      <c r="RR127" t="s">
        <v>401</v>
      </c>
      <c r="RS127" t="s">
        <v>401</v>
      </c>
      <c r="RT127" t="s">
        <v>401</v>
      </c>
      <c r="RU127" t="s">
        <v>401</v>
      </c>
      <c r="RV127" t="s">
        <v>401</v>
      </c>
      <c r="SJ127" t="s">
        <v>397</v>
      </c>
      <c r="SK127" t="s">
        <v>401</v>
      </c>
      <c r="SL127" t="s">
        <v>401</v>
      </c>
      <c r="SM127" t="s">
        <v>401</v>
      </c>
      <c r="SN127" t="s">
        <v>401</v>
      </c>
      <c r="SO127" t="s">
        <v>401</v>
      </c>
      <c r="SP127" t="s">
        <v>401</v>
      </c>
      <c r="SQ127" t="s">
        <v>401</v>
      </c>
      <c r="TE127" t="s">
        <v>397</v>
      </c>
      <c r="TF127" t="s">
        <v>401</v>
      </c>
      <c r="TG127" t="s">
        <v>401</v>
      </c>
      <c r="TH127" t="s">
        <v>401</v>
      </c>
      <c r="TI127" t="s">
        <v>401</v>
      </c>
      <c r="TJ127" t="s">
        <v>401</v>
      </c>
      <c r="TK127" t="s">
        <v>401</v>
      </c>
      <c r="TL127" t="s">
        <v>401</v>
      </c>
      <c r="TZ127" t="s">
        <v>405</v>
      </c>
      <c r="UA127" t="s">
        <v>404</v>
      </c>
      <c r="UB127" t="s">
        <v>404</v>
      </c>
      <c r="UC127" t="s">
        <v>390</v>
      </c>
      <c r="UD127" t="s">
        <v>395</v>
      </c>
      <c r="UE127" t="s">
        <v>395</v>
      </c>
      <c r="UF127" t="s">
        <v>395</v>
      </c>
      <c r="UG127" t="s">
        <v>395</v>
      </c>
      <c r="UH127" t="s">
        <v>395</v>
      </c>
      <c r="UI127" t="s">
        <v>395</v>
      </c>
      <c r="UJ127" t="s">
        <v>411</v>
      </c>
      <c r="UK127" t="s">
        <v>398</v>
      </c>
      <c r="UL127" t="s">
        <v>411</v>
      </c>
      <c r="UM127" t="s">
        <v>398</v>
      </c>
      <c r="UN127" t="s">
        <v>398</v>
      </c>
      <c r="UO127" t="s">
        <v>398</v>
      </c>
      <c r="UP127" t="s">
        <v>398</v>
      </c>
      <c r="UQ127" t="s">
        <v>399</v>
      </c>
      <c r="UR127" t="s">
        <v>399</v>
      </c>
      <c r="US127" t="s">
        <v>399</v>
      </c>
      <c r="UT127" t="s">
        <v>399</v>
      </c>
      <c r="UU127" t="s">
        <v>399</v>
      </c>
      <c r="UV127" t="s">
        <v>399</v>
      </c>
      <c r="UW127" t="s">
        <v>396</v>
      </c>
      <c r="UX127" t="s">
        <v>390</v>
      </c>
      <c r="UY127" t="s">
        <v>395</v>
      </c>
      <c r="UZ127" t="s">
        <v>395</v>
      </c>
      <c r="VA127" t="s">
        <v>395</v>
      </c>
      <c r="VB127" t="s">
        <v>395</v>
      </c>
      <c r="VC127" t="s">
        <v>395</v>
      </c>
      <c r="VD127" t="s">
        <v>395</v>
      </c>
      <c r="VE127" t="s">
        <v>398</v>
      </c>
      <c r="VF127" t="s">
        <v>398</v>
      </c>
      <c r="VG127" t="s">
        <v>398</v>
      </c>
      <c r="VH127" t="s">
        <v>398</v>
      </c>
      <c r="VI127" t="s">
        <v>398</v>
      </c>
      <c r="VJ127" t="s">
        <v>398</v>
      </c>
      <c r="VK127" t="s">
        <v>399</v>
      </c>
      <c r="VL127" t="s">
        <v>399</v>
      </c>
      <c r="VM127" t="s">
        <v>399</v>
      </c>
      <c r="VN127" t="s">
        <v>399</v>
      </c>
      <c r="VO127" t="s">
        <v>398</v>
      </c>
      <c r="VP127" t="s">
        <v>398</v>
      </c>
      <c r="VQ127" t="s">
        <v>398</v>
      </c>
      <c r="VR127" t="s">
        <v>404</v>
      </c>
      <c r="VS127" t="s">
        <v>390</v>
      </c>
      <c r="VT127" t="s">
        <v>395</v>
      </c>
      <c r="VU127" t="s">
        <v>395</v>
      </c>
      <c r="VV127" t="s">
        <v>395</v>
      </c>
      <c r="VW127" t="s">
        <v>395</v>
      </c>
      <c r="VX127" t="s">
        <v>395</v>
      </c>
      <c r="VY127" t="s">
        <v>395</v>
      </c>
      <c r="VZ127" t="s">
        <v>399</v>
      </c>
      <c r="WA127" t="s">
        <v>399</v>
      </c>
      <c r="WB127" t="s">
        <v>399</v>
      </c>
      <c r="WC127" t="s">
        <v>398</v>
      </c>
      <c r="WD127" t="s">
        <v>398</v>
      </c>
      <c r="WE127" t="s">
        <v>398</v>
      </c>
      <c r="WF127" t="s">
        <v>399</v>
      </c>
      <c r="WG127" t="s">
        <v>399</v>
      </c>
      <c r="WH127" t="s">
        <v>399</v>
      </c>
      <c r="WI127" t="s">
        <v>399</v>
      </c>
      <c r="WJ127" t="s">
        <v>399</v>
      </c>
      <c r="WK127" t="s">
        <v>398</v>
      </c>
      <c r="WL127" t="s">
        <v>399</v>
      </c>
      <c r="WM127" t="s">
        <v>404</v>
      </c>
      <c r="WN127" t="s">
        <v>397</v>
      </c>
      <c r="WO127" t="s">
        <v>404</v>
      </c>
      <c r="WP127" t="s">
        <v>398</v>
      </c>
      <c r="WQ127" t="s">
        <v>398</v>
      </c>
      <c r="WR127" t="s">
        <v>399</v>
      </c>
      <c r="WS127" t="s">
        <v>399</v>
      </c>
      <c r="WT127" t="s">
        <v>399</v>
      </c>
      <c r="WU127" t="s">
        <v>398</v>
      </c>
      <c r="WV127" t="s">
        <v>398</v>
      </c>
      <c r="WW127" t="s">
        <v>399</v>
      </c>
      <c r="WX127" t="s">
        <v>398</v>
      </c>
      <c r="WY127" t="s">
        <v>398</v>
      </c>
      <c r="WZ127" t="s">
        <v>399</v>
      </c>
      <c r="XA127" t="s">
        <v>398</v>
      </c>
      <c r="XB127" t="s">
        <v>399</v>
      </c>
      <c r="XC127" t="s">
        <v>404</v>
      </c>
      <c r="XD127" t="s">
        <v>399</v>
      </c>
      <c r="XE127" t="s">
        <v>398</v>
      </c>
      <c r="XF127" t="s">
        <v>398</v>
      </c>
      <c r="XG127" t="s">
        <v>399</v>
      </c>
      <c r="XH127" t="s">
        <v>399</v>
      </c>
      <c r="XI127" t="s">
        <v>399</v>
      </c>
      <c r="XJ127" t="s">
        <v>398</v>
      </c>
      <c r="XK127" t="s">
        <v>399</v>
      </c>
      <c r="XL127" t="s">
        <v>399</v>
      </c>
      <c r="XM127" t="s">
        <v>399</v>
      </c>
      <c r="XN127" t="s">
        <v>398</v>
      </c>
      <c r="XO127" t="s">
        <v>398</v>
      </c>
      <c r="XP127" t="s">
        <v>399</v>
      </c>
      <c r="XQ127" t="s">
        <v>397</v>
      </c>
    </row>
    <row r="128" spans="1:654" x14ac:dyDescent="0.35">
      <c r="A128">
        <v>371</v>
      </c>
      <c r="B128" t="s">
        <v>388</v>
      </c>
      <c r="C128">
        <v>12</v>
      </c>
      <c r="D128" t="s">
        <v>389</v>
      </c>
      <c r="E128">
        <v>753822105</v>
      </c>
      <c r="F128" t="s">
        <v>390</v>
      </c>
      <c r="G128" t="s">
        <v>413</v>
      </c>
      <c r="H128" t="s">
        <v>392</v>
      </c>
      <c r="I128" t="s">
        <v>414</v>
      </c>
      <c r="J128" t="s">
        <v>437</v>
      </c>
      <c r="K128" t="s">
        <v>1357</v>
      </c>
      <c r="O128" t="s">
        <v>390</v>
      </c>
      <c r="P128" t="s">
        <v>390</v>
      </c>
      <c r="Q128" t="s">
        <v>390</v>
      </c>
      <c r="R128" t="s">
        <v>397</v>
      </c>
      <c r="S128" t="s">
        <v>397</v>
      </c>
      <c r="T128" t="s">
        <v>397</v>
      </c>
      <c r="AH128" t="s">
        <v>397</v>
      </c>
      <c r="AI128" t="s">
        <v>397</v>
      </c>
      <c r="AJ128" t="s">
        <v>397</v>
      </c>
      <c r="AK128" t="s">
        <v>401</v>
      </c>
      <c r="AL128" t="s">
        <v>401</v>
      </c>
      <c r="AM128" t="s">
        <v>401</v>
      </c>
      <c r="AN128" t="s">
        <v>401</v>
      </c>
      <c r="AO128" t="s">
        <v>401</v>
      </c>
      <c r="AP128" t="s">
        <v>401</v>
      </c>
      <c r="AQ128" t="s">
        <v>401</v>
      </c>
      <c r="BE128" t="s">
        <v>397</v>
      </c>
      <c r="BF128" t="s">
        <v>397</v>
      </c>
      <c r="BG128" t="s">
        <v>397</v>
      </c>
      <c r="BU128" t="s">
        <v>396</v>
      </c>
      <c r="BV128" t="s">
        <v>407</v>
      </c>
      <c r="BW128" t="s">
        <v>398</v>
      </c>
      <c r="BX128" t="s">
        <v>407</v>
      </c>
      <c r="BY128" t="s">
        <v>399</v>
      </c>
      <c r="BZ128" t="s">
        <v>399</v>
      </c>
      <c r="CA128" t="s">
        <v>399</v>
      </c>
      <c r="CB128" t="s">
        <v>399</v>
      </c>
      <c r="CC128" t="s">
        <v>399</v>
      </c>
      <c r="CD128" t="s">
        <v>399</v>
      </c>
      <c r="CE128" t="s">
        <v>399</v>
      </c>
      <c r="CF128" t="s">
        <v>399</v>
      </c>
      <c r="CG128" t="s">
        <v>399</v>
      </c>
      <c r="CH128" t="s">
        <v>398</v>
      </c>
      <c r="CI128" t="s">
        <v>397</v>
      </c>
      <c r="CJ128" t="s">
        <v>396</v>
      </c>
      <c r="CK128" t="s">
        <v>397</v>
      </c>
      <c r="CL128" t="s">
        <v>397</v>
      </c>
      <c r="CM128" t="s">
        <v>397</v>
      </c>
      <c r="CN128" t="s">
        <v>407</v>
      </c>
      <c r="CO128" t="s">
        <v>399</v>
      </c>
      <c r="CP128" t="s">
        <v>399</v>
      </c>
      <c r="CQ128" t="s">
        <v>399</v>
      </c>
      <c r="CR128" t="s">
        <v>399</v>
      </c>
      <c r="CS128" t="s">
        <v>399</v>
      </c>
      <c r="CT128" t="s">
        <v>399</v>
      </c>
      <c r="CU128" t="s">
        <v>399</v>
      </c>
      <c r="CV128" t="s">
        <v>399</v>
      </c>
      <c r="CW128" t="s">
        <v>399</v>
      </c>
      <c r="CX128" t="s">
        <v>399</v>
      </c>
      <c r="CY128" t="s">
        <v>399</v>
      </c>
      <c r="CZ128" t="s">
        <v>399</v>
      </c>
      <c r="DA128" t="s">
        <v>397</v>
      </c>
      <c r="DB128" t="s">
        <v>397</v>
      </c>
      <c r="DP128" t="s">
        <v>397</v>
      </c>
      <c r="DQ128" t="s">
        <v>397</v>
      </c>
      <c r="EE128" t="s">
        <v>397</v>
      </c>
      <c r="EF128" t="s">
        <v>401</v>
      </c>
      <c r="EG128" t="s">
        <v>401</v>
      </c>
      <c r="EH128" t="s">
        <v>401</v>
      </c>
      <c r="EI128" t="s">
        <v>401</v>
      </c>
      <c r="EJ128" t="s">
        <v>401</v>
      </c>
      <c r="EK128" t="s">
        <v>401</v>
      </c>
      <c r="EL128" t="s">
        <v>401</v>
      </c>
      <c r="EZ128" t="s">
        <v>396</v>
      </c>
      <c r="FA128" t="s">
        <v>397</v>
      </c>
      <c r="FB128" t="s">
        <v>397</v>
      </c>
      <c r="FC128" t="s">
        <v>397</v>
      </c>
      <c r="FD128" t="s">
        <v>397</v>
      </c>
      <c r="FE128" t="s">
        <v>397</v>
      </c>
      <c r="FF128" t="s">
        <v>395</v>
      </c>
      <c r="FG128" t="s">
        <v>395</v>
      </c>
      <c r="FH128" t="s">
        <v>395</v>
      </c>
      <c r="FI128" t="s">
        <v>395</v>
      </c>
      <c r="FJ128" t="s">
        <v>395</v>
      </c>
      <c r="FK128" t="s">
        <v>395</v>
      </c>
      <c r="FL128" t="s">
        <v>390</v>
      </c>
      <c r="FM128" t="s">
        <v>411</v>
      </c>
      <c r="FN128" t="s">
        <v>399</v>
      </c>
      <c r="FO128" t="s">
        <v>399</v>
      </c>
      <c r="FP128" t="s">
        <v>399</v>
      </c>
      <c r="FQ128" t="s">
        <v>399</v>
      </c>
      <c r="FR128" t="s">
        <v>399</v>
      </c>
      <c r="FS128" t="s">
        <v>398</v>
      </c>
      <c r="FT128" t="s">
        <v>399</v>
      </c>
      <c r="FU128" t="s">
        <v>398</v>
      </c>
      <c r="FV128" t="s">
        <v>399</v>
      </c>
      <c r="FW128" t="s">
        <v>399</v>
      </c>
      <c r="FX128" t="s">
        <v>399</v>
      </c>
      <c r="FY128" t="s">
        <v>398</v>
      </c>
      <c r="FZ128" t="s">
        <v>404</v>
      </c>
      <c r="GA128" t="s">
        <v>397</v>
      </c>
      <c r="GB128" t="s">
        <v>395</v>
      </c>
      <c r="GC128" t="s">
        <v>395</v>
      </c>
      <c r="GD128" t="s">
        <v>395</v>
      </c>
      <c r="GE128" t="s">
        <v>395</v>
      </c>
      <c r="GF128" t="s">
        <v>395</v>
      </c>
      <c r="GG128" t="s">
        <v>395</v>
      </c>
      <c r="GH128" t="s">
        <v>390</v>
      </c>
      <c r="GI128" t="s">
        <v>407</v>
      </c>
      <c r="GJ128" t="s">
        <v>399</v>
      </c>
      <c r="GK128" t="s">
        <v>399</v>
      </c>
      <c r="GL128" t="s">
        <v>399</v>
      </c>
      <c r="GM128" t="s">
        <v>399</v>
      </c>
      <c r="GN128" t="s">
        <v>399</v>
      </c>
      <c r="GO128" t="s">
        <v>399</v>
      </c>
      <c r="GP128" t="s">
        <v>399</v>
      </c>
      <c r="GQ128" t="s">
        <v>399</v>
      </c>
      <c r="GR128" t="s">
        <v>399</v>
      </c>
      <c r="GS128" t="s">
        <v>399</v>
      </c>
      <c r="GT128" t="s">
        <v>399</v>
      </c>
      <c r="GU128" t="s">
        <v>399</v>
      </c>
      <c r="GV128" t="s">
        <v>397</v>
      </c>
      <c r="GW128" t="s">
        <v>397</v>
      </c>
      <c r="GX128" t="s">
        <v>404</v>
      </c>
      <c r="GY128" t="s">
        <v>396</v>
      </c>
      <c r="GZ128" t="s">
        <v>397</v>
      </c>
      <c r="HA128" t="s">
        <v>396</v>
      </c>
      <c r="HB128" t="s">
        <v>390</v>
      </c>
      <c r="HC128" t="s">
        <v>395</v>
      </c>
      <c r="HD128" t="s">
        <v>390</v>
      </c>
      <c r="HE128" t="s">
        <v>395</v>
      </c>
      <c r="HF128" t="s">
        <v>395</v>
      </c>
      <c r="HG128" t="s">
        <v>395</v>
      </c>
      <c r="HH128" t="s">
        <v>395</v>
      </c>
      <c r="HI128" t="s">
        <v>407</v>
      </c>
      <c r="HJ128" t="s">
        <v>407</v>
      </c>
      <c r="HK128" t="s">
        <v>407</v>
      </c>
      <c r="HL128" t="s">
        <v>399</v>
      </c>
      <c r="HM128" t="s">
        <v>399</v>
      </c>
      <c r="HN128" t="s">
        <v>399</v>
      </c>
      <c r="HO128" t="s">
        <v>399</v>
      </c>
      <c r="HP128" t="s">
        <v>399</v>
      </c>
      <c r="HQ128" t="s">
        <v>399</v>
      </c>
      <c r="HR128" t="s">
        <v>399</v>
      </c>
      <c r="HS128" t="s">
        <v>399</v>
      </c>
      <c r="HT128" t="s">
        <v>399</v>
      </c>
      <c r="HU128" t="s">
        <v>399</v>
      </c>
      <c r="HV128" t="s">
        <v>397</v>
      </c>
      <c r="IJ128">
        <v>0</v>
      </c>
      <c r="IK128" t="s">
        <v>397</v>
      </c>
      <c r="IL128" t="s">
        <v>397</v>
      </c>
      <c r="IM128" t="s">
        <v>397</v>
      </c>
      <c r="IN128" t="s">
        <v>397</v>
      </c>
      <c r="IO128" t="s">
        <v>397</v>
      </c>
      <c r="JC128" t="s">
        <v>397</v>
      </c>
      <c r="JQ128" t="s">
        <v>397</v>
      </c>
      <c r="JR128" t="s">
        <v>397</v>
      </c>
      <c r="JS128" t="s">
        <v>397</v>
      </c>
      <c r="JT128" t="s">
        <v>397</v>
      </c>
      <c r="JU128" t="s">
        <v>397</v>
      </c>
      <c r="JV128" t="s">
        <v>397</v>
      </c>
      <c r="KJ128" t="s">
        <v>397</v>
      </c>
      <c r="KK128" t="s">
        <v>397</v>
      </c>
      <c r="KY128" t="s">
        <v>397</v>
      </c>
      <c r="LM128" t="s">
        <v>397</v>
      </c>
      <c r="MA128" t="s">
        <v>397</v>
      </c>
      <c r="MO128" t="s">
        <v>397</v>
      </c>
      <c r="MP128" t="s">
        <v>397</v>
      </c>
      <c r="ND128" t="s">
        <v>397</v>
      </c>
      <c r="NR128" t="s">
        <v>397</v>
      </c>
      <c r="OF128" t="s">
        <v>397</v>
      </c>
      <c r="OG128" t="s">
        <v>397</v>
      </c>
      <c r="OH128" t="s">
        <v>401</v>
      </c>
      <c r="OI128" t="s">
        <v>401</v>
      </c>
      <c r="OJ128" t="s">
        <v>401</v>
      </c>
      <c r="OK128" t="s">
        <v>401</v>
      </c>
      <c r="OL128" t="s">
        <v>401</v>
      </c>
      <c r="OM128" t="s">
        <v>401</v>
      </c>
      <c r="ON128" t="s">
        <v>401</v>
      </c>
      <c r="PB128" t="s">
        <v>397</v>
      </c>
      <c r="PC128" t="s">
        <v>401</v>
      </c>
      <c r="PD128" t="s">
        <v>401</v>
      </c>
      <c r="PE128" t="s">
        <v>401</v>
      </c>
      <c r="PF128" t="s">
        <v>401</v>
      </c>
      <c r="PG128" t="s">
        <v>401</v>
      </c>
      <c r="PH128" t="s">
        <v>401</v>
      </c>
      <c r="PI128" t="s">
        <v>401</v>
      </c>
      <c r="PW128" t="s">
        <v>397</v>
      </c>
      <c r="PX128" t="s">
        <v>401</v>
      </c>
      <c r="PY128" t="s">
        <v>401</v>
      </c>
      <c r="PZ128" t="s">
        <v>401</v>
      </c>
      <c r="QA128" t="s">
        <v>401</v>
      </c>
      <c r="QB128" t="s">
        <v>401</v>
      </c>
      <c r="QC128" t="s">
        <v>401</v>
      </c>
      <c r="QD128" t="s">
        <v>401</v>
      </c>
      <c r="QR128" t="s">
        <v>397</v>
      </c>
      <c r="QS128" t="s">
        <v>401</v>
      </c>
      <c r="QT128" t="s">
        <v>401</v>
      </c>
      <c r="QU128" t="s">
        <v>401</v>
      </c>
      <c r="QV128" t="s">
        <v>401</v>
      </c>
      <c r="QW128" t="s">
        <v>401</v>
      </c>
      <c r="QX128" t="s">
        <v>401</v>
      </c>
      <c r="QY128" t="s">
        <v>401</v>
      </c>
      <c r="RM128" t="s">
        <v>397</v>
      </c>
      <c r="RN128" t="s">
        <v>397</v>
      </c>
      <c r="RO128" t="s">
        <v>397</v>
      </c>
      <c r="RP128" t="s">
        <v>401</v>
      </c>
      <c r="RQ128" t="s">
        <v>401</v>
      </c>
      <c r="RR128" t="s">
        <v>401</v>
      </c>
      <c r="RS128" t="s">
        <v>401</v>
      </c>
      <c r="RT128" t="s">
        <v>401</v>
      </c>
      <c r="RU128" t="s">
        <v>401</v>
      </c>
      <c r="RV128" t="s">
        <v>401</v>
      </c>
      <c r="SJ128" t="s">
        <v>397</v>
      </c>
      <c r="SK128" t="s">
        <v>401</v>
      </c>
      <c r="SL128" t="s">
        <v>401</v>
      </c>
      <c r="SM128" t="s">
        <v>401</v>
      </c>
      <c r="SN128" t="s">
        <v>401</v>
      </c>
      <c r="SO128" t="s">
        <v>401</v>
      </c>
      <c r="SP128" t="s">
        <v>401</v>
      </c>
      <c r="SQ128" t="s">
        <v>401</v>
      </c>
      <c r="TE128" t="s">
        <v>397</v>
      </c>
      <c r="TF128" t="s">
        <v>401</v>
      </c>
      <c r="TG128" t="s">
        <v>401</v>
      </c>
      <c r="TH128" t="s">
        <v>401</v>
      </c>
      <c r="TI128" t="s">
        <v>401</v>
      </c>
      <c r="TJ128" t="s">
        <v>401</v>
      </c>
      <c r="TK128" t="s">
        <v>401</v>
      </c>
      <c r="TL128" t="s">
        <v>401</v>
      </c>
      <c r="TZ128" t="s">
        <v>397</v>
      </c>
      <c r="UA128" t="s">
        <v>397</v>
      </c>
      <c r="UB128" t="s">
        <v>397</v>
      </c>
      <c r="UC128" t="s">
        <v>401</v>
      </c>
      <c r="UD128" t="s">
        <v>401</v>
      </c>
      <c r="UE128" t="s">
        <v>401</v>
      </c>
      <c r="UF128" t="s">
        <v>401</v>
      </c>
      <c r="UG128" t="s">
        <v>401</v>
      </c>
      <c r="UH128" t="s">
        <v>401</v>
      </c>
      <c r="UI128" t="s">
        <v>401</v>
      </c>
      <c r="UW128" t="s">
        <v>397</v>
      </c>
      <c r="UX128" t="s">
        <v>401</v>
      </c>
      <c r="UY128" t="s">
        <v>401</v>
      </c>
      <c r="UZ128" t="s">
        <v>401</v>
      </c>
      <c r="VA128" t="s">
        <v>401</v>
      </c>
      <c r="VB128" t="s">
        <v>401</v>
      </c>
      <c r="VC128" t="s">
        <v>401</v>
      </c>
      <c r="VD128" t="s">
        <v>401</v>
      </c>
      <c r="VR128" t="s">
        <v>397</v>
      </c>
      <c r="VS128" t="s">
        <v>401</v>
      </c>
      <c r="VT128" t="s">
        <v>401</v>
      </c>
      <c r="VU128" t="s">
        <v>401</v>
      </c>
      <c r="VV128" t="s">
        <v>401</v>
      </c>
      <c r="VW128" t="s">
        <v>401</v>
      </c>
      <c r="VX128" t="s">
        <v>401</v>
      </c>
      <c r="VY128" t="s">
        <v>401</v>
      </c>
      <c r="WM128" t="s">
        <v>397</v>
      </c>
      <c r="WN128" t="s">
        <v>397</v>
      </c>
      <c r="WO128" t="s">
        <v>397</v>
      </c>
      <c r="XC128" t="s">
        <v>397</v>
      </c>
      <c r="XQ128" t="s">
        <v>397</v>
      </c>
    </row>
    <row r="129" spans="1:654" x14ac:dyDescent="0.35">
      <c r="A129">
        <v>372</v>
      </c>
      <c r="B129" t="s">
        <v>388</v>
      </c>
      <c r="C129">
        <v>12</v>
      </c>
      <c r="D129" t="s">
        <v>389</v>
      </c>
      <c r="E129">
        <v>918050589</v>
      </c>
      <c r="F129" t="s">
        <v>390</v>
      </c>
      <c r="G129" t="s">
        <v>413</v>
      </c>
      <c r="H129" t="s">
        <v>403</v>
      </c>
      <c r="I129" t="s">
        <v>414</v>
      </c>
      <c r="J129" t="s">
        <v>437</v>
      </c>
      <c r="K129" t="s">
        <v>1357</v>
      </c>
      <c r="O129" t="s">
        <v>390</v>
      </c>
      <c r="P129" t="s">
        <v>390</v>
      </c>
      <c r="Q129" t="s">
        <v>390</v>
      </c>
      <c r="R129" t="s">
        <v>397</v>
      </c>
      <c r="S129" t="s">
        <v>397</v>
      </c>
      <c r="T129" t="s">
        <v>397</v>
      </c>
      <c r="AH129" t="s">
        <v>397</v>
      </c>
      <c r="AI129" t="s">
        <v>397</v>
      </c>
      <c r="AJ129" t="s">
        <v>397</v>
      </c>
      <c r="AK129" t="s">
        <v>401</v>
      </c>
      <c r="AL129" t="s">
        <v>401</v>
      </c>
      <c r="AM129" t="s">
        <v>401</v>
      </c>
      <c r="AN129" t="s">
        <v>401</v>
      </c>
      <c r="AO129" t="s">
        <v>401</v>
      </c>
      <c r="AP129" t="s">
        <v>401</v>
      </c>
      <c r="AQ129" t="s">
        <v>401</v>
      </c>
      <c r="BE129" t="s">
        <v>397</v>
      </c>
      <c r="BF129" t="s">
        <v>397</v>
      </c>
      <c r="BG129" t="s">
        <v>397</v>
      </c>
      <c r="BU129" t="s">
        <v>396</v>
      </c>
      <c r="BV129" t="s">
        <v>399</v>
      </c>
      <c r="BW129" t="s">
        <v>398</v>
      </c>
      <c r="BX129" t="s">
        <v>398</v>
      </c>
      <c r="BY129" t="s">
        <v>399</v>
      </c>
      <c r="BZ129" t="s">
        <v>399</v>
      </c>
      <c r="CA129" t="s">
        <v>399</v>
      </c>
      <c r="CB129" t="s">
        <v>399</v>
      </c>
      <c r="CC129" t="s">
        <v>399</v>
      </c>
      <c r="CD129" t="s">
        <v>398</v>
      </c>
      <c r="CE129" t="s">
        <v>398</v>
      </c>
      <c r="CF129" t="s">
        <v>399</v>
      </c>
      <c r="CG129" t="s">
        <v>399</v>
      </c>
      <c r="CH129" t="s">
        <v>399</v>
      </c>
      <c r="CI129" t="s">
        <v>396</v>
      </c>
      <c r="CJ129" t="s">
        <v>396</v>
      </c>
      <c r="CK129" t="s">
        <v>396</v>
      </c>
      <c r="CL129" t="s">
        <v>397</v>
      </c>
      <c r="CM129" t="s">
        <v>397</v>
      </c>
      <c r="CN129" t="s">
        <v>398</v>
      </c>
      <c r="CO129" t="s">
        <v>399</v>
      </c>
      <c r="CP129" t="s">
        <v>399</v>
      </c>
      <c r="CQ129" t="s">
        <v>399</v>
      </c>
      <c r="CR129" t="s">
        <v>398</v>
      </c>
      <c r="CS129" t="s">
        <v>398</v>
      </c>
      <c r="CT129" t="s">
        <v>399</v>
      </c>
      <c r="CU129" t="s">
        <v>399</v>
      </c>
      <c r="CV129" t="s">
        <v>398</v>
      </c>
      <c r="CW129" t="s">
        <v>398</v>
      </c>
      <c r="CX129" t="s">
        <v>399</v>
      </c>
      <c r="CY129" t="s">
        <v>399</v>
      </c>
      <c r="CZ129" t="s">
        <v>398</v>
      </c>
      <c r="DA129" t="s">
        <v>397</v>
      </c>
      <c r="DB129" t="s">
        <v>397</v>
      </c>
      <c r="DP129" t="s">
        <v>397</v>
      </c>
      <c r="DQ129" t="s">
        <v>397</v>
      </c>
      <c r="EE129" t="s">
        <v>405</v>
      </c>
      <c r="EF129" t="s">
        <v>390</v>
      </c>
      <c r="EG129" t="s">
        <v>395</v>
      </c>
      <c r="EH129" t="s">
        <v>395</v>
      </c>
      <c r="EI129" t="s">
        <v>395</v>
      </c>
      <c r="EJ129" t="s">
        <v>395</v>
      </c>
      <c r="EK129" t="s">
        <v>395</v>
      </c>
      <c r="EL129" t="s">
        <v>395</v>
      </c>
      <c r="EM129" t="s">
        <v>399</v>
      </c>
      <c r="EN129" t="s">
        <v>399</v>
      </c>
      <c r="EO129" t="s">
        <v>399</v>
      </c>
      <c r="EP129" t="s">
        <v>399</v>
      </c>
      <c r="EQ129" t="s">
        <v>398</v>
      </c>
      <c r="ER129" t="s">
        <v>398</v>
      </c>
      <c r="ES129" t="s">
        <v>399</v>
      </c>
      <c r="ET129" t="s">
        <v>399</v>
      </c>
      <c r="EU129" t="s">
        <v>400</v>
      </c>
      <c r="EV129" t="s">
        <v>398</v>
      </c>
      <c r="EW129" t="s">
        <v>399</v>
      </c>
      <c r="EX129" t="s">
        <v>399</v>
      </c>
      <c r="EY129" t="s">
        <v>399</v>
      </c>
      <c r="EZ129" t="s">
        <v>396</v>
      </c>
      <c r="FA129" t="s">
        <v>396</v>
      </c>
      <c r="FB129" t="s">
        <v>396</v>
      </c>
      <c r="FC129" t="s">
        <v>397</v>
      </c>
      <c r="FD129" t="s">
        <v>396</v>
      </c>
      <c r="FE129" t="s">
        <v>397</v>
      </c>
      <c r="FF129" t="s">
        <v>390</v>
      </c>
      <c r="FG129" t="s">
        <v>395</v>
      </c>
      <c r="FH129" t="s">
        <v>395</v>
      </c>
      <c r="FI129" t="s">
        <v>395</v>
      </c>
      <c r="FJ129" t="s">
        <v>395</v>
      </c>
      <c r="FK129" t="s">
        <v>395</v>
      </c>
      <c r="FL129" t="s">
        <v>395</v>
      </c>
      <c r="FM129" t="s">
        <v>399</v>
      </c>
      <c r="FN129" t="s">
        <v>399</v>
      </c>
      <c r="FO129" t="s">
        <v>399</v>
      </c>
      <c r="FP129" t="s">
        <v>399</v>
      </c>
      <c r="FQ129" t="s">
        <v>398</v>
      </c>
      <c r="FR129" t="s">
        <v>399</v>
      </c>
      <c r="FS129" t="s">
        <v>399</v>
      </c>
      <c r="FT129" t="s">
        <v>399</v>
      </c>
      <c r="FU129" t="s">
        <v>400</v>
      </c>
      <c r="FV129" t="s">
        <v>398</v>
      </c>
      <c r="FW129" t="s">
        <v>399</v>
      </c>
      <c r="FX129" t="s">
        <v>399</v>
      </c>
      <c r="FY129" t="s">
        <v>398</v>
      </c>
      <c r="FZ129" t="s">
        <v>397</v>
      </c>
      <c r="GA129" t="s">
        <v>397</v>
      </c>
      <c r="GB129" t="s">
        <v>401</v>
      </c>
      <c r="GC129" t="s">
        <v>401</v>
      </c>
      <c r="GD129" t="s">
        <v>401</v>
      </c>
      <c r="GE129" t="s">
        <v>401</v>
      </c>
      <c r="GF129" t="s">
        <v>401</v>
      </c>
      <c r="GG129" t="s">
        <v>401</v>
      </c>
      <c r="GH129" t="s">
        <v>401</v>
      </c>
      <c r="GV129" t="s">
        <v>397</v>
      </c>
      <c r="GW129" t="s">
        <v>405</v>
      </c>
      <c r="GX129" t="s">
        <v>396</v>
      </c>
      <c r="GY129" t="s">
        <v>396</v>
      </c>
      <c r="GZ129" t="s">
        <v>397</v>
      </c>
      <c r="HA129" t="s">
        <v>396</v>
      </c>
      <c r="HB129" t="s">
        <v>390</v>
      </c>
      <c r="HC129" t="s">
        <v>395</v>
      </c>
      <c r="HD129" t="s">
        <v>395</v>
      </c>
      <c r="HE129" t="s">
        <v>395</v>
      </c>
      <c r="HF129" t="s">
        <v>395</v>
      </c>
      <c r="HG129" t="s">
        <v>395</v>
      </c>
      <c r="HH129" t="s">
        <v>395</v>
      </c>
      <c r="HI129" t="s">
        <v>399</v>
      </c>
      <c r="HJ129" t="s">
        <v>399</v>
      </c>
      <c r="HK129" t="s">
        <v>399</v>
      </c>
      <c r="HL129" t="s">
        <v>398</v>
      </c>
      <c r="HM129" t="s">
        <v>398</v>
      </c>
      <c r="HN129" t="s">
        <v>398</v>
      </c>
      <c r="HO129" t="s">
        <v>399</v>
      </c>
      <c r="HP129" t="s">
        <v>399</v>
      </c>
      <c r="HQ129" t="s">
        <v>400</v>
      </c>
      <c r="HR129" t="s">
        <v>398</v>
      </c>
      <c r="HS129" t="s">
        <v>399</v>
      </c>
      <c r="HT129" t="s">
        <v>399</v>
      </c>
      <c r="HU129" t="s">
        <v>398</v>
      </c>
      <c r="HV129" t="s">
        <v>397</v>
      </c>
      <c r="IJ129">
        <v>0</v>
      </c>
      <c r="IK129" t="s">
        <v>396</v>
      </c>
      <c r="IL129" t="s">
        <v>397</v>
      </c>
      <c r="IM129" t="s">
        <v>397</v>
      </c>
      <c r="IN129" t="s">
        <v>397</v>
      </c>
      <c r="IO129" t="s">
        <v>397</v>
      </c>
      <c r="IP129" t="s">
        <v>398</v>
      </c>
      <c r="IQ129" t="s">
        <v>398</v>
      </c>
      <c r="IR129" t="s">
        <v>398</v>
      </c>
      <c r="IS129" t="s">
        <v>399</v>
      </c>
      <c r="IT129" t="s">
        <v>399</v>
      </c>
      <c r="IU129" t="s">
        <v>399</v>
      </c>
      <c r="IV129" t="s">
        <v>399</v>
      </c>
      <c r="IW129" t="s">
        <v>399</v>
      </c>
      <c r="IX129" t="s">
        <v>399</v>
      </c>
      <c r="IY129" t="s">
        <v>399</v>
      </c>
      <c r="IZ129" t="s">
        <v>399</v>
      </c>
      <c r="JA129" t="s">
        <v>399</v>
      </c>
      <c r="JB129" t="s">
        <v>399</v>
      </c>
      <c r="JC129" t="s">
        <v>397</v>
      </c>
      <c r="JQ129" t="s">
        <v>397</v>
      </c>
      <c r="JR129" t="s">
        <v>397</v>
      </c>
      <c r="JS129" t="s">
        <v>397</v>
      </c>
      <c r="JT129" t="s">
        <v>397</v>
      </c>
      <c r="JU129" t="s">
        <v>397</v>
      </c>
      <c r="JV129" t="s">
        <v>397</v>
      </c>
      <c r="KJ129" t="s">
        <v>396</v>
      </c>
      <c r="KK129" t="s">
        <v>397</v>
      </c>
      <c r="KL129" t="s">
        <v>398</v>
      </c>
      <c r="KM129" t="s">
        <v>399</v>
      </c>
      <c r="KN129" t="s">
        <v>399</v>
      </c>
      <c r="KO129" t="s">
        <v>399</v>
      </c>
      <c r="KP129" t="s">
        <v>399</v>
      </c>
      <c r="KQ129" t="s">
        <v>399</v>
      </c>
      <c r="KR129" t="s">
        <v>399</v>
      </c>
      <c r="KS129" t="s">
        <v>399</v>
      </c>
      <c r="KT129" t="s">
        <v>399</v>
      </c>
      <c r="KU129" t="s">
        <v>399</v>
      </c>
      <c r="KV129" t="s">
        <v>399</v>
      </c>
      <c r="KW129" t="s">
        <v>399</v>
      </c>
      <c r="KX129" t="s">
        <v>399</v>
      </c>
      <c r="KY129" t="s">
        <v>397</v>
      </c>
      <c r="LM129" t="s">
        <v>397</v>
      </c>
      <c r="MA129" t="s">
        <v>397</v>
      </c>
      <c r="MO129" t="s">
        <v>397</v>
      </c>
      <c r="MP129" t="s">
        <v>397</v>
      </c>
      <c r="ND129" t="s">
        <v>397</v>
      </c>
      <c r="NR129" t="s">
        <v>397</v>
      </c>
      <c r="OF129" t="s">
        <v>405</v>
      </c>
      <c r="OG129" t="s">
        <v>397</v>
      </c>
      <c r="OH129" t="s">
        <v>390</v>
      </c>
      <c r="OI129" t="s">
        <v>395</v>
      </c>
      <c r="OJ129" t="s">
        <v>395</v>
      </c>
      <c r="OK129" t="s">
        <v>395</v>
      </c>
      <c r="OL129" t="s">
        <v>395</v>
      </c>
      <c r="OM129" t="s">
        <v>395</v>
      </c>
      <c r="ON129" t="s">
        <v>395</v>
      </c>
      <c r="OO129" t="s">
        <v>399</v>
      </c>
      <c r="OP129" t="s">
        <v>399</v>
      </c>
      <c r="OQ129" t="s">
        <v>399</v>
      </c>
      <c r="OR129" t="s">
        <v>398</v>
      </c>
      <c r="OS129" t="s">
        <v>398</v>
      </c>
      <c r="OT129" t="s">
        <v>398</v>
      </c>
      <c r="OU129" t="s">
        <v>399</v>
      </c>
      <c r="OV129" t="s">
        <v>399</v>
      </c>
      <c r="OW129" t="s">
        <v>400</v>
      </c>
      <c r="OX129" t="s">
        <v>398</v>
      </c>
      <c r="OY129" t="s">
        <v>399</v>
      </c>
      <c r="OZ129" t="s">
        <v>399</v>
      </c>
      <c r="PA129" t="s">
        <v>399</v>
      </c>
      <c r="PB129" t="s">
        <v>397</v>
      </c>
      <c r="PC129" t="s">
        <v>401</v>
      </c>
      <c r="PD129" t="s">
        <v>401</v>
      </c>
      <c r="PE129" t="s">
        <v>401</v>
      </c>
      <c r="PF129" t="s">
        <v>401</v>
      </c>
      <c r="PG129" t="s">
        <v>401</v>
      </c>
      <c r="PH129" t="s">
        <v>401</v>
      </c>
      <c r="PI129" t="s">
        <v>401</v>
      </c>
      <c r="PW129" t="s">
        <v>397</v>
      </c>
      <c r="PX129" t="s">
        <v>401</v>
      </c>
      <c r="PY129" t="s">
        <v>401</v>
      </c>
      <c r="PZ129" t="s">
        <v>401</v>
      </c>
      <c r="QA129" t="s">
        <v>401</v>
      </c>
      <c r="QB129" t="s">
        <v>401</v>
      </c>
      <c r="QC129" t="s">
        <v>401</v>
      </c>
      <c r="QD129" t="s">
        <v>401</v>
      </c>
      <c r="QR129" t="s">
        <v>397</v>
      </c>
      <c r="QS129" t="s">
        <v>401</v>
      </c>
      <c r="QT129" t="s">
        <v>401</v>
      </c>
      <c r="QU129" t="s">
        <v>401</v>
      </c>
      <c r="QV129" t="s">
        <v>401</v>
      </c>
      <c r="QW129" t="s">
        <v>401</v>
      </c>
      <c r="QX129" t="s">
        <v>401</v>
      </c>
      <c r="QY129" t="s">
        <v>401</v>
      </c>
      <c r="RM129" t="s">
        <v>396</v>
      </c>
      <c r="RN129" t="s">
        <v>397</v>
      </c>
      <c r="RO129" t="s">
        <v>397</v>
      </c>
      <c r="RP129" t="s">
        <v>390</v>
      </c>
      <c r="RQ129" t="s">
        <v>395</v>
      </c>
      <c r="RR129" t="s">
        <v>395</v>
      </c>
      <c r="RS129" t="s">
        <v>395</v>
      </c>
      <c r="RT129" t="s">
        <v>395</v>
      </c>
      <c r="RU129" t="s">
        <v>395</v>
      </c>
      <c r="RV129" t="s">
        <v>395</v>
      </c>
      <c r="RW129" t="s">
        <v>398</v>
      </c>
      <c r="RX129" t="s">
        <v>399</v>
      </c>
      <c r="RY129" t="s">
        <v>399</v>
      </c>
      <c r="RZ129" t="s">
        <v>398</v>
      </c>
      <c r="SA129" t="s">
        <v>399</v>
      </c>
      <c r="SB129" t="s">
        <v>399</v>
      </c>
      <c r="SC129" t="s">
        <v>399</v>
      </c>
      <c r="SD129" t="s">
        <v>399</v>
      </c>
      <c r="SE129" t="s">
        <v>398</v>
      </c>
      <c r="SF129" t="s">
        <v>399</v>
      </c>
      <c r="SG129" t="s">
        <v>399</v>
      </c>
      <c r="SH129" t="s">
        <v>399</v>
      </c>
      <c r="SI129" t="s">
        <v>399</v>
      </c>
      <c r="SJ129" t="s">
        <v>397</v>
      </c>
      <c r="SK129" t="s">
        <v>401</v>
      </c>
      <c r="SL129" t="s">
        <v>401</v>
      </c>
      <c r="SM129" t="s">
        <v>401</v>
      </c>
      <c r="SN129" t="s">
        <v>401</v>
      </c>
      <c r="SO129" t="s">
        <v>401</v>
      </c>
      <c r="SP129" t="s">
        <v>401</v>
      </c>
      <c r="SQ129" t="s">
        <v>401</v>
      </c>
      <c r="TE129" t="s">
        <v>397</v>
      </c>
      <c r="TF129" t="s">
        <v>401</v>
      </c>
      <c r="TG129" t="s">
        <v>401</v>
      </c>
      <c r="TH129" t="s">
        <v>401</v>
      </c>
      <c r="TI129" t="s">
        <v>401</v>
      </c>
      <c r="TJ129" t="s">
        <v>401</v>
      </c>
      <c r="TK129" t="s">
        <v>401</v>
      </c>
      <c r="TL129" t="s">
        <v>401</v>
      </c>
      <c r="TZ129" t="s">
        <v>405</v>
      </c>
      <c r="UA129" t="s">
        <v>397</v>
      </c>
      <c r="UB129" t="s">
        <v>397</v>
      </c>
      <c r="UC129" t="s">
        <v>390</v>
      </c>
      <c r="UD129" t="s">
        <v>395</v>
      </c>
      <c r="UE129" t="s">
        <v>395</v>
      </c>
      <c r="UF129" t="s">
        <v>395</v>
      </c>
      <c r="UG129" t="s">
        <v>395</v>
      </c>
      <c r="UH129" t="s">
        <v>395</v>
      </c>
      <c r="UI129" t="s">
        <v>395</v>
      </c>
      <c r="UJ129" t="s">
        <v>399</v>
      </c>
      <c r="UK129" t="s">
        <v>399</v>
      </c>
      <c r="UL129" t="s">
        <v>399</v>
      </c>
      <c r="UM129" t="s">
        <v>398</v>
      </c>
      <c r="UN129" t="s">
        <v>400</v>
      </c>
      <c r="UO129" t="s">
        <v>398</v>
      </c>
      <c r="UP129" t="s">
        <v>399</v>
      </c>
      <c r="UQ129" t="s">
        <v>399</v>
      </c>
      <c r="UR129" t="s">
        <v>400</v>
      </c>
      <c r="US129" t="s">
        <v>398</v>
      </c>
      <c r="UT129" t="s">
        <v>398</v>
      </c>
      <c r="UU129" t="s">
        <v>399</v>
      </c>
      <c r="UV129" t="s">
        <v>399</v>
      </c>
      <c r="UW129" t="s">
        <v>397</v>
      </c>
      <c r="UX129" t="s">
        <v>401</v>
      </c>
      <c r="UY129" t="s">
        <v>401</v>
      </c>
      <c r="UZ129" t="s">
        <v>401</v>
      </c>
      <c r="VA129" t="s">
        <v>401</v>
      </c>
      <c r="VB129" t="s">
        <v>401</v>
      </c>
      <c r="VC129" t="s">
        <v>401</v>
      </c>
      <c r="VD129" t="s">
        <v>401</v>
      </c>
      <c r="VR129" t="s">
        <v>397</v>
      </c>
      <c r="VS129" t="s">
        <v>401</v>
      </c>
      <c r="VT129" t="s">
        <v>401</v>
      </c>
      <c r="VU129" t="s">
        <v>401</v>
      </c>
      <c r="VV129" t="s">
        <v>401</v>
      </c>
      <c r="VW129" t="s">
        <v>401</v>
      </c>
      <c r="VX129" t="s">
        <v>401</v>
      </c>
      <c r="VY129" t="s">
        <v>401</v>
      </c>
      <c r="WM129" t="s">
        <v>397</v>
      </c>
      <c r="WN129" t="s">
        <v>397</v>
      </c>
      <c r="WO129" t="s">
        <v>397</v>
      </c>
      <c r="XC129" t="s">
        <v>397</v>
      </c>
      <c r="XQ129" t="s">
        <v>397</v>
      </c>
    </row>
    <row r="130" spans="1:654" x14ac:dyDescent="0.35">
      <c r="A130">
        <v>373</v>
      </c>
      <c r="B130" t="s">
        <v>388</v>
      </c>
      <c r="C130">
        <v>12</v>
      </c>
      <c r="D130" t="s">
        <v>389</v>
      </c>
      <c r="E130">
        <v>292003343</v>
      </c>
      <c r="F130" t="s">
        <v>390</v>
      </c>
      <c r="G130" t="s">
        <v>408</v>
      </c>
      <c r="H130" t="s">
        <v>403</v>
      </c>
      <c r="I130" t="s">
        <v>412</v>
      </c>
      <c r="J130" t="s">
        <v>437</v>
      </c>
      <c r="K130" t="s">
        <v>1357</v>
      </c>
      <c r="O130" t="s">
        <v>390</v>
      </c>
      <c r="P130" t="s">
        <v>390</v>
      </c>
      <c r="Q130" t="s">
        <v>390</v>
      </c>
      <c r="R130" t="s">
        <v>397</v>
      </c>
      <c r="S130" t="s">
        <v>397</v>
      </c>
      <c r="T130" t="s">
        <v>397</v>
      </c>
      <c r="AH130" t="s">
        <v>397</v>
      </c>
      <c r="AI130" t="s">
        <v>397</v>
      </c>
      <c r="AJ130" t="s">
        <v>397</v>
      </c>
      <c r="AK130" t="s">
        <v>401</v>
      </c>
      <c r="AL130" t="s">
        <v>401</v>
      </c>
      <c r="AM130" t="s">
        <v>401</v>
      </c>
      <c r="AN130" t="s">
        <v>401</v>
      </c>
      <c r="AO130" t="s">
        <v>401</v>
      </c>
      <c r="AP130" t="s">
        <v>401</v>
      </c>
      <c r="AQ130" t="s">
        <v>401</v>
      </c>
      <c r="BE130" t="s">
        <v>397</v>
      </c>
      <c r="BF130" t="s">
        <v>397</v>
      </c>
      <c r="BG130" t="s">
        <v>397</v>
      </c>
      <c r="BU130" t="s">
        <v>396</v>
      </c>
      <c r="BV130" t="s">
        <v>398</v>
      </c>
      <c r="BW130" t="s">
        <v>399</v>
      </c>
      <c r="BX130" t="s">
        <v>399</v>
      </c>
      <c r="BY130" t="s">
        <v>398</v>
      </c>
      <c r="BZ130" t="s">
        <v>398</v>
      </c>
      <c r="CA130" t="s">
        <v>398</v>
      </c>
      <c r="CB130" t="s">
        <v>399</v>
      </c>
      <c r="CC130" t="s">
        <v>398</v>
      </c>
      <c r="CD130" t="s">
        <v>398</v>
      </c>
      <c r="CE130" t="s">
        <v>398</v>
      </c>
      <c r="CF130" t="s">
        <v>399</v>
      </c>
      <c r="CG130" t="s">
        <v>399</v>
      </c>
      <c r="CH130" t="s">
        <v>398</v>
      </c>
      <c r="CI130" t="s">
        <v>396</v>
      </c>
      <c r="CJ130" t="s">
        <v>396</v>
      </c>
      <c r="CK130" t="s">
        <v>405</v>
      </c>
      <c r="CL130" t="s">
        <v>396</v>
      </c>
      <c r="CM130" t="s">
        <v>396</v>
      </c>
      <c r="CN130" t="s">
        <v>399</v>
      </c>
      <c r="CO130" t="s">
        <v>399</v>
      </c>
      <c r="CP130" t="s">
        <v>399</v>
      </c>
      <c r="CQ130" t="s">
        <v>398</v>
      </c>
      <c r="CR130" t="s">
        <v>398</v>
      </c>
      <c r="CS130" t="s">
        <v>399</v>
      </c>
      <c r="CT130" t="s">
        <v>398</v>
      </c>
      <c r="CU130" t="s">
        <v>398</v>
      </c>
      <c r="CV130" t="s">
        <v>398</v>
      </c>
      <c r="CW130" t="s">
        <v>398</v>
      </c>
      <c r="CX130" t="s">
        <v>399</v>
      </c>
      <c r="CY130" t="s">
        <v>399</v>
      </c>
      <c r="CZ130" t="s">
        <v>399</v>
      </c>
      <c r="DA130" t="s">
        <v>397</v>
      </c>
      <c r="DB130" t="s">
        <v>397</v>
      </c>
      <c r="DP130" t="s">
        <v>397</v>
      </c>
      <c r="DQ130" t="s">
        <v>397</v>
      </c>
      <c r="EE130" t="s">
        <v>397</v>
      </c>
      <c r="EF130" t="s">
        <v>401</v>
      </c>
      <c r="EG130" t="s">
        <v>401</v>
      </c>
      <c r="EH130" t="s">
        <v>401</v>
      </c>
      <c r="EI130" t="s">
        <v>401</v>
      </c>
      <c r="EJ130" t="s">
        <v>401</v>
      </c>
      <c r="EK130" t="s">
        <v>401</v>
      </c>
      <c r="EL130" t="s">
        <v>401</v>
      </c>
      <c r="EZ130" t="s">
        <v>396</v>
      </c>
      <c r="FA130" t="s">
        <v>396</v>
      </c>
      <c r="FB130" t="s">
        <v>396</v>
      </c>
      <c r="FC130" t="s">
        <v>397</v>
      </c>
      <c r="FD130" t="s">
        <v>396</v>
      </c>
      <c r="FE130" t="s">
        <v>404</v>
      </c>
      <c r="FF130" t="s">
        <v>390</v>
      </c>
      <c r="FG130" t="s">
        <v>395</v>
      </c>
      <c r="FH130" t="s">
        <v>395</v>
      </c>
      <c r="FI130" t="s">
        <v>395</v>
      </c>
      <c r="FJ130" t="s">
        <v>395</v>
      </c>
      <c r="FK130" t="s">
        <v>395</v>
      </c>
      <c r="FL130" t="s">
        <v>390</v>
      </c>
      <c r="FM130" t="s">
        <v>399</v>
      </c>
      <c r="FN130" t="s">
        <v>398</v>
      </c>
      <c r="FO130" t="s">
        <v>399</v>
      </c>
      <c r="FP130" t="s">
        <v>398</v>
      </c>
      <c r="FQ130" t="s">
        <v>398</v>
      </c>
      <c r="FR130" t="s">
        <v>399</v>
      </c>
      <c r="FS130" t="s">
        <v>398</v>
      </c>
      <c r="FT130" t="s">
        <v>399</v>
      </c>
      <c r="FU130" t="s">
        <v>400</v>
      </c>
      <c r="FV130" t="s">
        <v>398</v>
      </c>
      <c r="FW130" t="s">
        <v>399</v>
      </c>
      <c r="FX130" t="s">
        <v>399</v>
      </c>
      <c r="FY130" t="s">
        <v>398</v>
      </c>
      <c r="FZ130" t="s">
        <v>397</v>
      </c>
      <c r="GA130" t="s">
        <v>397</v>
      </c>
      <c r="GB130" t="s">
        <v>401</v>
      </c>
      <c r="GC130" t="s">
        <v>401</v>
      </c>
      <c r="GD130" t="s">
        <v>401</v>
      </c>
      <c r="GE130" t="s">
        <v>401</v>
      </c>
      <c r="GF130" t="s">
        <v>401</v>
      </c>
      <c r="GG130" t="s">
        <v>401</v>
      </c>
      <c r="GH130" t="s">
        <v>401</v>
      </c>
      <c r="GV130" t="s">
        <v>397</v>
      </c>
      <c r="GW130" t="s">
        <v>397</v>
      </c>
      <c r="GX130" t="s">
        <v>405</v>
      </c>
      <c r="GY130" t="s">
        <v>396</v>
      </c>
      <c r="GZ130" t="s">
        <v>397</v>
      </c>
      <c r="HA130" t="s">
        <v>396</v>
      </c>
      <c r="HB130" t="s">
        <v>390</v>
      </c>
      <c r="HC130" t="s">
        <v>395</v>
      </c>
      <c r="HD130" t="s">
        <v>395</v>
      </c>
      <c r="HE130" t="s">
        <v>395</v>
      </c>
      <c r="HF130" t="s">
        <v>395</v>
      </c>
      <c r="HG130" t="s">
        <v>395</v>
      </c>
      <c r="HH130" t="s">
        <v>395</v>
      </c>
      <c r="HI130" t="s">
        <v>399</v>
      </c>
      <c r="HJ130" t="s">
        <v>398</v>
      </c>
      <c r="HK130" t="s">
        <v>398</v>
      </c>
      <c r="HL130" t="s">
        <v>399</v>
      </c>
      <c r="HM130" t="s">
        <v>398</v>
      </c>
      <c r="HN130" t="s">
        <v>399</v>
      </c>
      <c r="HO130" t="s">
        <v>399</v>
      </c>
      <c r="HP130" t="s">
        <v>399</v>
      </c>
      <c r="HQ130" t="s">
        <v>399</v>
      </c>
      <c r="HR130" t="s">
        <v>398</v>
      </c>
      <c r="HS130" t="s">
        <v>398</v>
      </c>
      <c r="HT130" t="s">
        <v>399</v>
      </c>
      <c r="HU130" t="s">
        <v>399</v>
      </c>
      <c r="HV130" t="s">
        <v>397</v>
      </c>
      <c r="IJ130" t="s">
        <v>405</v>
      </c>
      <c r="IK130" t="s">
        <v>405</v>
      </c>
      <c r="IL130" t="s">
        <v>405</v>
      </c>
      <c r="IM130" t="s">
        <v>397</v>
      </c>
      <c r="IN130" t="s">
        <v>397</v>
      </c>
      <c r="IO130" t="s">
        <v>405</v>
      </c>
      <c r="IP130" t="s">
        <v>399</v>
      </c>
      <c r="IQ130" t="s">
        <v>399</v>
      </c>
      <c r="IR130" t="s">
        <v>399</v>
      </c>
      <c r="IS130" t="s">
        <v>399</v>
      </c>
      <c r="IT130" t="s">
        <v>399</v>
      </c>
      <c r="IU130" t="s">
        <v>399</v>
      </c>
      <c r="IV130" t="s">
        <v>399</v>
      </c>
      <c r="IW130" t="s">
        <v>399</v>
      </c>
      <c r="IX130" t="s">
        <v>400</v>
      </c>
      <c r="IY130" t="s">
        <v>398</v>
      </c>
      <c r="IZ130" t="s">
        <v>399</v>
      </c>
      <c r="JA130" t="s">
        <v>399</v>
      </c>
      <c r="JB130" t="s">
        <v>398</v>
      </c>
      <c r="JC130" t="s">
        <v>397</v>
      </c>
      <c r="JQ130" t="s">
        <v>397</v>
      </c>
      <c r="JR130" t="s">
        <v>397</v>
      </c>
      <c r="JS130" t="s">
        <v>396</v>
      </c>
      <c r="JT130" t="s">
        <v>397</v>
      </c>
      <c r="JU130" t="s">
        <v>397</v>
      </c>
      <c r="JV130" t="s">
        <v>397</v>
      </c>
      <c r="JW130" t="s">
        <v>399</v>
      </c>
      <c r="JX130" t="s">
        <v>399</v>
      </c>
      <c r="JY130" t="s">
        <v>399</v>
      </c>
      <c r="JZ130" t="s">
        <v>399</v>
      </c>
      <c r="KA130" t="s">
        <v>398</v>
      </c>
      <c r="KB130" t="s">
        <v>399</v>
      </c>
      <c r="KC130" t="s">
        <v>399</v>
      </c>
      <c r="KD130" t="s">
        <v>399</v>
      </c>
      <c r="KE130" t="s">
        <v>398</v>
      </c>
      <c r="KF130" t="s">
        <v>399</v>
      </c>
      <c r="KG130" t="s">
        <v>399</v>
      </c>
      <c r="KH130" t="s">
        <v>399</v>
      </c>
      <c r="KI130" t="s">
        <v>399</v>
      </c>
      <c r="KJ130" t="s">
        <v>396</v>
      </c>
      <c r="KK130" t="s">
        <v>396</v>
      </c>
      <c r="KL130" t="s">
        <v>399</v>
      </c>
      <c r="KM130" t="s">
        <v>399</v>
      </c>
      <c r="KN130" t="s">
        <v>399</v>
      </c>
      <c r="KO130" t="s">
        <v>399</v>
      </c>
      <c r="KP130" t="s">
        <v>399</v>
      </c>
      <c r="KQ130" t="s">
        <v>399</v>
      </c>
      <c r="KR130" t="s">
        <v>399</v>
      </c>
      <c r="KS130" t="s">
        <v>399</v>
      </c>
      <c r="KT130" t="s">
        <v>399</v>
      </c>
      <c r="KU130" t="s">
        <v>399</v>
      </c>
      <c r="KV130" t="s">
        <v>399</v>
      </c>
      <c r="KW130" t="s">
        <v>399</v>
      </c>
      <c r="KX130" t="s">
        <v>399</v>
      </c>
      <c r="KY130" t="s">
        <v>397</v>
      </c>
      <c r="LM130" t="s">
        <v>397</v>
      </c>
      <c r="MA130" t="s">
        <v>397</v>
      </c>
      <c r="MO130" t="s">
        <v>404</v>
      </c>
      <c r="MP130" t="s">
        <v>404</v>
      </c>
      <c r="MQ130" t="s">
        <v>399</v>
      </c>
      <c r="MR130" t="s">
        <v>399</v>
      </c>
      <c r="MS130" t="s">
        <v>399</v>
      </c>
      <c r="MT130" t="s">
        <v>399</v>
      </c>
      <c r="MU130" t="s">
        <v>398</v>
      </c>
      <c r="MV130" t="s">
        <v>398</v>
      </c>
      <c r="MW130" t="s">
        <v>398</v>
      </c>
      <c r="MX130" t="s">
        <v>398</v>
      </c>
      <c r="MY130" t="s">
        <v>398</v>
      </c>
      <c r="MZ130" t="s">
        <v>398</v>
      </c>
      <c r="NA130" t="s">
        <v>399</v>
      </c>
      <c r="NB130" t="s">
        <v>398</v>
      </c>
      <c r="NC130" t="s">
        <v>398</v>
      </c>
      <c r="ND130" t="s">
        <v>404</v>
      </c>
      <c r="NE130" t="s">
        <v>399</v>
      </c>
      <c r="NF130" t="s">
        <v>399</v>
      </c>
      <c r="NG130" t="s">
        <v>399</v>
      </c>
      <c r="NH130" t="s">
        <v>399</v>
      </c>
      <c r="NI130" t="s">
        <v>399</v>
      </c>
      <c r="NJ130" t="s">
        <v>399</v>
      </c>
      <c r="NK130" t="s">
        <v>399</v>
      </c>
      <c r="NL130" t="s">
        <v>398</v>
      </c>
      <c r="NM130" t="s">
        <v>399</v>
      </c>
      <c r="NN130" t="s">
        <v>399</v>
      </c>
      <c r="NO130" t="s">
        <v>399</v>
      </c>
      <c r="NP130" t="s">
        <v>399</v>
      </c>
      <c r="NQ130" t="s">
        <v>399</v>
      </c>
      <c r="NR130" t="s">
        <v>397</v>
      </c>
      <c r="OF130" t="s">
        <v>396</v>
      </c>
      <c r="OG130" t="s">
        <v>397</v>
      </c>
      <c r="OH130" t="s">
        <v>390</v>
      </c>
      <c r="OI130" t="s">
        <v>390</v>
      </c>
      <c r="OJ130" t="s">
        <v>395</v>
      </c>
      <c r="OK130" t="s">
        <v>395</v>
      </c>
      <c r="OL130" t="s">
        <v>395</v>
      </c>
      <c r="OM130" t="s">
        <v>390</v>
      </c>
      <c r="ON130" t="s">
        <v>390</v>
      </c>
      <c r="OO130" t="s">
        <v>399</v>
      </c>
      <c r="OP130" t="s">
        <v>399</v>
      </c>
      <c r="OQ130" t="s">
        <v>399</v>
      </c>
      <c r="OR130" t="s">
        <v>399</v>
      </c>
      <c r="OS130" t="s">
        <v>399</v>
      </c>
      <c r="OT130" t="s">
        <v>399</v>
      </c>
      <c r="OU130" t="s">
        <v>399</v>
      </c>
      <c r="OV130" t="s">
        <v>399</v>
      </c>
      <c r="OW130" t="s">
        <v>399</v>
      </c>
      <c r="OX130" t="s">
        <v>399</v>
      </c>
      <c r="OY130" t="s">
        <v>399</v>
      </c>
      <c r="OZ130" t="s">
        <v>399</v>
      </c>
      <c r="PA130" t="s">
        <v>399</v>
      </c>
      <c r="PB130" t="s">
        <v>397</v>
      </c>
      <c r="PC130" t="s">
        <v>401</v>
      </c>
      <c r="PD130" t="s">
        <v>401</v>
      </c>
      <c r="PE130" t="s">
        <v>401</v>
      </c>
      <c r="PF130" t="s">
        <v>401</v>
      </c>
      <c r="PG130" t="s">
        <v>401</v>
      </c>
      <c r="PH130" t="s">
        <v>401</v>
      </c>
      <c r="PI130" t="s">
        <v>401</v>
      </c>
      <c r="PW130" t="s">
        <v>397</v>
      </c>
      <c r="PX130" t="s">
        <v>401</v>
      </c>
      <c r="PY130" t="s">
        <v>401</v>
      </c>
      <c r="PZ130" t="s">
        <v>401</v>
      </c>
      <c r="QA130" t="s">
        <v>401</v>
      </c>
      <c r="QB130" t="s">
        <v>401</v>
      </c>
      <c r="QC130" t="s">
        <v>401</v>
      </c>
      <c r="QD130" t="s">
        <v>401</v>
      </c>
      <c r="QR130" t="s">
        <v>397</v>
      </c>
      <c r="QS130" t="s">
        <v>401</v>
      </c>
      <c r="QT130" t="s">
        <v>401</v>
      </c>
      <c r="QU130" t="s">
        <v>401</v>
      </c>
      <c r="QV130" t="s">
        <v>401</v>
      </c>
      <c r="QW130" t="s">
        <v>401</v>
      </c>
      <c r="QX130" t="s">
        <v>401</v>
      </c>
      <c r="QY130" t="s">
        <v>401</v>
      </c>
      <c r="RM130" t="s">
        <v>404</v>
      </c>
      <c r="RN130" t="s">
        <v>397</v>
      </c>
      <c r="RO130" t="s">
        <v>397</v>
      </c>
      <c r="RP130" t="s">
        <v>395</v>
      </c>
      <c r="RQ130" t="s">
        <v>395</v>
      </c>
      <c r="RR130" t="s">
        <v>395</v>
      </c>
      <c r="RS130" t="s">
        <v>395</v>
      </c>
      <c r="RT130" t="s">
        <v>395</v>
      </c>
      <c r="RU130" t="s">
        <v>395</v>
      </c>
      <c r="RV130" t="s">
        <v>390</v>
      </c>
      <c r="RW130" t="s">
        <v>399</v>
      </c>
      <c r="RX130" t="s">
        <v>399</v>
      </c>
      <c r="RY130" t="s">
        <v>399</v>
      </c>
      <c r="RZ130" t="s">
        <v>399</v>
      </c>
      <c r="SA130" t="s">
        <v>399</v>
      </c>
      <c r="SB130" t="s">
        <v>399</v>
      </c>
      <c r="SC130" t="s">
        <v>399</v>
      </c>
      <c r="SD130" t="s">
        <v>399</v>
      </c>
      <c r="SE130" t="s">
        <v>399</v>
      </c>
      <c r="SF130" t="s">
        <v>399</v>
      </c>
      <c r="SG130" t="s">
        <v>399</v>
      </c>
      <c r="SH130" t="s">
        <v>399</v>
      </c>
      <c r="SI130" t="s">
        <v>399</v>
      </c>
      <c r="SJ130" t="s">
        <v>397</v>
      </c>
      <c r="SK130" t="s">
        <v>401</v>
      </c>
      <c r="SL130" t="s">
        <v>401</v>
      </c>
      <c r="SM130" t="s">
        <v>401</v>
      </c>
      <c r="SN130" t="s">
        <v>401</v>
      </c>
      <c r="SO130" t="s">
        <v>401</v>
      </c>
      <c r="SP130" t="s">
        <v>401</v>
      </c>
      <c r="SQ130" t="s">
        <v>401</v>
      </c>
      <c r="TE130" t="s">
        <v>397</v>
      </c>
      <c r="TF130" t="s">
        <v>401</v>
      </c>
      <c r="TG130" t="s">
        <v>401</v>
      </c>
      <c r="TH130" t="s">
        <v>401</v>
      </c>
      <c r="TI130" t="s">
        <v>401</v>
      </c>
      <c r="TJ130" t="s">
        <v>401</v>
      </c>
      <c r="TK130" t="s">
        <v>401</v>
      </c>
      <c r="TL130" t="s">
        <v>401</v>
      </c>
      <c r="TZ130" t="s">
        <v>405</v>
      </c>
      <c r="UA130" t="s">
        <v>397</v>
      </c>
      <c r="UB130" t="s">
        <v>397</v>
      </c>
      <c r="UC130" t="s">
        <v>390</v>
      </c>
      <c r="UD130" t="s">
        <v>390</v>
      </c>
      <c r="UE130" t="s">
        <v>395</v>
      </c>
      <c r="UF130" t="s">
        <v>395</v>
      </c>
      <c r="UG130" t="s">
        <v>395</v>
      </c>
      <c r="UH130" t="s">
        <v>395</v>
      </c>
      <c r="UI130" t="s">
        <v>395</v>
      </c>
      <c r="UJ130" t="s">
        <v>399</v>
      </c>
      <c r="UK130" t="s">
        <v>399</v>
      </c>
      <c r="UL130" t="s">
        <v>399</v>
      </c>
      <c r="UM130" t="s">
        <v>399</v>
      </c>
      <c r="UN130" t="s">
        <v>398</v>
      </c>
      <c r="UO130" t="s">
        <v>399</v>
      </c>
      <c r="UP130" t="s">
        <v>399</v>
      </c>
      <c r="UQ130" t="s">
        <v>399</v>
      </c>
      <c r="UR130" t="s">
        <v>399</v>
      </c>
      <c r="US130" t="s">
        <v>399</v>
      </c>
      <c r="UT130" t="s">
        <v>399</v>
      </c>
      <c r="UU130" t="s">
        <v>399</v>
      </c>
      <c r="UV130" t="s">
        <v>399</v>
      </c>
      <c r="UW130" t="s">
        <v>396</v>
      </c>
      <c r="UX130" t="s">
        <v>390</v>
      </c>
      <c r="UY130" t="s">
        <v>395</v>
      </c>
      <c r="UZ130" t="s">
        <v>395</v>
      </c>
      <c r="VA130" t="s">
        <v>395</v>
      </c>
      <c r="VB130" t="s">
        <v>395</v>
      </c>
      <c r="VC130" t="s">
        <v>395</v>
      </c>
      <c r="VD130" t="s">
        <v>395</v>
      </c>
      <c r="VE130" t="s">
        <v>399</v>
      </c>
      <c r="VF130" t="s">
        <v>398</v>
      </c>
      <c r="VG130" t="s">
        <v>398</v>
      </c>
      <c r="VH130" t="s">
        <v>399</v>
      </c>
      <c r="VI130" t="s">
        <v>399</v>
      </c>
      <c r="VJ130" t="s">
        <v>399</v>
      </c>
      <c r="VK130" t="s">
        <v>399</v>
      </c>
      <c r="VL130" t="s">
        <v>399</v>
      </c>
      <c r="VM130" t="s">
        <v>399</v>
      </c>
      <c r="VN130" t="s">
        <v>399</v>
      </c>
      <c r="VO130" t="s">
        <v>399</v>
      </c>
      <c r="VP130" t="s">
        <v>399</v>
      </c>
      <c r="VQ130" t="s">
        <v>399</v>
      </c>
      <c r="VR130" t="s">
        <v>397</v>
      </c>
      <c r="VS130" t="s">
        <v>401</v>
      </c>
      <c r="VT130" t="s">
        <v>401</v>
      </c>
      <c r="VU130" t="s">
        <v>401</v>
      </c>
      <c r="VV130" t="s">
        <v>401</v>
      </c>
      <c r="VW130" t="s">
        <v>401</v>
      </c>
      <c r="VX130" t="s">
        <v>401</v>
      </c>
      <c r="VY130" t="s">
        <v>401</v>
      </c>
      <c r="WM130" t="s">
        <v>405</v>
      </c>
      <c r="WN130" t="s">
        <v>397</v>
      </c>
      <c r="WO130" t="s">
        <v>397</v>
      </c>
      <c r="WP130" t="s">
        <v>399</v>
      </c>
      <c r="WQ130" t="s">
        <v>399</v>
      </c>
      <c r="WR130" t="s">
        <v>399</v>
      </c>
      <c r="WS130" t="s">
        <v>399</v>
      </c>
      <c r="WT130" t="s">
        <v>399</v>
      </c>
      <c r="WU130" t="s">
        <v>399</v>
      </c>
      <c r="WV130" t="s">
        <v>399</v>
      </c>
      <c r="WW130" t="s">
        <v>399</v>
      </c>
      <c r="WX130" t="s">
        <v>399</v>
      </c>
      <c r="WY130" t="s">
        <v>399</v>
      </c>
      <c r="WZ130" t="s">
        <v>399</v>
      </c>
      <c r="XA130" t="s">
        <v>399</v>
      </c>
      <c r="XB130" t="s">
        <v>399</v>
      </c>
      <c r="XC130" t="s">
        <v>397</v>
      </c>
      <c r="XQ130" t="s">
        <v>397</v>
      </c>
    </row>
    <row r="131" spans="1:654" x14ac:dyDescent="0.35">
      <c r="A131">
        <v>374</v>
      </c>
      <c r="B131" t="s">
        <v>388</v>
      </c>
      <c r="C131">
        <v>12</v>
      </c>
      <c r="D131" t="s">
        <v>389</v>
      </c>
      <c r="E131">
        <v>729499014</v>
      </c>
      <c r="F131" t="s">
        <v>390</v>
      </c>
      <c r="G131" t="s">
        <v>413</v>
      </c>
      <c r="H131" t="s">
        <v>403</v>
      </c>
      <c r="I131" t="s">
        <v>414</v>
      </c>
      <c r="J131" t="s">
        <v>438</v>
      </c>
      <c r="K131" t="s">
        <v>1357</v>
      </c>
      <c r="O131" t="s">
        <v>390</v>
      </c>
      <c r="P131" t="s">
        <v>390</v>
      </c>
      <c r="Q131" t="s">
        <v>390</v>
      </c>
      <c r="R131" t="s">
        <v>404</v>
      </c>
      <c r="S131" t="s">
        <v>397</v>
      </c>
      <c r="T131" t="s">
        <v>397</v>
      </c>
      <c r="U131" t="s">
        <v>407</v>
      </c>
      <c r="V131" t="s">
        <v>398</v>
      </c>
      <c r="W131" t="s">
        <v>398</v>
      </c>
      <c r="X131" t="s">
        <v>398</v>
      </c>
      <c r="Y131" t="s">
        <v>398</v>
      </c>
      <c r="Z131" t="s">
        <v>398</v>
      </c>
      <c r="AA131" t="s">
        <v>400</v>
      </c>
      <c r="AB131" t="s">
        <v>400</v>
      </c>
      <c r="AC131" t="s">
        <v>400</v>
      </c>
      <c r="AD131" t="s">
        <v>400</v>
      </c>
      <c r="AE131" t="s">
        <v>400</v>
      </c>
      <c r="AF131" t="s">
        <v>400</v>
      </c>
      <c r="AG131" t="s">
        <v>400</v>
      </c>
      <c r="AH131" t="s">
        <v>397</v>
      </c>
      <c r="AI131" t="s">
        <v>397</v>
      </c>
      <c r="AJ131" t="s">
        <v>397</v>
      </c>
      <c r="AK131" t="s">
        <v>401</v>
      </c>
      <c r="AL131" t="s">
        <v>401</v>
      </c>
      <c r="AM131" t="s">
        <v>401</v>
      </c>
      <c r="AN131" t="s">
        <v>401</v>
      </c>
      <c r="AO131" t="s">
        <v>401</v>
      </c>
      <c r="AP131" t="s">
        <v>401</v>
      </c>
      <c r="AQ131" t="s">
        <v>401</v>
      </c>
      <c r="BE131" t="s">
        <v>397</v>
      </c>
      <c r="BF131" t="s">
        <v>397</v>
      </c>
      <c r="BG131" t="s">
        <v>397</v>
      </c>
      <c r="BU131" t="s">
        <v>396</v>
      </c>
      <c r="BV131" t="s">
        <v>398</v>
      </c>
      <c r="BW131" t="s">
        <v>399</v>
      </c>
      <c r="BX131" t="s">
        <v>399</v>
      </c>
      <c r="BY131" t="s">
        <v>400</v>
      </c>
      <c r="BZ131" t="s">
        <v>400</v>
      </c>
      <c r="CA131" t="s">
        <v>400</v>
      </c>
      <c r="CB131" t="s">
        <v>400</v>
      </c>
      <c r="CC131" t="s">
        <v>398</v>
      </c>
      <c r="CD131" t="s">
        <v>400</v>
      </c>
      <c r="CE131" t="s">
        <v>400</v>
      </c>
      <c r="CF131" t="s">
        <v>400</v>
      </c>
      <c r="CG131" t="s">
        <v>400</v>
      </c>
      <c r="CH131" t="s">
        <v>400</v>
      </c>
      <c r="CI131" t="s">
        <v>405</v>
      </c>
      <c r="CJ131" t="s">
        <v>405</v>
      </c>
      <c r="CK131" t="s">
        <v>405</v>
      </c>
      <c r="CL131" t="s">
        <v>396</v>
      </c>
      <c r="CM131" t="s">
        <v>396</v>
      </c>
      <c r="CN131" t="s">
        <v>399</v>
      </c>
      <c r="CO131" t="s">
        <v>399</v>
      </c>
      <c r="CP131" t="s">
        <v>399</v>
      </c>
      <c r="CQ131" t="s">
        <v>400</v>
      </c>
      <c r="CR131" t="s">
        <v>400</v>
      </c>
      <c r="CS131" t="s">
        <v>400</v>
      </c>
      <c r="CT131" t="s">
        <v>400</v>
      </c>
      <c r="CU131" t="s">
        <v>400</v>
      </c>
      <c r="CV131" t="s">
        <v>400</v>
      </c>
      <c r="CW131" t="s">
        <v>400</v>
      </c>
      <c r="CX131" t="s">
        <v>400</v>
      </c>
      <c r="CY131" t="s">
        <v>400</v>
      </c>
      <c r="CZ131" t="s">
        <v>400</v>
      </c>
      <c r="DA131" t="s">
        <v>396</v>
      </c>
      <c r="DB131" t="s">
        <v>405</v>
      </c>
      <c r="DC131" t="s">
        <v>411</v>
      </c>
      <c r="DD131" t="s">
        <v>398</v>
      </c>
      <c r="DE131" t="s">
        <v>411</v>
      </c>
      <c r="DF131" t="s">
        <v>400</v>
      </c>
      <c r="DG131" t="s">
        <v>400</v>
      </c>
      <c r="DH131" t="s">
        <v>400</v>
      </c>
      <c r="DI131" t="s">
        <v>400</v>
      </c>
      <c r="DJ131" t="s">
        <v>400</v>
      </c>
      <c r="DK131" t="s">
        <v>400</v>
      </c>
      <c r="DL131" t="s">
        <v>400</v>
      </c>
      <c r="DM131" t="s">
        <v>400</v>
      </c>
      <c r="DN131" t="s">
        <v>400</v>
      </c>
      <c r="DO131" t="s">
        <v>400</v>
      </c>
      <c r="DP131" t="s">
        <v>404</v>
      </c>
      <c r="DQ131" t="s">
        <v>404</v>
      </c>
      <c r="DR131" t="s">
        <v>411</v>
      </c>
      <c r="DS131" t="s">
        <v>398</v>
      </c>
      <c r="DT131" t="s">
        <v>398</v>
      </c>
      <c r="DU131" t="s">
        <v>398</v>
      </c>
      <c r="DV131" t="s">
        <v>400</v>
      </c>
      <c r="DW131" t="s">
        <v>400</v>
      </c>
      <c r="DX131" t="s">
        <v>400</v>
      </c>
      <c r="DY131" t="s">
        <v>400</v>
      </c>
      <c r="DZ131" t="s">
        <v>400</v>
      </c>
      <c r="EA131" t="s">
        <v>400</v>
      </c>
      <c r="EB131" t="s">
        <v>400</v>
      </c>
      <c r="EC131" t="s">
        <v>400</v>
      </c>
      <c r="ED131" t="s">
        <v>400</v>
      </c>
      <c r="EE131" t="s">
        <v>396</v>
      </c>
      <c r="EF131" t="s">
        <v>390</v>
      </c>
      <c r="EG131" t="s">
        <v>390</v>
      </c>
      <c r="EH131" t="s">
        <v>395</v>
      </c>
      <c r="EI131" t="s">
        <v>395</v>
      </c>
      <c r="EJ131" t="s">
        <v>395</v>
      </c>
      <c r="EK131" t="s">
        <v>395</v>
      </c>
      <c r="EL131" t="s">
        <v>390</v>
      </c>
      <c r="EM131" t="s">
        <v>399</v>
      </c>
      <c r="EN131" t="s">
        <v>399</v>
      </c>
      <c r="EO131" t="s">
        <v>399</v>
      </c>
      <c r="EP131" t="s">
        <v>398</v>
      </c>
      <c r="EQ131" t="s">
        <v>400</v>
      </c>
      <c r="ER131" t="s">
        <v>400</v>
      </c>
      <c r="ES131" t="s">
        <v>400</v>
      </c>
      <c r="ET131" t="s">
        <v>400</v>
      </c>
      <c r="EU131" t="s">
        <v>400</v>
      </c>
      <c r="EV131" t="s">
        <v>400</v>
      </c>
      <c r="EW131" t="s">
        <v>400</v>
      </c>
      <c r="EX131" t="s">
        <v>400</v>
      </c>
      <c r="EY131" t="s">
        <v>400</v>
      </c>
      <c r="EZ131" t="s">
        <v>405</v>
      </c>
      <c r="FA131" t="s">
        <v>405</v>
      </c>
      <c r="FB131" t="s">
        <v>405</v>
      </c>
      <c r="FC131" t="s">
        <v>405</v>
      </c>
      <c r="FD131" t="s">
        <v>405</v>
      </c>
      <c r="FE131" t="s">
        <v>405</v>
      </c>
      <c r="FF131" t="s">
        <v>390</v>
      </c>
      <c r="FG131" t="s">
        <v>390</v>
      </c>
      <c r="FH131" t="s">
        <v>390</v>
      </c>
      <c r="FI131" t="s">
        <v>395</v>
      </c>
      <c r="FJ131" t="s">
        <v>395</v>
      </c>
      <c r="FK131" t="s">
        <v>395</v>
      </c>
      <c r="FL131" t="s">
        <v>395</v>
      </c>
      <c r="FM131" t="s">
        <v>411</v>
      </c>
      <c r="FN131" t="s">
        <v>411</v>
      </c>
      <c r="FO131" t="s">
        <v>398</v>
      </c>
      <c r="FP131" t="s">
        <v>398</v>
      </c>
      <c r="FQ131" t="s">
        <v>398</v>
      </c>
      <c r="FR131" t="s">
        <v>400</v>
      </c>
      <c r="FS131" t="s">
        <v>400</v>
      </c>
      <c r="FT131" t="s">
        <v>398</v>
      </c>
      <c r="FU131" t="s">
        <v>400</v>
      </c>
      <c r="FV131" t="s">
        <v>398</v>
      </c>
      <c r="FW131" t="s">
        <v>400</v>
      </c>
      <c r="FX131" t="s">
        <v>400</v>
      </c>
      <c r="FY131" t="s">
        <v>400</v>
      </c>
      <c r="FZ131" t="s">
        <v>396</v>
      </c>
      <c r="GA131" t="s">
        <v>396</v>
      </c>
      <c r="GB131" t="s">
        <v>390</v>
      </c>
      <c r="GC131" t="s">
        <v>395</v>
      </c>
      <c r="GD131" t="s">
        <v>395</v>
      </c>
      <c r="GE131" t="s">
        <v>395</v>
      </c>
      <c r="GF131" t="s">
        <v>395</v>
      </c>
      <c r="GG131" t="s">
        <v>395</v>
      </c>
      <c r="GH131" t="s">
        <v>395</v>
      </c>
      <c r="GI131" t="s">
        <v>399</v>
      </c>
      <c r="GJ131" t="s">
        <v>398</v>
      </c>
      <c r="GK131" t="s">
        <v>398</v>
      </c>
      <c r="GL131" t="s">
        <v>398</v>
      </c>
      <c r="GM131" t="s">
        <v>400</v>
      </c>
      <c r="GN131" t="s">
        <v>400</v>
      </c>
      <c r="GO131" t="s">
        <v>400</v>
      </c>
      <c r="GP131" t="s">
        <v>398</v>
      </c>
      <c r="GQ131" t="s">
        <v>400</v>
      </c>
      <c r="GR131" t="s">
        <v>398</v>
      </c>
      <c r="GS131" t="s">
        <v>400</v>
      </c>
      <c r="GT131" t="s">
        <v>400</v>
      </c>
      <c r="GU131" t="s">
        <v>400</v>
      </c>
      <c r="GV131" t="s">
        <v>397</v>
      </c>
      <c r="GW131" t="s">
        <v>396</v>
      </c>
      <c r="GX131" t="s">
        <v>397</v>
      </c>
      <c r="GY131" t="s">
        <v>396</v>
      </c>
      <c r="GZ131" t="s">
        <v>404</v>
      </c>
      <c r="HA131" t="s">
        <v>405</v>
      </c>
      <c r="HB131" t="s">
        <v>390</v>
      </c>
      <c r="HC131" t="s">
        <v>395</v>
      </c>
      <c r="HD131" t="s">
        <v>395</v>
      </c>
      <c r="HE131" t="s">
        <v>390</v>
      </c>
      <c r="HF131" t="s">
        <v>395</v>
      </c>
      <c r="HG131" t="s">
        <v>395</v>
      </c>
      <c r="HH131" t="s">
        <v>395</v>
      </c>
      <c r="HI131" t="s">
        <v>398</v>
      </c>
      <c r="HJ131" t="s">
        <v>407</v>
      </c>
      <c r="HK131" t="s">
        <v>407</v>
      </c>
      <c r="HL131" t="s">
        <v>398</v>
      </c>
      <c r="HM131" t="s">
        <v>398</v>
      </c>
      <c r="HN131" t="s">
        <v>398</v>
      </c>
      <c r="HO131" t="s">
        <v>398</v>
      </c>
      <c r="HP131" t="s">
        <v>398</v>
      </c>
      <c r="HQ131" t="s">
        <v>398</v>
      </c>
      <c r="HR131" t="s">
        <v>398</v>
      </c>
      <c r="HS131" t="s">
        <v>398</v>
      </c>
      <c r="HT131" t="s">
        <v>398</v>
      </c>
      <c r="HU131" t="s">
        <v>398</v>
      </c>
      <c r="HV131" t="s">
        <v>396</v>
      </c>
      <c r="HW131" t="s">
        <v>398</v>
      </c>
      <c r="HX131" t="s">
        <v>398</v>
      </c>
      <c r="HY131" t="s">
        <v>398</v>
      </c>
      <c r="HZ131" t="s">
        <v>398</v>
      </c>
      <c r="IA131" t="s">
        <v>398</v>
      </c>
      <c r="IB131" t="s">
        <v>398</v>
      </c>
      <c r="IC131" t="s">
        <v>398</v>
      </c>
      <c r="ID131" t="s">
        <v>398</v>
      </c>
      <c r="IE131" t="s">
        <v>398</v>
      </c>
      <c r="IF131" t="s">
        <v>398</v>
      </c>
      <c r="IG131" t="s">
        <v>398</v>
      </c>
      <c r="IH131" t="s">
        <v>398</v>
      </c>
      <c r="II131" t="s">
        <v>398</v>
      </c>
      <c r="IJ131" t="s">
        <v>396</v>
      </c>
      <c r="IK131" t="s">
        <v>396</v>
      </c>
      <c r="IL131" t="s">
        <v>405</v>
      </c>
      <c r="IM131" t="s">
        <v>405</v>
      </c>
      <c r="IN131" t="s">
        <v>396</v>
      </c>
      <c r="IO131" t="s">
        <v>405</v>
      </c>
      <c r="IP131" t="s">
        <v>411</v>
      </c>
      <c r="IQ131" t="s">
        <v>411</v>
      </c>
      <c r="IR131" t="s">
        <v>407</v>
      </c>
      <c r="IS131" t="s">
        <v>400</v>
      </c>
      <c r="IT131" t="s">
        <v>400</v>
      </c>
      <c r="IU131" t="s">
        <v>400</v>
      </c>
      <c r="IV131" t="s">
        <v>400</v>
      </c>
      <c r="IW131" t="s">
        <v>400</v>
      </c>
      <c r="IX131" t="s">
        <v>400</v>
      </c>
      <c r="IY131" t="s">
        <v>400</v>
      </c>
      <c r="IZ131" t="s">
        <v>400</v>
      </c>
      <c r="JA131" t="s">
        <v>400</v>
      </c>
      <c r="JB131" t="s">
        <v>400</v>
      </c>
      <c r="JC131" t="s">
        <v>405</v>
      </c>
      <c r="JD131" t="s">
        <v>398</v>
      </c>
      <c r="JE131" t="s">
        <v>398</v>
      </c>
      <c r="JF131" t="s">
        <v>398</v>
      </c>
      <c r="JG131" t="s">
        <v>398</v>
      </c>
      <c r="JH131" t="s">
        <v>398</v>
      </c>
      <c r="JI131" t="s">
        <v>398</v>
      </c>
      <c r="JJ131" t="s">
        <v>398</v>
      </c>
      <c r="JK131" t="s">
        <v>398</v>
      </c>
      <c r="JL131" t="s">
        <v>398</v>
      </c>
      <c r="JM131" t="s">
        <v>398</v>
      </c>
      <c r="JN131" t="s">
        <v>398</v>
      </c>
      <c r="JO131" t="s">
        <v>400</v>
      </c>
      <c r="JP131" t="s">
        <v>400</v>
      </c>
      <c r="JQ131" t="s">
        <v>404</v>
      </c>
      <c r="JR131" t="s">
        <v>405</v>
      </c>
      <c r="JS131" t="s">
        <v>405</v>
      </c>
      <c r="JT131" t="s">
        <v>405</v>
      </c>
      <c r="JU131" t="s">
        <v>397</v>
      </c>
      <c r="JV131" t="s">
        <v>405</v>
      </c>
      <c r="JW131" t="s">
        <v>398</v>
      </c>
      <c r="JX131" t="s">
        <v>398</v>
      </c>
      <c r="JY131" t="s">
        <v>398</v>
      </c>
      <c r="JZ131" t="s">
        <v>398</v>
      </c>
      <c r="KA131" t="s">
        <v>398</v>
      </c>
      <c r="KB131" t="s">
        <v>398</v>
      </c>
      <c r="KC131" t="s">
        <v>398</v>
      </c>
      <c r="KD131" t="s">
        <v>398</v>
      </c>
      <c r="KE131" t="s">
        <v>398</v>
      </c>
      <c r="KF131" t="s">
        <v>398</v>
      </c>
      <c r="KG131" t="s">
        <v>398</v>
      </c>
      <c r="KH131" t="s">
        <v>398</v>
      </c>
      <c r="KI131" t="s">
        <v>400</v>
      </c>
      <c r="KJ131" t="s">
        <v>405</v>
      </c>
      <c r="KK131" t="s">
        <v>396</v>
      </c>
      <c r="KL131" t="s">
        <v>399</v>
      </c>
      <c r="KM131" t="s">
        <v>399</v>
      </c>
      <c r="KN131" t="s">
        <v>399</v>
      </c>
      <c r="KO131" t="s">
        <v>400</v>
      </c>
      <c r="KP131" t="s">
        <v>400</v>
      </c>
      <c r="KQ131" t="s">
        <v>400</v>
      </c>
      <c r="KR131" t="s">
        <v>400</v>
      </c>
      <c r="KS131" t="s">
        <v>400</v>
      </c>
      <c r="KT131" t="s">
        <v>400</v>
      </c>
      <c r="KU131" t="s">
        <v>400</v>
      </c>
      <c r="KV131" t="s">
        <v>400</v>
      </c>
      <c r="KW131" t="s">
        <v>400</v>
      </c>
      <c r="KX131" t="s">
        <v>400</v>
      </c>
      <c r="KY131" t="s">
        <v>396</v>
      </c>
      <c r="KZ131" t="s">
        <v>398</v>
      </c>
      <c r="LA131" t="s">
        <v>398</v>
      </c>
      <c r="LB131" t="s">
        <v>398</v>
      </c>
      <c r="LC131" t="s">
        <v>398</v>
      </c>
      <c r="LD131" t="s">
        <v>400</v>
      </c>
      <c r="LE131" t="s">
        <v>400</v>
      </c>
      <c r="LF131" t="s">
        <v>400</v>
      </c>
      <c r="LG131" t="s">
        <v>400</v>
      </c>
      <c r="LH131" t="s">
        <v>400</v>
      </c>
      <c r="LI131" t="s">
        <v>400</v>
      </c>
      <c r="LJ131" t="s">
        <v>400</v>
      </c>
      <c r="LK131" t="s">
        <v>400</v>
      </c>
      <c r="LL131" t="s">
        <v>400</v>
      </c>
      <c r="LM131" t="s">
        <v>396</v>
      </c>
      <c r="LN131" t="s">
        <v>407</v>
      </c>
      <c r="LO131" t="s">
        <v>398</v>
      </c>
      <c r="LP131" t="s">
        <v>399</v>
      </c>
      <c r="LQ131" t="s">
        <v>398</v>
      </c>
      <c r="LR131" t="s">
        <v>398</v>
      </c>
      <c r="LS131" t="s">
        <v>398</v>
      </c>
      <c r="LT131" t="s">
        <v>398</v>
      </c>
      <c r="LU131" t="s">
        <v>398</v>
      </c>
      <c r="LV131" t="s">
        <v>398</v>
      </c>
      <c r="LW131" t="s">
        <v>398</v>
      </c>
      <c r="LX131" t="s">
        <v>398</v>
      </c>
      <c r="LY131" t="s">
        <v>398</v>
      </c>
      <c r="LZ131" t="s">
        <v>398</v>
      </c>
      <c r="MA131" t="s">
        <v>396</v>
      </c>
      <c r="MB131" t="s">
        <v>399</v>
      </c>
      <c r="MC131" t="s">
        <v>399</v>
      </c>
      <c r="MD131" t="s">
        <v>399</v>
      </c>
      <c r="ME131" t="s">
        <v>400</v>
      </c>
      <c r="MF131" t="s">
        <v>400</v>
      </c>
      <c r="MG131" t="s">
        <v>400</v>
      </c>
      <c r="MH131" t="s">
        <v>400</v>
      </c>
      <c r="MI131" t="s">
        <v>398</v>
      </c>
      <c r="MJ131" t="s">
        <v>400</v>
      </c>
      <c r="MK131" t="s">
        <v>400</v>
      </c>
      <c r="ML131" t="s">
        <v>400</v>
      </c>
      <c r="MM131" t="s">
        <v>400</v>
      </c>
      <c r="MN131" t="s">
        <v>400</v>
      </c>
      <c r="MO131" t="s">
        <v>396</v>
      </c>
      <c r="MP131" t="s">
        <v>396</v>
      </c>
      <c r="MQ131" t="s">
        <v>399</v>
      </c>
      <c r="MR131" t="s">
        <v>399</v>
      </c>
      <c r="MS131" t="s">
        <v>399</v>
      </c>
      <c r="MT131" t="s">
        <v>400</v>
      </c>
      <c r="MU131" t="s">
        <v>400</v>
      </c>
      <c r="MV131" t="s">
        <v>400</v>
      </c>
      <c r="MW131" t="s">
        <v>400</v>
      </c>
      <c r="MX131" t="s">
        <v>400</v>
      </c>
      <c r="MY131" t="s">
        <v>400</v>
      </c>
      <c r="MZ131" t="s">
        <v>400</v>
      </c>
      <c r="NA131" t="s">
        <v>400</v>
      </c>
      <c r="NB131" t="s">
        <v>400</v>
      </c>
      <c r="NC131" t="s">
        <v>400</v>
      </c>
      <c r="ND131" t="s">
        <v>396</v>
      </c>
      <c r="NE131" t="s">
        <v>399</v>
      </c>
      <c r="NF131" t="s">
        <v>399</v>
      </c>
      <c r="NG131" t="s">
        <v>399</v>
      </c>
      <c r="NH131" t="s">
        <v>400</v>
      </c>
      <c r="NI131" t="s">
        <v>400</v>
      </c>
      <c r="NJ131" t="s">
        <v>400</v>
      </c>
      <c r="NK131" t="s">
        <v>400</v>
      </c>
      <c r="NL131" t="s">
        <v>400</v>
      </c>
      <c r="NM131" t="s">
        <v>400</v>
      </c>
      <c r="NN131" t="s">
        <v>400</v>
      </c>
      <c r="NO131" t="s">
        <v>400</v>
      </c>
      <c r="NP131" t="s">
        <v>400</v>
      </c>
      <c r="NQ131" t="s">
        <v>400</v>
      </c>
      <c r="NR131" t="s">
        <v>428</v>
      </c>
      <c r="OF131" t="s">
        <v>397</v>
      </c>
      <c r="OG131" t="s">
        <v>397</v>
      </c>
      <c r="OH131" t="s">
        <v>401</v>
      </c>
      <c r="OI131" t="s">
        <v>401</v>
      </c>
      <c r="OJ131" t="s">
        <v>401</v>
      </c>
      <c r="OK131" t="s">
        <v>401</v>
      </c>
      <c r="OL131" t="s">
        <v>401</v>
      </c>
      <c r="OM131" t="s">
        <v>401</v>
      </c>
      <c r="ON131" t="s">
        <v>401</v>
      </c>
      <c r="PB131" t="s">
        <v>397</v>
      </c>
      <c r="PC131" t="s">
        <v>401</v>
      </c>
      <c r="PD131" t="s">
        <v>401</v>
      </c>
      <c r="PE131" t="s">
        <v>401</v>
      </c>
      <c r="PF131" t="s">
        <v>401</v>
      </c>
      <c r="PG131" t="s">
        <v>401</v>
      </c>
      <c r="PH131" t="s">
        <v>401</v>
      </c>
      <c r="PI131" t="s">
        <v>401</v>
      </c>
      <c r="PW131" t="s">
        <v>397</v>
      </c>
      <c r="PX131" t="s">
        <v>401</v>
      </c>
      <c r="PY131" t="s">
        <v>401</v>
      </c>
      <c r="PZ131" t="s">
        <v>401</v>
      </c>
      <c r="QA131" t="s">
        <v>401</v>
      </c>
      <c r="QB131" t="s">
        <v>401</v>
      </c>
      <c r="QC131" t="s">
        <v>401</v>
      </c>
      <c r="QD131" t="s">
        <v>401</v>
      </c>
      <c r="QR131" t="s">
        <v>397</v>
      </c>
      <c r="QS131" t="s">
        <v>401</v>
      </c>
      <c r="QT131" t="s">
        <v>401</v>
      </c>
      <c r="QU131" t="s">
        <v>401</v>
      </c>
      <c r="QV131" t="s">
        <v>401</v>
      </c>
      <c r="QW131" t="s">
        <v>401</v>
      </c>
      <c r="QX131" t="s">
        <v>401</v>
      </c>
      <c r="QY131" t="s">
        <v>401</v>
      </c>
      <c r="RM131" t="s">
        <v>397</v>
      </c>
      <c r="RN131" t="s">
        <v>397</v>
      </c>
      <c r="RO131" t="s">
        <v>397</v>
      </c>
      <c r="RP131" t="s">
        <v>401</v>
      </c>
      <c r="RQ131" t="s">
        <v>401</v>
      </c>
      <c r="RR131" t="s">
        <v>401</v>
      </c>
      <c r="RS131" t="s">
        <v>401</v>
      </c>
      <c r="RT131" t="s">
        <v>401</v>
      </c>
      <c r="RU131" t="s">
        <v>401</v>
      </c>
      <c r="RV131" t="s">
        <v>401</v>
      </c>
      <c r="SJ131" t="s">
        <v>397</v>
      </c>
      <c r="SK131" t="s">
        <v>401</v>
      </c>
      <c r="SL131" t="s">
        <v>401</v>
      </c>
      <c r="SM131" t="s">
        <v>401</v>
      </c>
      <c r="SN131" t="s">
        <v>401</v>
      </c>
      <c r="SO131" t="s">
        <v>401</v>
      </c>
      <c r="SP131" t="s">
        <v>401</v>
      </c>
      <c r="SQ131" t="s">
        <v>401</v>
      </c>
      <c r="TE131" t="s">
        <v>397</v>
      </c>
      <c r="TF131" t="s">
        <v>401</v>
      </c>
      <c r="TG131" t="s">
        <v>401</v>
      </c>
      <c r="TH131" t="s">
        <v>401</v>
      </c>
      <c r="TI131" t="s">
        <v>401</v>
      </c>
      <c r="TJ131" t="s">
        <v>401</v>
      </c>
      <c r="TK131" t="s">
        <v>401</v>
      </c>
      <c r="TL131" t="s">
        <v>401</v>
      </c>
      <c r="TZ131" t="s">
        <v>404</v>
      </c>
      <c r="UA131" t="s">
        <v>397</v>
      </c>
      <c r="UB131" t="s">
        <v>397</v>
      </c>
      <c r="UC131" t="s">
        <v>395</v>
      </c>
      <c r="UD131" t="s">
        <v>395</v>
      </c>
      <c r="UE131" t="s">
        <v>395</v>
      </c>
      <c r="UF131" t="s">
        <v>395</v>
      </c>
      <c r="UG131" t="s">
        <v>395</v>
      </c>
      <c r="UH131" t="s">
        <v>395</v>
      </c>
      <c r="UI131" t="s">
        <v>390</v>
      </c>
      <c r="UJ131" t="s">
        <v>411</v>
      </c>
      <c r="UK131" t="s">
        <v>411</v>
      </c>
      <c r="UL131" t="s">
        <v>411</v>
      </c>
      <c r="UM131" t="s">
        <v>399</v>
      </c>
      <c r="UN131" t="s">
        <v>399</v>
      </c>
      <c r="UO131" t="s">
        <v>399</v>
      </c>
      <c r="UP131" t="s">
        <v>399</v>
      </c>
      <c r="UQ131" t="s">
        <v>399</v>
      </c>
      <c r="UR131" t="s">
        <v>399</v>
      </c>
      <c r="US131" t="s">
        <v>399</v>
      </c>
      <c r="UT131" t="s">
        <v>399</v>
      </c>
      <c r="UU131" t="s">
        <v>399</v>
      </c>
      <c r="UV131" t="s">
        <v>399</v>
      </c>
      <c r="UW131" t="s">
        <v>396</v>
      </c>
      <c r="UX131" t="s">
        <v>390</v>
      </c>
      <c r="UY131" t="s">
        <v>395</v>
      </c>
      <c r="UZ131" t="s">
        <v>395</v>
      </c>
      <c r="VA131" t="s">
        <v>395</v>
      </c>
      <c r="VB131" t="s">
        <v>395</v>
      </c>
      <c r="VC131" t="s">
        <v>395</v>
      </c>
      <c r="VD131" t="s">
        <v>395</v>
      </c>
      <c r="VE131" t="s">
        <v>398</v>
      </c>
      <c r="VF131" t="s">
        <v>398</v>
      </c>
      <c r="VG131" t="s">
        <v>398</v>
      </c>
      <c r="VH131" t="s">
        <v>398</v>
      </c>
      <c r="VI131" t="s">
        <v>398</v>
      </c>
      <c r="VJ131" t="s">
        <v>398</v>
      </c>
      <c r="VK131" t="s">
        <v>398</v>
      </c>
      <c r="VL131" t="s">
        <v>398</v>
      </c>
      <c r="VM131" t="s">
        <v>398</v>
      </c>
      <c r="VN131" t="s">
        <v>398</v>
      </c>
      <c r="VO131" t="s">
        <v>398</v>
      </c>
      <c r="VP131" t="s">
        <v>398</v>
      </c>
      <c r="VQ131" t="s">
        <v>398</v>
      </c>
      <c r="VR131" t="s">
        <v>397</v>
      </c>
      <c r="VS131" t="s">
        <v>401</v>
      </c>
      <c r="VT131" t="s">
        <v>401</v>
      </c>
      <c r="VU131" t="s">
        <v>401</v>
      </c>
      <c r="VV131" t="s">
        <v>401</v>
      </c>
      <c r="VW131" t="s">
        <v>401</v>
      </c>
      <c r="VX131" t="s">
        <v>401</v>
      </c>
      <c r="VY131" t="s">
        <v>401</v>
      </c>
      <c r="WM131" t="s">
        <v>397</v>
      </c>
      <c r="WN131" t="s">
        <v>397</v>
      </c>
      <c r="WO131" t="s">
        <v>397</v>
      </c>
      <c r="XC131" t="s">
        <v>397</v>
      </c>
      <c r="XQ131" t="s">
        <v>397</v>
      </c>
    </row>
    <row r="132" spans="1:654" x14ac:dyDescent="0.35">
      <c r="A132">
        <v>375</v>
      </c>
      <c r="B132" t="s">
        <v>388</v>
      </c>
      <c r="C132">
        <v>12</v>
      </c>
      <c r="D132" t="s">
        <v>389</v>
      </c>
      <c r="E132">
        <v>1265795479</v>
      </c>
      <c r="F132" t="s">
        <v>390</v>
      </c>
      <c r="G132" t="s">
        <v>413</v>
      </c>
      <c r="H132" t="s">
        <v>403</v>
      </c>
      <c r="I132" t="s">
        <v>414</v>
      </c>
      <c r="J132" t="s">
        <v>437</v>
      </c>
      <c r="K132" t="s">
        <v>1357</v>
      </c>
      <c r="O132" t="s">
        <v>395</v>
      </c>
      <c r="P132" t="s">
        <v>390</v>
      </c>
      <c r="Q132" t="s">
        <v>390</v>
      </c>
      <c r="R132" t="s">
        <v>404</v>
      </c>
      <c r="S132" t="s">
        <v>396</v>
      </c>
      <c r="T132" t="s">
        <v>397</v>
      </c>
      <c r="U132" t="s">
        <v>407</v>
      </c>
      <c r="V132" t="s">
        <v>398</v>
      </c>
      <c r="W132" t="s">
        <v>398</v>
      </c>
      <c r="X132" t="s">
        <v>400</v>
      </c>
      <c r="Y132" t="s">
        <v>398</v>
      </c>
      <c r="Z132" t="s">
        <v>398</v>
      </c>
      <c r="AA132" t="s">
        <v>400</v>
      </c>
      <c r="AB132" t="s">
        <v>399</v>
      </c>
      <c r="AC132" t="s">
        <v>400</v>
      </c>
      <c r="AD132" t="s">
        <v>398</v>
      </c>
      <c r="AE132" t="s">
        <v>398</v>
      </c>
      <c r="AF132" t="s">
        <v>400</v>
      </c>
      <c r="AG132" t="s">
        <v>400</v>
      </c>
      <c r="AH132" t="s">
        <v>396</v>
      </c>
      <c r="AI132" t="s">
        <v>396</v>
      </c>
      <c r="AJ132" t="s">
        <v>397</v>
      </c>
      <c r="AK132" t="s">
        <v>390</v>
      </c>
      <c r="AL132" t="s">
        <v>395</v>
      </c>
      <c r="AM132" t="s">
        <v>395</v>
      </c>
      <c r="AN132" t="s">
        <v>395</v>
      </c>
      <c r="AO132" t="s">
        <v>395</v>
      </c>
      <c r="AP132" t="s">
        <v>395</v>
      </c>
      <c r="AQ132" t="s">
        <v>395</v>
      </c>
      <c r="AR132" t="s">
        <v>399</v>
      </c>
      <c r="AS132" t="s">
        <v>399</v>
      </c>
      <c r="AT132" t="s">
        <v>399</v>
      </c>
      <c r="AU132" t="s">
        <v>400</v>
      </c>
      <c r="AV132" t="s">
        <v>400</v>
      </c>
      <c r="AW132" t="s">
        <v>400</v>
      </c>
      <c r="AX132" t="s">
        <v>400</v>
      </c>
      <c r="AY132" t="s">
        <v>399</v>
      </c>
      <c r="AZ132" t="s">
        <v>400</v>
      </c>
      <c r="BA132" t="s">
        <v>398</v>
      </c>
      <c r="BB132" t="s">
        <v>398</v>
      </c>
      <c r="BC132" t="s">
        <v>398</v>
      </c>
      <c r="BD132" t="s">
        <v>400</v>
      </c>
      <c r="BE132" t="s">
        <v>397</v>
      </c>
      <c r="BF132" t="s">
        <v>397</v>
      </c>
      <c r="BG132" t="s">
        <v>397</v>
      </c>
      <c r="BU132" t="s">
        <v>405</v>
      </c>
      <c r="BV132" t="s">
        <v>398</v>
      </c>
      <c r="BW132" t="s">
        <v>398</v>
      </c>
      <c r="BX132" t="s">
        <v>399</v>
      </c>
      <c r="BY132" t="s">
        <v>398</v>
      </c>
      <c r="BZ132" t="s">
        <v>398</v>
      </c>
      <c r="CA132" t="s">
        <v>400</v>
      </c>
      <c r="CB132" t="s">
        <v>398</v>
      </c>
      <c r="CC132" t="s">
        <v>398</v>
      </c>
      <c r="CD132" t="s">
        <v>398</v>
      </c>
      <c r="CE132" t="s">
        <v>400</v>
      </c>
      <c r="CF132" t="s">
        <v>398</v>
      </c>
      <c r="CG132" t="s">
        <v>400</v>
      </c>
      <c r="CH132" t="s">
        <v>400</v>
      </c>
      <c r="CI132" t="s">
        <v>405</v>
      </c>
      <c r="CJ132" t="s">
        <v>405</v>
      </c>
      <c r="CK132" t="s">
        <v>405</v>
      </c>
      <c r="CL132" t="s">
        <v>405</v>
      </c>
      <c r="CM132" t="s">
        <v>405</v>
      </c>
      <c r="CN132" t="s">
        <v>399</v>
      </c>
      <c r="CO132" t="s">
        <v>399</v>
      </c>
      <c r="CP132" t="s">
        <v>399</v>
      </c>
      <c r="CQ132" t="s">
        <v>400</v>
      </c>
      <c r="CR132" t="s">
        <v>400</v>
      </c>
      <c r="CS132" t="s">
        <v>400</v>
      </c>
      <c r="CT132" t="s">
        <v>400</v>
      </c>
      <c r="CU132" t="s">
        <v>400</v>
      </c>
      <c r="CV132" t="s">
        <v>400</v>
      </c>
      <c r="CW132" t="s">
        <v>400</v>
      </c>
      <c r="CX132" t="s">
        <v>400</v>
      </c>
      <c r="CY132" t="s">
        <v>398</v>
      </c>
      <c r="CZ132" t="s">
        <v>400</v>
      </c>
      <c r="DA132" t="s">
        <v>396</v>
      </c>
      <c r="DB132" t="s">
        <v>396</v>
      </c>
      <c r="DC132" t="s">
        <v>399</v>
      </c>
      <c r="DD132" t="s">
        <v>399</v>
      </c>
      <c r="DE132" t="s">
        <v>399</v>
      </c>
      <c r="DF132" t="s">
        <v>398</v>
      </c>
      <c r="DG132" t="s">
        <v>398</v>
      </c>
      <c r="DH132" t="s">
        <v>398</v>
      </c>
      <c r="DI132" t="s">
        <v>400</v>
      </c>
      <c r="DJ132" t="s">
        <v>400</v>
      </c>
      <c r="DK132" t="s">
        <v>398</v>
      </c>
      <c r="DL132" t="s">
        <v>400</v>
      </c>
      <c r="DM132" t="s">
        <v>400</v>
      </c>
      <c r="DN132" t="s">
        <v>398</v>
      </c>
      <c r="DO132" t="s">
        <v>400</v>
      </c>
      <c r="DP132" t="s">
        <v>404</v>
      </c>
      <c r="DQ132" t="s">
        <v>396</v>
      </c>
      <c r="DR132" t="s">
        <v>398</v>
      </c>
      <c r="DS132" t="s">
        <v>398</v>
      </c>
      <c r="DT132" t="s">
        <v>398</v>
      </c>
      <c r="DU132" t="s">
        <v>399</v>
      </c>
      <c r="DV132" t="s">
        <v>399</v>
      </c>
      <c r="DW132" t="s">
        <v>399</v>
      </c>
      <c r="DX132" t="s">
        <v>399</v>
      </c>
      <c r="DY132" t="s">
        <v>398</v>
      </c>
      <c r="DZ132" t="s">
        <v>398</v>
      </c>
      <c r="EA132" t="s">
        <v>399</v>
      </c>
      <c r="EB132" t="s">
        <v>398</v>
      </c>
      <c r="EC132" t="s">
        <v>398</v>
      </c>
      <c r="ED132" t="s">
        <v>400</v>
      </c>
      <c r="EE132" t="s">
        <v>396</v>
      </c>
      <c r="EF132" t="s">
        <v>390</v>
      </c>
      <c r="EG132" t="s">
        <v>395</v>
      </c>
      <c r="EH132" t="s">
        <v>395</v>
      </c>
      <c r="EI132" t="s">
        <v>395</v>
      </c>
      <c r="EJ132" t="s">
        <v>395</v>
      </c>
      <c r="EK132" t="s">
        <v>395</v>
      </c>
      <c r="EL132" t="s">
        <v>395</v>
      </c>
      <c r="EM132" t="s">
        <v>398</v>
      </c>
      <c r="EN132" t="s">
        <v>399</v>
      </c>
      <c r="EO132" t="s">
        <v>399</v>
      </c>
      <c r="EP132" t="s">
        <v>398</v>
      </c>
      <c r="EQ132" t="s">
        <v>398</v>
      </c>
      <c r="ER132" t="s">
        <v>400</v>
      </c>
      <c r="ES132" t="s">
        <v>400</v>
      </c>
      <c r="ET132" t="s">
        <v>400</v>
      </c>
      <c r="EU132" t="s">
        <v>398</v>
      </c>
      <c r="EV132" t="s">
        <v>398</v>
      </c>
      <c r="EW132" t="s">
        <v>400</v>
      </c>
      <c r="EX132" t="s">
        <v>400</v>
      </c>
      <c r="EY132" t="s">
        <v>400</v>
      </c>
      <c r="EZ132" t="s">
        <v>405</v>
      </c>
      <c r="FA132" t="s">
        <v>405</v>
      </c>
      <c r="FB132" t="s">
        <v>405</v>
      </c>
      <c r="FC132" t="s">
        <v>405</v>
      </c>
      <c r="FD132" t="s">
        <v>396</v>
      </c>
      <c r="FE132" t="s">
        <v>405</v>
      </c>
      <c r="FF132" t="s">
        <v>390</v>
      </c>
      <c r="FG132" t="s">
        <v>395</v>
      </c>
      <c r="FH132" t="s">
        <v>395</v>
      </c>
      <c r="FI132" t="s">
        <v>395</v>
      </c>
      <c r="FJ132" t="s">
        <v>395</v>
      </c>
      <c r="FK132" t="s">
        <v>395</v>
      </c>
      <c r="FL132" t="s">
        <v>390</v>
      </c>
      <c r="FM132" t="s">
        <v>399</v>
      </c>
      <c r="FN132" t="s">
        <v>399</v>
      </c>
      <c r="FO132" t="s">
        <v>399</v>
      </c>
      <c r="FP132" t="s">
        <v>400</v>
      </c>
      <c r="FQ132" t="s">
        <v>400</v>
      </c>
      <c r="FR132" t="s">
        <v>400</v>
      </c>
      <c r="FS132" t="s">
        <v>400</v>
      </c>
      <c r="FT132" t="s">
        <v>400</v>
      </c>
      <c r="FU132" t="s">
        <v>400</v>
      </c>
      <c r="FV132" t="s">
        <v>400</v>
      </c>
      <c r="FW132" t="s">
        <v>400</v>
      </c>
      <c r="FX132" t="s">
        <v>400</v>
      </c>
      <c r="FY132" t="s">
        <v>400</v>
      </c>
      <c r="FZ132" t="s">
        <v>405</v>
      </c>
      <c r="GA132" t="s">
        <v>397</v>
      </c>
      <c r="GB132" t="s">
        <v>395</v>
      </c>
      <c r="GC132" t="s">
        <v>395</v>
      </c>
      <c r="GD132" t="s">
        <v>395</v>
      </c>
      <c r="GE132" t="s">
        <v>395</v>
      </c>
      <c r="GF132" t="s">
        <v>395</v>
      </c>
      <c r="GG132" t="s">
        <v>395</v>
      </c>
      <c r="GH132" t="s">
        <v>390</v>
      </c>
      <c r="GI132" t="s">
        <v>399</v>
      </c>
      <c r="GJ132" t="s">
        <v>399</v>
      </c>
      <c r="GK132" t="s">
        <v>399</v>
      </c>
      <c r="GL132" t="s">
        <v>400</v>
      </c>
      <c r="GM132" t="s">
        <v>398</v>
      </c>
      <c r="GN132" t="s">
        <v>400</v>
      </c>
      <c r="GO132" t="s">
        <v>400</v>
      </c>
      <c r="GP132" t="s">
        <v>398</v>
      </c>
      <c r="GQ132" t="s">
        <v>400</v>
      </c>
      <c r="GR132" t="s">
        <v>398</v>
      </c>
      <c r="GS132" t="s">
        <v>398</v>
      </c>
      <c r="GT132" t="s">
        <v>399</v>
      </c>
      <c r="GU132" t="s">
        <v>398</v>
      </c>
      <c r="GV132" t="s">
        <v>397</v>
      </c>
      <c r="GW132" t="s">
        <v>397</v>
      </c>
      <c r="GX132" t="s">
        <v>405</v>
      </c>
      <c r="GY132" t="s">
        <v>405</v>
      </c>
      <c r="GZ132" t="s">
        <v>397</v>
      </c>
      <c r="HA132" t="s">
        <v>405</v>
      </c>
      <c r="HB132" t="s">
        <v>390</v>
      </c>
      <c r="HC132" t="s">
        <v>390</v>
      </c>
      <c r="HD132" t="s">
        <v>395</v>
      </c>
      <c r="HE132" t="s">
        <v>395</v>
      </c>
      <c r="HF132" t="s">
        <v>395</v>
      </c>
      <c r="HG132" t="s">
        <v>395</v>
      </c>
      <c r="HH132" t="s">
        <v>390</v>
      </c>
      <c r="HI132" t="s">
        <v>398</v>
      </c>
      <c r="HJ132" t="s">
        <v>407</v>
      </c>
      <c r="HK132" t="s">
        <v>407</v>
      </c>
      <c r="HL132" t="s">
        <v>400</v>
      </c>
      <c r="HM132" t="s">
        <v>400</v>
      </c>
      <c r="HN132" t="s">
        <v>400</v>
      </c>
      <c r="HO132" t="s">
        <v>400</v>
      </c>
      <c r="HP132" t="s">
        <v>400</v>
      </c>
      <c r="HQ132" t="s">
        <v>400</v>
      </c>
      <c r="HR132" t="s">
        <v>400</v>
      </c>
      <c r="HS132" t="s">
        <v>400</v>
      </c>
      <c r="HT132" t="s">
        <v>400</v>
      </c>
      <c r="HU132" t="s">
        <v>400</v>
      </c>
      <c r="HV132" t="s">
        <v>404</v>
      </c>
      <c r="HW132" t="s">
        <v>399</v>
      </c>
      <c r="HX132" t="s">
        <v>399</v>
      </c>
      <c r="HY132" t="s">
        <v>399</v>
      </c>
      <c r="HZ132" t="s">
        <v>398</v>
      </c>
      <c r="IA132" t="s">
        <v>398</v>
      </c>
      <c r="IB132" t="s">
        <v>400</v>
      </c>
      <c r="IC132" t="s">
        <v>400</v>
      </c>
      <c r="ID132" t="s">
        <v>398</v>
      </c>
      <c r="IE132" t="s">
        <v>398</v>
      </c>
      <c r="IF132" t="s">
        <v>398</v>
      </c>
      <c r="IG132" t="s">
        <v>399</v>
      </c>
      <c r="IH132" t="s">
        <v>399</v>
      </c>
      <c r="II132" t="s">
        <v>398</v>
      </c>
      <c r="IJ132" t="s">
        <v>405</v>
      </c>
      <c r="IK132" t="s">
        <v>405</v>
      </c>
      <c r="IL132" t="s">
        <v>405</v>
      </c>
      <c r="IM132" t="s">
        <v>404</v>
      </c>
      <c r="IN132" t="s">
        <v>405</v>
      </c>
      <c r="IO132" t="s">
        <v>405</v>
      </c>
      <c r="IP132" t="s">
        <v>399</v>
      </c>
      <c r="IQ132" t="s">
        <v>399</v>
      </c>
      <c r="IR132" t="s">
        <v>399</v>
      </c>
      <c r="IS132" t="s">
        <v>400</v>
      </c>
      <c r="IT132" t="s">
        <v>400</v>
      </c>
      <c r="IU132" t="s">
        <v>400</v>
      </c>
      <c r="IV132" t="s">
        <v>400</v>
      </c>
      <c r="IW132" t="s">
        <v>399</v>
      </c>
      <c r="IX132" t="s">
        <v>400</v>
      </c>
      <c r="IY132" t="s">
        <v>398</v>
      </c>
      <c r="IZ132" t="s">
        <v>398</v>
      </c>
      <c r="JA132" t="s">
        <v>399</v>
      </c>
      <c r="JB132" t="s">
        <v>398</v>
      </c>
      <c r="JC132" t="s">
        <v>397</v>
      </c>
      <c r="JQ132" t="s">
        <v>397</v>
      </c>
      <c r="JR132" t="s">
        <v>397</v>
      </c>
      <c r="JS132" t="s">
        <v>405</v>
      </c>
      <c r="JT132" t="s">
        <v>405</v>
      </c>
      <c r="JU132" t="s">
        <v>397</v>
      </c>
      <c r="JV132" t="s">
        <v>396</v>
      </c>
      <c r="JW132" t="s">
        <v>399</v>
      </c>
      <c r="JX132" t="s">
        <v>399</v>
      </c>
      <c r="JY132" t="s">
        <v>399</v>
      </c>
      <c r="JZ132" t="s">
        <v>400</v>
      </c>
      <c r="KA132" t="s">
        <v>400</v>
      </c>
      <c r="KB132" t="s">
        <v>400</v>
      </c>
      <c r="KC132" t="s">
        <v>400</v>
      </c>
      <c r="KD132" t="s">
        <v>398</v>
      </c>
      <c r="KE132" t="s">
        <v>400</v>
      </c>
      <c r="KF132" t="s">
        <v>398</v>
      </c>
      <c r="KG132" t="s">
        <v>400</v>
      </c>
      <c r="KH132" t="s">
        <v>400</v>
      </c>
      <c r="KI132" t="s">
        <v>400</v>
      </c>
      <c r="KJ132" t="s">
        <v>396</v>
      </c>
      <c r="KK132" t="s">
        <v>397</v>
      </c>
      <c r="KL132" t="s">
        <v>399</v>
      </c>
      <c r="KM132" t="s">
        <v>399</v>
      </c>
      <c r="KN132" t="s">
        <v>399</v>
      </c>
      <c r="KO132" t="s">
        <v>399</v>
      </c>
      <c r="KP132" t="s">
        <v>398</v>
      </c>
      <c r="KQ132" t="s">
        <v>398</v>
      </c>
      <c r="KR132" t="s">
        <v>400</v>
      </c>
      <c r="KS132" t="s">
        <v>400</v>
      </c>
      <c r="KT132" t="s">
        <v>398</v>
      </c>
      <c r="KU132" t="s">
        <v>398</v>
      </c>
      <c r="KV132" t="s">
        <v>400</v>
      </c>
      <c r="KW132" t="s">
        <v>399</v>
      </c>
      <c r="KX132" t="s">
        <v>399</v>
      </c>
      <c r="KY132" t="s">
        <v>397</v>
      </c>
      <c r="LM132" t="s">
        <v>397</v>
      </c>
      <c r="MA132" t="s">
        <v>404</v>
      </c>
      <c r="MB132" t="s">
        <v>399</v>
      </c>
      <c r="MC132" t="s">
        <v>399</v>
      </c>
      <c r="MD132" t="s">
        <v>399</v>
      </c>
      <c r="ME132" t="s">
        <v>398</v>
      </c>
      <c r="MF132" t="s">
        <v>400</v>
      </c>
      <c r="MG132" t="s">
        <v>400</v>
      </c>
      <c r="MH132" t="s">
        <v>400</v>
      </c>
      <c r="MI132" t="s">
        <v>398</v>
      </c>
      <c r="MJ132" t="s">
        <v>398</v>
      </c>
      <c r="MK132" t="s">
        <v>399</v>
      </c>
      <c r="ML132" t="s">
        <v>399</v>
      </c>
      <c r="MM132" t="s">
        <v>398</v>
      </c>
      <c r="MN132" t="s">
        <v>400</v>
      </c>
      <c r="MO132" t="s">
        <v>397</v>
      </c>
      <c r="MP132" t="s">
        <v>397</v>
      </c>
      <c r="ND132" t="s">
        <v>397</v>
      </c>
      <c r="NR132" t="s">
        <v>397</v>
      </c>
      <c r="OF132" t="s">
        <v>397</v>
      </c>
      <c r="OG132" t="s">
        <v>397</v>
      </c>
      <c r="OH132" t="s">
        <v>401</v>
      </c>
      <c r="OI132" t="s">
        <v>401</v>
      </c>
      <c r="OJ132" t="s">
        <v>401</v>
      </c>
      <c r="OK132" t="s">
        <v>401</v>
      </c>
      <c r="OL132" t="s">
        <v>401</v>
      </c>
      <c r="OM132" t="s">
        <v>401</v>
      </c>
      <c r="ON132" t="s">
        <v>401</v>
      </c>
      <c r="PB132" t="s">
        <v>397</v>
      </c>
      <c r="PC132" t="s">
        <v>401</v>
      </c>
      <c r="PD132" t="s">
        <v>401</v>
      </c>
      <c r="PE132" t="s">
        <v>401</v>
      </c>
      <c r="PF132" t="s">
        <v>401</v>
      </c>
      <c r="PG132" t="s">
        <v>401</v>
      </c>
      <c r="PH132" t="s">
        <v>401</v>
      </c>
      <c r="PI132" t="s">
        <v>401</v>
      </c>
      <c r="PW132" t="s">
        <v>397</v>
      </c>
      <c r="PX132" t="s">
        <v>401</v>
      </c>
      <c r="PY132" t="s">
        <v>401</v>
      </c>
      <c r="PZ132" t="s">
        <v>401</v>
      </c>
      <c r="QA132" t="s">
        <v>401</v>
      </c>
      <c r="QB132" t="s">
        <v>401</v>
      </c>
      <c r="QC132" t="s">
        <v>401</v>
      </c>
      <c r="QD132" t="s">
        <v>401</v>
      </c>
      <c r="QR132" t="s">
        <v>397</v>
      </c>
      <c r="QS132" t="s">
        <v>395</v>
      </c>
      <c r="QT132" t="s">
        <v>395</v>
      </c>
      <c r="QU132" t="s">
        <v>395</v>
      </c>
      <c r="QV132" t="s">
        <v>395</v>
      </c>
      <c r="QW132" t="s">
        <v>395</v>
      </c>
      <c r="QX132" t="s">
        <v>395</v>
      </c>
      <c r="QY132" t="s">
        <v>390</v>
      </c>
      <c r="RM132" t="s">
        <v>397</v>
      </c>
      <c r="RN132" t="s">
        <v>397</v>
      </c>
      <c r="RO132" t="s">
        <v>397</v>
      </c>
      <c r="RP132" t="s">
        <v>401</v>
      </c>
      <c r="RQ132" t="s">
        <v>401</v>
      </c>
      <c r="RR132" t="s">
        <v>401</v>
      </c>
      <c r="RS132" t="s">
        <v>401</v>
      </c>
      <c r="RT132" t="s">
        <v>401</v>
      </c>
      <c r="RU132" t="s">
        <v>401</v>
      </c>
      <c r="RV132" t="s">
        <v>401</v>
      </c>
      <c r="SJ132" t="s">
        <v>397</v>
      </c>
      <c r="SK132" t="s">
        <v>401</v>
      </c>
      <c r="SL132" t="s">
        <v>401</v>
      </c>
      <c r="SM132" t="s">
        <v>401</v>
      </c>
      <c r="SN132" t="s">
        <v>401</v>
      </c>
      <c r="SO132" t="s">
        <v>401</v>
      </c>
      <c r="SP132" t="s">
        <v>401</v>
      </c>
      <c r="SQ132" t="s">
        <v>401</v>
      </c>
      <c r="TE132" t="s">
        <v>397</v>
      </c>
      <c r="TF132" t="s">
        <v>401</v>
      </c>
      <c r="TG132" t="s">
        <v>401</v>
      </c>
      <c r="TH132" t="s">
        <v>401</v>
      </c>
      <c r="TI132" t="s">
        <v>401</v>
      </c>
      <c r="TJ132" t="s">
        <v>401</v>
      </c>
      <c r="TK132" t="s">
        <v>401</v>
      </c>
      <c r="TL132" t="s">
        <v>401</v>
      </c>
      <c r="TZ132" t="s">
        <v>405</v>
      </c>
      <c r="UA132" t="s">
        <v>397</v>
      </c>
      <c r="UB132" t="s">
        <v>397</v>
      </c>
      <c r="UC132" t="s">
        <v>390</v>
      </c>
      <c r="UD132" t="s">
        <v>390</v>
      </c>
      <c r="UE132" t="s">
        <v>395</v>
      </c>
      <c r="UF132" t="s">
        <v>395</v>
      </c>
      <c r="UG132" t="s">
        <v>395</v>
      </c>
      <c r="UH132" t="s">
        <v>395</v>
      </c>
      <c r="UI132" t="s">
        <v>390</v>
      </c>
      <c r="UJ132" t="s">
        <v>399</v>
      </c>
      <c r="UK132" t="s">
        <v>399</v>
      </c>
      <c r="UL132" t="s">
        <v>399</v>
      </c>
      <c r="UM132" t="s">
        <v>400</v>
      </c>
      <c r="UN132" t="s">
        <v>400</v>
      </c>
      <c r="UO132" t="s">
        <v>400</v>
      </c>
      <c r="UP132" t="s">
        <v>400</v>
      </c>
      <c r="UQ132" t="s">
        <v>398</v>
      </c>
      <c r="UR132" t="s">
        <v>400</v>
      </c>
      <c r="US132" t="s">
        <v>400</v>
      </c>
      <c r="UT132" t="s">
        <v>398</v>
      </c>
      <c r="UU132" t="s">
        <v>400</v>
      </c>
      <c r="UV132" t="s">
        <v>400</v>
      </c>
      <c r="UW132" t="s">
        <v>405</v>
      </c>
      <c r="UX132" t="s">
        <v>390</v>
      </c>
      <c r="UY132" t="s">
        <v>390</v>
      </c>
      <c r="UZ132" t="s">
        <v>395</v>
      </c>
      <c r="VA132" t="s">
        <v>395</v>
      </c>
      <c r="VB132" t="s">
        <v>395</v>
      </c>
      <c r="VC132" t="s">
        <v>395</v>
      </c>
      <c r="VD132" t="s">
        <v>390</v>
      </c>
      <c r="VE132" t="s">
        <v>399</v>
      </c>
      <c r="VF132" t="s">
        <v>399</v>
      </c>
      <c r="VG132" t="s">
        <v>399</v>
      </c>
      <c r="VH132" t="s">
        <v>400</v>
      </c>
      <c r="VI132" t="s">
        <v>400</v>
      </c>
      <c r="VJ132" t="s">
        <v>400</v>
      </c>
      <c r="VK132" t="s">
        <v>398</v>
      </c>
      <c r="VL132" t="s">
        <v>400</v>
      </c>
      <c r="VM132" t="s">
        <v>400</v>
      </c>
      <c r="VN132" t="s">
        <v>400</v>
      </c>
      <c r="VO132" t="s">
        <v>400</v>
      </c>
      <c r="VP132" t="s">
        <v>400</v>
      </c>
      <c r="VQ132" t="s">
        <v>398</v>
      </c>
      <c r="VR132" t="s">
        <v>396</v>
      </c>
      <c r="VS132" t="s">
        <v>390</v>
      </c>
      <c r="VT132" t="s">
        <v>390</v>
      </c>
      <c r="VU132" t="s">
        <v>395</v>
      </c>
      <c r="VV132" t="s">
        <v>395</v>
      </c>
      <c r="VW132" t="s">
        <v>395</v>
      </c>
      <c r="VX132" t="s">
        <v>395</v>
      </c>
      <c r="VY132" t="s">
        <v>395</v>
      </c>
      <c r="VZ132" t="s">
        <v>399</v>
      </c>
      <c r="WA132" t="s">
        <v>399</v>
      </c>
      <c r="WB132" t="s">
        <v>399</v>
      </c>
      <c r="WC132" t="s">
        <v>400</v>
      </c>
      <c r="WD132" t="s">
        <v>398</v>
      </c>
      <c r="WE132" t="s">
        <v>400</v>
      </c>
      <c r="WF132" t="s">
        <v>400</v>
      </c>
      <c r="WG132" t="s">
        <v>400</v>
      </c>
      <c r="WH132" t="s">
        <v>400</v>
      </c>
      <c r="WI132" t="s">
        <v>399</v>
      </c>
      <c r="WJ132" t="s">
        <v>400</v>
      </c>
      <c r="WK132" t="s">
        <v>399</v>
      </c>
      <c r="WL132" t="s">
        <v>398</v>
      </c>
      <c r="WM132" t="s">
        <v>405</v>
      </c>
      <c r="WN132" t="s">
        <v>397</v>
      </c>
      <c r="WO132" t="s">
        <v>397</v>
      </c>
      <c r="WP132" t="s">
        <v>399</v>
      </c>
      <c r="WQ132" t="s">
        <v>399</v>
      </c>
      <c r="WR132" t="s">
        <v>399</v>
      </c>
      <c r="WS132" t="s">
        <v>400</v>
      </c>
      <c r="WT132" t="s">
        <v>400</v>
      </c>
      <c r="WU132" t="s">
        <v>400</v>
      </c>
      <c r="WV132" t="s">
        <v>400</v>
      </c>
      <c r="WW132" t="s">
        <v>398</v>
      </c>
      <c r="WX132" t="s">
        <v>400</v>
      </c>
      <c r="WY132" t="s">
        <v>400</v>
      </c>
      <c r="WZ132" t="s">
        <v>400</v>
      </c>
      <c r="XA132" t="s">
        <v>398</v>
      </c>
      <c r="XB132" t="s">
        <v>400</v>
      </c>
      <c r="XC132" t="s">
        <v>404</v>
      </c>
      <c r="XD132" t="s">
        <v>407</v>
      </c>
      <c r="XE132" t="s">
        <v>407</v>
      </c>
      <c r="XF132" t="s">
        <v>398</v>
      </c>
      <c r="XG132" t="s">
        <v>398</v>
      </c>
      <c r="XH132" t="s">
        <v>398</v>
      </c>
      <c r="XI132" t="s">
        <v>400</v>
      </c>
      <c r="XJ132" t="s">
        <v>399</v>
      </c>
      <c r="XK132" t="s">
        <v>398</v>
      </c>
      <c r="XL132" t="s">
        <v>399</v>
      </c>
      <c r="XM132" t="s">
        <v>398</v>
      </c>
      <c r="XN132" t="s">
        <v>398</v>
      </c>
      <c r="XO132" t="s">
        <v>400</v>
      </c>
      <c r="XP132" t="s">
        <v>399</v>
      </c>
      <c r="XQ132" t="s">
        <v>405</v>
      </c>
      <c r="XR132" t="s">
        <v>399</v>
      </c>
      <c r="XS132" t="s">
        <v>399</v>
      </c>
      <c r="XT132" t="s">
        <v>399</v>
      </c>
      <c r="XU132" t="s">
        <v>400</v>
      </c>
      <c r="XV132" t="s">
        <v>400</v>
      </c>
      <c r="XW132" t="s">
        <v>400</v>
      </c>
      <c r="XX132" t="s">
        <v>400</v>
      </c>
      <c r="XY132" t="s">
        <v>399</v>
      </c>
      <c r="XZ132" t="s">
        <v>400</v>
      </c>
      <c r="YA132" t="s">
        <v>398</v>
      </c>
      <c r="YB132" t="s">
        <v>400</v>
      </c>
      <c r="YC132" t="s">
        <v>400</v>
      </c>
      <c r="YD132" t="s">
        <v>400</v>
      </c>
    </row>
    <row r="133" spans="1:654" x14ac:dyDescent="0.35">
      <c r="A133">
        <v>376</v>
      </c>
      <c r="B133" t="s">
        <v>388</v>
      </c>
      <c r="C133">
        <v>12</v>
      </c>
      <c r="D133" t="s">
        <v>389</v>
      </c>
      <c r="E133">
        <v>116176527</v>
      </c>
      <c r="F133" t="s">
        <v>390</v>
      </c>
      <c r="G133" t="s">
        <v>413</v>
      </c>
      <c r="H133" t="s">
        <v>392</v>
      </c>
      <c r="I133" t="s">
        <v>414</v>
      </c>
      <c r="J133" t="s">
        <v>437</v>
      </c>
      <c r="K133" t="s">
        <v>1357</v>
      </c>
      <c r="O133" t="s">
        <v>390</v>
      </c>
      <c r="P133" t="s">
        <v>390</v>
      </c>
      <c r="Q133" t="s">
        <v>390</v>
      </c>
      <c r="R133" t="s">
        <v>397</v>
      </c>
      <c r="S133" t="s">
        <v>397</v>
      </c>
      <c r="T133" t="s">
        <v>397</v>
      </c>
      <c r="AH133" t="s">
        <v>397</v>
      </c>
      <c r="AI133" t="s">
        <v>397</v>
      </c>
      <c r="AJ133" t="s">
        <v>397</v>
      </c>
      <c r="AK133" t="s">
        <v>401</v>
      </c>
      <c r="AL133" t="s">
        <v>401</v>
      </c>
      <c r="AM133" t="s">
        <v>401</v>
      </c>
      <c r="AN133" t="s">
        <v>401</v>
      </c>
      <c r="AO133" t="s">
        <v>401</v>
      </c>
      <c r="AP133" t="s">
        <v>401</v>
      </c>
      <c r="AQ133" t="s">
        <v>401</v>
      </c>
      <c r="BE133" t="s">
        <v>397</v>
      </c>
      <c r="BF133" t="s">
        <v>397</v>
      </c>
      <c r="BG133" t="s">
        <v>397</v>
      </c>
      <c r="BU133" t="s">
        <v>397</v>
      </c>
      <c r="CI133" t="s">
        <v>396</v>
      </c>
      <c r="CJ133" t="s">
        <v>396</v>
      </c>
      <c r="CK133" t="s">
        <v>396</v>
      </c>
      <c r="CL133" t="s">
        <v>397</v>
      </c>
      <c r="CM133" t="s">
        <v>397</v>
      </c>
      <c r="CN133" t="s">
        <v>407</v>
      </c>
      <c r="CO133" t="s">
        <v>398</v>
      </c>
      <c r="CP133" t="s">
        <v>398</v>
      </c>
      <c r="CQ133" t="s">
        <v>399</v>
      </c>
      <c r="CR133" t="s">
        <v>399</v>
      </c>
      <c r="CS133" t="s">
        <v>399</v>
      </c>
      <c r="CT133" t="s">
        <v>398</v>
      </c>
      <c r="CU133" t="s">
        <v>399</v>
      </c>
      <c r="CV133" t="s">
        <v>399</v>
      </c>
      <c r="CW133" t="s">
        <v>399</v>
      </c>
      <c r="CX133" t="s">
        <v>399</v>
      </c>
      <c r="CY133" t="s">
        <v>399</v>
      </c>
      <c r="CZ133" t="s">
        <v>399</v>
      </c>
      <c r="DA133" t="s">
        <v>397</v>
      </c>
      <c r="DB133" t="s">
        <v>397</v>
      </c>
      <c r="DP133" t="s">
        <v>397</v>
      </c>
      <c r="DQ133" t="s">
        <v>397</v>
      </c>
      <c r="EE133" t="s">
        <v>397</v>
      </c>
      <c r="EF133" t="s">
        <v>401</v>
      </c>
      <c r="EG133" t="s">
        <v>401</v>
      </c>
      <c r="EH133" t="s">
        <v>401</v>
      </c>
      <c r="EI133" t="s">
        <v>401</v>
      </c>
      <c r="EJ133" t="s">
        <v>401</v>
      </c>
      <c r="EK133" t="s">
        <v>401</v>
      </c>
      <c r="EL133" t="s">
        <v>401</v>
      </c>
      <c r="EZ133" t="s">
        <v>396</v>
      </c>
      <c r="FA133" t="s">
        <v>396</v>
      </c>
      <c r="FB133" t="s">
        <v>405</v>
      </c>
      <c r="FC133" t="s">
        <v>397</v>
      </c>
      <c r="FD133" t="s">
        <v>397</v>
      </c>
      <c r="FE133" t="s">
        <v>397</v>
      </c>
      <c r="FF133" t="s">
        <v>390</v>
      </c>
      <c r="FG133" t="s">
        <v>395</v>
      </c>
      <c r="FH133" t="s">
        <v>395</v>
      </c>
      <c r="FI133" t="s">
        <v>395</v>
      </c>
      <c r="FJ133" t="s">
        <v>395</v>
      </c>
      <c r="FK133" t="s">
        <v>395</v>
      </c>
      <c r="FL133" t="s">
        <v>395</v>
      </c>
      <c r="FM133" t="s">
        <v>407</v>
      </c>
      <c r="FN133" t="s">
        <v>407</v>
      </c>
      <c r="FO133" t="s">
        <v>407</v>
      </c>
      <c r="FP133" t="s">
        <v>399</v>
      </c>
      <c r="FQ133" t="s">
        <v>399</v>
      </c>
      <c r="FR133" t="s">
        <v>399</v>
      </c>
      <c r="FS133" t="s">
        <v>399</v>
      </c>
      <c r="FT133" t="s">
        <v>399</v>
      </c>
      <c r="FU133" t="s">
        <v>399</v>
      </c>
      <c r="FV133" t="s">
        <v>399</v>
      </c>
      <c r="FW133" t="s">
        <v>399</v>
      </c>
      <c r="FX133" t="s">
        <v>398</v>
      </c>
      <c r="FY133" t="s">
        <v>399</v>
      </c>
      <c r="FZ133" t="s">
        <v>397</v>
      </c>
      <c r="GA133" t="s">
        <v>397</v>
      </c>
      <c r="GB133" t="s">
        <v>401</v>
      </c>
      <c r="GC133" t="s">
        <v>401</v>
      </c>
      <c r="GD133" t="s">
        <v>401</v>
      </c>
      <c r="GE133" t="s">
        <v>401</v>
      </c>
      <c r="GF133" t="s">
        <v>401</v>
      </c>
      <c r="GG133" t="s">
        <v>401</v>
      </c>
      <c r="GH133" t="s">
        <v>401</v>
      </c>
      <c r="GV133" t="s">
        <v>397</v>
      </c>
      <c r="GW133" t="s">
        <v>397</v>
      </c>
      <c r="GX133" t="s">
        <v>396</v>
      </c>
      <c r="GY133" t="s">
        <v>405</v>
      </c>
      <c r="GZ133" t="s">
        <v>397</v>
      </c>
      <c r="HA133" t="s">
        <v>405</v>
      </c>
      <c r="HB133" t="s">
        <v>390</v>
      </c>
      <c r="HC133" t="s">
        <v>395</v>
      </c>
      <c r="HD133" t="s">
        <v>395</v>
      </c>
      <c r="HE133" t="s">
        <v>395</v>
      </c>
      <c r="HF133" t="s">
        <v>395</v>
      </c>
      <c r="HG133" t="s">
        <v>395</v>
      </c>
      <c r="HH133" t="s">
        <v>395</v>
      </c>
      <c r="HI133" t="s">
        <v>407</v>
      </c>
      <c r="HJ133" t="s">
        <v>407</v>
      </c>
      <c r="HK133" t="s">
        <v>407</v>
      </c>
      <c r="HL133" t="s">
        <v>399</v>
      </c>
      <c r="HM133" t="s">
        <v>399</v>
      </c>
      <c r="HN133" t="s">
        <v>399</v>
      </c>
      <c r="HO133" t="s">
        <v>399</v>
      </c>
      <c r="HP133" t="s">
        <v>399</v>
      </c>
      <c r="HQ133" t="s">
        <v>399</v>
      </c>
      <c r="HR133" t="s">
        <v>399</v>
      </c>
      <c r="HS133" t="s">
        <v>399</v>
      </c>
      <c r="HT133" t="s">
        <v>399</v>
      </c>
      <c r="HU133" t="s">
        <v>399</v>
      </c>
      <c r="HV133" t="s">
        <v>397</v>
      </c>
      <c r="IJ133">
        <v>0</v>
      </c>
      <c r="IK133" t="s">
        <v>397</v>
      </c>
      <c r="IL133" t="s">
        <v>397</v>
      </c>
      <c r="IM133" t="s">
        <v>397</v>
      </c>
      <c r="IN133" t="s">
        <v>397</v>
      </c>
      <c r="IO133" t="s">
        <v>397</v>
      </c>
      <c r="JC133" t="s">
        <v>397</v>
      </c>
      <c r="JQ133" t="s">
        <v>397</v>
      </c>
      <c r="JR133" t="s">
        <v>397</v>
      </c>
      <c r="JS133" t="s">
        <v>397</v>
      </c>
      <c r="JT133" t="s">
        <v>397</v>
      </c>
      <c r="JU133" t="s">
        <v>397</v>
      </c>
      <c r="JV133" t="s">
        <v>397</v>
      </c>
      <c r="KJ133" t="s">
        <v>397</v>
      </c>
      <c r="KK133" t="s">
        <v>397</v>
      </c>
      <c r="KY133" t="s">
        <v>397</v>
      </c>
      <c r="LM133" t="s">
        <v>397</v>
      </c>
      <c r="MA133" t="s">
        <v>397</v>
      </c>
      <c r="MO133" t="s">
        <v>397</v>
      </c>
      <c r="MP133" t="s">
        <v>397</v>
      </c>
      <c r="ND133" t="s">
        <v>397</v>
      </c>
      <c r="NR133" t="s">
        <v>397</v>
      </c>
      <c r="OF133" t="s">
        <v>397</v>
      </c>
      <c r="OG133" t="s">
        <v>397</v>
      </c>
      <c r="OH133" t="s">
        <v>401</v>
      </c>
      <c r="OI133" t="s">
        <v>401</v>
      </c>
      <c r="OJ133" t="s">
        <v>401</v>
      </c>
      <c r="OK133" t="s">
        <v>401</v>
      </c>
      <c r="OL133" t="s">
        <v>401</v>
      </c>
      <c r="OM133" t="s">
        <v>401</v>
      </c>
      <c r="ON133" t="s">
        <v>401</v>
      </c>
      <c r="PB133" t="s">
        <v>397</v>
      </c>
      <c r="PC133" t="s">
        <v>401</v>
      </c>
      <c r="PD133" t="s">
        <v>401</v>
      </c>
      <c r="PE133" t="s">
        <v>401</v>
      </c>
      <c r="PF133" t="s">
        <v>401</v>
      </c>
      <c r="PG133" t="s">
        <v>401</v>
      </c>
      <c r="PH133" t="s">
        <v>401</v>
      </c>
      <c r="PI133" t="s">
        <v>401</v>
      </c>
      <c r="PW133" t="s">
        <v>397</v>
      </c>
      <c r="PX133" t="s">
        <v>401</v>
      </c>
      <c r="PY133" t="s">
        <v>401</v>
      </c>
      <c r="PZ133" t="s">
        <v>401</v>
      </c>
      <c r="QA133" t="s">
        <v>401</v>
      </c>
      <c r="QB133" t="s">
        <v>401</v>
      </c>
      <c r="QC133" t="s">
        <v>401</v>
      </c>
      <c r="QD133" t="s">
        <v>401</v>
      </c>
      <c r="QR133" t="s">
        <v>397</v>
      </c>
      <c r="QS133" t="s">
        <v>401</v>
      </c>
      <c r="QT133" t="s">
        <v>401</v>
      </c>
      <c r="QU133" t="s">
        <v>401</v>
      </c>
      <c r="QV133" t="s">
        <v>401</v>
      </c>
      <c r="QW133" t="s">
        <v>401</v>
      </c>
      <c r="QX133" t="s">
        <v>401</v>
      </c>
      <c r="QY133" t="s">
        <v>401</v>
      </c>
      <c r="RM133" t="s">
        <v>397</v>
      </c>
      <c r="RN133" t="s">
        <v>397</v>
      </c>
      <c r="RO133" t="s">
        <v>397</v>
      </c>
      <c r="RP133" t="s">
        <v>401</v>
      </c>
      <c r="RQ133" t="s">
        <v>401</v>
      </c>
      <c r="RR133" t="s">
        <v>401</v>
      </c>
      <c r="RS133" t="s">
        <v>401</v>
      </c>
      <c r="RT133" t="s">
        <v>401</v>
      </c>
      <c r="RU133" t="s">
        <v>401</v>
      </c>
      <c r="RV133" t="s">
        <v>401</v>
      </c>
      <c r="SJ133" t="s">
        <v>397</v>
      </c>
      <c r="SK133" t="s">
        <v>401</v>
      </c>
      <c r="SL133" t="s">
        <v>401</v>
      </c>
      <c r="SM133" t="s">
        <v>401</v>
      </c>
      <c r="SN133" t="s">
        <v>401</v>
      </c>
      <c r="SO133" t="s">
        <v>401</v>
      </c>
      <c r="SP133" t="s">
        <v>401</v>
      </c>
      <c r="SQ133" t="s">
        <v>401</v>
      </c>
      <c r="TE133" t="s">
        <v>397</v>
      </c>
      <c r="TF133" t="s">
        <v>401</v>
      </c>
      <c r="TG133" t="s">
        <v>401</v>
      </c>
      <c r="TH133" t="s">
        <v>401</v>
      </c>
      <c r="TI133" t="s">
        <v>401</v>
      </c>
      <c r="TJ133" t="s">
        <v>401</v>
      </c>
      <c r="TK133" t="s">
        <v>401</v>
      </c>
      <c r="TL133" t="s">
        <v>401</v>
      </c>
      <c r="TZ133" t="s">
        <v>405</v>
      </c>
      <c r="UA133" t="s">
        <v>397</v>
      </c>
      <c r="UB133" t="s">
        <v>397</v>
      </c>
      <c r="UC133" t="s">
        <v>390</v>
      </c>
      <c r="UD133" t="s">
        <v>395</v>
      </c>
      <c r="UE133" t="s">
        <v>395</v>
      </c>
      <c r="UF133" t="s">
        <v>395</v>
      </c>
      <c r="UG133" t="s">
        <v>395</v>
      </c>
      <c r="UH133" t="s">
        <v>395</v>
      </c>
      <c r="UI133" t="s">
        <v>395</v>
      </c>
      <c r="UJ133" t="s">
        <v>407</v>
      </c>
      <c r="UK133" t="s">
        <v>407</v>
      </c>
      <c r="UL133" t="s">
        <v>407</v>
      </c>
      <c r="UM133" t="s">
        <v>399</v>
      </c>
      <c r="UN133" t="s">
        <v>399</v>
      </c>
      <c r="UO133" t="s">
        <v>399</v>
      </c>
      <c r="UP133" t="s">
        <v>399</v>
      </c>
      <c r="UQ133" t="s">
        <v>399</v>
      </c>
      <c r="UR133" t="s">
        <v>399</v>
      </c>
      <c r="US133" t="s">
        <v>399</v>
      </c>
      <c r="UT133" t="s">
        <v>399</v>
      </c>
      <c r="UU133" t="s">
        <v>399</v>
      </c>
      <c r="UV133" t="s">
        <v>399</v>
      </c>
      <c r="UW133" t="s">
        <v>397</v>
      </c>
      <c r="UX133" t="s">
        <v>401</v>
      </c>
      <c r="UY133" t="s">
        <v>401</v>
      </c>
      <c r="UZ133" t="s">
        <v>401</v>
      </c>
      <c r="VA133" t="s">
        <v>401</v>
      </c>
      <c r="VB133" t="s">
        <v>401</v>
      </c>
      <c r="VC133" t="s">
        <v>401</v>
      </c>
      <c r="VD133" t="s">
        <v>401</v>
      </c>
      <c r="VR133" t="s">
        <v>397</v>
      </c>
      <c r="VS133" t="s">
        <v>401</v>
      </c>
      <c r="VT133" t="s">
        <v>401</v>
      </c>
      <c r="VU133" t="s">
        <v>401</v>
      </c>
      <c r="VV133" t="s">
        <v>401</v>
      </c>
      <c r="VW133" t="s">
        <v>401</v>
      </c>
      <c r="VX133" t="s">
        <v>401</v>
      </c>
      <c r="VY133" t="s">
        <v>401</v>
      </c>
      <c r="WM133" t="s">
        <v>405</v>
      </c>
      <c r="WN133" t="s">
        <v>397</v>
      </c>
      <c r="WO133" t="s">
        <v>397</v>
      </c>
      <c r="WP133" t="s">
        <v>407</v>
      </c>
      <c r="WQ133" t="s">
        <v>407</v>
      </c>
      <c r="WR133" t="s">
        <v>407</v>
      </c>
      <c r="WS133" t="s">
        <v>399</v>
      </c>
      <c r="WT133" t="s">
        <v>399</v>
      </c>
      <c r="WU133" t="s">
        <v>399</v>
      </c>
      <c r="WV133" t="s">
        <v>399</v>
      </c>
      <c r="WW133" t="s">
        <v>399</v>
      </c>
      <c r="WX133" t="s">
        <v>399</v>
      </c>
      <c r="WY133" t="s">
        <v>399</v>
      </c>
      <c r="WZ133" t="s">
        <v>399</v>
      </c>
      <c r="XA133" t="s">
        <v>399</v>
      </c>
      <c r="XB133" t="s">
        <v>399</v>
      </c>
      <c r="XC133" t="s">
        <v>397</v>
      </c>
      <c r="XQ133" t="s">
        <v>397</v>
      </c>
    </row>
    <row r="134" spans="1:654" x14ac:dyDescent="0.35">
      <c r="A134">
        <v>379</v>
      </c>
      <c r="B134" t="s">
        <v>388</v>
      </c>
      <c r="C134">
        <v>12</v>
      </c>
      <c r="D134" t="s">
        <v>389</v>
      </c>
      <c r="E134">
        <v>561737994</v>
      </c>
      <c r="F134" t="s">
        <v>390</v>
      </c>
      <c r="G134" t="s">
        <v>413</v>
      </c>
      <c r="H134" t="s">
        <v>392</v>
      </c>
      <c r="I134" t="s">
        <v>418</v>
      </c>
      <c r="J134" t="s">
        <v>437</v>
      </c>
      <c r="K134" t="s">
        <v>1357</v>
      </c>
      <c r="O134" t="s">
        <v>390</v>
      </c>
      <c r="P134" t="s">
        <v>390</v>
      </c>
      <c r="Q134" t="s">
        <v>395</v>
      </c>
      <c r="R134" t="s">
        <v>405</v>
      </c>
      <c r="S134" t="s">
        <v>397</v>
      </c>
      <c r="T134" t="s">
        <v>397</v>
      </c>
      <c r="U134" t="s">
        <v>399</v>
      </c>
      <c r="V134" t="s">
        <v>398</v>
      </c>
      <c r="W134" t="s">
        <v>398</v>
      </c>
      <c r="X134" t="s">
        <v>398</v>
      </c>
      <c r="Y134" t="s">
        <v>398</v>
      </c>
      <c r="Z134" t="s">
        <v>399</v>
      </c>
      <c r="AA134" t="s">
        <v>399</v>
      </c>
      <c r="AB134" t="s">
        <v>398</v>
      </c>
      <c r="AC134" t="s">
        <v>398</v>
      </c>
      <c r="AD134" t="s">
        <v>398</v>
      </c>
      <c r="AE134" t="s">
        <v>400</v>
      </c>
      <c r="AF134" t="s">
        <v>398</v>
      </c>
      <c r="AG134" t="s">
        <v>399</v>
      </c>
      <c r="AH134" t="s">
        <v>396</v>
      </c>
      <c r="AI134" t="s">
        <v>397</v>
      </c>
      <c r="AJ134" t="s">
        <v>397</v>
      </c>
      <c r="AK134" t="s">
        <v>390</v>
      </c>
      <c r="AL134" t="s">
        <v>395</v>
      </c>
      <c r="AM134" t="s">
        <v>395</v>
      </c>
      <c r="AN134" t="s">
        <v>395</v>
      </c>
      <c r="AO134" t="s">
        <v>395</v>
      </c>
      <c r="AP134" t="s">
        <v>395</v>
      </c>
      <c r="AQ134" t="s">
        <v>395</v>
      </c>
      <c r="AR134" t="s">
        <v>407</v>
      </c>
      <c r="AS134" t="s">
        <v>398</v>
      </c>
      <c r="AT134" t="s">
        <v>398</v>
      </c>
      <c r="AU134" t="s">
        <v>399</v>
      </c>
      <c r="AV134" t="s">
        <v>399</v>
      </c>
      <c r="AW134" t="s">
        <v>399</v>
      </c>
      <c r="AX134" t="s">
        <v>399</v>
      </c>
      <c r="AY134" t="s">
        <v>399</v>
      </c>
      <c r="AZ134" t="s">
        <v>399</v>
      </c>
      <c r="BA134" t="s">
        <v>399</v>
      </c>
      <c r="BB134" t="s">
        <v>398</v>
      </c>
      <c r="BC134" t="s">
        <v>399</v>
      </c>
      <c r="BD134" t="s">
        <v>399</v>
      </c>
      <c r="BE134" t="s">
        <v>396</v>
      </c>
      <c r="BF134" t="s">
        <v>397</v>
      </c>
      <c r="BG134" t="s">
        <v>397</v>
      </c>
      <c r="BH134" t="s">
        <v>407</v>
      </c>
      <c r="BI134" t="s">
        <v>398</v>
      </c>
      <c r="BJ134" t="s">
        <v>398</v>
      </c>
      <c r="BK134" t="s">
        <v>399</v>
      </c>
      <c r="BL134" t="s">
        <v>399</v>
      </c>
      <c r="BM134" t="s">
        <v>399</v>
      </c>
      <c r="BN134" t="s">
        <v>399</v>
      </c>
      <c r="BO134" t="s">
        <v>399</v>
      </c>
      <c r="BP134" t="s">
        <v>399</v>
      </c>
      <c r="BQ134" t="s">
        <v>399</v>
      </c>
      <c r="BR134" t="s">
        <v>398</v>
      </c>
      <c r="BS134" t="s">
        <v>399</v>
      </c>
      <c r="BT134" t="s">
        <v>399</v>
      </c>
      <c r="BU134" t="s">
        <v>396</v>
      </c>
      <c r="BV134" t="s">
        <v>398</v>
      </c>
      <c r="BW134" t="s">
        <v>399</v>
      </c>
      <c r="BX134" t="s">
        <v>399</v>
      </c>
      <c r="BY134" t="s">
        <v>399</v>
      </c>
      <c r="BZ134" t="s">
        <v>399</v>
      </c>
      <c r="CA134" t="s">
        <v>399</v>
      </c>
      <c r="CB134" t="s">
        <v>399</v>
      </c>
      <c r="CC134" t="s">
        <v>399</v>
      </c>
      <c r="CD134" t="s">
        <v>398</v>
      </c>
      <c r="CE134" t="s">
        <v>398</v>
      </c>
      <c r="CF134" t="s">
        <v>399</v>
      </c>
      <c r="CG134" t="s">
        <v>399</v>
      </c>
      <c r="CH134" t="s">
        <v>399</v>
      </c>
      <c r="CI134" t="s">
        <v>396</v>
      </c>
      <c r="CJ134" t="s">
        <v>396</v>
      </c>
      <c r="CK134" t="s">
        <v>397</v>
      </c>
      <c r="CL134" t="s">
        <v>396</v>
      </c>
      <c r="CM134" t="s">
        <v>396</v>
      </c>
      <c r="CN134" t="s">
        <v>398</v>
      </c>
      <c r="CO134" t="s">
        <v>399</v>
      </c>
      <c r="CP134" t="s">
        <v>399</v>
      </c>
      <c r="CQ134" t="s">
        <v>399</v>
      </c>
      <c r="CR134" t="s">
        <v>399</v>
      </c>
      <c r="CS134" t="s">
        <v>399</v>
      </c>
      <c r="CT134" t="s">
        <v>399</v>
      </c>
      <c r="CU134" t="s">
        <v>399</v>
      </c>
      <c r="CV134" t="s">
        <v>399</v>
      </c>
      <c r="CW134" t="s">
        <v>399</v>
      </c>
      <c r="CX134" t="s">
        <v>399</v>
      </c>
      <c r="CY134" t="s">
        <v>399</v>
      </c>
      <c r="CZ134" t="s">
        <v>399</v>
      </c>
      <c r="DA134" t="s">
        <v>397</v>
      </c>
      <c r="DB134" t="s">
        <v>396</v>
      </c>
      <c r="DC134" t="s">
        <v>407</v>
      </c>
      <c r="DD134" t="s">
        <v>399</v>
      </c>
      <c r="DE134" t="s">
        <v>399</v>
      </c>
      <c r="DF134" t="s">
        <v>399</v>
      </c>
      <c r="DG134" t="s">
        <v>399</v>
      </c>
      <c r="DH134" t="s">
        <v>399</v>
      </c>
      <c r="DI134" t="s">
        <v>399</v>
      </c>
      <c r="DJ134" t="s">
        <v>399</v>
      </c>
      <c r="DK134" t="s">
        <v>399</v>
      </c>
      <c r="DL134" t="s">
        <v>399</v>
      </c>
      <c r="DM134" t="s">
        <v>399</v>
      </c>
      <c r="DN134" t="s">
        <v>399</v>
      </c>
      <c r="DO134" t="s">
        <v>399</v>
      </c>
      <c r="DP134" t="s">
        <v>397</v>
      </c>
      <c r="DQ134" t="s">
        <v>397</v>
      </c>
      <c r="EE134" t="s">
        <v>396</v>
      </c>
      <c r="EF134" t="s">
        <v>390</v>
      </c>
      <c r="EG134" t="s">
        <v>395</v>
      </c>
      <c r="EH134" t="s">
        <v>395</v>
      </c>
      <c r="EI134" t="s">
        <v>395</v>
      </c>
      <c r="EJ134" t="s">
        <v>395</v>
      </c>
      <c r="EK134" t="s">
        <v>395</v>
      </c>
      <c r="EL134" t="s">
        <v>395</v>
      </c>
      <c r="EM134" t="s">
        <v>407</v>
      </c>
      <c r="EN134" t="s">
        <v>398</v>
      </c>
      <c r="EO134" t="s">
        <v>398</v>
      </c>
      <c r="EP134" t="s">
        <v>399</v>
      </c>
      <c r="EQ134" t="s">
        <v>399</v>
      </c>
      <c r="ER134" t="s">
        <v>399</v>
      </c>
      <c r="ES134" t="s">
        <v>399</v>
      </c>
      <c r="ET134" t="s">
        <v>399</v>
      </c>
      <c r="EU134" t="s">
        <v>399</v>
      </c>
      <c r="EV134" t="s">
        <v>399</v>
      </c>
      <c r="EW134" t="s">
        <v>399</v>
      </c>
      <c r="EX134" t="s">
        <v>399</v>
      </c>
      <c r="EY134" t="s">
        <v>399</v>
      </c>
      <c r="EZ134" t="s">
        <v>404</v>
      </c>
      <c r="FA134" t="s">
        <v>396</v>
      </c>
      <c r="FB134" t="s">
        <v>397</v>
      </c>
      <c r="FC134" t="s">
        <v>397</v>
      </c>
      <c r="FD134" t="s">
        <v>396</v>
      </c>
      <c r="FE134" t="s">
        <v>396</v>
      </c>
      <c r="FF134" t="s">
        <v>390</v>
      </c>
      <c r="FG134" t="s">
        <v>390</v>
      </c>
      <c r="FH134" t="s">
        <v>395</v>
      </c>
      <c r="FI134" t="s">
        <v>395</v>
      </c>
      <c r="FJ134" t="s">
        <v>395</v>
      </c>
      <c r="FK134" t="s">
        <v>395</v>
      </c>
      <c r="FL134" t="s">
        <v>395</v>
      </c>
      <c r="FM134" t="s">
        <v>398</v>
      </c>
      <c r="FN134" t="s">
        <v>398</v>
      </c>
      <c r="FO134" t="s">
        <v>398</v>
      </c>
      <c r="FP134" t="s">
        <v>399</v>
      </c>
      <c r="FQ134" t="s">
        <v>399</v>
      </c>
      <c r="FR134" t="s">
        <v>399</v>
      </c>
      <c r="FS134" t="s">
        <v>398</v>
      </c>
      <c r="FT134" t="s">
        <v>399</v>
      </c>
      <c r="FU134" t="s">
        <v>398</v>
      </c>
      <c r="FV134" t="s">
        <v>399</v>
      </c>
      <c r="FW134" t="s">
        <v>398</v>
      </c>
      <c r="FX134" t="s">
        <v>398</v>
      </c>
      <c r="FY134" t="s">
        <v>398</v>
      </c>
      <c r="FZ134" t="s">
        <v>396</v>
      </c>
      <c r="GA134" t="s">
        <v>396</v>
      </c>
      <c r="GB134" t="s">
        <v>390</v>
      </c>
      <c r="GC134" t="s">
        <v>395</v>
      </c>
      <c r="GD134" t="s">
        <v>395</v>
      </c>
      <c r="GE134" t="s">
        <v>395</v>
      </c>
      <c r="GF134" t="s">
        <v>395</v>
      </c>
      <c r="GG134" t="s">
        <v>395</v>
      </c>
      <c r="GH134" t="s">
        <v>395</v>
      </c>
      <c r="GI134" t="s">
        <v>398</v>
      </c>
      <c r="GJ134" t="s">
        <v>398</v>
      </c>
      <c r="GK134" t="s">
        <v>398</v>
      </c>
      <c r="GL134" t="s">
        <v>399</v>
      </c>
      <c r="GM134" t="s">
        <v>399</v>
      </c>
      <c r="GN134" t="s">
        <v>399</v>
      </c>
      <c r="GO134" t="s">
        <v>399</v>
      </c>
      <c r="GP134" t="s">
        <v>399</v>
      </c>
      <c r="GQ134" t="s">
        <v>399</v>
      </c>
      <c r="GR134" t="s">
        <v>399</v>
      </c>
      <c r="GS134" t="s">
        <v>399</v>
      </c>
      <c r="GT134" t="s">
        <v>399</v>
      </c>
      <c r="GU134" t="s">
        <v>399</v>
      </c>
      <c r="GV134" t="s">
        <v>397</v>
      </c>
      <c r="GW134" t="s">
        <v>397</v>
      </c>
      <c r="GX134" t="s">
        <v>396</v>
      </c>
      <c r="GY134" t="s">
        <v>396</v>
      </c>
      <c r="GZ134" t="s">
        <v>397</v>
      </c>
      <c r="HA134" t="s">
        <v>397</v>
      </c>
      <c r="HB134" t="s">
        <v>390</v>
      </c>
      <c r="HC134" t="s">
        <v>390</v>
      </c>
      <c r="HD134" t="s">
        <v>395</v>
      </c>
      <c r="HE134" t="s">
        <v>395</v>
      </c>
      <c r="HF134" t="s">
        <v>395</v>
      </c>
      <c r="HG134" t="s">
        <v>395</v>
      </c>
      <c r="HH134" t="s">
        <v>395</v>
      </c>
      <c r="HI134" t="s">
        <v>407</v>
      </c>
      <c r="HJ134" t="s">
        <v>407</v>
      </c>
      <c r="HK134" t="s">
        <v>407</v>
      </c>
      <c r="HL134" t="s">
        <v>398</v>
      </c>
      <c r="HM134" t="s">
        <v>399</v>
      </c>
      <c r="HN134" t="s">
        <v>399</v>
      </c>
      <c r="HO134" t="s">
        <v>399</v>
      </c>
      <c r="HP134" t="s">
        <v>399</v>
      </c>
      <c r="HQ134" t="s">
        <v>398</v>
      </c>
      <c r="HR134" t="s">
        <v>399</v>
      </c>
      <c r="HS134" t="s">
        <v>398</v>
      </c>
      <c r="HT134" t="s">
        <v>399</v>
      </c>
      <c r="HU134" t="s">
        <v>399</v>
      </c>
      <c r="HV134" t="s">
        <v>397</v>
      </c>
      <c r="IJ134">
        <v>0</v>
      </c>
      <c r="IK134" t="s">
        <v>397</v>
      </c>
      <c r="IL134" t="s">
        <v>397</v>
      </c>
      <c r="IM134" t="s">
        <v>397</v>
      </c>
      <c r="IN134" t="s">
        <v>397</v>
      </c>
      <c r="IO134" t="s">
        <v>397</v>
      </c>
      <c r="JC134" t="s">
        <v>397</v>
      </c>
      <c r="JQ134" t="s">
        <v>397</v>
      </c>
      <c r="JR134" t="s">
        <v>397</v>
      </c>
      <c r="JS134" t="s">
        <v>404</v>
      </c>
      <c r="JT134" t="s">
        <v>396</v>
      </c>
      <c r="JU134" t="s">
        <v>397</v>
      </c>
      <c r="JV134" t="s">
        <v>397</v>
      </c>
      <c r="JW134" t="s">
        <v>407</v>
      </c>
      <c r="JX134" t="s">
        <v>407</v>
      </c>
      <c r="JY134" t="s">
        <v>407</v>
      </c>
      <c r="JZ134" t="s">
        <v>399</v>
      </c>
      <c r="KA134" t="s">
        <v>399</v>
      </c>
      <c r="KB134" t="s">
        <v>399</v>
      </c>
      <c r="KC134" t="s">
        <v>399</v>
      </c>
      <c r="KD134" t="s">
        <v>399</v>
      </c>
      <c r="KE134" t="s">
        <v>399</v>
      </c>
      <c r="KF134" t="s">
        <v>399</v>
      </c>
      <c r="KG134" t="s">
        <v>399</v>
      </c>
      <c r="KH134" t="s">
        <v>399</v>
      </c>
      <c r="KI134" t="s">
        <v>399</v>
      </c>
      <c r="KJ134" t="s">
        <v>396</v>
      </c>
      <c r="KK134" t="s">
        <v>397</v>
      </c>
      <c r="KL134" t="s">
        <v>398</v>
      </c>
      <c r="KM134" t="s">
        <v>399</v>
      </c>
      <c r="KN134" t="s">
        <v>399</v>
      </c>
      <c r="KO134" t="s">
        <v>399</v>
      </c>
      <c r="KP134" t="s">
        <v>399</v>
      </c>
      <c r="KQ134" t="s">
        <v>399</v>
      </c>
      <c r="KR134" t="s">
        <v>399</v>
      </c>
      <c r="KS134" t="s">
        <v>399</v>
      </c>
      <c r="KT134" t="s">
        <v>399</v>
      </c>
      <c r="KU134" t="s">
        <v>399</v>
      </c>
      <c r="KV134" t="s">
        <v>399</v>
      </c>
      <c r="KW134" t="s">
        <v>399</v>
      </c>
      <c r="KX134" t="s">
        <v>399</v>
      </c>
      <c r="KY134" t="s">
        <v>397</v>
      </c>
      <c r="LM134" t="s">
        <v>397</v>
      </c>
      <c r="MA134" t="s">
        <v>397</v>
      </c>
      <c r="MO134" t="s">
        <v>404</v>
      </c>
      <c r="MP134" t="s">
        <v>397</v>
      </c>
      <c r="MQ134" t="s">
        <v>399</v>
      </c>
      <c r="MR134" t="s">
        <v>399</v>
      </c>
      <c r="MS134" t="s">
        <v>399</v>
      </c>
      <c r="MT134" t="s">
        <v>399</v>
      </c>
      <c r="MU134" t="s">
        <v>399</v>
      </c>
      <c r="MV134" t="s">
        <v>399</v>
      </c>
      <c r="MW134" t="s">
        <v>399</v>
      </c>
      <c r="MX134" t="s">
        <v>399</v>
      </c>
      <c r="MY134" t="s">
        <v>399</v>
      </c>
      <c r="MZ134" t="s">
        <v>399</v>
      </c>
      <c r="NA134" t="s">
        <v>399</v>
      </c>
      <c r="NB134" t="s">
        <v>399</v>
      </c>
      <c r="NC134" t="s">
        <v>399</v>
      </c>
      <c r="ND134" t="s">
        <v>397</v>
      </c>
      <c r="NR134" t="s">
        <v>397</v>
      </c>
      <c r="OF134" t="s">
        <v>404</v>
      </c>
      <c r="OG134" t="s">
        <v>397</v>
      </c>
      <c r="OH134" t="s">
        <v>390</v>
      </c>
      <c r="OI134" t="s">
        <v>395</v>
      </c>
      <c r="OJ134" t="s">
        <v>395</v>
      </c>
      <c r="OK134" t="s">
        <v>395</v>
      </c>
      <c r="OL134" t="s">
        <v>395</v>
      </c>
      <c r="OM134" t="s">
        <v>395</v>
      </c>
      <c r="ON134" t="s">
        <v>395</v>
      </c>
      <c r="OO134" t="s">
        <v>398</v>
      </c>
      <c r="OP134" t="s">
        <v>399</v>
      </c>
      <c r="OQ134" t="s">
        <v>399</v>
      </c>
      <c r="OR134" t="s">
        <v>399</v>
      </c>
      <c r="OS134" t="s">
        <v>399</v>
      </c>
      <c r="OT134" t="s">
        <v>399</v>
      </c>
      <c r="OU134" t="s">
        <v>399</v>
      </c>
      <c r="OV134" t="s">
        <v>399</v>
      </c>
      <c r="OW134" t="s">
        <v>399</v>
      </c>
      <c r="OX134" t="s">
        <v>399</v>
      </c>
      <c r="OY134" t="s">
        <v>399</v>
      </c>
      <c r="OZ134" t="s">
        <v>399</v>
      </c>
      <c r="PA134" t="s">
        <v>399</v>
      </c>
      <c r="PB134" t="s">
        <v>397</v>
      </c>
      <c r="PC134" t="s">
        <v>401</v>
      </c>
      <c r="PD134" t="s">
        <v>401</v>
      </c>
      <c r="PE134" t="s">
        <v>401</v>
      </c>
      <c r="PF134" t="s">
        <v>401</v>
      </c>
      <c r="PG134" t="s">
        <v>401</v>
      </c>
      <c r="PH134" t="s">
        <v>401</v>
      </c>
      <c r="PI134" t="s">
        <v>401</v>
      </c>
      <c r="PW134" t="s">
        <v>397</v>
      </c>
      <c r="PX134" t="s">
        <v>401</v>
      </c>
      <c r="PY134" t="s">
        <v>401</v>
      </c>
      <c r="PZ134" t="s">
        <v>401</v>
      </c>
      <c r="QA134" t="s">
        <v>401</v>
      </c>
      <c r="QB134" t="s">
        <v>401</v>
      </c>
      <c r="QC134" t="s">
        <v>401</v>
      </c>
      <c r="QD134" t="s">
        <v>401</v>
      </c>
      <c r="QR134" t="s">
        <v>397</v>
      </c>
      <c r="QS134" t="s">
        <v>390</v>
      </c>
      <c r="QT134" t="s">
        <v>395</v>
      </c>
      <c r="QU134" t="s">
        <v>395</v>
      </c>
      <c r="QV134" t="s">
        <v>395</v>
      </c>
      <c r="QW134" t="s">
        <v>395</v>
      </c>
      <c r="QX134" t="s">
        <v>395</v>
      </c>
      <c r="QY134" t="s">
        <v>395</v>
      </c>
      <c r="RM134" t="s">
        <v>397</v>
      </c>
      <c r="RN134" t="s">
        <v>397</v>
      </c>
      <c r="RO134" t="s">
        <v>397</v>
      </c>
      <c r="RP134" t="s">
        <v>401</v>
      </c>
      <c r="RQ134" t="s">
        <v>401</v>
      </c>
      <c r="RR134" t="s">
        <v>401</v>
      </c>
      <c r="RS134" t="s">
        <v>401</v>
      </c>
      <c r="RT134" t="s">
        <v>401</v>
      </c>
      <c r="RU134" t="s">
        <v>401</v>
      </c>
      <c r="RV134" t="s">
        <v>401</v>
      </c>
      <c r="SJ134" t="s">
        <v>397</v>
      </c>
      <c r="SK134" t="s">
        <v>401</v>
      </c>
      <c r="SL134" t="s">
        <v>401</v>
      </c>
      <c r="SM134" t="s">
        <v>401</v>
      </c>
      <c r="SN134" t="s">
        <v>401</v>
      </c>
      <c r="SO134" t="s">
        <v>401</v>
      </c>
      <c r="SP134" t="s">
        <v>401</v>
      </c>
      <c r="SQ134" t="s">
        <v>401</v>
      </c>
      <c r="TE134" t="s">
        <v>397</v>
      </c>
      <c r="TF134" t="s">
        <v>401</v>
      </c>
      <c r="TG134" t="s">
        <v>401</v>
      </c>
      <c r="TH134" t="s">
        <v>401</v>
      </c>
      <c r="TI134" t="s">
        <v>401</v>
      </c>
      <c r="TJ134" t="s">
        <v>401</v>
      </c>
      <c r="TK134" t="s">
        <v>401</v>
      </c>
      <c r="TL134" t="s">
        <v>401</v>
      </c>
      <c r="TZ134" t="s">
        <v>404</v>
      </c>
      <c r="UA134" t="s">
        <v>397</v>
      </c>
      <c r="UB134" t="s">
        <v>397</v>
      </c>
      <c r="UC134" t="s">
        <v>395</v>
      </c>
      <c r="UD134" t="s">
        <v>395</v>
      </c>
      <c r="UE134" t="s">
        <v>395</v>
      </c>
      <c r="UF134" t="s">
        <v>395</v>
      </c>
      <c r="UG134" t="s">
        <v>395</v>
      </c>
      <c r="UH134" t="s">
        <v>395</v>
      </c>
      <c r="UI134" t="s">
        <v>390</v>
      </c>
      <c r="UJ134" t="s">
        <v>399</v>
      </c>
      <c r="UK134" t="s">
        <v>399</v>
      </c>
      <c r="UL134" t="s">
        <v>399</v>
      </c>
      <c r="UM134" t="s">
        <v>399</v>
      </c>
      <c r="UN134" t="s">
        <v>399</v>
      </c>
      <c r="UO134" t="s">
        <v>399</v>
      </c>
      <c r="UP134" t="s">
        <v>399</v>
      </c>
      <c r="UQ134" t="s">
        <v>399</v>
      </c>
      <c r="UR134" t="s">
        <v>399</v>
      </c>
      <c r="US134" t="s">
        <v>399</v>
      </c>
      <c r="UT134" t="s">
        <v>399</v>
      </c>
      <c r="UU134" t="s">
        <v>399</v>
      </c>
      <c r="UV134" t="s">
        <v>399</v>
      </c>
      <c r="UW134" t="s">
        <v>404</v>
      </c>
      <c r="UX134" t="s">
        <v>390</v>
      </c>
      <c r="UY134" t="s">
        <v>395</v>
      </c>
      <c r="UZ134" t="s">
        <v>395</v>
      </c>
      <c r="VA134" t="s">
        <v>395</v>
      </c>
      <c r="VB134" t="s">
        <v>395</v>
      </c>
      <c r="VC134" t="s">
        <v>395</v>
      </c>
      <c r="VD134" t="s">
        <v>395</v>
      </c>
      <c r="VE134" t="s">
        <v>398</v>
      </c>
      <c r="VF134" t="s">
        <v>407</v>
      </c>
      <c r="VG134" t="s">
        <v>398</v>
      </c>
      <c r="VH134" t="s">
        <v>398</v>
      </c>
      <c r="VI134" t="s">
        <v>399</v>
      </c>
      <c r="VJ134" t="s">
        <v>398</v>
      </c>
      <c r="VK134" t="s">
        <v>399</v>
      </c>
      <c r="VL134" t="s">
        <v>399</v>
      </c>
      <c r="VM134" t="s">
        <v>399</v>
      </c>
      <c r="VN134" t="s">
        <v>398</v>
      </c>
      <c r="VO134" t="s">
        <v>399</v>
      </c>
      <c r="VP134" t="s">
        <v>399</v>
      </c>
      <c r="VQ134" t="s">
        <v>399</v>
      </c>
      <c r="VR134" t="s">
        <v>396</v>
      </c>
      <c r="VS134" t="s">
        <v>390</v>
      </c>
      <c r="VT134" t="s">
        <v>395</v>
      </c>
      <c r="VU134" t="s">
        <v>395</v>
      </c>
      <c r="VV134" t="s">
        <v>395</v>
      </c>
      <c r="VW134" t="s">
        <v>395</v>
      </c>
      <c r="VX134" t="s">
        <v>395</v>
      </c>
      <c r="VY134" t="s">
        <v>395</v>
      </c>
      <c r="VZ134" t="s">
        <v>399</v>
      </c>
      <c r="WA134" t="s">
        <v>399</v>
      </c>
      <c r="WB134" t="s">
        <v>399</v>
      </c>
      <c r="WC134" t="s">
        <v>399</v>
      </c>
      <c r="WD134" t="s">
        <v>399</v>
      </c>
      <c r="WE134" t="s">
        <v>399</v>
      </c>
      <c r="WF134" t="s">
        <v>399</v>
      </c>
      <c r="WG134" t="s">
        <v>399</v>
      </c>
      <c r="WH134" t="s">
        <v>399</v>
      </c>
      <c r="WI134" t="s">
        <v>398</v>
      </c>
      <c r="WJ134" t="s">
        <v>399</v>
      </c>
      <c r="WK134" t="s">
        <v>399</v>
      </c>
      <c r="WL134" t="s">
        <v>399</v>
      </c>
      <c r="WM134" t="s">
        <v>397</v>
      </c>
      <c r="WN134" t="s">
        <v>397</v>
      </c>
      <c r="WO134" t="s">
        <v>397</v>
      </c>
      <c r="XC134" t="s">
        <v>397</v>
      </c>
      <c r="XQ134" t="s">
        <v>397</v>
      </c>
    </row>
    <row r="135" spans="1:654" x14ac:dyDescent="0.35">
      <c r="A135">
        <v>382</v>
      </c>
      <c r="B135" t="s">
        <v>388</v>
      </c>
      <c r="C135">
        <v>12</v>
      </c>
      <c r="D135" t="s">
        <v>389</v>
      </c>
      <c r="E135">
        <v>1917330725</v>
      </c>
      <c r="F135" t="s">
        <v>390</v>
      </c>
      <c r="G135" t="s">
        <v>447</v>
      </c>
      <c r="H135" t="s">
        <v>403</v>
      </c>
      <c r="I135" t="s">
        <v>418</v>
      </c>
      <c r="J135" t="s">
        <v>440</v>
      </c>
      <c r="K135" t="s">
        <v>1351</v>
      </c>
      <c r="O135" t="s">
        <v>395</v>
      </c>
      <c r="P135" t="s">
        <v>390</v>
      </c>
      <c r="Q135" t="s">
        <v>390</v>
      </c>
      <c r="R135" t="s">
        <v>397</v>
      </c>
      <c r="S135" t="s">
        <v>397</v>
      </c>
      <c r="T135" t="s">
        <v>397</v>
      </c>
      <c r="AH135" t="s">
        <v>397</v>
      </c>
      <c r="AI135" t="s">
        <v>397</v>
      </c>
      <c r="AJ135" t="s">
        <v>397</v>
      </c>
      <c r="AK135" t="s">
        <v>401</v>
      </c>
      <c r="AL135" t="s">
        <v>401</v>
      </c>
      <c r="AM135" t="s">
        <v>401</v>
      </c>
      <c r="AN135" t="s">
        <v>401</v>
      </c>
      <c r="AO135" t="s">
        <v>401</v>
      </c>
      <c r="AP135" t="s">
        <v>401</v>
      </c>
      <c r="AQ135" t="s">
        <v>401</v>
      </c>
      <c r="BE135" t="s">
        <v>397</v>
      </c>
      <c r="BF135" t="s">
        <v>397</v>
      </c>
      <c r="BG135" t="s">
        <v>397</v>
      </c>
      <c r="BU135" t="s">
        <v>396</v>
      </c>
      <c r="BV135" t="s">
        <v>399</v>
      </c>
      <c r="BW135" t="s">
        <v>399</v>
      </c>
      <c r="BX135" t="s">
        <v>398</v>
      </c>
      <c r="BY135" t="s">
        <v>399</v>
      </c>
      <c r="BZ135" t="s">
        <v>399</v>
      </c>
      <c r="CA135" t="s">
        <v>399</v>
      </c>
      <c r="CB135" t="s">
        <v>399</v>
      </c>
      <c r="CC135" t="s">
        <v>399</v>
      </c>
      <c r="CD135" t="s">
        <v>398</v>
      </c>
      <c r="CE135" t="s">
        <v>399</v>
      </c>
      <c r="CF135" t="s">
        <v>399</v>
      </c>
      <c r="CG135" t="s">
        <v>398</v>
      </c>
      <c r="CH135" t="s">
        <v>398</v>
      </c>
      <c r="CI135" t="s">
        <v>396</v>
      </c>
      <c r="CJ135" t="s">
        <v>396</v>
      </c>
      <c r="CK135" t="s">
        <v>397</v>
      </c>
      <c r="CL135" t="s">
        <v>397</v>
      </c>
      <c r="CM135" t="s">
        <v>397</v>
      </c>
      <c r="CN135" t="s">
        <v>399</v>
      </c>
      <c r="CO135" t="s">
        <v>399</v>
      </c>
      <c r="CP135" t="s">
        <v>399</v>
      </c>
      <c r="CQ135" t="s">
        <v>399</v>
      </c>
      <c r="CR135" t="s">
        <v>398</v>
      </c>
      <c r="CS135" t="s">
        <v>398</v>
      </c>
      <c r="CT135" t="s">
        <v>399</v>
      </c>
      <c r="CU135" t="s">
        <v>399</v>
      </c>
      <c r="CV135" t="s">
        <v>399</v>
      </c>
      <c r="CW135" t="s">
        <v>398</v>
      </c>
      <c r="CX135" t="s">
        <v>398</v>
      </c>
      <c r="CY135" t="s">
        <v>398</v>
      </c>
      <c r="CZ135" t="s">
        <v>398</v>
      </c>
      <c r="DA135" t="s">
        <v>397</v>
      </c>
      <c r="DB135" t="s">
        <v>397</v>
      </c>
      <c r="DP135" t="s">
        <v>396</v>
      </c>
      <c r="DQ135" t="s">
        <v>397</v>
      </c>
      <c r="DR135" t="s">
        <v>399</v>
      </c>
      <c r="DS135" t="s">
        <v>399</v>
      </c>
      <c r="DT135" t="s">
        <v>399</v>
      </c>
      <c r="DU135" t="s">
        <v>399</v>
      </c>
      <c r="DV135" t="s">
        <v>399</v>
      </c>
      <c r="DW135" t="s">
        <v>399</v>
      </c>
      <c r="DX135" t="s">
        <v>399</v>
      </c>
      <c r="DY135" t="s">
        <v>399</v>
      </c>
      <c r="DZ135" t="s">
        <v>399</v>
      </c>
      <c r="EA135" t="s">
        <v>398</v>
      </c>
      <c r="EB135" t="s">
        <v>399</v>
      </c>
      <c r="EC135" t="s">
        <v>399</v>
      </c>
      <c r="ED135" t="s">
        <v>399</v>
      </c>
      <c r="EE135" t="s">
        <v>397</v>
      </c>
      <c r="EF135" t="s">
        <v>401</v>
      </c>
      <c r="EG135" t="s">
        <v>401</v>
      </c>
      <c r="EH135" t="s">
        <v>401</v>
      </c>
      <c r="EI135" t="s">
        <v>401</v>
      </c>
      <c r="EJ135" t="s">
        <v>401</v>
      </c>
      <c r="EK135" t="s">
        <v>401</v>
      </c>
      <c r="EL135" t="s">
        <v>401</v>
      </c>
      <c r="EZ135" t="s">
        <v>396</v>
      </c>
      <c r="FA135" t="s">
        <v>405</v>
      </c>
      <c r="FB135" t="s">
        <v>397</v>
      </c>
      <c r="FC135" t="s">
        <v>397</v>
      </c>
      <c r="FD135" t="s">
        <v>397</v>
      </c>
      <c r="FE135" t="s">
        <v>396</v>
      </c>
      <c r="FF135" t="s">
        <v>390</v>
      </c>
      <c r="FG135" t="s">
        <v>390</v>
      </c>
      <c r="FH135" t="s">
        <v>395</v>
      </c>
      <c r="FI135" t="s">
        <v>395</v>
      </c>
      <c r="FJ135" t="s">
        <v>395</v>
      </c>
      <c r="FK135" t="s">
        <v>395</v>
      </c>
      <c r="FL135" t="s">
        <v>395</v>
      </c>
      <c r="FM135" t="s">
        <v>398</v>
      </c>
      <c r="FN135" t="s">
        <v>399</v>
      </c>
      <c r="FO135" t="s">
        <v>407</v>
      </c>
      <c r="FP135" t="s">
        <v>399</v>
      </c>
      <c r="FQ135" t="s">
        <v>398</v>
      </c>
      <c r="FR135" t="s">
        <v>398</v>
      </c>
      <c r="FS135" t="s">
        <v>399</v>
      </c>
      <c r="FT135" t="s">
        <v>399</v>
      </c>
      <c r="FU135" t="s">
        <v>400</v>
      </c>
      <c r="FV135" t="s">
        <v>399</v>
      </c>
      <c r="FW135" t="s">
        <v>398</v>
      </c>
      <c r="FX135" t="s">
        <v>400</v>
      </c>
      <c r="FY135" t="s">
        <v>398</v>
      </c>
      <c r="FZ135" t="s">
        <v>397</v>
      </c>
      <c r="GA135" t="s">
        <v>397</v>
      </c>
      <c r="GB135" t="s">
        <v>401</v>
      </c>
      <c r="GC135" t="s">
        <v>401</v>
      </c>
      <c r="GD135" t="s">
        <v>401</v>
      </c>
      <c r="GE135" t="s">
        <v>401</v>
      </c>
      <c r="GF135" t="s">
        <v>401</v>
      </c>
      <c r="GG135" t="s">
        <v>401</v>
      </c>
      <c r="GH135" t="s">
        <v>401</v>
      </c>
      <c r="GV135" t="s">
        <v>397</v>
      </c>
      <c r="GW135" t="s">
        <v>396</v>
      </c>
      <c r="GX135" t="s">
        <v>396</v>
      </c>
      <c r="GY135" t="s">
        <v>397</v>
      </c>
      <c r="GZ135" t="s">
        <v>397</v>
      </c>
      <c r="HA135" t="s">
        <v>397</v>
      </c>
      <c r="HB135" t="s">
        <v>390</v>
      </c>
      <c r="HC135" t="s">
        <v>390</v>
      </c>
      <c r="HD135" t="s">
        <v>395</v>
      </c>
      <c r="HE135" t="s">
        <v>395</v>
      </c>
      <c r="HF135" t="s">
        <v>395</v>
      </c>
      <c r="HG135" t="s">
        <v>395</v>
      </c>
      <c r="HH135" t="s">
        <v>395</v>
      </c>
      <c r="HI135" t="s">
        <v>398</v>
      </c>
      <c r="HJ135" t="s">
        <v>407</v>
      </c>
      <c r="HK135" t="s">
        <v>407</v>
      </c>
      <c r="HL135" t="s">
        <v>399</v>
      </c>
      <c r="HM135" t="s">
        <v>399</v>
      </c>
      <c r="HN135" t="s">
        <v>399</v>
      </c>
      <c r="HO135" t="s">
        <v>399</v>
      </c>
      <c r="HP135" t="s">
        <v>399</v>
      </c>
      <c r="HQ135" t="s">
        <v>399</v>
      </c>
      <c r="HR135" t="s">
        <v>399</v>
      </c>
      <c r="HS135" t="s">
        <v>399</v>
      </c>
      <c r="HT135" t="s">
        <v>399</v>
      </c>
      <c r="HU135" t="s">
        <v>399</v>
      </c>
      <c r="HV135" t="s">
        <v>405</v>
      </c>
      <c r="HW135" t="s">
        <v>398</v>
      </c>
      <c r="HX135" t="s">
        <v>407</v>
      </c>
      <c r="HY135" t="s">
        <v>398</v>
      </c>
      <c r="HZ135" t="s">
        <v>400</v>
      </c>
      <c r="IA135" t="s">
        <v>398</v>
      </c>
      <c r="IB135" t="s">
        <v>399</v>
      </c>
      <c r="IC135" t="s">
        <v>399</v>
      </c>
      <c r="ID135" t="s">
        <v>399</v>
      </c>
      <c r="IE135" t="s">
        <v>400</v>
      </c>
      <c r="IF135" t="s">
        <v>400</v>
      </c>
      <c r="IG135" t="s">
        <v>398</v>
      </c>
      <c r="IH135" t="s">
        <v>398</v>
      </c>
      <c r="II135" t="s">
        <v>399</v>
      </c>
      <c r="IJ135" t="s">
        <v>405</v>
      </c>
      <c r="IK135" t="s">
        <v>396</v>
      </c>
      <c r="IL135" t="s">
        <v>397</v>
      </c>
      <c r="IM135" t="s">
        <v>397</v>
      </c>
      <c r="IN135" t="s">
        <v>397</v>
      </c>
      <c r="IO135" t="s">
        <v>396</v>
      </c>
      <c r="IP135" t="s">
        <v>398</v>
      </c>
      <c r="IQ135" t="s">
        <v>398</v>
      </c>
      <c r="IR135" t="s">
        <v>399</v>
      </c>
      <c r="IS135" t="s">
        <v>398</v>
      </c>
      <c r="IT135" t="s">
        <v>398</v>
      </c>
      <c r="IU135" t="s">
        <v>399</v>
      </c>
      <c r="IV135" t="s">
        <v>399</v>
      </c>
      <c r="IW135" t="s">
        <v>399</v>
      </c>
      <c r="IX135" t="s">
        <v>400</v>
      </c>
      <c r="IY135" t="s">
        <v>398</v>
      </c>
      <c r="IZ135" t="s">
        <v>398</v>
      </c>
      <c r="JA135" t="s">
        <v>399</v>
      </c>
      <c r="JB135" t="s">
        <v>399</v>
      </c>
      <c r="JC135" t="s">
        <v>397</v>
      </c>
      <c r="JQ135" t="s">
        <v>397</v>
      </c>
      <c r="JR135" t="s">
        <v>397</v>
      </c>
      <c r="JS135" t="s">
        <v>397</v>
      </c>
      <c r="JT135" t="s">
        <v>397</v>
      </c>
      <c r="JU135" t="s">
        <v>397</v>
      </c>
      <c r="JV135" t="s">
        <v>397</v>
      </c>
      <c r="KJ135" t="s">
        <v>397</v>
      </c>
      <c r="KK135" t="s">
        <v>397</v>
      </c>
      <c r="KY135" t="s">
        <v>397</v>
      </c>
      <c r="LM135" t="s">
        <v>397</v>
      </c>
      <c r="MA135" t="s">
        <v>397</v>
      </c>
      <c r="MO135" t="s">
        <v>397</v>
      </c>
      <c r="MP135" t="s">
        <v>397</v>
      </c>
      <c r="ND135" t="s">
        <v>397</v>
      </c>
      <c r="NR135" t="s">
        <v>397</v>
      </c>
      <c r="OF135" t="s">
        <v>397</v>
      </c>
      <c r="OG135" t="s">
        <v>397</v>
      </c>
      <c r="OH135" t="s">
        <v>401</v>
      </c>
      <c r="OI135" t="s">
        <v>401</v>
      </c>
      <c r="OJ135" t="s">
        <v>401</v>
      </c>
      <c r="OK135" t="s">
        <v>401</v>
      </c>
      <c r="OL135" t="s">
        <v>401</v>
      </c>
      <c r="OM135" t="s">
        <v>401</v>
      </c>
      <c r="ON135" t="s">
        <v>401</v>
      </c>
      <c r="PB135" t="s">
        <v>397</v>
      </c>
      <c r="PC135" t="s">
        <v>401</v>
      </c>
      <c r="PD135" t="s">
        <v>401</v>
      </c>
      <c r="PE135" t="s">
        <v>401</v>
      </c>
      <c r="PF135" t="s">
        <v>401</v>
      </c>
      <c r="PG135" t="s">
        <v>401</v>
      </c>
      <c r="PH135" t="s">
        <v>401</v>
      </c>
      <c r="PI135" t="s">
        <v>401</v>
      </c>
      <c r="PW135" t="s">
        <v>397</v>
      </c>
      <c r="PX135" t="s">
        <v>401</v>
      </c>
      <c r="PY135" t="s">
        <v>401</v>
      </c>
      <c r="PZ135" t="s">
        <v>401</v>
      </c>
      <c r="QA135" t="s">
        <v>401</v>
      </c>
      <c r="QB135" t="s">
        <v>401</v>
      </c>
      <c r="QC135" t="s">
        <v>401</v>
      </c>
      <c r="QD135" t="s">
        <v>401</v>
      </c>
      <c r="QR135" t="s">
        <v>397</v>
      </c>
      <c r="QS135" t="s">
        <v>401</v>
      </c>
      <c r="QT135" t="s">
        <v>401</v>
      </c>
      <c r="QU135" t="s">
        <v>401</v>
      </c>
      <c r="QV135" t="s">
        <v>401</v>
      </c>
      <c r="QW135" t="s">
        <v>401</v>
      </c>
      <c r="QX135" t="s">
        <v>401</v>
      </c>
      <c r="QY135" t="s">
        <v>401</v>
      </c>
      <c r="RM135" t="s">
        <v>397</v>
      </c>
      <c r="RN135" t="s">
        <v>397</v>
      </c>
      <c r="RO135" t="s">
        <v>397</v>
      </c>
      <c r="RP135" t="s">
        <v>401</v>
      </c>
      <c r="RQ135" t="s">
        <v>401</v>
      </c>
      <c r="RR135" t="s">
        <v>401</v>
      </c>
      <c r="RS135" t="s">
        <v>401</v>
      </c>
      <c r="RT135" t="s">
        <v>401</v>
      </c>
      <c r="RU135" t="s">
        <v>401</v>
      </c>
      <c r="RV135" t="s">
        <v>401</v>
      </c>
      <c r="SJ135" t="s">
        <v>397</v>
      </c>
      <c r="SK135" t="s">
        <v>401</v>
      </c>
      <c r="SL135" t="s">
        <v>401</v>
      </c>
      <c r="SM135" t="s">
        <v>401</v>
      </c>
      <c r="SN135" t="s">
        <v>401</v>
      </c>
      <c r="SO135" t="s">
        <v>401</v>
      </c>
      <c r="SP135" t="s">
        <v>401</v>
      </c>
      <c r="SQ135" t="s">
        <v>401</v>
      </c>
      <c r="TE135" t="s">
        <v>397</v>
      </c>
      <c r="TF135" t="s">
        <v>401</v>
      </c>
      <c r="TG135" t="s">
        <v>401</v>
      </c>
      <c r="TH135" t="s">
        <v>401</v>
      </c>
      <c r="TI135" t="s">
        <v>401</v>
      </c>
      <c r="TJ135" t="s">
        <v>401</v>
      </c>
      <c r="TK135" t="s">
        <v>401</v>
      </c>
      <c r="TL135" t="s">
        <v>401</v>
      </c>
      <c r="TZ135" t="s">
        <v>397</v>
      </c>
      <c r="UA135" t="s">
        <v>397</v>
      </c>
      <c r="UB135" t="s">
        <v>397</v>
      </c>
      <c r="UC135" t="s">
        <v>401</v>
      </c>
      <c r="UD135" t="s">
        <v>401</v>
      </c>
      <c r="UE135" t="s">
        <v>401</v>
      </c>
      <c r="UF135" t="s">
        <v>401</v>
      </c>
      <c r="UG135" t="s">
        <v>401</v>
      </c>
      <c r="UH135" t="s">
        <v>401</v>
      </c>
      <c r="UI135" t="s">
        <v>401</v>
      </c>
      <c r="UW135" t="s">
        <v>397</v>
      </c>
      <c r="UX135" t="s">
        <v>401</v>
      </c>
      <c r="UY135" t="s">
        <v>401</v>
      </c>
      <c r="UZ135" t="s">
        <v>401</v>
      </c>
      <c r="VA135" t="s">
        <v>401</v>
      </c>
      <c r="VB135" t="s">
        <v>401</v>
      </c>
      <c r="VC135" t="s">
        <v>401</v>
      </c>
      <c r="VD135" t="s">
        <v>401</v>
      </c>
      <c r="VR135" t="s">
        <v>397</v>
      </c>
      <c r="VS135" t="s">
        <v>401</v>
      </c>
      <c r="VT135" t="s">
        <v>401</v>
      </c>
      <c r="VU135" t="s">
        <v>401</v>
      </c>
      <c r="VV135" t="s">
        <v>401</v>
      </c>
      <c r="VW135" t="s">
        <v>401</v>
      </c>
      <c r="VX135" t="s">
        <v>401</v>
      </c>
      <c r="VY135" t="s">
        <v>401</v>
      </c>
      <c r="WM135" t="s">
        <v>397</v>
      </c>
      <c r="WN135" t="s">
        <v>397</v>
      </c>
      <c r="WO135" t="s">
        <v>397</v>
      </c>
      <c r="XC135" t="s">
        <v>397</v>
      </c>
      <c r="XQ135" t="s">
        <v>397</v>
      </c>
    </row>
    <row r="136" spans="1:654" x14ac:dyDescent="0.35">
      <c r="A136">
        <v>383</v>
      </c>
      <c r="B136" t="s">
        <v>388</v>
      </c>
      <c r="C136">
        <v>12</v>
      </c>
      <c r="D136" t="s">
        <v>389</v>
      </c>
      <c r="E136">
        <v>1790700950</v>
      </c>
      <c r="F136" t="s">
        <v>390</v>
      </c>
      <c r="G136" t="s">
        <v>439</v>
      </c>
      <c r="H136" t="s">
        <v>403</v>
      </c>
      <c r="I136" t="s">
        <v>414</v>
      </c>
      <c r="J136" t="s">
        <v>484</v>
      </c>
      <c r="K136" t="s">
        <v>1351</v>
      </c>
      <c r="O136" t="s">
        <v>390</v>
      </c>
      <c r="P136" t="s">
        <v>390</v>
      </c>
      <c r="Q136" t="s">
        <v>395</v>
      </c>
      <c r="R136" t="s">
        <v>397</v>
      </c>
      <c r="S136" t="s">
        <v>397</v>
      </c>
      <c r="T136" t="s">
        <v>397</v>
      </c>
      <c r="AH136" t="s">
        <v>397</v>
      </c>
      <c r="AI136" t="s">
        <v>397</v>
      </c>
      <c r="AJ136" t="s">
        <v>397</v>
      </c>
      <c r="AK136" t="s">
        <v>401</v>
      </c>
      <c r="AL136" t="s">
        <v>401</v>
      </c>
      <c r="AM136" t="s">
        <v>401</v>
      </c>
      <c r="AN136" t="s">
        <v>401</v>
      </c>
      <c r="AO136" t="s">
        <v>401</v>
      </c>
      <c r="AP136" t="s">
        <v>401</v>
      </c>
      <c r="AQ136" t="s">
        <v>401</v>
      </c>
      <c r="BE136" t="s">
        <v>397</v>
      </c>
      <c r="BF136" t="s">
        <v>397</v>
      </c>
      <c r="BG136" t="s">
        <v>397</v>
      </c>
      <c r="BU136" t="s">
        <v>396</v>
      </c>
      <c r="BV136" t="s">
        <v>398</v>
      </c>
      <c r="BW136" t="s">
        <v>399</v>
      </c>
      <c r="BX136" t="s">
        <v>398</v>
      </c>
      <c r="BY136" t="s">
        <v>399</v>
      </c>
      <c r="BZ136" t="s">
        <v>399</v>
      </c>
      <c r="CA136" t="s">
        <v>399</v>
      </c>
      <c r="CB136" t="s">
        <v>398</v>
      </c>
      <c r="CC136" t="s">
        <v>399</v>
      </c>
      <c r="CD136" t="s">
        <v>399</v>
      </c>
      <c r="CE136" t="s">
        <v>399</v>
      </c>
      <c r="CF136" t="s">
        <v>398</v>
      </c>
      <c r="CG136" t="s">
        <v>399</v>
      </c>
      <c r="CH136" t="s">
        <v>398</v>
      </c>
      <c r="CI136" t="s">
        <v>397</v>
      </c>
      <c r="CJ136" t="s">
        <v>397</v>
      </c>
      <c r="CK136" t="s">
        <v>397</v>
      </c>
      <c r="CL136" t="s">
        <v>397</v>
      </c>
      <c r="CM136" t="s">
        <v>397</v>
      </c>
      <c r="DA136" t="s">
        <v>397</v>
      </c>
      <c r="DB136" t="s">
        <v>397</v>
      </c>
      <c r="DP136" t="s">
        <v>397</v>
      </c>
      <c r="DQ136" t="s">
        <v>397</v>
      </c>
      <c r="EE136" t="s">
        <v>397</v>
      </c>
      <c r="EF136" t="s">
        <v>401</v>
      </c>
      <c r="EG136" t="s">
        <v>401</v>
      </c>
      <c r="EH136" t="s">
        <v>401</v>
      </c>
      <c r="EI136" t="s">
        <v>401</v>
      </c>
      <c r="EJ136" t="s">
        <v>401</v>
      </c>
      <c r="EK136" t="s">
        <v>401</v>
      </c>
      <c r="EL136" t="s">
        <v>401</v>
      </c>
      <c r="EZ136" t="s">
        <v>404</v>
      </c>
      <c r="FA136" t="s">
        <v>404</v>
      </c>
      <c r="FB136" t="s">
        <v>397</v>
      </c>
      <c r="FC136" t="s">
        <v>397</v>
      </c>
      <c r="FD136" t="s">
        <v>404</v>
      </c>
      <c r="FE136" t="s">
        <v>404</v>
      </c>
      <c r="FF136" t="s">
        <v>395</v>
      </c>
      <c r="FG136" t="s">
        <v>390</v>
      </c>
      <c r="FH136" t="s">
        <v>395</v>
      </c>
      <c r="FI136" t="s">
        <v>395</v>
      </c>
      <c r="FJ136" t="s">
        <v>395</v>
      </c>
      <c r="FK136" t="s">
        <v>395</v>
      </c>
      <c r="FL136" t="s">
        <v>395</v>
      </c>
      <c r="FM136" t="s">
        <v>399</v>
      </c>
      <c r="FN136" t="s">
        <v>399</v>
      </c>
      <c r="FO136" t="s">
        <v>399</v>
      </c>
      <c r="FP136" t="s">
        <v>399</v>
      </c>
      <c r="FQ136" t="s">
        <v>398</v>
      </c>
      <c r="FR136" t="s">
        <v>398</v>
      </c>
      <c r="FS136" t="s">
        <v>399</v>
      </c>
      <c r="FT136" t="s">
        <v>399</v>
      </c>
      <c r="FU136" t="s">
        <v>398</v>
      </c>
      <c r="FV136" t="s">
        <v>398</v>
      </c>
      <c r="FW136" t="s">
        <v>398</v>
      </c>
      <c r="FX136" t="s">
        <v>399</v>
      </c>
      <c r="FY136" t="s">
        <v>398</v>
      </c>
      <c r="FZ136" t="s">
        <v>397</v>
      </c>
      <c r="GA136" t="s">
        <v>397</v>
      </c>
      <c r="GB136" t="s">
        <v>401</v>
      </c>
      <c r="GC136" t="s">
        <v>401</v>
      </c>
      <c r="GD136" t="s">
        <v>401</v>
      </c>
      <c r="GE136" t="s">
        <v>401</v>
      </c>
      <c r="GF136" t="s">
        <v>401</v>
      </c>
      <c r="GG136" t="s">
        <v>401</v>
      </c>
      <c r="GH136" t="s">
        <v>401</v>
      </c>
      <c r="GV136" t="s">
        <v>397</v>
      </c>
      <c r="GW136" t="s">
        <v>404</v>
      </c>
      <c r="GX136" t="s">
        <v>404</v>
      </c>
      <c r="GY136" t="s">
        <v>397</v>
      </c>
      <c r="GZ136" t="s">
        <v>397</v>
      </c>
      <c r="HA136" t="s">
        <v>397</v>
      </c>
      <c r="HB136" t="s">
        <v>390</v>
      </c>
      <c r="HC136" t="s">
        <v>395</v>
      </c>
      <c r="HD136" t="s">
        <v>395</v>
      </c>
      <c r="HE136" t="s">
        <v>395</v>
      </c>
      <c r="HF136" t="s">
        <v>395</v>
      </c>
      <c r="HG136" t="s">
        <v>395</v>
      </c>
      <c r="HH136" t="s">
        <v>395</v>
      </c>
      <c r="HI136" t="s">
        <v>399</v>
      </c>
      <c r="HJ136" t="s">
        <v>399</v>
      </c>
      <c r="HK136" t="s">
        <v>399</v>
      </c>
      <c r="HL136" t="s">
        <v>399</v>
      </c>
      <c r="HM136" t="s">
        <v>399</v>
      </c>
      <c r="HN136" t="s">
        <v>399</v>
      </c>
      <c r="HO136" t="s">
        <v>399</v>
      </c>
      <c r="HP136" t="s">
        <v>399</v>
      </c>
      <c r="HQ136" t="s">
        <v>399</v>
      </c>
      <c r="HR136" t="s">
        <v>399</v>
      </c>
      <c r="HS136" t="s">
        <v>399</v>
      </c>
      <c r="HT136" t="s">
        <v>399</v>
      </c>
      <c r="HU136" t="s">
        <v>399</v>
      </c>
      <c r="HV136" t="s">
        <v>397</v>
      </c>
      <c r="IJ136">
        <v>0</v>
      </c>
      <c r="IK136" t="s">
        <v>397</v>
      </c>
      <c r="IL136" t="s">
        <v>397</v>
      </c>
      <c r="IM136" t="s">
        <v>397</v>
      </c>
      <c r="IN136" t="s">
        <v>397</v>
      </c>
      <c r="IO136" t="s">
        <v>397</v>
      </c>
      <c r="JC136" t="s">
        <v>397</v>
      </c>
      <c r="JQ136" t="s">
        <v>397</v>
      </c>
      <c r="JR136" t="s">
        <v>397</v>
      </c>
      <c r="JS136" t="s">
        <v>397</v>
      </c>
      <c r="JT136" t="s">
        <v>397</v>
      </c>
      <c r="JU136" t="s">
        <v>397</v>
      </c>
      <c r="JV136" t="s">
        <v>397</v>
      </c>
      <c r="KJ136" t="s">
        <v>397</v>
      </c>
      <c r="KK136" t="s">
        <v>397</v>
      </c>
      <c r="KY136" t="s">
        <v>397</v>
      </c>
      <c r="LM136" t="s">
        <v>397</v>
      </c>
      <c r="MA136" t="s">
        <v>397</v>
      </c>
      <c r="MO136" t="s">
        <v>397</v>
      </c>
      <c r="MP136" t="s">
        <v>397</v>
      </c>
      <c r="ND136" t="s">
        <v>397</v>
      </c>
      <c r="NR136" t="s">
        <v>397</v>
      </c>
      <c r="OF136" t="s">
        <v>397</v>
      </c>
      <c r="OG136" t="s">
        <v>397</v>
      </c>
      <c r="OH136" t="s">
        <v>401</v>
      </c>
      <c r="OI136" t="s">
        <v>401</v>
      </c>
      <c r="OJ136" t="s">
        <v>401</v>
      </c>
      <c r="OK136" t="s">
        <v>401</v>
      </c>
      <c r="OL136" t="s">
        <v>401</v>
      </c>
      <c r="OM136" t="s">
        <v>401</v>
      </c>
      <c r="ON136" t="s">
        <v>401</v>
      </c>
      <c r="PB136" t="s">
        <v>397</v>
      </c>
      <c r="PC136" t="s">
        <v>401</v>
      </c>
      <c r="PD136" t="s">
        <v>401</v>
      </c>
      <c r="PE136" t="s">
        <v>401</v>
      </c>
      <c r="PF136" t="s">
        <v>401</v>
      </c>
      <c r="PG136" t="s">
        <v>401</v>
      </c>
      <c r="PH136" t="s">
        <v>401</v>
      </c>
      <c r="PI136" t="s">
        <v>401</v>
      </c>
      <c r="PW136" t="s">
        <v>397</v>
      </c>
      <c r="PX136" t="s">
        <v>401</v>
      </c>
      <c r="PY136" t="s">
        <v>401</v>
      </c>
      <c r="PZ136" t="s">
        <v>401</v>
      </c>
      <c r="QA136" t="s">
        <v>401</v>
      </c>
      <c r="QB136" t="s">
        <v>401</v>
      </c>
      <c r="QC136" t="s">
        <v>401</v>
      </c>
      <c r="QD136" t="s">
        <v>401</v>
      </c>
      <c r="QR136" t="s">
        <v>397</v>
      </c>
      <c r="QS136" t="s">
        <v>401</v>
      </c>
      <c r="QT136" t="s">
        <v>401</v>
      </c>
      <c r="QU136" t="s">
        <v>401</v>
      </c>
      <c r="QV136" t="s">
        <v>401</v>
      </c>
      <c r="QW136" t="s">
        <v>401</v>
      </c>
      <c r="QX136" t="s">
        <v>401</v>
      </c>
      <c r="QY136" t="s">
        <v>401</v>
      </c>
      <c r="RM136" t="s">
        <v>397</v>
      </c>
      <c r="RN136" t="s">
        <v>397</v>
      </c>
      <c r="RO136" t="s">
        <v>397</v>
      </c>
      <c r="RP136" t="s">
        <v>401</v>
      </c>
      <c r="RQ136" t="s">
        <v>401</v>
      </c>
      <c r="RR136" t="s">
        <v>401</v>
      </c>
      <c r="RS136" t="s">
        <v>401</v>
      </c>
      <c r="RT136" t="s">
        <v>401</v>
      </c>
      <c r="RU136" t="s">
        <v>401</v>
      </c>
      <c r="RV136" t="s">
        <v>401</v>
      </c>
      <c r="SJ136" t="s">
        <v>397</v>
      </c>
      <c r="SK136" t="s">
        <v>401</v>
      </c>
      <c r="SL136" t="s">
        <v>401</v>
      </c>
      <c r="SM136" t="s">
        <v>401</v>
      </c>
      <c r="SN136" t="s">
        <v>401</v>
      </c>
      <c r="SO136" t="s">
        <v>401</v>
      </c>
      <c r="SP136" t="s">
        <v>401</v>
      </c>
      <c r="SQ136" t="s">
        <v>401</v>
      </c>
      <c r="TE136" t="s">
        <v>397</v>
      </c>
      <c r="TF136" t="s">
        <v>401</v>
      </c>
      <c r="TG136" t="s">
        <v>401</v>
      </c>
      <c r="TH136" t="s">
        <v>401</v>
      </c>
      <c r="TI136" t="s">
        <v>401</v>
      </c>
      <c r="TJ136" t="s">
        <v>401</v>
      </c>
      <c r="TK136" t="s">
        <v>401</v>
      </c>
      <c r="TL136" t="s">
        <v>401</v>
      </c>
      <c r="TZ136" t="s">
        <v>404</v>
      </c>
      <c r="UA136" t="s">
        <v>397</v>
      </c>
      <c r="UB136" t="s">
        <v>397</v>
      </c>
      <c r="UC136" t="s">
        <v>390</v>
      </c>
      <c r="UD136" t="s">
        <v>395</v>
      </c>
      <c r="UE136" t="s">
        <v>395</v>
      </c>
      <c r="UF136" t="s">
        <v>395</v>
      </c>
      <c r="UG136" t="s">
        <v>395</v>
      </c>
      <c r="UH136" t="s">
        <v>395</v>
      </c>
      <c r="UI136" t="s">
        <v>395</v>
      </c>
      <c r="UJ136" t="s">
        <v>398</v>
      </c>
      <c r="UK136" t="s">
        <v>399</v>
      </c>
      <c r="UL136" t="s">
        <v>399</v>
      </c>
      <c r="UM136" t="s">
        <v>399</v>
      </c>
      <c r="UN136" t="s">
        <v>399</v>
      </c>
      <c r="UO136" t="s">
        <v>399</v>
      </c>
      <c r="UP136" t="s">
        <v>399</v>
      </c>
      <c r="UQ136" t="s">
        <v>399</v>
      </c>
      <c r="UR136" t="s">
        <v>399</v>
      </c>
      <c r="US136" t="s">
        <v>399</v>
      </c>
      <c r="UT136" t="s">
        <v>399</v>
      </c>
      <c r="UU136" t="s">
        <v>399</v>
      </c>
      <c r="UV136" t="s">
        <v>399</v>
      </c>
      <c r="UW136" t="s">
        <v>397</v>
      </c>
      <c r="UX136" t="s">
        <v>401</v>
      </c>
      <c r="UY136" t="s">
        <v>401</v>
      </c>
      <c r="UZ136" t="s">
        <v>401</v>
      </c>
      <c r="VA136" t="s">
        <v>401</v>
      </c>
      <c r="VB136" t="s">
        <v>401</v>
      </c>
      <c r="VC136" t="s">
        <v>401</v>
      </c>
      <c r="VD136" t="s">
        <v>401</v>
      </c>
      <c r="VR136" t="s">
        <v>397</v>
      </c>
      <c r="VS136" t="s">
        <v>401</v>
      </c>
      <c r="VT136" t="s">
        <v>401</v>
      </c>
      <c r="VU136" t="s">
        <v>401</v>
      </c>
      <c r="VV136" t="s">
        <v>401</v>
      </c>
      <c r="VW136" t="s">
        <v>401</v>
      </c>
      <c r="VX136" t="s">
        <v>401</v>
      </c>
      <c r="VY136" t="s">
        <v>401</v>
      </c>
      <c r="WM136" t="s">
        <v>405</v>
      </c>
      <c r="WN136" t="s">
        <v>397</v>
      </c>
      <c r="WO136" t="s">
        <v>397</v>
      </c>
      <c r="WP136" t="s">
        <v>407</v>
      </c>
      <c r="WQ136" t="s">
        <v>398</v>
      </c>
      <c r="WR136" t="s">
        <v>398</v>
      </c>
      <c r="WS136" t="s">
        <v>399</v>
      </c>
      <c r="WT136" t="s">
        <v>399</v>
      </c>
      <c r="WU136" t="s">
        <v>399</v>
      </c>
      <c r="WV136" t="s">
        <v>399</v>
      </c>
      <c r="WW136" t="s">
        <v>399</v>
      </c>
      <c r="WX136" t="s">
        <v>399</v>
      </c>
      <c r="WY136" t="s">
        <v>399</v>
      </c>
      <c r="WZ136" t="s">
        <v>399</v>
      </c>
      <c r="XA136" t="s">
        <v>399</v>
      </c>
      <c r="XB136" t="s">
        <v>399</v>
      </c>
      <c r="XC136" t="s">
        <v>397</v>
      </c>
      <c r="XQ136" t="s">
        <v>397</v>
      </c>
    </row>
    <row r="137" spans="1:654" x14ac:dyDescent="0.35">
      <c r="A137">
        <v>386</v>
      </c>
      <c r="B137" t="s">
        <v>388</v>
      </c>
      <c r="C137">
        <v>12</v>
      </c>
      <c r="D137" t="s">
        <v>389</v>
      </c>
      <c r="E137">
        <v>411823385</v>
      </c>
      <c r="F137" t="s">
        <v>390</v>
      </c>
      <c r="G137" t="s">
        <v>447</v>
      </c>
      <c r="H137" t="s">
        <v>392</v>
      </c>
      <c r="I137" t="s">
        <v>427</v>
      </c>
      <c r="J137" t="s">
        <v>485</v>
      </c>
      <c r="K137" t="s">
        <v>1357</v>
      </c>
      <c r="O137" t="s">
        <v>390</v>
      </c>
      <c r="P137" t="s">
        <v>395</v>
      </c>
      <c r="Q137" t="s">
        <v>390</v>
      </c>
      <c r="R137" t="s">
        <v>397</v>
      </c>
      <c r="S137" t="s">
        <v>397</v>
      </c>
      <c r="T137" t="s">
        <v>397</v>
      </c>
      <c r="AH137" t="s">
        <v>396</v>
      </c>
      <c r="AI137" t="s">
        <v>396</v>
      </c>
      <c r="AJ137" t="s">
        <v>397</v>
      </c>
      <c r="AK137" t="s">
        <v>390</v>
      </c>
      <c r="AL137" t="s">
        <v>395</v>
      </c>
      <c r="AM137" t="s">
        <v>395</v>
      </c>
      <c r="AN137" t="s">
        <v>395</v>
      </c>
      <c r="AO137" t="s">
        <v>395</v>
      </c>
      <c r="AP137" t="s">
        <v>395</v>
      </c>
      <c r="AQ137" t="s">
        <v>395</v>
      </c>
      <c r="AR137" t="s">
        <v>398</v>
      </c>
      <c r="AS137" t="s">
        <v>399</v>
      </c>
      <c r="AT137" t="s">
        <v>399</v>
      </c>
      <c r="AU137" t="s">
        <v>400</v>
      </c>
      <c r="AV137" t="s">
        <v>398</v>
      </c>
      <c r="AW137" t="s">
        <v>398</v>
      </c>
      <c r="AX137" t="s">
        <v>398</v>
      </c>
      <c r="AY137" t="s">
        <v>398</v>
      </c>
      <c r="AZ137" t="s">
        <v>400</v>
      </c>
      <c r="BA137" t="s">
        <v>398</v>
      </c>
      <c r="BB137" t="s">
        <v>399</v>
      </c>
      <c r="BC137" t="s">
        <v>398</v>
      </c>
      <c r="BD137" t="s">
        <v>400</v>
      </c>
      <c r="BE137" t="s">
        <v>397</v>
      </c>
      <c r="BF137" t="s">
        <v>397</v>
      </c>
      <c r="BG137" t="s">
        <v>397</v>
      </c>
      <c r="BU137" t="s">
        <v>404</v>
      </c>
      <c r="BV137" t="s">
        <v>398</v>
      </c>
      <c r="BW137" t="s">
        <v>399</v>
      </c>
      <c r="BX137" t="s">
        <v>399</v>
      </c>
      <c r="BY137" t="s">
        <v>399</v>
      </c>
      <c r="BZ137" t="s">
        <v>398</v>
      </c>
      <c r="CA137" t="s">
        <v>399</v>
      </c>
      <c r="CB137" t="s">
        <v>399</v>
      </c>
      <c r="CC137" t="s">
        <v>399</v>
      </c>
      <c r="CD137" t="s">
        <v>399</v>
      </c>
      <c r="CE137" t="s">
        <v>398</v>
      </c>
      <c r="CF137" t="s">
        <v>399</v>
      </c>
      <c r="CG137" t="s">
        <v>398</v>
      </c>
      <c r="CH137" t="s">
        <v>399</v>
      </c>
      <c r="CI137" t="s">
        <v>397</v>
      </c>
      <c r="CJ137" t="s">
        <v>396</v>
      </c>
      <c r="CK137" t="s">
        <v>396</v>
      </c>
      <c r="CL137" t="s">
        <v>397</v>
      </c>
      <c r="CM137" t="s">
        <v>397</v>
      </c>
      <c r="CN137" t="s">
        <v>407</v>
      </c>
      <c r="CO137" t="s">
        <v>398</v>
      </c>
      <c r="CP137" t="s">
        <v>398</v>
      </c>
      <c r="CQ137" t="s">
        <v>398</v>
      </c>
      <c r="CR137" t="s">
        <v>399</v>
      </c>
      <c r="CS137" t="s">
        <v>398</v>
      </c>
      <c r="CT137" t="s">
        <v>398</v>
      </c>
      <c r="CU137" t="s">
        <v>399</v>
      </c>
      <c r="CV137" t="s">
        <v>399</v>
      </c>
      <c r="CW137" t="s">
        <v>398</v>
      </c>
      <c r="CX137" t="s">
        <v>399</v>
      </c>
      <c r="CY137" t="s">
        <v>398</v>
      </c>
      <c r="CZ137" t="s">
        <v>398</v>
      </c>
      <c r="DA137" t="s">
        <v>397</v>
      </c>
      <c r="DB137" t="s">
        <v>397</v>
      </c>
      <c r="DP137" t="s">
        <v>397</v>
      </c>
      <c r="DQ137" t="s">
        <v>397</v>
      </c>
      <c r="EE137" t="s">
        <v>397</v>
      </c>
      <c r="EF137" t="s">
        <v>401</v>
      </c>
      <c r="EG137" t="s">
        <v>401</v>
      </c>
      <c r="EH137" t="s">
        <v>401</v>
      </c>
      <c r="EI137" t="s">
        <v>401</v>
      </c>
      <c r="EJ137" t="s">
        <v>401</v>
      </c>
      <c r="EK137" t="s">
        <v>401</v>
      </c>
      <c r="EL137" t="s">
        <v>401</v>
      </c>
      <c r="EZ137" t="s">
        <v>397</v>
      </c>
      <c r="FA137" t="s">
        <v>405</v>
      </c>
      <c r="FB137" t="s">
        <v>396</v>
      </c>
      <c r="FC137" t="s">
        <v>397</v>
      </c>
      <c r="FD137" t="s">
        <v>396</v>
      </c>
      <c r="FE137" t="s">
        <v>396</v>
      </c>
      <c r="FF137" t="s">
        <v>390</v>
      </c>
      <c r="FG137" t="s">
        <v>395</v>
      </c>
      <c r="FH137" t="s">
        <v>395</v>
      </c>
      <c r="FI137" t="s">
        <v>395</v>
      </c>
      <c r="FJ137" t="s">
        <v>395</v>
      </c>
      <c r="FK137" t="s">
        <v>395</v>
      </c>
      <c r="FL137" t="s">
        <v>395</v>
      </c>
      <c r="FM137" t="s">
        <v>398</v>
      </c>
      <c r="FN137" t="s">
        <v>398</v>
      </c>
      <c r="FO137" t="s">
        <v>407</v>
      </c>
      <c r="FP137" t="s">
        <v>398</v>
      </c>
      <c r="FQ137" t="s">
        <v>398</v>
      </c>
      <c r="FR137" t="s">
        <v>398</v>
      </c>
      <c r="FS137" t="s">
        <v>398</v>
      </c>
      <c r="FT137" t="s">
        <v>399</v>
      </c>
      <c r="FU137" t="s">
        <v>398</v>
      </c>
      <c r="FV137" t="s">
        <v>398</v>
      </c>
      <c r="FW137" t="s">
        <v>399</v>
      </c>
      <c r="FX137" t="s">
        <v>398</v>
      </c>
      <c r="FY137" t="s">
        <v>398</v>
      </c>
      <c r="FZ137" t="s">
        <v>397</v>
      </c>
      <c r="GA137" t="s">
        <v>397</v>
      </c>
      <c r="GB137" t="s">
        <v>401</v>
      </c>
      <c r="GC137" t="s">
        <v>401</v>
      </c>
      <c r="GD137" t="s">
        <v>401</v>
      </c>
      <c r="GE137" t="s">
        <v>401</v>
      </c>
      <c r="GF137" t="s">
        <v>401</v>
      </c>
      <c r="GG137" t="s">
        <v>401</v>
      </c>
      <c r="GH137" t="s">
        <v>401</v>
      </c>
      <c r="GV137" t="s">
        <v>397</v>
      </c>
      <c r="GW137" t="s">
        <v>397</v>
      </c>
      <c r="GX137" t="s">
        <v>404</v>
      </c>
      <c r="GY137" t="s">
        <v>405</v>
      </c>
      <c r="GZ137" t="s">
        <v>397</v>
      </c>
      <c r="HA137" t="s">
        <v>396</v>
      </c>
      <c r="HB137" t="s">
        <v>390</v>
      </c>
      <c r="HC137" t="s">
        <v>395</v>
      </c>
      <c r="HD137" t="s">
        <v>395</v>
      </c>
      <c r="HE137" t="s">
        <v>395</v>
      </c>
      <c r="HF137" t="s">
        <v>395</v>
      </c>
      <c r="HG137" t="s">
        <v>395</v>
      </c>
      <c r="HH137" t="s">
        <v>395</v>
      </c>
      <c r="HI137" t="s">
        <v>398</v>
      </c>
      <c r="HJ137" t="s">
        <v>398</v>
      </c>
      <c r="HK137" t="s">
        <v>398</v>
      </c>
      <c r="HL137" t="s">
        <v>398</v>
      </c>
      <c r="HM137" t="s">
        <v>400</v>
      </c>
      <c r="HN137" t="s">
        <v>398</v>
      </c>
      <c r="HO137" t="s">
        <v>398</v>
      </c>
      <c r="HP137" t="s">
        <v>399</v>
      </c>
      <c r="HQ137" t="s">
        <v>398</v>
      </c>
      <c r="HR137" t="s">
        <v>399</v>
      </c>
      <c r="HS137" t="s">
        <v>399</v>
      </c>
      <c r="HT137" t="s">
        <v>398</v>
      </c>
      <c r="HU137" t="s">
        <v>399</v>
      </c>
      <c r="HV137" t="s">
        <v>397</v>
      </c>
      <c r="IJ137">
        <v>0</v>
      </c>
      <c r="IK137" t="s">
        <v>397</v>
      </c>
      <c r="IL137" t="s">
        <v>397</v>
      </c>
      <c r="IM137" t="s">
        <v>397</v>
      </c>
      <c r="IN137" t="s">
        <v>397</v>
      </c>
      <c r="IO137" t="s">
        <v>397</v>
      </c>
      <c r="JC137" t="s">
        <v>397</v>
      </c>
      <c r="JQ137" t="s">
        <v>397</v>
      </c>
      <c r="JR137" t="s">
        <v>397</v>
      </c>
      <c r="JS137" t="s">
        <v>397</v>
      </c>
      <c r="JT137" t="s">
        <v>397</v>
      </c>
      <c r="JU137" t="s">
        <v>397</v>
      </c>
      <c r="JV137" t="s">
        <v>397</v>
      </c>
      <c r="KJ137" t="s">
        <v>397</v>
      </c>
      <c r="KK137" t="s">
        <v>397</v>
      </c>
      <c r="KY137" t="s">
        <v>397</v>
      </c>
      <c r="LM137" t="s">
        <v>397</v>
      </c>
      <c r="MA137" t="s">
        <v>397</v>
      </c>
      <c r="MO137" t="s">
        <v>397</v>
      </c>
      <c r="MP137" t="s">
        <v>397</v>
      </c>
      <c r="ND137" t="s">
        <v>397</v>
      </c>
      <c r="NR137" t="s">
        <v>397</v>
      </c>
      <c r="OF137" t="s">
        <v>397</v>
      </c>
      <c r="OG137" t="s">
        <v>397</v>
      </c>
      <c r="OH137" t="s">
        <v>401</v>
      </c>
      <c r="OI137" t="s">
        <v>401</v>
      </c>
      <c r="OJ137" t="s">
        <v>401</v>
      </c>
      <c r="OK137" t="s">
        <v>401</v>
      </c>
      <c r="OL137" t="s">
        <v>401</v>
      </c>
      <c r="OM137" t="s">
        <v>401</v>
      </c>
      <c r="ON137" t="s">
        <v>401</v>
      </c>
      <c r="PB137" t="s">
        <v>397</v>
      </c>
      <c r="PC137" t="s">
        <v>401</v>
      </c>
      <c r="PD137" t="s">
        <v>401</v>
      </c>
      <c r="PE137" t="s">
        <v>401</v>
      </c>
      <c r="PF137" t="s">
        <v>401</v>
      </c>
      <c r="PG137" t="s">
        <v>401</v>
      </c>
      <c r="PH137" t="s">
        <v>401</v>
      </c>
      <c r="PI137" t="s">
        <v>401</v>
      </c>
      <c r="PW137" t="s">
        <v>397</v>
      </c>
      <c r="PX137" t="s">
        <v>401</v>
      </c>
      <c r="PY137" t="s">
        <v>401</v>
      </c>
      <c r="PZ137" t="s">
        <v>401</v>
      </c>
      <c r="QA137" t="s">
        <v>401</v>
      </c>
      <c r="QB137" t="s">
        <v>401</v>
      </c>
      <c r="QC137" t="s">
        <v>401</v>
      </c>
      <c r="QD137" t="s">
        <v>401</v>
      </c>
      <c r="QR137" t="s">
        <v>397</v>
      </c>
      <c r="QS137" t="s">
        <v>395</v>
      </c>
      <c r="QT137" t="s">
        <v>395</v>
      </c>
      <c r="QU137" t="s">
        <v>395</v>
      </c>
      <c r="QV137" t="s">
        <v>395</v>
      </c>
      <c r="QW137" t="s">
        <v>395</v>
      </c>
      <c r="QX137" t="s">
        <v>395</v>
      </c>
      <c r="QY137" t="s">
        <v>390</v>
      </c>
      <c r="RM137" t="s">
        <v>397</v>
      </c>
      <c r="RN137" t="s">
        <v>397</v>
      </c>
      <c r="RO137" t="s">
        <v>397</v>
      </c>
      <c r="RP137" t="s">
        <v>401</v>
      </c>
      <c r="RQ137" t="s">
        <v>401</v>
      </c>
      <c r="RR137" t="s">
        <v>401</v>
      </c>
      <c r="RS137" t="s">
        <v>401</v>
      </c>
      <c r="RT137" t="s">
        <v>401</v>
      </c>
      <c r="RU137" t="s">
        <v>401</v>
      </c>
      <c r="RV137" t="s">
        <v>401</v>
      </c>
      <c r="SJ137" t="s">
        <v>397</v>
      </c>
      <c r="SK137" t="s">
        <v>401</v>
      </c>
      <c r="SL137" t="s">
        <v>401</v>
      </c>
      <c r="SM137" t="s">
        <v>401</v>
      </c>
      <c r="SN137" t="s">
        <v>401</v>
      </c>
      <c r="SO137" t="s">
        <v>401</v>
      </c>
      <c r="SP137" t="s">
        <v>401</v>
      </c>
      <c r="SQ137" t="s">
        <v>401</v>
      </c>
      <c r="TE137" t="s">
        <v>397</v>
      </c>
      <c r="TF137" t="s">
        <v>401</v>
      </c>
      <c r="TG137" t="s">
        <v>401</v>
      </c>
      <c r="TH137" t="s">
        <v>401</v>
      </c>
      <c r="TI137" t="s">
        <v>401</v>
      </c>
      <c r="TJ137" t="s">
        <v>401</v>
      </c>
      <c r="TK137" t="s">
        <v>401</v>
      </c>
      <c r="TL137" t="s">
        <v>401</v>
      </c>
      <c r="TZ137" t="s">
        <v>396</v>
      </c>
      <c r="UA137" t="s">
        <v>397</v>
      </c>
      <c r="UB137" t="s">
        <v>397</v>
      </c>
      <c r="UC137" t="s">
        <v>395</v>
      </c>
      <c r="UD137" t="s">
        <v>395</v>
      </c>
      <c r="UE137" t="s">
        <v>395</v>
      </c>
      <c r="UF137" t="s">
        <v>395</v>
      </c>
      <c r="UG137" t="s">
        <v>395</v>
      </c>
      <c r="UH137" t="s">
        <v>395</v>
      </c>
      <c r="UI137" t="s">
        <v>390</v>
      </c>
      <c r="UJ137" t="s">
        <v>398</v>
      </c>
      <c r="UK137" t="s">
        <v>398</v>
      </c>
      <c r="UL137" t="s">
        <v>407</v>
      </c>
      <c r="UM137" t="s">
        <v>399</v>
      </c>
      <c r="UN137" t="s">
        <v>400</v>
      </c>
      <c r="UO137" t="s">
        <v>399</v>
      </c>
      <c r="UP137" t="s">
        <v>399</v>
      </c>
      <c r="UQ137" t="s">
        <v>399</v>
      </c>
      <c r="UR137" t="s">
        <v>399</v>
      </c>
      <c r="US137" t="s">
        <v>399</v>
      </c>
      <c r="UT137" t="s">
        <v>399</v>
      </c>
      <c r="UU137" t="s">
        <v>399</v>
      </c>
      <c r="UV137" t="s">
        <v>399</v>
      </c>
      <c r="UW137" t="s">
        <v>397</v>
      </c>
      <c r="UX137" t="s">
        <v>401</v>
      </c>
      <c r="UY137" t="s">
        <v>401</v>
      </c>
      <c r="UZ137" t="s">
        <v>401</v>
      </c>
      <c r="VA137" t="s">
        <v>401</v>
      </c>
      <c r="VB137" t="s">
        <v>401</v>
      </c>
      <c r="VC137" t="s">
        <v>401</v>
      </c>
      <c r="VD137" t="s">
        <v>401</v>
      </c>
      <c r="VR137" t="s">
        <v>397</v>
      </c>
      <c r="VS137" t="s">
        <v>401</v>
      </c>
      <c r="VT137" t="s">
        <v>401</v>
      </c>
      <c r="VU137" t="s">
        <v>401</v>
      </c>
      <c r="VV137" t="s">
        <v>401</v>
      </c>
      <c r="VW137" t="s">
        <v>401</v>
      </c>
      <c r="VX137" t="s">
        <v>401</v>
      </c>
      <c r="VY137" t="s">
        <v>401</v>
      </c>
      <c r="WM137" t="s">
        <v>397</v>
      </c>
      <c r="WN137" t="s">
        <v>397</v>
      </c>
      <c r="WO137" t="s">
        <v>397</v>
      </c>
      <c r="XC137" t="s">
        <v>397</v>
      </c>
      <c r="XQ137" t="s">
        <v>397</v>
      </c>
    </row>
    <row r="138" spans="1:654" x14ac:dyDescent="0.35">
      <c r="A138">
        <v>388</v>
      </c>
      <c r="B138" t="s">
        <v>388</v>
      </c>
      <c r="C138">
        <v>12</v>
      </c>
      <c r="D138" t="s">
        <v>389</v>
      </c>
      <c r="E138">
        <v>1744037856</v>
      </c>
      <c r="F138" t="s">
        <v>390</v>
      </c>
      <c r="G138" t="s">
        <v>408</v>
      </c>
      <c r="H138" t="s">
        <v>403</v>
      </c>
      <c r="I138" t="s">
        <v>412</v>
      </c>
      <c r="J138" t="s">
        <v>486</v>
      </c>
      <c r="K138" t="s">
        <v>1357</v>
      </c>
      <c r="O138" t="s">
        <v>390</v>
      </c>
      <c r="P138" t="s">
        <v>390</v>
      </c>
      <c r="Q138" t="s">
        <v>390</v>
      </c>
      <c r="R138" t="s">
        <v>397</v>
      </c>
      <c r="S138" t="s">
        <v>397</v>
      </c>
      <c r="T138" t="s">
        <v>397</v>
      </c>
      <c r="AH138" t="s">
        <v>397</v>
      </c>
      <c r="AI138" t="s">
        <v>397</v>
      </c>
      <c r="AJ138" t="s">
        <v>397</v>
      </c>
      <c r="AK138" t="s">
        <v>401</v>
      </c>
      <c r="AL138" t="s">
        <v>401</v>
      </c>
      <c r="AM138" t="s">
        <v>401</v>
      </c>
      <c r="AN138" t="s">
        <v>401</v>
      </c>
      <c r="AO138" t="s">
        <v>401</v>
      </c>
      <c r="AP138" t="s">
        <v>401</v>
      </c>
      <c r="AQ138" t="s">
        <v>401</v>
      </c>
      <c r="BE138" t="s">
        <v>397</v>
      </c>
      <c r="BF138" t="s">
        <v>397</v>
      </c>
      <c r="BG138" t="s">
        <v>397</v>
      </c>
      <c r="BU138" t="s">
        <v>396</v>
      </c>
      <c r="BV138" t="s">
        <v>399</v>
      </c>
      <c r="BW138" t="s">
        <v>399</v>
      </c>
      <c r="BX138" t="s">
        <v>399</v>
      </c>
      <c r="BY138" t="s">
        <v>399</v>
      </c>
      <c r="BZ138" t="s">
        <v>398</v>
      </c>
      <c r="CA138" t="s">
        <v>398</v>
      </c>
      <c r="CB138" t="s">
        <v>398</v>
      </c>
      <c r="CC138" t="s">
        <v>399</v>
      </c>
      <c r="CD138" t="s">
        <v>399</v>
      </c>
      <c r="CE138" t="s">
        <v>398</v>
      </c>
      <c r="CF138" t="s">
        <v>398</v>
      </c>
      <c r="CG138" t="s">
        <v>400</v>
      </c>
      <c r="CH138" t="s">
        <v>398</v>
      </c>
      <c r="CI138" t="s">
        <v>397</v>
      </c>
      <c r="CJ138" t="s">
        <v>396</v>
      </c>
      <c r="CK138" t="s">
        <v>396</v>
      </c>
      <c r="CL138" t="s">
        <v>404</v>
      </c>
      <c r="CM138" t="s">
        <v>404</v>
      </c>
      <c r="CN138" t="s">
        <v>399</v>
      </c>
      <c r="CO138" t="s">
        <v>399</v>
      </c>
      <c r="CP138" t="s">
        <v>399</v>
      </c>
      <c r="CQ138" t="s">
        <v>399</v>
      </c>
      <c r="CR138" t="s">
        <v>398</v>
      </c>
      <c r="CS138" t="s">
        <v>400</v>
      </c>
      <c r="CT138" t="s">
        <v>400</v>
      </c>
      <c r="CU138" t="s">
        <v>398</v>
      </c>
      <c r="CV138" t="s">
        <v>399</v>
      </c>
      <c r="CW138" t="s">
        <v>400</v>
      </c>
      <c r="CX138" t="s">
        <v>398</v>
      </c>
      <c r="CY138" t="s">
        <v>400</v>
      </c>
      <c r="CZ138" t="s">
        <v>398</v>
      </c>
      <c r="DA138" t="s">
        <v>397</v>
      </c>
      <c r="DB138" t="s">
        <v>397</v>
      </c>
      <c r="DP138" t="s">
        <v>397</v>
      </c>
      <c r="DQ138" t="s">
        <v>397</v>
      </c>
      <c r="EE138" t="s">
        <v>396</v>
      </c>
      <c r="EF138" t="s">
        <v>390</v>
      </c>
      <c r="EG138" t="s">
        <v>395</v>
      </c>
      <c r="EH138" t="s">
        <v>395</v>
      </c>
      <c r="EI138" t="s">
        <v>395</v>
      </c>
      <c r="EJ138" t="s">
        <v>395</v>
      </c>
      <c r="EK138" t="s">
        <v>395</v>
      </c>
      <c r="EL138" t="s">
        <v>395</v>
      </c>
      <c r="EM138" t="s">
        <v>399</v>
      </c>
      <c r="EN138" t="s">
        <v>399</v>
      </c>
      <c r="EO138" t="s">
        <v>399</v>
      </c>
      <c r="EP138" t="s">
        <v>398</v>
      </c>
      <c r="EQ138" t="s">
        <v>400</v>
      </c>
      <c r="ER138" t="s">
        <v>400</v>
      </c>
      <c r="ES138" t="s">
        <v>398</v>
      </c>
      <c r="ET138" t="s">
        <v>398</v>
      </c>
      <c r="EU138" t="s">
        <v>398</v>
      </c>
      <c r="EV138" t="s">
        <v>398</v>
      </c>
      <c r="EW138" t="s">
        <v>400</v>
      </c>
      <c r="EX138" t="s">
        <v>398</v>
      </c>
      <c r="EY138" t="s">
        <v>398</v>
      </c>
      <c r="EZ138" t="s">
        <v>397</v>
      </c>
      <c r="FA138" t="s">
        <v>396</v>
      </c>
      <c r="FB138" t="s">
        <v>397</v>
      </c>
      <c r="FC138" t="s">
        <v>397</v>
      </c>
      <c r="FD138" t="s">
        <v>397</v>
      </c>
      <c r="FE138" t="s">
        <v>396</v>
      </c>
      <c r="FF138" t="s">
        <v>390</v>
      </c>
      <c r="FG138" t="s">
        <v>395</v>
      </c>
      <c r="FH138" t="s">
        <v>395</v>
      </c>
      <c r="FI138" t="s">
        <v>395</v>
      </c>
      <c r="FJ138" t="s">
        <v>395</v>
      </c>
      <c r="FK138" t="s">
        <v>395</v>
      </c>
      <c r="FL138" t="s">
        <v>395</v>
      </c>
      <c r="FM138" t="s">
        <v>399</v>
      </c>
      <c r="FN138" t="s">
        <v>399</v>
      </c>
      <c r="FO138" t="s">
        <v>399</v>
      </c>
      <c r="FP138" t="s">
        <v>398</v>
      </c>
      <c r="FQ138" t="s">
        <v>400</v>
      </c>
      <c r="FR138" t="s">
        <v>400</v>
      </c>
      <c r="FS138" t="s">
        <v>399</v>
      </c>
      <c r="FT138" t="s">
        <v>399</v>
      </c>
      <c r="FU138" t="s">
        <v>398</v>
      </c>
      <c r="FV138" t="s">
        <v>398</v>
      </c>
      <c r="FW138" t="s">
        <v>398</v>
      </c>
      <c r="FX138" t="s">
        <v>398</v>
      </c>
      <c r="FY138" t="s">
        <v>398</v>
      </c>
      <c r="FZ138" t="s">
        <v>396</v>
      </c>
      <c r="GA138" t="s">
        <v>397</v>
      </c>
      <c r="GB138" t="s">
        <v>390</v>
      </c>
      <c r="GC138" t="s">
        <v>395</v>
      </c>
      <c r="GD138" t="s">
        <v>395</v>
      </c>
      <c r="GE138" t="s">
        <v>395</v>
      </c>
      <c r="GF138" t="s">
        <v>395</v>
      </c>
      <c r="GG138" t="s">
        <v>395</v>
      </c>
      <c r="GH138" t="s">
        <v>395</v>
      </c>
      <c r="GI138" t="s">
        <v>399</v>
      </c>
      <c r="GJ138" t="s">
        <v>399</v>
      </c>
      <c r="GK138" t="s">
        <v>399</v>
      </c>
      <c r="GL138" t="s">
        <v>400</v>
      </c>
      <c r="GM138" t="s">
        <v>400</v>
      </c>
      <c r="GN138" t="s">
        <v>400</v>
      </c>
      <c r="GO138" t="s">
        <v>398</v>
      </c>
      <c r="GP138" t="s">
        <v>398</v>
      </c>
      <c r="GQ138" t="s">
        <v>398</v>
      </c>
      <c r="GR138" t="s">
        <v>400</v>
      </c>
      <c r="GS138" t="s">
        <v>400</v>
      </c>
      <c r="GT138" t="s">
        <v>400</v>
      </c>
      <c r="GU138" t="s">
        <v>400</v>
      </c>
      <c r="GV138" t="s">
        <v>397</v>
      </c>
      <c r="GW138" t="s">
        <v>397</v>
      </c>
      <c r="GX138" t="s">
        <v>405</v>
      </c>
      <c r="GY138" t="s">
        <v>397</v>
      </c>
      <c r="GZ138" t="s">
        <v>397</v>
      </c>
      <c r="HA138" t="s">
        <v>397</v>
      </c>
      <c r="HB138" t="s">
        <v>390</v>
      </c>
      <c r="HC138" t="s">
        <v>395</v>
      </c>
      <c r="HD138" t="s">
        <v>395</v>
      </c>
      <c r="HE138" t="s">
        <v>395</v>
      </c>
      <c r="HF138" t="s">
        <v>395</v>
      </c>
      <c r="HG138" t="s">
        <v>395</v>
      </c>
      <c r="HH138" t="s">
        <v>395</v>
      </c>
      <c r="HI138" t="s">
        <v>399</v>
      </c>
      <c r="HJ138" t="s">
        <v>399</v>
      </c>
      <c r="HK138" t="s">
        <v>399</v>
      </c>
      <c r="HL138" t="s">
        <v>400</v>
      </c>
      <c r="HM138" t="s">
        <v>400</v>
      </c>
      <c r="HN138" t="s">
        <v>400</v>
      </c>
      <c r="HO138" t="s">
        <v>398</v>
      </c>
      <c r="HP138" t="s">
        <v>398</v>
      </c>
      <c r="HQ138" t="s">
        <v>400</v>
      </c>
      <c r="HR138" t="s">
        <v>400</v>
      </c>
      <c r="HS138" t="s">
        <v>400</v>
      </c>
      <c r="HT138" t="s">
        <v>398</v>
      </c>
      <c r="HU138" t="s">
        <v>398</v>
      </c>
      <c r="HV138" t="s">
        <v>397</v>
      </c>
      <c r="IJ138">
        <v>0</v>
      </c>
      <c r="IK138" t="s">
        <v>397</v>
      </c>
      <c r="IL138" t="s">
        <v>397</v>
      </c>
      <c r="IM138" t="s">
        <v>397</v>
      </c>
      <c r="IN138" t="s">
        <v>397</v>
      </c>
      <c r="IO138" t="s">
        <v>397</v>
      </c>
      <c r="JC138" t="s">
        <v>397</v>
      </c>
      <c r="JQ138" t="s">
        <v>397</v>
      </c>
      <c r="JR138" t="s">
        <v>397</v>
      </c>
      <c r="JS138" t="s">
        <v>397</v>
      </c>
      <c r="JT138" t="s">
        <v>397</v>
      </c>
      <c r="JU138" t="s">
        <v>397</v>
      </c>
      <c r="JV138" t="s">
        <v>397</v>
      </c>
      <c r="KJ138" t="s">
        <v>397</v>
      </c>
      <c r="KK138" t="s">
        <v>397</v>
      </c>
      <c r="KY138" t="s">
        <v>397</v>
      </c>
      <c r="LM138" t="s">
        <v>397</v>
      </c>
      <c r="MA138" t="s">
        <v>397</v>
      </c>
      <c r="MO138" t="s">
        <v>397</v>
      </c>
      <c r="MP138" t="s">
        <v>397</v>
      </c>
      <c r="ND138" t="s">
        <v>397</v>
      </c>
      <c r="NR138" t="s">
        <v>397</v>
      </c>
      <c r="OF138" t="s">
        <v>397</v>
      </c>
      <c r="OG138" t="s">
        <v>397</v>
      </c>
      <c r="OH138" t="s">
        <v>401</v>
      </c>
      <c r="OI138" t="s">
        <v>401</v>
      </c>
      <c r="OJ138" t="s">
        <v>401</v>
      </c>
      <c r="OK138" t="s">
        <v>401</v>
      </c>
      <c r="OL138" t="s">
        <v>401</v>
      </c>
      <c r="OM138" t="s">
        <v>401</v>
      </c>
      <c r="ON138" t="s">
        <v>401</v>
      </c>
      <c r="PB138" t="s">
        <v>397</v>
      </c>
      <c r="PC138" t="s">
        <v>401</v>
      </c>
      <c r="PD138" t="s">
        <v>401</v>
      </c>
      <c r="PE138" t="s">
        <v>401</v>
      </c>
      <c r="PF138" t="s">
        <v>401</v>
      </c>
      <c r="PG138" t="s">
        <v>401</v>
      </c>
      <c r="PH138" t="s">
        <v>401</v>
      </c>
      <c r="PI138" t="s">
        <v>401</v>
      </c>
      <c r="PW138" t="s">
        <v>397</v>
      </c>
      <c r="PX138" t="s">
        <v>401</v>
      </c>
      <c r="PY138" t="s">
        <v>401</v>
      </c>
      <c r="PZ138" t="s">
        <v>401</v>
      </c>
      <c r="QA138" t="s">
        <v>401</v>
      </c>
      <c r="QB138" t="s">
        <v>401</v>
      </c>
      <c r="QC138" t="s">
        <v>401</v>
      </c>
      <c r="QD138" t="s">
        <v>401</v>
      </c>
      <c r="QR138" t="s">
        <v>397</v>
      </c>
      <c r="QS138" t="s">
        <v>401</v>
      </c>
      <c r="QT138" t="s">
        <v>401</v>
      </c>
      <c r="QU138" t="s">
        <v>401</v>
      </c>
      <c r="QV138" t="s">
        <v>401</v>
      </c>
      <c r="QW138" t="s">
        <v>401</v>
      </c>
      <c r="QX138" t="s">
        <v>401</v>
      </c>
      <c r="QY138" t="s">
        <v>401</v>
      </c>
      <c r="RM138" t="s">
        <v>397</v>
      </c>
      <c r="RN138" t="s">
        <v>397</v>
      </c>
      <c r="RO138" t="s">
        <v>397</v>
      </c>
      <c r="RP138" t="s">
        <v>401</v>
      </c>
      <c r="RQ138" t="s">
        <v>401</v>
      </c>
      <c r="RR138" t="s">
        <v>401</v>
      </c>
      <c r="RS138" t="s">
        <v>401</v>
      </c>
      <c r="RT138" t="s">
        <v>401</v>
      </c>
      <c r="RU138" t="s">
        <v>401</v>
      </c>
      <c r="RV138" t="s">
        <v>401</v>
      </c>
      <c r="SJ138" t="s">
        <v>397</v>
      </c>
      <c r="SK138" t="s">
        <v>401</v>
      </c>
      <c r="SL138" t="s">
        <v>401</v>
      </c>
      <c r="SM138" t="s">
        <v>401</v>
      </c>
      <c r="SN138" t="s">
        <v>401</v>
      </c>
      <c r="SO138" t="s">
        <v>401</v>
      </c>
      <c r="SP138" t="s">
        <v>401</v>
      </c>
      <c r="SQ138" t="s">
        <v>401</v>
      </c>
      <c r="TE138" t="s">
        <v>397</v>
      </c>
      <c r="TF138" t="s">
        <v>401</v>
      </c>
      <c r="TG138" t="s">
        <v>401</v>
      </c>
      <c r="TH138" t="s">
        <v>401</v>
      </c>
      <c r="TI138" t="s">
        <v>401</v>
      </c>
      <c r="TJ138" t="s">
        <v>401</v>
      </c>
      <c r="TK138" t="s">
        <v>401</v>
      </c>
      <c r="TL138" t="s">
        <v>401</v>
      </c>
      <c r="TZ138" t="s">
        <v>405</v>
      </c>
      <c r="UA138" t="s">
        <v>397</v>
      </c>
      <c r="UB138" t="s">
        <v>397</v>
      </c>
      <c r="UC138" t="s">
        <v>390</v>
      </c>
      <c r="UD138" t="s">
        <v>395</v>
      </c>
      <c r="UE138" t="s">
        <v>395</v>
      </c>
      <c r="UF138" t="s">
        <v>395</v>
      </c>
      <c r="UG138" t="s">
        <v>395</v>
      </c>
      <c r="UH138" t="s">
        <v>395</v>
      </c>
      <c r="UI138" t="s">
        <v>395</v>
      </c>
      <c r="UJ138" t="s">
        <v>399</v>
      </c>
      <c r="UK138" t="s">
        <v>399</v>
      </c>
      <c r="UL138" t="s">
        <v>399</v>
      </c>
      <c r="UM138" t="s">
        <v>400</v>
      </c>
      <c r="UN138" t="s">
        <v>400</v>
      </c>
      <c r="UO138" t="s">
        <v>400</v>
      </c>
      <c r="UP138" t="s">
        <v>398</v>
      </c>
      <c r="UQ138" t="s">
        <v>398</v>
      </c>
      <c r="UR138" t="s">
        <v>398</v>
      </c>
      <c r="US138" t="s">
        <v>400</v>
      </c>
      <c r="UT138" t="s">
        <v>400</v>
      </c>
      <c r="UU138" t="s">
        <v>398</v>
      </c>
      <c r="UV138" t="s">
        <v>398</v>
      </c>
      <c r="UW138" t="s">
        <v>397</v>
      </c>
      <c r="UX138" t="s">
        <v>401</v>
      </c>
      <c r="UY138" t="s">
        <v>401</v>
      </c>
      <c r="UZ138" t="s">
        <v>401</v>
      </c>
      <c r="VA138" t="s">
        <v>401</v>
      </c>
      <c r="VB138" t="s">
        <v>401</v>
      </c>
      <c r="VC138" t="s">
        <v>401</v>
      </c>
      <c r="VD138" t="s">
        <v>401</v>
      </c>
      <c r="VR138" t="s">
        <v>397</v>
      </c>
      <c r="VS138" t="s">
        <v>401</v>
      </c>
      <c r="VT138" t="s">
        <v>401</v>
      </c>
      <c r="VU138" t="s">
        <v>401</v>
      </c>
      <c r="VV138" t="s">
        <v>401</v>
      </c>
      <c r="VW138" t="s">
        <v>401</v>
      </c>
      <c r="VX138" t="s">
        <v>401</v>
      </c>
      <c r="VY138" t="s">
        <v>401</v>
      </c>
      <c r="WM138" t="s">
        <v>397</v>
      </c>
      <c r="WN138" t="s">
        <v>397</v>
      </c>
      <c r="WO138" t="s">
        <v>397</v>
      </c>
      <c r="XC138" t="s">
        <v>397</v>
      </c>
      <c r="XQ138" t="s">
        <v>397</v>
      </c>
    </row>
    <row r="139" spans="1:654" x14ac:dyDescent="0.35">
      <c r="A139">
        <v>396</v>
      </c>
      <c r="B139" t="s">
        <v>388</v>
      </c>
      <c r="C139">
        <v>12</v>
      </c>
      <c r="D139" t="s">
        <v>389</v>
      </c>
      <c r="E139">
        <v>1219475045</v>
      </c>
      <c r="F139" t="s">
        <v>390</v>
      </c>
      <c r="G139" t="s">
        <v>447</v>
      </c>
      <c r="H139" t="s">
        <v>403</v>
      </c>
      <c r="I139" t="s">
        <v>412</v>
      </c>
      <c r="J139" t="s">
        <v>437</v>
      </c>
      <c r="K139" t="s">
        <v>1357</v>
      </c>
      <c r="O139" t="s">
        <v>390</v>
      </c>
      <c r="P139" t="s">
        <v>390</v>
      </c>
      <c r="Q139" t="s">
        <v>390</v>
      </c>
      <c r="R139" t="s">
        <v>404</v>
      </c>
      <c r="S139" t="s">
        <v>397</v>
      </c>
      <c r="T139" t="s">
        <v>397</v>
      </c>
      <c r="U139" t="s">
        <v>399</v>
      </c>
      <c r="V139" t="s">
        <v>399</v>
      </c>
      <c r="W139" t="s">
        <v>399</v>
      </c>
      <c r="X139" t="s">
        <v>399</v>
      </c>
      <c r="Y139" t="s">
        <v>399</v>
      </c>
      <c r="Z139" t="s">
        <v>398</v>
      </c>
      <c r="AA139" t="s">
        <v>399</v>
      </c>
      <c r="AB139" t="s">
        <v>398</v>
      </c>
      <c r="AC139" t="s">
        <v>398</v>
      </c>
      <c r="AD139" t="s">
        <v>398</v>
      </c>
      <c r="AE139" t="s">
        <v>399</v>
      </c>
      <c r="AF139" t="s">
        <v>398</v>
      </c>
      <c r="AG139" t="s">
        <v>400</v>
      </c>
      <c r="AH139" t="s">
        <v>396</v>
      </c>
      <c r="AI139" t="s">
        <v>397</v>
      </c>
      <c r="AJ139" t="s">
        <v>397</v>
      </c>
      <c r="AK139" t="s">
        <v>390</v>
      </c>
      <c r="AL139" t="s">
        <v>395</v>
      </c>
      <c r="AM139" t="s">
        <v>395</v>
      </c>
      <c r="AN139" t="s">
        <v>395</v>
      </c>
      <c r="AO139" t="s">
        <v>395</v>
      </c>
      <c r="AP139" t="s">
        <v>395</v>
      </c>
      <c r="AQ139" t="s">
        <v>395</v>
      </c>
      <c r="AR139" t="s">
        <v>399</v>
      </c>
      <c r="AS139" t="s">
        <v>399</v>
      </c>
      <c r="AT139" t="s">
        <v>399</v>
      </c>
      <c r="AU139" t="s">
        <v>399</v>
      </c>
      <c r="AV139" t="s">
        <v>399</v>
      </c>
      <c r="AW139" t="s">
        <v>398</v>
      </c>
      <c r="AX139" t="s">
        <v>398</v>
      </c>
      <c r="AY139" t="s">
        <v>399</v>
      </c>
      <c r="AZ139" t="s">
        <v>398</v>
      </c>
      <c r="BA139" t="s">
        <v>398</v>
      </c>
      <c r="BB139" t="s">
        <v>399</v>
      </c>
      <c r="BC139" t="s">
        <v>398</v>
      </c>
      <c r="BD139" t="s">
        <v>400</v>
      </c>
      <c r="BE139" t="s">
        <v>397</v>
      </c>
      <c r="BF139" t="s">
        <v>397</v>
      </c>
      <c r="BG139" t="s">
        <v>397</v>
      </c>
      <c r="BU139" t="s">
        <v>396</v>
      </c>
      <c r="BV139" t="s">
        <v>399</v>
      </c>
      <c r="BW139" t="s">
        <v>399</v>
      </c>
      <c r="BX139" t="s">
        <v>399</v>
      </c>
      <c r="BY139" t="s">
        <v>400</v>
      </c>
      <c r="BZ139" t="s">
        <v>400</v>
      </c>
      <c r="CA139" t="s">
        <v>400</v>
      </c>
      <c r="CB139" t="s">
        <v>399</v>
      </c>
      <c r="CC139" t="s">
        <v>399</v>
      </c>
      <c r="CD139" t="s">
        <v>398</v>
      </c>
      <c r="CE139" t="s">
        <v>400</v>
      </c>
      <c r="CF139" t="s">
        <v>398</v>
      </c>
      <c r="CG139" t="s">
        <v>398</v>
      </c>
      <c r="CH139" t="s">
        <v>400</v>
      </c>
      <c r="CI139" t="s">
        <v>396</v>
      </c>
      <c r="CJ139" t="s">
        <v>396</v>
      </c>
      <c r="CK139" t="s">
        <v>396</v>
      </c>
      <c r="CL139" t="s">
        <v>405</v>
      </c>
      <c r="CM139" t="s">
        <v>396</v>
      </c>
      <c r="CN139" t="s">
        <v>399</v>
      </c>
      <c r="CO139" t="s">
        <v>399</v>
      </c>
      <c r="CP139" t="s">
        <v>399</v>
      </c>
      <c r="CQ139" t="s">
        <v>400</v>
      </c>
      <c r="CR139" t="s">
        <v>398</v>
      </c>
      <c r="CS139" t="s">
        <v>400</v>
      </c>
      <c r="CT139" t="s">
        <v>398</v>
      </c>
      <c r="CU139" t="s">
        <v>399</v>
      </c>
      <c r="CV139" t="s">
        <v>398</v>
      </c>
      <c r="CW139" t="s">
        <v>400</v>
      </c>
      <c r="CX139" t="s">
        <v>399</v>
      </c>
      <c r="CY139" t="s">
        <v>399</v>
      </c>
      <c r="CZ139" t="s">
        <v>400</v>
      </c>
      <c r="DA139" t="s">
        <v>404</v>
      </c>
      <c r="DB139" t="s">
        <v>404</v>
      </c>
      <c r="DC139" t="s">
        <v>399</v>
      </c>
      <c r="DD139" t="s">
        <v>399</v>
      </c>
      <c r="DE139" t="s">
        <v>399</v>
      </c>
      <c r="DF139" t="s">
        <v>400</v>
      </c>
      <c r="DG139" t="s">
        <v>398</v>
      </c>
      <c r="DH139" t="s">
        <v>398</v>
      </c>
      <c r="DI139" t="s">
        <v>399</v>
      </c>
      <c r="DJ139" t="s">
        <v>398</v>
      </c>
      <c r="DK139" t="s">
        <v>398</v>
      </c>
      <c r="DL139" t="s">
        <v>398</v>
      </c>
      <c r="DM139" t="s">
        <v>398</v>
      </c>
      <c r="DN139" t="s">
        <v>399</v>
      </c>
      <c r="DO139" t="s">
        <v>400</v>
      </c>
      <c r="DP139" t="s">
        <v>405</v>
      </c>
      <c r="DQ139" t="s">
        <v>405</v>
      </c>
      <c r="DR139" t="s">
        <v>399</v>
      </c>
      <c r="DS139" t="s">
        <v>399</v>
      </c>
      <c r="DT139" t="s">
        <v>399</v>
      </c>
      <c r="DU139" t="s">
        <v>399</v>
      </c>
      <c r="DV139" t="s">
        <v>399</v>
      </c>
      <c r="DW139" t="s">
        <v>399</v>
      </c>
      <c r="DX139" t="s">
        <v>399</v>
      </c>
      <c r="DY139" t="s">
        <v>399</v>
      </c>
      <c r="DZ139" t="s">
        <v>399</v>
      </c>
      <c r="EA139" t="s">
        <v>398</v>
      </c>
      <c r="EB139" t="s">
        <v>399</v>
      </c>
      <c r="EC139" t="s">
        <v>399</v>
      </c>
      <c r="ED139" t="s">
        <v>399</v>
      </c>
      <c r="EE139" t="s">
        <v>404</v>
      </c>
      <c r="EF139" t="s">
        <v>390</v>
      </c>
      <c r="EG139" t="s">
        <v>395</v>
      </c>
      <c r="EH139" t="s">
        <v>395</v>
      </c>
      <c r="EI139" t="s">
        <v>395</v>
      </c>
      <c r="EJ139" t="s">
        <v>395</v>
      </c>
      <c r="EK139" t="s">
        <v>395</v>
      </c>
      <c r="EL139" t="s">
        <v>395</v>
      </c>
      <c r="EM139" t="s">
        <v>399</v>
      </c>
      <c r="EN139" t="s">
        <v>398</v>
      </c>
      <c r="EO139" t="s">
        <v>399</v>
      </c>
      <c r="EP139" t="s">
        <v>398</v>
      </c>
      <c r="EQ139" t="s">
        <v>400</v>
      </c>
      <c r="ER139" t="s">
        <v>400</v>
      </c>
      <c r="ES139" t="s">
        <v>399</v>
      </c>
      <c r="ET139" t="s">
        <v>399</v>
      </c>
      <c r="EU139" t="s">
        <v>400</v>
      </c>
      <c r="EV139" t="s">
        <v>400</v>
      </c>
      <c r="EW139" t="s">
        <v>398</v>
      </c>
      <c r="EX139" t="s">
        <v>398</v>
      </c>
      <c r="EY139" t="s">
        <v>400</v>
      </c>
      <c r="EZ139" t="s">
        <v>405</v>
      </c>
      <c r="FA139" t="s">
        <v>405</v>
      </c>
      <c r="FB139" t="s">
        <v>396</v>
      </c>
      <c r="FC139" t="s">
        <v>397</v>
      </c>
      <c r="FD139" t="s">
        <v>396</v>
      </c>
      <c r="FE139" t="s">
        <v>396</v>
      </c>
      <c r="FF139" t="s">
        <v>390</v>
      </c>
      <c r="FG139" t="s">
        <v>395</v>
      </c>
      <c r="FH139" t="s">
        <v>395</v>
      </c>
      <c r="FI139" t="s">
        <v>395</v>
      </c>
      <c r="FJ139" t="s">
        <v>395</v>
      </c>
      <c r="FK139" t="s">
        <v>395</v>
      </c>
      <c r="FL139" t="s">
        <v>395</v>
      </c>
      <c r="FM139" t="s">
        <v>399</v>
      </c>
      <c r="FN139" t="s">
        <v>398</v>
      </c>
      <c r="FO139" t="s">
        <v>398</v>
      </c>
      <c r="FP139" t="s">
        <v>400</v>
      </c>
      <c r="FQ139" t="s">
        <v>398</v>
      </c>
      <c r="FR139" t="s">
        <v>400</v>
      </c>
      <c r="FS139" t="s">
        <v>398</v>
      </c>
      <c r="FT139" t="s">
        <v>398</v>
      </c>
      <c r="FU139" t="s">
        <v>398</v>
      </c>
      <c r="FV139" t="s">
        <v>398</v>
      </c>
      <c r="FW139" t="s">
        <v>398</v>
      </c>
      <c r="FX139" t="s">
        <v>398</v>
      </c>
      <c r="FY139" t="s">
        <v>398</v>
      </c>
      <c r="FZ139" t="s">
        <v>404</v>
      </c>
      <c r="GA139" t="s">
        <v>397</v>
      </c>
      <c r="GB139" t="s">
        <v>390</v>
      </c>
      <c r="GC139" t="s">
        <v>395</v>
      </c>
      <c r="GD139" t="s">
        <v>395</v>
      </c>
      <c r="GE139" t="s">
        <v>395</v>
      </c>
      <c r="GF139" t="s">
        <v>395</v>
      </c>
      <c r="GG139" t="s">
        <v>395</v>
      </c>
      <c r="GH139" t="s">
        <v>395</v>
      </c>
      <c r="GI139" t="s">
        <v>399</v>
      </c>
      <c r="GJ139" t="s">
        <v>398</v>
      </c>
      <c r="GK139" t="s">
        <v>399</v>
      </c>
      <c r="GL139" t="s">
        <v>398</v>
      </c>
      <c r="GM139" t="s">
        <v>399</v>
      </c>
      <c r="GN139" t="s">
        <v>398</v>
      </c>
      <c r="GO139" t="s">
        <v>399</v>
      </c>
      <c r="GP139" t="s">
        <v>398</v>
      </c>
      <c r="GQ139" t="s">
        <v>398</v>
      </c>
      <c r="GR139" t="s">
        <v>400</v>
      </c>
      <c r="GS139" t="s">
        <v>398</v>
      </c>
      <c r="GT139" t="s">
        <v>400</v>
      </c>
      <c r="GU139" t="s">
        <v>398</v>
      </c>
      <c r="GV139" t="s">
        <v>397</v>
      </c>
      <c r="GW139" t="s">
        <v>397</v>
      </c>
      <c r="GX139" t="s">
        <v>405</v>
      </c>
      <c r="GY139" t="s">
        <v>405</v>
      </c>
      <c r="GZ139" t="s">
        <v>397</v>
      </c>
      <c r="HA139" t="s">
        <v>396</v>
      </c>
      <c r="HB139" t="s">
        <v>390</v>
      </c>
      <c r="HC139" t="s">
        <v>395</v>
      </c>
      <c r="HD139" t="s">
        <v>390</v>
      </c>
      <c r="HE139" t="s">
        <v>395</v>
      </c>
      <c r="HF139" t="s">
        <v>395</v>
      </c>
      <c r="HG139" t="s">
        <v>395</v>
      </c>
      <c r="HH139" t="s">
        <v>395</v>
      </c>
      <c r="HI139" t="s">
        <v>411</v>
      </c>
      <c r="HJ139" t="s">
        <v>398</v>
      </c>
      <c r="HK139" t="s">
        <v>407</v>
      </c>
      <c r="HL139" t="s">
        <v>399</v>
      </c>
      <c r="HM139" t="s">
        <v>398</v>
      </c>
      <c r="HN139" t="s">
        <v>398</v>
      </c>
      <c r="HO139" t="s">
        <v>399</v>
      </c>
      <c r="HP139" t="s">
        <v>399</v>
      </c>
      <c r="HQ139" t="s">
        <v>399</v>
      </c>
      <c r="HR139" t="s">
        <v>398</v>
      </c>
      <c r="HS139" t="s">
        <v>400</v>
      </c>
      <c r="HT139" t="s">
        <v>399</v>
      </c>
      <c r="HU139" t="s">
        <v>399</v>
      </c>
      <c r="HV139" t="s">
        <v>397</v>
      </c>
      <c r="IJ139" t="s">
        <v>396</v>
      </c>
      <c r="IK139" t="s">
        <v>397</v>
      </c>
      <c r="IL139" t="s">
        <v>397</v>
      </c>
      <c r="IM139" t="s">
        <v>397</v>
      </c>
      <c r="IN139" t="s">
        <v>397</v>
      </c>
      <c r="IO139" t="s">
        <v>397</v>
      </c>
      <c r="IP139" t="s">
        <v>407</v>
      </c>
      <c r="IQ139" t="s">
        <v>398</v>
      </c>
      <c r="IR139" t="s">
        <v>407</v>
      </c>
      <c r="IS139" t="s">
        <v>398</v>
      </c>
      <c r="IT139" t="s">
        <v>399</v>
      </c>
      <c r="IU139" t="s">
        <v>399</v>
      </c>
      <c r="IV139" t="s">
        <v>399</v>
      </c>
      <c r="IW139" t="s">
        <v>399</v>
      </c>
      <c r="IX139" t="s">
        <v>399</v>
      </c>
      <c r="IY139" t="s">
        <v>399</v>
      </c>
      <c r="IZ139" t="s">
        <v>399</v>
      </c>
      <c r="JA139" t="s">
        <v>398</v>
      </c>
      <c r="JB139" t="s">
        <v>399</v>
      </c>
      <c r="JC139" t="s">
        <v>397</v>
      </c>
      <c r="JQ139" t="s">
        <v>397</v>
      </c>
      <c r="JR139" t="s">
        <v>397</v>
      </c>
      <c r="JS139" t="s">
        <v>397</v>
      </c>
      <c r="JT139" t="s">
        <v>397</v>
      </c>
      <c r="JU139" t="s">
        <v>397</v>
      </c>
      <c r="JV139" t="s">
        <v>397</v>
      </c>
      <c r="KJ139" t="s">
        <v>405</v>
      </c>
      <c r="KK139" t="s">
        <v>396</v>
      </c>
      <c r="KL139" t="s">
        <v>399</v>
      </c>
      <c r="KM139" t="s">
        <v>399</v>
      </c>
      <c r="KN139" t="s">
        <v>399</v>
      </c>
      <c r="KO139" t="s">
        <v>399</v>
      </c>
      <c r="KP139" t="s">
        <v>399</v>
      </c>
      <c r="KQ139" t="s">
        <v>399</v>
      </c>
      <c r="KR139" t="s">
        <v>399</v>
      </c>
      <c r="KS139" t="s">
        <v>399</v>
      </c>
      <c r="KT139" t="s">
        <v>398</v>
      </c>
      <c r="KU139" t="s">
        <v>399</v>
      </c>
      <c r="KV139" t="s">
        <v>399</v>
      </c>
      <c r="KW139" t="s">
        <v>399</v>
      </c>
      <c r="KX139" t="s">
        <v>398</v>
      </c>
      <c r="KY139" t="s">
        <v>397</v>
      </c>
      <c r="LM139" t="s">
        <v>396</v>
      </c>
      <c r="LN139" t="s">
        <v>399</v>
      </c>
      <c r="LO139" t="s">
        <v>399</v>
      </c>
      <c r="LP139" t="s">
        <v>399</v>
      </c>
      <c r="LQ139" t="s">
        <v>399</v>
      </c>
      <c r="LR139" t="s">
        <v>399</v>
      </c>
      <c r="LS139" t="s">
        <v>399</v>
      </c>
      <c r="LT139" t="s">
        <v>399</v>
      </c>
      <c r="LU139" t="s">
        <v>399</v>
      </c>
      <c r="LV139" t="s">
        <v>400</v>
      </c>
      <c r="LW139" t="s">
        <v>399</v>
      </c>
      <c r="LX139" t="s">
        <v>399</v>
      </c>
      <c r="LY139" t="s">
        <v>399</v>
      </c>
      <c r="LZ139" t="s">
        <v>399</v>
      </c>
      <c r="MA139" t="s">
        <v>397</v>
      </c>
      <c r="MO139" t="s">
        <v>397</v>
      </c>
      <c r="MP139" t="s">
        <v>397</v>
      </c>
      <c r="ND139" t="s">
        <v>397</v>
      </c>
      <c r="NR139" t="s">
        <v>397</v>
      </c>
      <c r="OF139" t="s">
        <v>396</v>
      </c>
      <c r="OG139" t="s">
        <v>397</v>
      </c>
      <c r="OH139" t="s">
        <v>390</v>
      </c>
      <c r="OI139" t="s">
        <v>395</v>
      </c>
      <c r="OJ139" t="s">
        <v>395</v>
      </c>
      <c r="OK139" t="s">
        <v>395</v>
      </c>
      <c r="OL139" t="s">
        <v>395</v>
      </c>
      <c r="OM139" t="s">
        <v>395</v>
      </c>
      <c r="ON139" t="s">
        <v>395</v>
      </c>
      <c r="OO139" t="s">
        <v>399</v>
      </c>
      <c r="OP139" t="s">
        <v>399</v>
      </c>
      <c r="OQ139" t="s">
        <v>399</v>
      </c>
      <c r="OR139" t="s">
        <v>399</v>
      </c>
      <c r="OS139" t="s">
        <v>399</v>
      </c>
      <c r="OT139" t="s">
        <v>399</v>
      </c>
      <c r="OU139" t="s">
        <v>399</v>
      </c>
      <c r="OV139" t="s">
        <v>399</v>
      </c>
      <c r="OW139" t="s">
        <v>400</v>
      </c>
      <c r="OX139" t="s">
        <v>399</v>
      </c>
      <c r="OY139" t="s">
        <v>399</v>
      </c>
      <c r="OZ139" t="s">
        <v>399</v>
      </c>
      <c r="PA139" t="s">
        <v>399</v>
      </c>
      <c r="PB139" t="s">
        <v>397</v>
      </c>
      <c r="PC139" t="s">
        <v>401</v>
      </c>
      <c r="PD139" t="s">
        <v>401</v>
      </c>
      <c r="PE139" t="s">
        <v>401</v>
      </c>
      <c r="PF139" t="s">
        <v>401</v>
      </c>
      <c r="PG139" t="s">
        <v>401</v>
      </c>
      <c r="PH139" t="s">
        <v>401</v>
      </c>
      <c r="PI139" t="s">
        <v>401</v>
      </c>
      <c r="PW139" t="s">
        <v>397</v>
      </c>
      <c r="PX139" t="s">
        <v>401</v>
      </c>
      <c r="PY139" t="s">
        <v>401</v>
      </c>
      <c r="PZ139" t="s">
        <v>401</v>
      </c>
      <c r="QA139" t="s">
        <v>401</v>
      </c>
      <c r="QB139" t="s">
        <v>401</v>
      </c>
      <c r="QC139" t="s">
        <v>401</v>
      </c>
      <c r="QD139" t="s">
        <v>401</v>
      </c>
      <c r="QR139" t="s">
        <v>397</v>
      </c>
      <c r="QS139" t="s">
        <v>390</v>
      </c>
      <c r="QT139" t="s">
        <v>395</v>
      </c>
      <c r="QU139" t="s">
        <v>395</v>
      </c>
      <c r="QV139" t="s">
        <v>395</v>
      </c>
      <c r="QW139" t="s">
        <v>395</v>
      </c>
      <c r="QX139" t="s">
        <v>395</v>
      </c>
      <c r="QY139" t="s">
        <v>395</v>
      </c>
      <c r="RM139" t="s">
        <v>397</v>
      </c>
      <c r="RN139" t="s">
        <v>397</v>
      </c>
      <c r="RO139" t="s">
        <v>397</v>
      </c>
      <c r="RP139" t="s">
        <v>401</v>
      </c>
      <c r="RQ139" t="s">
        <v>401</v>
      </c>
      <c r="RR139" t="s">
        <v>401</v>
      </c>
      <c r="RS139" t="s">
        <v>401</v>
      </c>
      <c r="RT139" t="s">
        <v>401</v>
      </c>
      <c r="RU139" t="s">
        <v>401</v>
      </c>
      <c r="RV139" t="s">
        <v>401</v>
      </c>
      <c r="SJ139" t="s">
        <v>397</v>
      </c>
      <c r="SK139" t="s">
        <v>401</v>
      </c>
      <c r="SL139" t="s">
        <v>401</v>
      </c>
      <c r="SM139" t="s">
        <v>401</v>
      </c>
      <c r="SN139" t="s">
        <v>401</v>
      </c>
      <c r="SO139" t="s">
        <v>401</v>
      </c>
      <c r="SP139" t="s">
        <v>401</v>
      </c>
      <c r="SQ139" t="s">
        <v>401</v>
      </c>
      <c r="TE139" t="s">
        <v>397</v>
      </c>
      <c r="TF139" t="s">
        <v>401</v>
      </c>
      <c r="TG139" t="s">
        <v>401</v>
      </c>
      <c r="TH139" t="s">
        <v>401</v>
      </c>
      <c r="TI139" t="s">
        <v>401</v>
      </c>
      <c r="TJ139" t="s">
        <v>401</v>
      </c>
      <c r="TK139" t="s">
        <v>401</v>
      </c>
      <c r="TL139" t="s">
        <v>401</v>
      </c>
      <c r="TZ139" t="s">
        <v>405</v>
      </c>
      <c r="UA139" t="s">
        <v>397</v>
      </c>
      <c r="UB139" t="s">
        <v>397</v>
      </c>
      <c r="UC139" t="s">
        <v>390</v>
      </c>
      <c r="UD139" t="s">
        <v>395</v>
      </c>
      <c r="UE139" t="s">
        <v>395</v>
      </c>
      <c r="UF139" t="s">
        <v>395</v>
      </c>
      <c r="UG139" t="s">
        <v>395</v>
      </c>
      <c r="UH139" t="s">
        <v>395</v>
      </c>
      <c r="UI139" t="s">
        <v>395</v>
      </c>
      <c r="UJ139" t="s">
        <v>411</v>
      </c>
      <c r="UK139" t="s">
        <v>411</v>
      </c>
      <c r="UL139" t="s">
        <v>411</v>
      </c>
      <c r="UM139" t="s">
        <v>399</v>
      </c>
      <c r="UN139" t="s">
        <v>399</v>
      </c>
      <c r="UO139" t="s">
        <v>398</v>
      </c>
      <c r="UP139" t="s">
        <v>399</v>
      </c>
      <c r="UQ139" t="s">
        <v>399</v>
      </c>
      <c r="UR139" t="s">
        <v>399</v>
      </c>
      <c r="US139" t="s">
        <v>398</v>
      </c>
      <c r="UT139" t="s">
        <v>399</v>
      </c>
      <c r="UU139" t="s">
        <v>399</v>
      </c>
      <c r="UV139" t="s">
        <v>399</v>
      </c>
      <c r="UW139" t="s">
        <v>404</v>
      </c>
      <c r="UX139" t="s">
        <v>390</v>
      </c>
      <c r="UY139" t="s">
        <v>395</v>
      </c>
      <c r="UZ139" t="s">
        <v>395</v>
      </c>
      <c r="VA139" t="s">
        <v>395</v>
      </c>
      <c r="VB139" t="s">
        <v>395</v>
      </c>
      <c r="VC139" t="s">
        <v>395</v>
      </c>
      <c r="VD139" t="s">
        <v>395</v>
      </c>
      <c r="VE139" t="s">
        <v>398</v>
      </c>
      <c r="VF139" t="s">
        <v>407</v>
      </c>
      <c r="VG139" t="s">
        <v>398</v>
      </c>
      <c r="VH139" t="s">
        <v>399</v>
      </c>
      <c r="VI139" t="s">
        <v>399</v>
      </c>
      <c r="VJ139" t="s">
        <v>399</v>
      </c>
      <c r="VK139" t="s">
        <v>399</v>
      </c>
      <c r="VL139" t="s">
        <v>398</v>
      </c>
      <c r="VM139" t="s">
        <v>399</v>
      </c>
      <c r="VN139" t="s">
        <v>399</v>
      </c>
      <c r="VO139" t="s">
        <v>398</v>
      </c>
      <c r="VP139" t="s">
        <v>399</v>
      </c>
      <c r="VQ139" t="s">
        <v>399</v>
      </c>
      <c r="VR139" t="s">
        <v>397</v>
      </c>
      <c r="VS139" t="s">
        <v>401</v>
      </c>
      <c r="VT139" t="s">
        <v>401</v>
      </c>
      <c r="VU139" t="s">
        <v>401</v>
      </c>
      <c r="VV139" t="s">
        <v>401</v>
      </c>
      <c r="VW139" t="s">
        <v>401</v>
      </c>
      <c r="VX139" t="s">
        <v>401</v>
      </c>
      <c r="VY139" t="s">
        <v>401</v>
      </c>
      <c r="WM139" t="s">
        <v>396</v>
      </c>
      <c r="WN139" t="s">
        <v>397</v>
      </c>
      <c r="WO139" t="s">
        <v>397</v>
      </c>
      <c r="WP139" t="s">
        <v>407</v>
      </c>
      <c r="WQ139" t="s">
        <v>407</v>
      </c>
      <c r="WR139" t="s">
        <v>407</v>
      </c>
      <c r="WS139" t="s">
        <v>399</v>
      </c>
      <c r="WT139" t="s">
        <v>399</v>
      </c>
      <c r="WU139" t="s">
        <v>399</v>
      </c>
      <c r="WV139" t="s">
        <v>399</v>
      </c>
      <c r="WW139" t="s">
        <v>399</v>
      </c>
      <c r="WX139" t="s">
        <v>399</v>
      </c>
      <c r="WY139" t="s">
        <v>399</v>
      </c>
      <c r="WZ139" t="s">
        <v>398</v>
      </c>
      <c r="XA139" t="s">
        <v>399</v>
      </c>
      <c r="XB139" t="s">
        <v>399</v>
      </c>
      <c r="XC139" t="s">
        <v>397</v>
      </c>
      <c r="XQ139" t="s">
        <v>397</v>
      </c>
    </row>
    <row r="140" spans="1:654" x14ac:dyDescent="0.35">
      <c r="A140">
        <v>400</v>
      </c>
      <c r="B140" t="s">
        <v>388</v>
      </c>
      <c r="C140">
        <v>12</v>
      </c>
      <c r="D140" t="s">
        <v>389</v>
      </c>
      <c r="E140">
        <v>708522481</v>
      </c>
      <c r="F140" t="s">
        <v>390</v>
      </c>
      <c r="G140" t="s">
        <v>467</v>
      </c>
      <c r="H140" t="s">
        <v>392</v>
      </c>
      <c r="I140" t="s">
        <v>418</v>
      </c>
      <c r="J140" t="s">
        <v>394</v>
      </c>
      <c r="K140" t="s">
        <v>394</v>
      </c>
      <c r="O140" t="s">
        <v>390</v>
      </c>
      <c r="P140" t="s">
        <v>390</v>
      </c>
      <c r="Q140" t="s">
        <v>390</v>
      </c>
      <c r="R140" t="s">
        <v>397</v>
      </c>
      <c r="S140" t="s">
        <v>397</v>
      </c>
      <c r="T140" t="s">
        <v>397</v>
      </c>
      <c r="AH140" t="s">
        <v>397</v>
      </c>
      <c r="AI140" t="s">
        <v>397</v>
      </c>
      <c r="AJ140" t="s">
        <v>397</v>
      </c>
      <c r="AK140" t="s">
        <v>401</v>
      </c>
      <c r="AL140" t="s">
        <v>401</v>
      </c>
      <c r="AM140" t="s">
        <v>401</v>
      </c>
      <c r="AN140" t="s">
        <v>401</v>
      </c>
      <c r="AO140" t="s">
        <v>401</v>
      </c>
      <c r="AP140" t="s">
        <v>401</v>
      </c>
      <c r="AQ140" t="s">
        <v>401</v>
      </c>
      <c r="BE140" t="s">
        <v>397</v>
      </c>
      <c r="BF140" t="s">
        <v>397</v>
      </c>
      <c r="BG140" t="s">
        <v>397</v>
      </c>
      <c r="BU140" t="s">
        <v>397</v>
      </c>
      <c r="CI140" t="s">
        <v>397</v>
      </c>
      <c r="CJ140" t="s">
        <v>396</v>
      </c>
      <c r="CK140" t="s">
        <v>397</v>
      </c>
      <c r="CL140" t="s">
        <v>397</v>
      </c>
      <c r="CM140" t="s">
        <v>397</v>
      </c>
      <c r="CN140" t="s">
        <v>407</v>
      </c>
      <c r="CO140" t="s">
        <v>399</v>
      </c>
      <c r="CP140" t="s">
        <v>398</v>
      </c>
      <c r="CQ140" t="s">
        <v>399</v>
      </c>
      <c r="CR140" t="s">
        <v>398</v>
      </c>
      <c r="CS140" t="s">
        <v>399</v>
      </c>
      <c r="CT140" t="s">
        <v>399</v>
      </c>
      <c r="CU140" t="s">
        <v>399</v>
      </c>
      <c r="CV140" t="s">
        <v>398</v>
      </c>
      <c r="CW140" t="s">
        <v>398</v>
      </c>
      <c r="CX140" t="s">
        <v>399</v>
      </c>
      <c r="CY140" t="s">
        <v>399</v>
      </c>
      <c r="CZ140" t="s">
        <v>399</v>
      </c>
      <c r="DA140" t="s">
        <v>397</v>
      </c>
      <c r="DB140" t="s">
        <v>397</v>
      </c>
      <c r="DP140" t="s">
        <v>397</v>
      </c>
      <c r="DQ140" t="s">
        <v>397</v>
      </c>
      <c r="EE140" t="s">
        <v>397</v>
      </c>
      <c r="EF140" t="s">
        <v>401</v>
      </c>
      <c r="EG140" t="s">
        <v>401</v>
      </c>
      <c r="EH140" t="s">
        <v>401</v>
      </c>
      <c r="EI140" t="s">
        <v>401</v>
      </c>
      <c r="EJ140" t="s">
        <v>401</v>
      </c>
      <c r="EK140" t="s">
        <v>401</v>
      </c>
      <c r="EL140" t="s">
        <v>401</v>
      </c>
      <c r="EZ140" t="s">
        <v>397</v>
      </c>
      <c r="FA140" t="s">
        <v>396</v>
      </c>
      <c r="FB140" t="s">
        <v>397</v>
      </c>
      <c r="FC140" t="s">
        <v>397</v>
      </c>
      <c r="FD140" t="s">
        <v>397</v>
      </c>
      <c r="FE140" t="s">
        <v>397</v>
      </c>
      <c r="FF140" t="s">
        <v>390</v>
      </c>
      <c r="FG140" t="s">
        <v>395</v>
      </c>
      <c r="FH140" t="s">
        <v>395</v>
      </c>
      <c r="FI140" t="s">
        <v>395</v>
      </c>
      <c r="FJ140" t="s">
        <v>395</v>
      </c>
      <c r="FK140" t="s">
        <v>395</v>
      </c>
      <c r="FL140" t="s">
        <v>395</v>
      </c>
      <c r="FM140" t="s">
        <v>407</v>
      </c>
      <c r="FN140" t="s">
        <v>407</v>
      </c>
      <c r="FO140" t="s">
        <v>407</v>
      </c>
      <c r="FP140" t="s">
        <v>399</v>
      </c>
      <c r="FQ140" t="s">
        <v>399</v>
      </c>
      <c r="FR140" t="s">
        <v>399</v>
      </c>
      <c r="FS140" t="s">
        <v>399</v>
      </c>
      <c r="FT140" t="s">
        <v>399</v>
      </c>
      <c r="FU140" t="s">
        <v>399</v>
      </c>
      <c r="FV140" t="s">
        <v>399</v>
      </c>
      <c r="FW140" t="s">
        <v>399</v>
      </c>
      <c r="FX140" t="s">
        <v>399</v>
      </c>
      <c r="FY140" t="s">
        <v>399</v>
      </c>
      <c r="FZ140" t="s">
        <v>397</v>
      </c>
      <c r="GA140" t="s">
        <v>397</v>
      </c>
      <c r="GB140" t="s">
        <v>401</v>
      </c>
      <c r="GC140" t="s">
        <v>401</v>
      </c>
      <c r="GD140" t="s">
        <v>401</v>
      </c>
      <c r="GE140" t="s">
        <v>401</v>
      </c>
      <c r="GF140" t="s">
        <v>401</v>
      </c>
      <c r="GG140" t="s">
        <v>401</v>
      </c>
      <c r="GH140" t="s">
        <v>401</v>
      </c>
      <c r="GV140" t="s">
        <v>397</v>
      </c>
      <c r="GW140" t="s">
        <v>397</v>
      </c>
      <c r="GX140" t="s">
        <v>397</v>
      </c>
      <c r="GY140" t="s">
        <v>397</v>
      </c>
      <c r="GZ140" t="s">
        <v>397</v>
      </c>
      <c r="HA140" t="s">
        <v>397</v>
      </c>
      <c r="HB140" t="s">
        <v>401</v>
      </c>
      <c r="HC140" t="s">
        <v>401</v>
      </c>
      <c r="HD140" t="s">
        <v>401</v>
      </c>
      <c r="HE140" t="s">
        <v>401</v>
      </c>
      <c r="HF140" t="s">
        <v>401</v>
      </c>
      <c r="HG140" t="s">
        <v>401</v>
      </c>
      <c r="HH140" t="s">
        <v>401</v>
      </c>
      <c r="HV140" t="s">
        <v>397</v>
      </c>
      <c r="IJ140">
        <v>0</v>
      </c>
      <c r="IK140" t="s">
        <v>397</v>
      </c>
      <c r="IL140" t="s">
        <v>397</v>
      </c>
      <c r="IM140" t="s">
        <v>397</v>
      </c>
      <c r="IN140" t="s">
        <v>397</v>
      </c>
      <c r="IO140" t="s">
        <v>397</v>
      </c>
      <c r="JC140" t="s">
        <v>397</v>
      </c>
      <c r="JQ140" t="s">
        <v>397</v>
      </c>
      <c r="JR140" t="s">
        <v>397</v>
      </c>
      <c r="JS140" t="s">
        <v>397</v>
      </c>
      <c r="JT140" t="s">
        <v>397</v>
      </c>
      <c r="JU140" t="s">
        <v>397</v>
      </c>
      <c r="JV140" t="s">
        <v>397</v>
      </c>
      <c r="KJ140" t="s">
        <v>397</v>
      </c>
      <c r="KK140" t="s">
        <v>397</v>
      </c>
      <c r="KY140" t="s">
        <v>397</v>
      </c>
      <c r="LM140" t="s">
        <v>397</v>
      </c>
      <c r="MA140" t="s">
        <v>397</v>
      </c>
      <c r="MO140" t="s">
        <v>397</v>
      </c>
      <c r="MP140" t="s">
        <v>397</v>
      </c>
      <c r="ND140" t="s">
        <v>397</v>
      </c>
      <c r="NR140" t="s">
        <v>397</v>
      </c>
      <c r="OF140" t="s">
        <v>397</v>
      </c>
      <c r="OG140" t="s">
        <v>397</v>
      </c>
      <c r="OH140" t="s">
        <v>401</v>
      </c>
      <c r="OI140" t="s">
        <v>401</v>
      </c>
      <c r="OJ140" t="s">
        <v>401</v>
      </c>
      <c r="OK140" t="s">
        <v>401</v>
      </c>
      <c r="OL140" t="s">
        <v>401</v>
      </c>
      <c r="OM140" t="s">
        <v>401</v>
      </c>
      <c r="ON140" t="s">
        <v>401</v>
      </c>
      <c r="PB140" t="s">
        <v>397</v>
      </c>
      <c r="PC140" t="s">
        <v>401</v>
      </c>
      <c r="PD140" t="s">
        <v>401</v>
      </c>
      <c r="PE140" t="s">
        <v>401</v>
      </c>
      <c r="PF140" t="s">
        <v>401</v>
      </c>
      <c r="PG140" t="s">
        <v>401</v>
      </c>
      <c r="PH140" t="s">
        <v>401</v>
      </c>
      <c r="PI140" t="s">
        <v>401</v>
      </c>
      <c r="PW140" t="s">
        <v>397</v>
      </c>
      <c r="PX140" t="s">
        <v>401</v>
      </c>
      <c r="PY140" t="s">
        <v>401</v>
      </c>
      <c r="PZ140" t="s">
        <v>401</v>
      </c>
      <c r="QA140" t="s">
        <v>401</v>
      </c>
      <c r="QB140" t="s">
        <v>401</v>
      </c>
      <c r="QC140" t="s">
        <v>401</v>
      </c>
      <c r="QD140" t="s">
        <v>401</v>
      </c>
      <c r="QR140" t="s">
        <v>397</v>
      </c>
      <c r="QS140" t="s">
        <v>401</v>
      </c>
      <c r="QT140" t="s">
        <v>401</v>
      </c>
      <c r="QU140" t="s">
        <v>401</v>
      </c>
      <c r="QV140" t="s">
        <v>401</v>
      </c>
      <c r="QW140" t="s">
        <v>401</v>
      </c>
      <c r="QX140" t="s">
        <v>401</v>
      </c>
      <c r="QY140" t="s">
        <v>401</v>
      </c>
      <c r="RM140" t="s">
        <v>397</v>
      </c>
      <c r="RN140" t="s">
        <v>397</v>
      </c>
      <c r="RO140" t="s">
        <v>397</v>
      </c>
      <c r="RP140" t="s">
        <v>401</v>
      </c>
      <c r="RQ140" t="s">
        <v>401</v>
      </c>
      <c r="RR140" t="s">
        <v>401</v>
      </c>
      <c r="RS140" t="s">
        <v>401</v>
      </c>
      <c r="RT140" t="s">
        <v>401</v>
      </c>
      <c r="RU140" t="s">
        <v>401</v>
      </c>
      <c r="RV140" t="s">
        <v>401</v>
      </c>
      <c r="SJ140" t="s">
        <v>397</v>
      </c>
      <c r="SK140" t="s">
        <v>401</v>
      </c>
      <c r="SL140" t="s">
        <v>401</v>
      </c>
      <c r="SM140" t="s">
        <v>401</v>
      </c>
      <c r="SN140" t="s">
        <v>401</v>
      </c>
      <c r="SO140" t="s">
        <v>401</v>
      </c>
      <c r="SP140" t="s">
        <v>401</v>
      </c>
      <c r="SQ140" t="s">
        <v>401</v>
      </c>
      <c r="TE140" t="s">
        <v>397</v>
      </c>
      <c r="TF140" t="s">
        <v>401</v>
      </c>
      <c r="TG140" t="s">
        <v>401</v>
      </c>
      <c r="TH140" t="s">
        <v>401</v>
      </c>
      <c r="TI140" t="s">
        <v>401</v>
      </c>
      <c r="TJ140" t="s">
        <v>401</v>
      </c>
      <c r="TK140" t="s">
        <v>401</v>
      </c>
      <c r="TL140" t="s">
        <v>401</v>
      </c>
      <c r="TZ140" t="s">
        <v>396</v>
      </c>
      <c r="UA140" t="s">
        <v>397</v>
      </c>
      <c r="UB140" t="s">
        <v>397</v>
      </c>
      <c r="UC140" t="s">
        <v>390</v>
      </c>
      <c r="UD140" t="s">
        <v>395</v>
      </c>
      <c r="UE140" t="s">
        <v>395</v>
      </c>
      <c r="UF140" t="s">
        <v>395</v>
      </c>
      <c r="UG140" t="s">
        <v>395</v>
      </c>
      <c r="UH140" t="s">
        <v>395</v>
      </c>
      <c r="UI140" t="s">
        <v>395</v>
      </c>
      <c r="UJ140" t="s">
        <v>407</v>
      </c>
      <c r="UK140" t="s">
        <v>407</v>
      </c>
      <c r="UL140" t="s">
        <v>407</v>
      </c>
      <c r="UM140" t="s">
        <v>399</v>
      </c>
      <c r="UN140" t="s">
        <v>399</v>
      </c>
      <c r="UO140" t="s">
        <v>399</v>
      </c>
      <c r="UP140" t="s">
        <v>399</v>
      </c>
      <c r="UQ140" t="s">
        <v>399</v>
      </c>
      <c r="UR140" t="s">
        <v>399</v>
      </c>
      <c r="US140" t="s">
        <v>399</v>
      </c>
      <c r="UT140" t="s">
        <v>399</v>
      </c>
      <c r="UU140" t="s">
        <v>399</v>
      </c>
      <c r="UV140" t="s">
        <v>399</v>
      </c>
      <c r="UW140" t="s">
        <v>397</v>
      </c>
      <c r="UX140" t="s">
        <v>401</v>
      </c>
      <c r="UY140" t="s">
        <v>401</v>
      </c>
      <c r="UZ140" t="s">
        <v>401</v>
      </c>
      <c r="VA140" t="s">
        <v>401</v>
      </c>
      <c r="VB140" t="s">
        <v>401</v>
      </c>
      <c r="VC140" t="s">
        <v>401</v>
      </c>
      <c r="VD140" t="s">
        <v>401</v>
      </c>
      <c r="VR140" t="s">
        <v>397</v>
      </c>
      <c r="VS140" t="s">
        <v>401</v>
      </c>
      <c r="VT140" t="s">
        <v>401</v>
      </c>
      <c r="VU140" t="s">
        <v>401</v>
      </c>
      <c r="VV140" t="s">
        <v>401</v>
      </c>
      <c r="VW140" t="s">
        <v>401</v>
      </c>
      <c r="VX140" t="s">
        <v>401</v>
      </c>
      <c r="VY140" t="s">
        <v>401</v>
      </c>
      <c r="WM140" t="s">
        <v>396</v>
      </c>
      <c r="WN140" t="s">
        <v>397</v>
      </c>
      <c r="WO140" t="s">
        <v>397</v>
      </c>
      <c r="WP140" t="s">
        <v>407</v>
      </c>
      <c r="WQ140" t="s">
        <v>407</v>
      </c>
      <c r="WR140" t="s">
        <v>407</v>
      </c>
      <c r="WS140" t="s">
        <v>399</v>
      </c>
      <c r="WT140" t="s">
        <v>399</v>
      </c>
      <c r="WU140" t="s">
        <v>399</v>
      </c>
      <c r="WV140" t="s">
        <v>399</v>
      </c>
      <c r="WW140" t="s">
        <v>399</v>
      </c>
      <c r="WX140" t="s">
        <v>399</v>
      </c>
      <c r="WY140" t="s">
        <v>399</v>
      </c>
      <c r="WZ140" t="s">
        <v>399</v>
      </c>
      <c r="XA140" t="s">
        <v>399</v>
      </c>
      <c r="XB140" t="s">
        <v>399</v>
      </c>
      <c r="XC140" t="s">
        <v>397</v>
      </c>
      <c r="XQ140" t="s">
        <v>397</v>
      </c>
    </row>
    <row r="141" spans="1:654" x14ac:dyDescent="0.35">
      <c r="A141">
        <v>401</v>
      </c>
      <c r="B141" t="s">
        <v>388</v>
      </c>
      <c r="C141">
        <v>12</v>
      </c>
      <c r="D141" t="s">
        <v>389</v>
      </c>
      <c r="E141">
        <v>179359141</v>
      </c>
      <c r="F141" t="s">
        <v>390</v>
      </c>
      <c r="G141" t="s">
        <v>449</v>
      </c>
      <c r="H141" t="s">
        <v>403</v>
      </c>
      <c r="I141" t="s">
        <v>412</v>
      </c>
      <c r="J141" t="s">
        <v>487</v>
      </c>
      <c r="K141" t="s">
        <v>1355</v>
      </c>
      <c r="O141" t="s">
        <v>395</v>
      </c>
      <c r="P141" t="s">
        <v>390</v>
      </c>
      <c r="Q141" t="s">
        <v>395</v>
      </c>
      <c r="R141" t="s">
        <v>397</v>
      </c>
      <c r="S141" t="s">
        <v>397</v>
      </c>
      <c r="T141" t="s">
        <v>397</v>
      </c>
      <c r="AH141" t="s">
        <v>397</v>
      </c>
      <c r="AI141" t="s">
        <v>404</v>
      </c>
      <c r="AJ141" t="s">
        <v>397</v>
      </c>
      <c r="AK141" t="s">
        <v>390</v>
      </c>
      <c r="AL141" t="s">
        <v>395</v>
      </c>
      <c r="AM141" t="s">
        <v>395</v>
      </c>
      <c r="AN141" t="s">
        <v>395</v>
      </c>
      <c r="AO141" t="s">
        <v>395</v>
      </c>
      <c r="AP141" t="s">
        <v>395</v>
      </c>
      <c r="AQ141" t="s">
        <v>395</v>
      </c>
      <c r="AR141" t="s">
        <v>398</v>
      </c>
      <c r="AS141" t="s">
        <v>399</v>
      </c>
      <c r="AT141" t="s">
        <v>399</v>
      </c>
      <c r="AU141" t="s">
        <v>399</v>
      </c>
      <c r="AV141" t="s">
        <v>399</v>
      </c>
      <c r="AW141" t="s">
        <v>399</v>
      </c>
      <c r="AX141" t="s">
        <v>399</v>
      </c>
      <c r="AY141" t="s">
        <v>399</v>
      </c>
      <c r="AZ141" t="s">
        <v>399</v>
      </c>
      <c r="BA141" t="s">
        <v>399</v>
      </c>
      <c r="BB141" t="s">
        <v>399</v>
      </c>
      <c r="BC141" t="s">
        <v>399</v>
      </c>
      <c r="BD141" t="s">
        <v>399</v>
      </c>
      <c r="BE141" t="s">
        <v>397</v>
      </c>
      <c r="BF141" t="s">
        <v>397</v>
      </c>
      <c r="BG141" t="s">
        <v>397</v>
      </c>
      <c r="BU141" t="s">
        <v>396</v>
      </c>
      <c r="BV141" t="s">
        <v>398</v>
      </c>
      <c r="BW141" t="s">
        <v>399</v>
      </c>
      <c r="BX141" t="s">
        <v>399</v>
      </c>
      <c r="BY141" t="s">
        <v>398</v>
      </c>
      <c r="BZ141" t="s">
        <v>399</v>
      </c>
      <c r="CA141" t="s">
        <v>399</v>
      </c>
      <c r="CB141" t="s">
        <v>399</v>
      </c>
      <c r="CC141" t="s">
        <v>399</v>
      </c>
      <c r="CD141" t="s">
        <v>398</v>
      </c>
      <c r="CE141" t="s">
        <v>398</v>
      </c>
      <c r="CF141" t="s">
        <v>399</v>
      </c>
      <c r="CG141" t="s">
        <v>399</v>
      </c>
      <c r="CH141" t="s">
        <v>399</v>
      </c>
      <c r="CI141" t="s">
        <v>396</v>
      </c>
      <c r="CJ141" t="s">
        <v>396</v>
      </c>
      <c r="CK141" t="s">
        <v>397</v>
      </c>
      <c r="CL141" t="s">
        <v>397</v>
      </c>
      <c r="CM141" t="s">
        <v>397</v>
      </c>
      <c r="CN141" t="s">
        <v>398</v>
      </c>
      <c r="CO141" t="s">
        <v>399</v>
      </c>
      <c r="CP141" t="s">
        <v>399</v>
      </c>
      <c r="CQ141" t="s">
        <v>399</v>
      </c>
      <c r="CR141" t="s">
        <v>399</v>
      </c>
      <c r="CS141" t="s">
        <v>398</v>
      </c>
      <c r="CT141" t="s">
        <v>399</v>
      </c>
      <c r="CU141" t="s">
        <v>399</v>
      </c>
      <c r="CV141" t="s">
        <v>399</v>
      </c>
      <c r="CW141" t="s">
        <v>398</v>
      </c>
      <c r="CX141" t="s">
        <v>399</v>
      </c>
      <c r="CY141" t="s">
        <v>398</v>
      </c>
      <c r="CZ141" t="s">
        <v>399</v>
      </c>
      <c r="DA141" t="s">
        <v>397</v>
      </c>
      <c r="DB141" t="s">
        <v>397</v>
      </c>
      <c r="DP141" t="s">
        <v>397</v>
      </c>
      <c r="DQ141" t="s">
        <v>397</v>
      </c>
      <c r="EE141" t="s">
        <v>397</v>
      </c>
      <c r="EF141" t="s">
        <v>401</v>
      </c>
      <c r="EG141" t="s">
        <v>401</v>
      </c>
      <c r="EH141" t="s">
        <v>401</v>
      </c>
      <c r="EI141" t="s">
        <v>401</v>
      </c>
      <c r="EJ141" t="s">
        <v>401</v>
      </c>
      <c r="EK141" t="s">
        <v>401</v>
      </c>
      <c r="EL141" t="s">
        <v>401</v>
      </c>
      <c r="EZ141" t="s">
        <v>396</v>
      </c>
      <c r="FA141" t="s">
        <v>396</v>
      </c>
      <c r="FB141" t="s">
        <v>397</v>
      </c>
      <c r="FC141" t="s">
        <v>404</v>
      </c>
      <c r="FD141" t="s">
        <v>396</v>
      </c>
      <c r="FE141" t="s">
        <v>396</v>
      </c>
      <c r="FF141" t="s">
        <v>390</v>
      </c>
      <c r="FG141" t="s">
        <v>395</v>
      </c>
      <c r="FH141" t="s">
        <v>395</v>
      </c>
      <c r="FI141" t="s">
        <v>395</v>
      </c>
      <c r="FJ141" t="s">
        <v>395</v>
      </c>
      <c r="FK141" t="s">
        <v>395</v>
      </c>
      <c r="FL141" t="s">
        <v>390</v>
      </c>
      <c r="FM141" t="s">
        <v>398</v>
      </c>
      <c r="FN141" t="s">
        <v>398</v>
      </c>
      <c r="FO141" t="s">
        <v>398</v>
      </c>
      <c r="FP141" t="s">
        <v>400</v>
      </c>
      <c r="FQ141" t="s">
        <v>398</v>
      </c>
      <c r="FR141" t="s">
        <v>398</v>
      </c>
      <c r="FS141" t="s">
        <v>399</v>
      </c>
      <c r="FT141" t="s">
        <v>399</v>
      </c>
      <c r="FU141" t="s">
        <v>398</v>
      </c>
      <c r="FV141" t="s">
        <v>398</v>
      </c>
      <c r="FW141" t="s">
        <v>398</v>
      </c>
      <c r="FX141" t="s">
        <v>399</v>
      </c>
      <c r="FY141" t="s">
        <v>398</v>
      </c>
      <c r="FZ141" t="s">
        <v>404</v>
      </c>
      <c r="GA141" t="s">
        <v>397</v>
      </c>
      <c r="GB141" t="s">
        <v>395</v>
      </c>
      <c r="GC141" t="s">
        <v>395</v>
      </c>
      <c r="GD141" t="s">
        <v>395</v>
      </c>
      <c r="GE141" t="s">
        <v>395</v>
      </c>
      <c r="GF141" t="s">
        <v>395</v>
      </c>
      <c r="GG141" t="s">
        <v>395</v>
      </c>
      <c r="GH141" t="s">
        <v>390</v>
      </c>
      <c r="GI141" t="s">
        <v>399</v>
      </c>
      <c r="GJ141" t="s">
        <v>399</v>
      </c>
      <c r="GK141" t="s">
        <v>399</v>
      </c>
      <c r="GL141" t="s">
        <v>400</v>
      </c>
      <c r="GM141" t="s">
        <v>400</v>
      </c>
      <c r="GN141" t="s">
        <v>398</v>
      </c>
      <c r="GO141" t="s">
        <v>399</v>
      </c>
      <c r="GP141" t="s">
        <v>399</v>
      </c>
      <c r="GQ141" t="s">
        <v>398</v>
      </c>
      <c r="GR141" t="s">
        <v>400</v>
      </c>
      <c r="GS141" t="s">
        <v>398</v>
      </c>
      <c r="GT141" t="s">
        <v>399</v>
      </c>
      <c r="GU141" t="s">
        <v>398</v>
      </c>
      <c r="GV141" t="s">
        <v>397</v>
      </c>
      <c r="GW141" t="s">
        <v>397</v>
      </c>
      <c r="GX141" t="s">
        <v>397</v>
      </c>
      <c r="GY141" t="s">
        <v>397</v>
      </c>
      <c r="GZ141" t="s">
        <v>397</v>
      </c>
      <c r="HA141" t="s">
        <v>397</v>
      </c>
      <c r="HB141" t="s">
        <v>401</v>
      </c>
      <c r="HC141" t="s">
        <v>401</v>
      </c>
      <c r="HD141" t="s">
        <v>401</v>
      </c>
      <c r="HE141" t="s">
        <v>401</v>
      </c>
      <c r="HF141" t="s">
        <v>401</v>
      </c>
      <c r="HG141" t="s">
        <v>401</v>
      </c>
      <c r="HH141" t="s">
        <v>401</v>
      </c>
      <c r="HV141" t="s">
        <v>397</v>
      </c>
      <c r="IJ141" t="s">
        <v>396</v>
      </c>
      <c r="IK141" t="s">
        <v>396</v>
      </c>
      <c r="IL141" t="s">
        <v>397</v>
      </c>
      <c r="IM141" t="s">
        <v>397</v>
      </c>
      <c r="IN141" t="s">
        <v>397</v>
      </c>
      <c r="IO141" t="s">
        <v>397</v>
      </c>
      <c r="IP141" t="s">
        <v>398</v>
      </c>
      <c r="IQ141" t="s">
        <v>399</v>
      </c>
      <c r="IR141" t="s">
        <v>399</v>
      </c>
      <c r="IS141" t="s">
        <v>399</v>
      </c>
      <c r="IT141" t="s">
        <v>399</v>
      </c>
      <c r="IU141" t="s">
        <v>398</v>
      </c>
      <c r="IV141" t="s">
        <v>399</v>
      </c>
      <c r="IW141" t="s">
        <v>399</v>
      </c>
      <c r="IX141" t="s">
        <v>399</v>
      </c>
      <c r="IY141" t="s">
        <v>398</v>
      </c>
      <c r="IZ141" t="s">
        <v>398</v>
      </c>
      <c r="JA141" t="s">
        <v>398</v>
      </c>
      <c r="JB141" t="s">
        <v>398</v>
      </c>
      <c r="JC141" t="s">
        <v>397</v>
      </c>
      <c r="JQ141" t="s">
        <v>397</v>
      </c>
      <c r="JR141" t="s">
        <v>397</v>
      </c>
      <c r="JS141" t="s">
        <v>397</v>
      </c>
      <c r="JT141" t="s">
        <v>397</v>
      </c>
      <c r="JU141" t="s">
        <v>397</v>
      </c>
      <c r="JV141" t="s">
        <v>397</v>
      </c>
      <c r="KJ141" t="s">
        <v>397</v>
      </c>
      <c r="KK141" t="s">
        <v>397</v>
      </c>
      <c r="KY141" t="s">
        <v>397</v>
      </c>
      <c r="LM141" t="s">
        <v>397</v>
      </c>
      <c r="MA141" t="s">
        <v>397</v>
      </c>
      <c r="MO141" t="s">
        <v>397</v>
      </c>
      <c r="MP141" t="s">
        <v>397</v>
      </c>
      <c r="ND141" t="s">
        <v>397</v>
      </c>
      <c r="NR141" t="s">
        <v>397</v>
      </c>
      <c r="OF141" t="s">
        <v>397</v>
      </c>
      <c r="OG141" t="s">
        <v>397</v>
      </c>
      <c r="OH141" t="s">
        <v>401</v>
      </c>
      <c r="OI141" t="s">
        <v>401</v>
      </c>
      <c r="OJ141" t="s">
        <v>401</v>
      </c>
      <c r="OK141" t="s">
        <v>401</v>
      </c>
      <c r="OL141" t="s">
        <v>401</v>
      </c>
      <c r="OM141" t="s">
        <v>401</v>
      </c>
      <c r="ON141" t="s">
        <v>401</v>
      </c>
      <c r="PB141" t="s">
        <v>397</v>
      </c>
      <c r="PC141" t="s">
        <v>401</v>
      </c>
      <c r="PD141" t="s">
        <v>401</v>
      </c>
      <c r="PE141" t="s">
        <v>401</v>
      </c>
      <c r="PF141" t="s">
        <v>401</v>
      </c>
      <c r="PG141" t="s">
        <v>401</v>
      </c>
      <c r="PH141" t="s">
        <v>401</v>
      </c>
      <c r="PI141" t="s">
        <v>401</v>
      </c>
      <c r="PW141" t="s">
        <v>397</v>
      </c>
      <c r="PX141" t="s">
        <v>401</v>
      </c>
      <c r="PY141" t="s">
        <v>401</v>
      </c>
      <c r="PZ141" t="s">
        <v>401</v>
      </c>
      <c r="QA141" t="s">
        <v>401</v>
      </c>
      <c r="QB141" t="s">
        <v>401</v>
      </c>
      <c r="QC141" t="s">
        <v>401</v>
      </c>
      <c r="QD141" t="s">
        <v>401</v>
      </c>
      <c r="QR141" t="s">
        <v>397</v>
      </c>
      <c r="QS141" t="s">
        <v>401</v>
      </c>
      <c r="QT141" t="s">
        <v>401</v>
      </c>
      <c r="QU141" t="s">
        <v>401</v>
      </c>
      <c r="QV141" t="s">
        <v>401</v>
      </c>
      <c r="QW141" t="s">
        <v>401</v>
      </c>
      <c r="QX141" t="s">
        <v>401</v>
      </c>
      <c r="QY141" t="s">
        <v>401</v>
      </c>
      <c r="RM141" t="s">
        <v>404</v>
      </c>
      <c r="RN141" t="s">
        <v>397</v>
      </c>
      <c r="RO141" t="s">
        <v>397</v>
      </c>
      <c r="RP141" t="s">
        <v>390</v>
      </c>
      <c r="RQ141" t="s">
        <v>395</v>
      </c>
      <c r="RR141" t="s">
        <v>395</v>
      </c>
      <c r="RS141" t="s">
        <v>395</v>
      </c>
      <c r="RT141" t="s">
        <v>395</v>
      </c>
      <c r="RU141" t="s">
        <v>395</v>
      </c>
      <c r="RV141" t="s">
        <v>395</v>
      </c>
      <c r="RW141" t="s">
        <v>399</v>
      </c>
      <c r="RX141" t="s">
        <v>399</v>
      </c>
      <c r="RY141" t="s">
        <v>399</v>
      </c>
      <c r="RZ141" t="s">
        <v>399</v>
      </c>
      <c r="SA141" t="s">
        <v>399</v>
      </c>
      <c r="SB141" t="s">
        <v>399</v>
      </c>
      <c r="SC141" t="s">
        <v>399</v>
      </c>
      <c r="SD141" t="s">
        <v>399</v>
      </c>
      <c r="SE141" t="s">
        <v>399</v>
      </c>
      <c r="SF141" t="s">
        <v>399</v>
      </c>
      <c r="SG141" t="s">
        <v>399</v>
      </c>
      <c r="SH141" t="s">
        <v>399</v>
      </c>
      <c r="SI141" t="s">
        <v>399</v>
      </c>
      <c r="SJ141" t="s">
        <v>397</v>
      </c>
      <c r="SK141" t="s">
        <v>401</v>
      </c>
      <c r="SL141" t="s">
        <v>401</v>
      </c>
      <c r="SM141" t="s">
        <v>401</v>
      </c>
      <c r="SN141" t="s">
        <v>401</v>
      </c>
      <c r="SO141" t="s">
        <v>401</v>
      </c>
      <c r="SP141" t="s">
        <v>401</v>
      </c>
      <c r="SQ141" t="s">
        <v>401</v>
      </c>
      <c r="TE141" t="s">
        <v>397</v>
      </c>
      <c r="TF141" t="s">
        <v>401</v>
      </c>
      <c r="TG141" t="s">
        <v>401</v>
      </c>
      <c r="TH141" t="s">
        <v>401</v>
      </c>
      <c r="TI141" t="s">
        <v>401</v>
      </c>
      <c r="TJ141" t="s">
        <v>401</v>
      </c>
      <c r="TK141" t="s">
        <v>401</v>
      </c>
      <c r="TL141" t="s">
        <v>401</v>
      </c>
      <c r="TZ141" t="s">
        <v>397</v>
      </c>
      <c r="UA141" t="s">
        <v>428</v>
      </c>
      <c r="UB141" t="s">
        <v>428</v>
      </c>
      <c r="UC141" t="s">
        <v>401</v>
      </c>
      <c r="UD141" t="s">
        <v>401</v>
      </c>
      <c r="UE141" t="s">
        <v>401</v>
      </c>
      <c r="UF141" t="s">
        <v>401</v>
      </c>
      <c r="UG141" t="s">
        <v>401</v>
      </c>
      <c r="UH141" t="s">
        <v>401</v>
      </c>
      <c r="UI141" t="s">
        <v>401</v>
      </c>
      <c r="UW141" t="s">
        <v>397</v>
      </c>
      <c r="UX141" t="s">
        <v>401</v>
      </c>
      <c r="UY141" t="s">
        <v>401</v>
      </c>
      <c r="UZ141" t="s">
        <v>401</v>
      </c>
      <c r="VA141" t="s">
        <v>401</v>
      </c>
      <c r="VB141" t="s">
        <v>401</v>
      </c>
      <c r="VC141" t="s">
        <v>401</v>
      </c>
      <c r="VD141" t="s">
        <v>401</v>
      </c>
      <c r="VR141" t="s">
        <v>428</v>
      </c>
      <c r="VS141" t="s">
        <v>401</v>
      </c>
      <c r="VT141" t="s">
        <v>401</v>
      </c>
      <c r="VU141" t="s">
        <v>401</v>
      </c>
      <c r="VV141" t="s">
        <v>401</v>
      </c>
      <c r="VW141" t="s">
        <v>401</v>
      </c>
      <c r="VX141" t="s">
        <v>401</v>
      </c>
      <c r="VY141" t="s">
        <v>401</v>
      </c>
      <c r="WM141" t="s">
        <v>428</v>
      </c>
      <c r="WN141" t="s">
        <v>428</v>
      </c>
      <c r="WO141" t="s">
        <v>428</v>
      </c>
      <c r="XC141" t="s">
        <v>397</v>
      </c>
      <c r="XQ141" t="s">
        <v>428</v>
      </c>
    </row>
    <row r="142" spans="1:654" x14ac:dyDescent="0.35">
      <c r="A142">
        <v>413</v>
      </c>
      <c r="B142" t="s">
        <v>388</v>
      </c>
      <c r="C142">
        <v>12</v>
      </c>
      <c r="D142" t="s">
        <v>389</v>
      </c>
      <c r="E142">
        <v>1212726250</v>
      </c>
      <c r="F142" t="s">
        <v>390</v>
      </c>
      <c r="G142" t="s">
        <v>449</v>
      </c>
      <c r="H142" t="s">
        <v>392</v>
      </c>
      <c r="I142" t="s">
        <v>418</v>
      </c>
      <c r="J142" t="s">
        <v>394</v>
      </c>
      <c r="K142" t="s">
        <v>394</v>
      </c>
      <c r="O142" t="s">
        <v>390</v>
      </c>
      <c r="P142" t="s">
        <v>395</v>
      </c>
      <c r="Q142" t="s">
        <v>390</v>
      </c>
      <c r="R142" t="s">
        <v>396</v>
      </c>
      <c r="S142" t="s">
        <v>397</v>
      </c>
      <c r="T142" t="s">
        <v>397</v>
      </c>
      <c r="U142" t="s">
        <v>398</v>
      </c>
      <c r="V142" t="s">
        <v>399</v>
      </c>
      <c r="W142" t="s">
        <v>398</v>
      </c>
      <c r="X142" t="s">
        <v>399</v>
      </c>
      <c r="Y142" t="s">
        <v>399</v>
      </c>
      <c r="Z142" t="s">
        <v>399</v>
      </c>
      <c r="AA142" t="s">
        <v>399</v>
      </c>
      <c r="AB142" t="s">
        <v>399</v>
      </c>
      <c r="AC142" t="s">
        <v>400</v>
      </c>
      <c r="AD142" t="s">
        <v>399</v>
      </c>
      <c r="AE142" t="s">
        <v>398</v>
      </c>
      <c r="AF142" t="s">
        <v>399</v>
      </c>
      <c r="AG142" t="s">
        <v>399</v>
      </c>
      <c r="AH142" t="s">
        <v>396</v>
      </c>
      <c r="AI142" t="s">
        <v>397</v>
      </c>
      <c r="AJ142" t="s">
        <v>397</v>
      </c>
      <c r="AK142" t="s">
        <v>390</v>
      </c>
      <c r="AL142" t="s">
        <v>395</v>
      </c>
      <c r="AM142" t="s">
        <v>395</v>
      </c>
      <c r="AN142" t="s">
        <v>395</v>
      </c>
      <c r="AO142" t="s">
        <v>395</v>
      </c>
      <c r="AP142" t="s">
        <v>395</v>
      </c>
      <c r="AQ142" t="s">
        <v>395</v>
      </c>
      <c r="AR142" t="s">
        <v>399</v>
      </c>
      <c r="AS142" t="s">
        <v>399</v>
      </c>
      <c r="AT142" t="s">
        <v>399</v>
      </c>
      <c r="AU142" t="s">
        <v>399</v>
      </c>
      <c r="AV142" t="s">
        <v>399</v>
      </c>
      <c r="AW142" t="s">
        <v>399</v>
      </c>
      <c r="AX142" t="s">
        <v>399</v>
      </c>
      <c r="AY142" t="s">
        <v>398</v>
      </c>
      <c r="AZ142" t="s">
        <v>399</v>
      </c>
      <c r="BA142" t="s">
        <v>399</v>
      </c>
      <c r="BB142" t="s">
        <v>398</v>
      </c>
      <c r="BC142" t="s">
        <v>398</v>
      </c>
      <c r="BD142" t="s">
        <v>399</v>
      </c>
      <c r="BE142" t="s">
        <v>397</v>
      </c>
      <c r="BF142" t="s">
        <v>397</v>
      </c>
      <c r="BG142" t="s">
        <v>397</v>
      </c>
      <c r="BU142" t="s">
        <v>397</v>
      </c>
      <c r="CI142" t="s">
        <v>396</v>
      </c>
      <c r="CJ142" t="s">
        <v>396</v>
      </c>
      <c r="CK142" t="s">
        <v>405</v>
      </c>
      <c r="CL142" t="s">
        <v>397</v>
      </c>
      <c r="CM142" t="s">
        <v>397</v>
      </c>
      <c r="CN142" t="s">
        <v>398</v>
      </c>
      <c r="CO142" t="s">
        <v>407</v>
      </c>
      <c r="CP142" t="s">
        <v>407</v>
      </c>
      <c r="CQ142" t="s">
        <v>399</v>
      </c>
      <c r="CR142" t="s">
        <v>398</v>
      </c>
      <c r="CS142" t="s">
        <v>398</v>
      </c>
      <c r="CT142" t="s">
        <v>398</v>
      </c>
      <c r="CU142" t="s">
        <v>399</v>
      </c>
      <c r="CV142" t="s">
        <v>398</v>
      </c>
      <c r="CW142" t="s">
        <v>398</v>
      </c>
      <c r="CX142" t="s">
        <v>398</v>
      </c>
      <c r="CY142" t="s">
        <v>399</v>
      </c>
      <c r="CZ142" t="s">
        <v>399</v>
      </c>
      <c r="DA142" t="s">
        <v>397</v>
      </c>
      <c r="DB142" t="s">
        <v>396</v>
      </c>
      <c r="DC142" t="s">
        <v>399</v>
      </c>
      <c r="DD142" t="s">
        <v>399</v>
      </c>
      <c r="DE142" t="s">
        <v>399</v>
      </c>
      <c r="DF142" t="s">
        <v>399</v>
      </c>
      <c r="DG142" t="s">
        <v>399</v>
      </c>
      <c r="DH142" t="s">
        <v>399</v>
      </c>
      <c r="DI142" t="s">
        <v>399</v>
      </c>
      <c r="DJ142" t="s">
        <v>399</v>
      </c>
      <c r="DK142" t="s">
        <v>400</v>
      </c>
      <c r="DL142" t="s">
        <v>399</v>
      </c>
      <c r="DM142" t="s">
        <v>398</v>
      </c>
      <c r="DN142" t="s">
        <v>399</v>
      </c>
      <c r="DO142" t="s">
        <v>399</v>
      </c>
      <c r="DP142" t="s">
        <v>396</v>
      </c>
      <c r="DQ142" t="s">
        <v>396</v>
      </c>
      <c r="DR142" t="s">
        <v>399</v>
      </c>
      <c r="DS142" t="s">
        <v>398</v>
      </c>
      <c r="DT142" t="s">
        <v>399</v>
      </c>
      <c r="DU142" t="s">
        <v>399</v>
      </c>
      <c r="DV142" t="s">
        <v>399</v>
      </c>
      <c r="DW142" t="s">
        <v>399</v>
      </c>
      <c r="DX142" t="s">
        <v>399</v>
      </c>
      <c r="DY142" t="s">
        <v>399</v>
      </c>
      <c r="DZ142" t="s">
        <v>398</v>
      </c>
      <c r="EA142" t="s">
        <v>399</v>
      </c>
      <c r="EB142" t="s">
        <v>399</v>
      </c>
      <c r="EC142" t="s">
        <v>399</v>
      </c>
      <c r="ED142" t="s">
        <v>399</v>
      </c>
      <c r="EE142" t="s">
        <v>397</v>
      </c>
      <c r="EF142" t="s">
        <v>401</v>
      </c>
      <c r="EG142" t="s">
        <v>401</v>
      </c>
      <c r="EH142" t="s">
        <v>401</v>
      </c>
      <c r="EI142" t="s">
        <v>401</v>
      </c>
      <c r="EJ142" t="s">
        <v>401</v>
      </c>
      <c r="EK142" t="s">
        <v>401</v>
      </c>
      <c r="EL142" t="s">
        <v>401</v>
      </c>
      <c r="EZ142" t="s">
        <v>396</v>
      </c>
      <c r="FA142" t="s">
        <v>396</v>
      </c>
      <c r="FB142" t="s">
        <v>405</v>
      </c>
      <c r="FC142" t="s">
        <v>397</v>
      </c>
      <c r="FD142" t="s">
        <v>397</v>
      </c>
      <c r="FE142" t="s">
        <v>405</v>
      </c>
      <c r="FF142" t="s">
        <v>390</v>
      </c>
      <c r="FG142" t="s">
        <v>390</v>
      </c>
      <c r="FH142" t="s">
        <v>390</v>
      </c>
      <c r="FI142" t="s">
        <v>395</v>
      </c>
      <c r="FJ142" t="s">
        <v>395</v>
      </c>
      <c r="FK142" t="s">
        <v>395</v>
      </c>
      <c r="FL142" t="s">
        <v>395</v>
      </c>
      <c r="FM142" t="s">
        <v>398</v>
      </c>
      <c r="FN142" t="s">
        <v>407</v>
      </c>
      <c r="FO142" t="s">
        <v>398</v>
      </c>
      <c r="FP142" t="s">
        <v>399</v>
      </c>
      <c r="FQ142" t="s">
        <v>399</v>
      </c>
      <c r="FR142" t="s">
        <v>398</v>
      </c>
      <c r="FS142" t="s">
        <v>398</v>
      </c>
      <c r="FT142" t="s">
        <v>399</v>
      </c>
      <c r="FU142" t="s">
        <v>400</v>
      </c>
      <c r="FV142" t="s">
        <v>399</v>
      </c>
      <c r="FW142" t="s">
        <v>398</v>
      </c>
      <c r="FX142" t="s">
        <v>398</v>
      </c>
      <c r="FY142" t="s">
        <v>399</v>
      </c>
      <c r="FZ142" t="s">
        <v>397</v>
      </c>
      <c r="GA142" t="s">
        <v>397</v>
      </c>
      <c r="GB142" t="s">
        <v>401</v>
      </c>
      <c r="GC142" t="s">
        <v>401</v>
      </c>
      <c r="GD142" t="s">
        <v>401</v>
      </c>
      <c r="GE142" t="s">
        <v>401</v>
      </c>
      <c r="GF142" t="s">
        <v>401</v>
      </c>
      <c r="GG142" t="s">
        <v>401</v>
      </c>
      <c r="GH142" t="s">
        <v>401</v>
      </c>
      <c r="GV142" t="s">
        <v>397</v>
      </c>
      <c r="GW142" t="s">
        <v>397</v>
      </c>
      <c r="GX142" t="s">
        <v>405</v>
      </c>
      <c r="GY142" t="s">
        <v>396</v>
      </c>
      <c r="GZ142" t="s">
        <v>397</v>
      </c>
      <c r="HA142" t="s">
        <v>405</v>
      </c>
      <c r="HB142" t="s">
        <v>390</v>
      </c>
      <c r="HC142" t="s">
        <v>390</v>
      </c>
      <c r="HD142" t="s">
        <v>390</v>
      </c>
      <c r="HE142" t="s">
        <v>395</v>
      </c>
      <c r="HF142" t="s">
        <v>395</v>
      </c>
      <c r="HG142" t="s">
        <v>395</v>
      </c>
      <c r="HH142" t="s">
        <v>395</v>
      </c>
      <c r="HI142" t="s">
        <v>398</v>
      </c>
      <c r="HJ142" t="s">
        <v>407</v>
      </c>
      <c r="HK142" t="s">
        <v>398</v>
      </c>
      <c r="HL142" t="s">
        <v>399</v>
      </c>
      <c r="HM142" t="s">
        <v>398</v>
      </c>
      <c r="HN142" t="s">
        <v>399</v>
      </c>
      <c r="HO142" t="s">
        <v>399</v>
      </c>
      <c r="HP142" t="s">
        <v>399</v>
      </c>
      <c r="HQ142" t="s">
        <v>399</v>
      </c>
      <c r="HR142" t="s">
        <v>399</v>
      </c>
      <c r="HS142" t="s">
        <v>398</v>
      </c>
      <c r="HT142" t="s">
        <v>398</v>
      </c>
      <c r="HU142" t="s">
        <v>399</v>
      </c>
      <c r="HV142" t="s">
        <v>397</v>
      </c>
      <c r="IJ142" t="s">
        <v>396</v>
      </c>
      <c r="IK142" t="s">
        <v>405</v>
      </c>
      <c r="IL142" t="s">
        <v>397</v>
      </c>
      <c r="IM142" t="s">
        <v>397</v>
      </c>
      <c r="IN142" t="s">
        <v>397</v>
      </c>
      <c r="IO142" t="s">
        <v>397</v>
      </c>
      <c r="IP142" t="s">
        <v>398</v>
      </c>
      <c r="IQ142" t="s">
        <v>399</v>
      </c>
      <c r="IR142" t="s">
        <v>399</v>
      </c>
      <c r="IS142" t="s">
        <v>399</v>
      </c>
      <c r="IT142" t="s">
        <v>399</v>
      </c>
      <c r="IU142" t="s">
        <v>398</v>
      </c>
      <c r="IV142" t="s">
        <v>399</v>
      </c>
      <c r="IW142" t="s">
        <v>399</v>
      </c>
      <c r="IX142" t="s">
        <v>400</v>
      </c>
      <c r="IY142" t="s">
        <v>400</v>
      </c>
      <c r="IZ142" t="s">
        <v>398</v>
      </c>
      <c r="JA142" t="s">
        <v>398</v>
      </c>
      <c r="JB142" t="s">
        <v>399</v>
      </c>
      <c r="JC142" t="s">
        <v>397</v>
      </c>
      <c r="JQ142" t="s">
        <v>397</v>
      </c>
      <c r="JR142" t="s">
        <v>397</v>
      </c>
      <c r="JS142" t="s">
        <v>397</v>
      </c>
      <c r="JT142" t="s">
        <v>397</v>
      </c>
      <c r="JU142" t="s">
        <v>397</v>
      </c>
      <c r="JV142" t="s">
        <v>397</v>
      </c>
      <c r="KJ142" t="s">
        <v>396</v>
      </c>
      <c r="KK142" t="s">
        <v>397</v>
      </c>
      <c r="KL142" t="s">
        <v>407</v>
      </c>
      <c r="KM142" t="s">
        <v>399</v>
      </c>
      <c r="KN142" t="s">
        <v>399</v>
      </c>
      <c r="KO142" t="s">
        <v>399</v>
      </c>
      <c r="KP142" t="s">
        <v>399</v>
      </c>
      <c r="KQ142" t="s">
        <v>399</v>
      </c>
      <c r="KR142" t="s">
        <v>399</v>
      </c>
      <c r="KS142" t="s">
        <v>399</v>
      </c>
      <c r="KT142" t="s">
        <v>399</v>
      </c>
      <c r="KU142" t="s">
        <v>399</v>
      </c>
      <c r="KV142" t="s">
        <v>399</v>
      </c>
      <c r="KW142" t="s">
        <v>399</v>
      </c>
      <c r="KX142" t="s">
        <v>399</v>
      </c>
      <c r="KY142" t="s">
        <v>397</v>
      </c>
      <c r="LM142" t="s">
        <v>397</v>
      </c>
      <c r="MA142" t="s">
        <v>397</v>
      </c>
      <c r="MO142" t="s">
        <v>397</v>
      </c>
      <c r="MP142" t="s">
        <v>397</v>
      </c>
      <c r="ND142" t="s">
        <v>397</v>
      </c>
      <c r="NR142" t="s">
        <v>397</v>
      </c>
      <c r="OF142" t="s">
        <v>397</v>
      </c>
      <c r="OG142" t="s">
        <v>397</v>
      </c>
      <c r="OH142" t="s">
        <v>401</v>
      </c>
      <c r="OI142" t="s">
        <v>401</v>
      </c>
      <c r="OJ142" t="s">
        <v>401</v>
      </c>
      <c r="OK142" t="s">
        <v>401</v>
      </c>
      <c r="OL142" t="s">
        <v>401</v>
      </c>
      <c r="OM142" t="s">
        <v>401</v>
      </c>
      <c r="ON142" t="s">
        <v>401</v>
      </c>
      <c r="PB142" t="s">
        <v>397</v>
      </c>
      <c r="PC142" t="s">
        <v>401</v>
      </c>
      <c r="PD142" t="s">
        <v>401</v>
      </c>
      <c r="PE142" t="s">
        <v>401</v>
      </c>
      <c r="PF142" t="s">
        <v>401</v>
      </c>
      <c r="PG142" t="s">
        <v>401</v>
      </c>
      <c r="PH142" t="s">
        <v>401</v>
      </c>
      <c r="PI142" t="s">
        <v>401</v>
      </c>
      <c r="PW142" t="s">
        <v>397</v>
      </c>
      <c r="PX142" t="s">
        <v>401</v>
      </c>
      <c r="PY142" t="s">
        <v>401</v>
      </c>
      <c r="PZ142" t="s">
        <v>401</v>
      </c>
      <c r="QA142" t="s">
        <v>401</v>
      </c>
      <c r="QB142" t="s">
        <v>401</v>
      </c>
      <c r="QC142" t="s">
        <v>401</v>
      </c>
      <c r="QD142" t="s">
        <v>401</v>
      </c>
      <c r="QR142" t="s">
        <v>397</v>
      </c>
      <c r="QS142" t="s">
        <v>395</v>
      </c>
      <c r="QT142" t="s">
        <v>395</v>
      </c>
      <c r="QU142" t="s">
        <v>395</v>
      </c>
      <c r="QV142" t="s">
        <v>395</v>
      </c>
      <c r="QW142" t="s">
        <v>395</v>
      </c>
      <c r="QX142" t="s">
        <v>395</v>
      </c>
      <c r="QY142" t="s">
        <v>390</v>
      </c>
      <c r="RM142" t="s">
        <v>397</v>
      </c>
      <c r="RN142" t="s">
        <v>397</v>
      </c>
      <c r="RO142" t="s">
        <v>397</v>
      </c>
      <c r="RP142" t="s">
        <v>401</v>
      </c>
      <c r="RQ142" t="s">
        <v>401</v>
      </c>
      <c r="RR142" t="s">
        <v>401</v>
      </c>
      <c r="RS142" t="s">
        <v>401</v>
      </c>
      <c r="RT142" t="s">
        <v>401</v>
      </c>
      <c r="RU142" t="s">
        <v>401</v>
      </c>
      <c r="RV142" t="s">
        <v>401</v>
      </c>
      <c r="SJ142" t="s">
        <v>397</v>
      </c>
      <c r="SK142" t="s">
        <v>401</v>
      </c>
      <c r="SL142" t="s">
        <v>401</v>
      </c>
      <c r="SM142" t="s">
        <v>401</v>
      </c>
      <c r="SN142" t="s">
        <v>401</v>
      </c>
      <c r="SO142" t="s">
        <v>401</v>
      </c>
      <c r="SP142" t="s">
        <v>401</v>
      </c>
      <c r="SQ142" t="s">
        <v>401</v>
      </c>
      <c r="TE142" t="s">
        <v>397</v>
      </c>
      <c r="TF142" t="s">
        <v>401</v>
      </c>
      <c r="TG142" t="s">
        <v>401</v>
      </c>
      <c r="TH142" t="s">
        <v>401</v>
      </c>
      <c r="TI142" t="s">
        <v>401</v>
      </c>
      <c r="TJ142" t="s">
        <v>401</v>
      </c>
      <c r="TK142" t="s">
        <v>401</v>
      </c>
      <c r="TL142" t="s">
        <v>401</v>
      </c>
      <c r="TZ142" t="s">
        <v>405</v>
      </c>
      <c r="UA142" t="s">
        <v>397</v>
      </c>
      <c r="UB142" t="s">
        <v>397</v>
      </c>
      <c r="UC142" t="s">
        <v>390</v>
      </c>
      <c r="UD142" t="s">
        <v>390</v>
      </c>
      <c r="UE142" t="s">
        <v>390</v>
      </c>
      <c r="UF142" t="s">
        <v>390</v>
      </c>
      <c r="UG142" t="s">
        <v>395</v>
      </c>
      <c r="UH142" t="s">
        <v>395</v>
      </c>
      <c r="UI142" t="s">
        <v>395</v>
      </c>
      <c r="UJ142" t="s">
        <v>398</v>
      </c>
      <c r="UK142" t="s">
        <v>398</v>
      </c>
      <c r="UL142" t="s">
        <v>407</v>
      </c>
      <c r="UM142" t="s">
        <v>399</v>
      </c>
      <c r="UN142" t="s">
        <v>398</v>
      </c>
      <c r="UO142" t="s">
        <v>398</v>
      </c>
      <c r="UP142" t="s">
        <v>399</v>
      </c>
      <c r="UQ142" t="s">
        <v>398</v>
      </c>
      <c r="UR142" t="s">
        <v>399</v>
      </c>
      <c r="US142" t="s">
        <v>399</v>
      </c>
      <c r="UT142" t="s">
        <v>398</v>
      </c>
      <c r="UU142" t="s">
        <v>398</v>
      </c>
      <c r="UV142" t="s">
        <v>399</v>
      </c>
      <c r="UW142" t="s">
        <v>397</v>
      </c>
      <c r="UX142" t="s">
        <v>401</v>
      </c>
      <c r="UY142" t="s">
        <v>401</v>
      </c>
      <c r="UZ142" t="s">
        <v>401</v>
      </c>
      <c r="VA142" t="s">
        <v>401</v>
      </c>
      <c r="VB142" t="s">
        <v>401</v>
      </c>
      <c r="VC142" t="s">
        <v>401</v>
      </c>
      <c r="VD142" t="s">
        <v>401</v>
      </c>
      <c r="VR142" t="s">
        <v>397</v>
      </c>
      <c r="VS142" t="s">
        <v>401</v>
      </c>
      <c r="VT142" t="s">
        <v>401</v>
      </c>
      <c r="VU142" t="s">
        <v>401</v>
      </c>
      <c r="VV142" t="s">
        <v>401</v>
      </c>
      <c r="VW142" t="s">
        <v>401</v>
      </c>
      <c r="VX142" t="s">
        <v>401</v>
      </c>
      <c r="VY142" t="s">
        <v>401</v>
      </c>
      <c r="WM142" t="s">
        <v>405</v>
      </c>
      <c r="WN142" t="s">
        <v>397</v>
      </c>
      <c r="WO142" t="s">
        <v>397</v>
      </c>
      <c r="WP142" t="s">
        <v>398</v>
      </c>
      <c r="WQ142" t="s">
        <v>398</v>
      </c>
      <c r="WR142" t="s">
        <v>407</v>
      </c>
      <c r="WS142" t="s">
        <v>399</v>
      </c>
      <c r="WT142" t="s">
        <v>398</v>
      </c>
      <c r="WU142" t="s">
        <v>398</v>
      </c>
      <c r="WV142" t="s">
        <v>399</v>
      </c>
      <c r="WW142" t="s">
        <v>398</v>
      </c>
      <c r="WX142" t="s">
        <v>399</v>
      </c>
      <c r="WY142" t="s">
        <v>399</v>
      </c>
      <c r="WZ142" t="s">
        <v>398</v>
      </c>
      <c r="XA142" t="s">
        <v>398</v>
      </c>
      <c r="XB142" t="s">
        <v>399</v>
      </c>
      <c r="XC142" t="s">
        <v>397</v>
      </c>
      <c r="XQ142" t="s">
        <v>397</v>
      </c>
    </row>
    <row r="143" spans="1:654" x14ac:dyDescent="0.35">
      <c r="A143">
        <v>414</v>
      </c>
      <c r="B143" t="s">
        <v>388</v>
      </c>
      <c r="C143">
        <v>12</v>
      </c>
      <c r="D143" t="s">
        <v>389</v>
      </c>
      <c r="E143">
        <v>1448013005</v>
      </c>
      <c r="F143" t="s">
        <v>390</v>
      </c>
      <c r="G143" t="s">
        <v>460</v>
      </c>
      <c r="H143" t="s">
        <v>392</v>
      </c>
      <c r="I143" t="s">
        <v>393</v>
      </c>
      <c r="J143" t="s">
        <v>394</v>
      </c>
      <c r="K143" t="s">
        <v>394</v>
      </c>
      <c r="O143" t="s">
        <v>395</v>
      </c>
      <c r="P143" t="s">
        <v>390</v>
      </c>
      <c r="Q143" t="s">
        <v>390</v>
      </c>
      <c r="R143" t="s">
        <v>397</v>
      </c>
      <c r="S143" t="s">
        <v>396</v>
      </c>
      <c r="T143" t="s">
        <v>397</v>
      </c>
      <c r="U143" t="s">
        <v>398</v>
      </c>
      <c r="V143" t="s">
        <v>399</v>
      </c>
      <c r="W143" t="s">
        <v>398</v>
      </c>
      <c r="X143" t="s">
        <v>399</v>
      </c>
      <c r="Y143" t="s">
        <v>399</v>
      </c>
      <c r="Z143" t="s">
        <v>399</v>
      </c>
      <c r="AA143" t="s">
        <v>399</v>
      </c>
      <c r="AB143" t="s">
        <v>399</v>
      </c>
      <c r="AC143" t="s">
        <v>399</v>
      </c>
      <c r="AD143" t="s">
        <v>399</v>
      </c>
      <c r="AE143" t="s">
        <v>399</v>
      </c>
      <c r="AF143" t="s">
        <v>399</v>
      </c>
      <c r="AG143" t="s">
        <v>399</v>
      </c>
      <c r="AH143" t="s">
        <v>397</v>
      </c>
      <c r="AI143" t="s">
        <v>397</v>
      </c>
      <c r="AJ143" t="s">
        <v>397</v>
      </c>
      <c r="AK143" t="s">
        <v>401</v>
      </c>
      <c r="AL143" t="s">
        <v>401</v>
      </c>
      <c r="AM143" t="s">
        <v>401</v>
      </c>
      <c r="AN143" t="s">
        <v>401</v>
      </c>
      <c r="AO143" t="s">
        <v>401</v>
      </c>
      <c r="AP143" t="s">
        <v>401</v>
      </c>
      <c r="AQ143" t="s">
        <v>401</v>
      </c>
      <c r="BE143" t="s">
        <v>397</v>
      </c>
      <c r="BF143" t="s">
        <v>397</v>
      </c>
      <c r="BG143" t="s">
        <v>397</v>
      </c>
      <c r="BU143" t="s">
        <v>397</v>
      </c>
      <c r="CI143" t="s">
        <v>396</v>
      </c>
      <c r="CJ143" t="s">
        <v>396</v>
      </c>
      <c r="CK143" t="s">
        <v>397</v>
      </c>
      <c r="CL143" t="s">
        <v>397</v>
      </c>
      <c r="CM143" t="s">
        <v>397</v>
      </c>
      <c r="CN143" t="s">
        <v>398</v>
      </c>
      <c r="CO143" t="s">
        <v>407</v>
      </c>
      <c r="CP143" t="s">
        <v>407</v>
      </c>
      <c r="CQ143" t="s">
        <v>399</v>
      </c>
      <c r="CR143" t="s">
        <v>399</v>
      </c>
      <c r="CS143" t="s">
        <v>399</v>
      </c>
      <c r="CT143" t="s">
        <v>399</v>
      </c>
      <c r="CU143" t="s">
        <v>399</v>
      </c>
      <c r="CV143" t="s">
        <v>398</v>
      </c>
      <c r="CW143" t="s">
        <v>398</v>
      </c>
      <c r="CX143" t="s">
        <v>398</v>
      </c>
      <c r="CY143" t="s">
        <v>398</v>
      </c>
      <c r="CZ143" t="s">
        <v>399</v>
      </c>
      <c r="DA143" t="s">
        <v>397</v>
      </c>
      <c r="DB143" t="s">
        <v>397</v>
      </c>
      <c r="DP143" t="s">
        <v>397</v>
      </c>
      <c r="DQ143" t="s">
        <v>397</v>
      </c>
      <c r="EE143" t="s">
        <v>397</v>
      </c>
      <c r="EF143" t="s">
        <v>401</v>
      </c>
      <c r="EG143" t="s">
        <v>401</v>
      </c>
      <c r="EH143" t="s">
        <v>401</v>
      </c>
      <c r="EI143" t="s">
        <v>401</v>
      </c>
      <c r="EJ143" t="s">
        <v>401</v>
      </c>
      <c r="EK143" t="s">
        <v>401</v>
      </c>
      <c r="EL143" t="s">
        <v>401</v>
      </c>
      <c r="EZ143" t="s">
        <v>397</v>
      </c>
      <c r="FA143" t="s">
        <v>397</v>
      </c>
      <c r="FB143" t="s">
        <v>397</v>
      </c>
      <c r="FC143" t="s">
        <v>397</v>
      </c>
      <c r="FD143" t="s">
        <v>397</v>
      </c>
      <c r="FE143" t="s">
        <v>397</v>
      </c>
      <c r="FF143" t="s">
        <v>401</v>
      </c>
      <c r="FG143" t="s">
        <v>401</v>
      </c>
      <c r="FH143" t="s">
        <v>401</v>
      </c>
      <c r="FI143" t="s">
        <v>401</v>
      </c>
      <c r="FJ143" t="s">
        <v>401</v>
      </c>
      <c r="FK143" t="s">
        <v>401</v>
      </c>
      <c r="FL143" t="s">
        <v>401</v>
      </c>
      <c r="FZ143" t="s">
        <v>397</v>
      </c>
      <c r="GA143" t="s">
        <v>397</v>
      </c>
      <c r="GB143" t="s">
        <v>401</v>
      </c>
      <c r="GC143" t="s">
        <v>401</v>
      </c>
      <c r="GD143" t="s">
        <v>401</v>
      </c>
      <c r="GE143" t="s">
        <v>401</v>
      </c>
      <c r="GF143" t="s">
        <v>401</v>
      </c>
      <c r="GG143" t="s">
        <v>401</v>
      </c>
      <c r="GH143" t="s">
        <v>401</v>
      </c>
      <c r="GV143" t="s">
        <v>397</v>
      </c>
      <c r="GW143" t="s">
        <v>396</v>
      </c>
      <c r="GX143" t="s">
        <v>396</v>
      </c>
      <c r="GY143" t="s">
        <v>405</v>
      </c>
      <c r="GZ143" t="s">
        <v>397</v>
      </c>
      <c r="HA143" t="s">
        <v>396</v>
      </c>
      <c r="HB143" t="s">
        <v>390</v>
      </c>
      <c r="HC143" t="s">
        <v>395</v>
      </c>
      <c r="HD143" t="s">
        <v>390</v>
      </c>
      <c r="HE143" t="s">
        <v>395</v>
      </c>
      <c r="HF143" t="s">
        <v>395</v>
      </c>
      <c r="HG143" t="s">
        <v>395</v>
      </c>
      <c r="HH143" t="s">
        <v>395</v>
      </c>
      <c r="HI143" t="s">
        <v>398</v>
      </c>
      <c r="HJ143" t="s">
        <v>407</v>
      </c>
      <c r="HK143" t="s">
        <v>407</v>
      </c>
      <c r="HL143" t="s">
        <v>399</v>
      </c>
      <c r="HM143" t="s">
        <v>399</v>
      </c>
      <c r="HN143" t="s">
        <v>399</v>
      </c>
      <c r="HO143" t="s">
        <v>399</v>
      </c>
      <c r="HP143" t="s">
        <v>399</v>
      </c>
      <c r="HQ143" t="s">
        <v>399</v>
      </c>
      <c r="HR143" t="s">
        <v>399</v>
      </c>
      <c r="HS143" t="s">
        <v>399</v>
      </c>
      <c r="HT143" t="s">
        <v>399</v>
      </c>
      <c r="HU143" t="s">
        <v>399</v>
      </c>
      <c r="HV143" t="s">
        <v>397</v>
      </c>
      <c r="IJ143" t="s">
        <v>396</v>
      </c>
      <c r="IK143" t="s">
        <v>396</v>
      </c>
      <c r="IL143" t="s">
        <v>397</v>
      </c>
      <c r="IM143" t="s">
        <v>397</v>
      </c>
      <c r="IN143" t="s">
        <v>397</v>
      </c>
      <c r="IO143" t="s">
        <v>397</v>
      </c>
      <c r="IP143" t="s">
        <v>399</v>
      </c>
      <c r="IQ143" t="s">
        <v>399</v>
      </c>
      <c r="IR143" t="s">
        <v>399</v>
      </c>
      <c r="IS143" t="s">
        <v>399</v>
      </c>
      <c r="IT143" t="s">
        <v>399</v>
      </c>
      <c r="IU143" t="s">
        <v>399</v>
      </c>
      <c r="IV143" t="s">
        <v>399</v>
      </c>
      <c r="IW143" t="s">
        <v>398</v>
      </c>
      <c r="IX143" t="s">
        <v>399</v>
      </c>
      <c r="IY143" t="s">
        <v>399</v>
      </c>
      <c r="IZ143" t="s">
        <v>399</v>
      </c>
      <c r="JA143" t="s">
        <v>399</v>
      </c>
      <c r="JB143" t="s">
        <v>399</v>
      </c>
      <c r="JC143" t="s">
        <v>397</v>
      </c>
      <c r="JQ143" t="s">
        <v>397</v>
      </c>
      <c r="JR143" t="s">
        <v>397</v>
      </c>
      <c r="JS143" t="s">
        <v>397</v>
      </c>
      <c r="JT143" t="s">
        <v>397</v>
      </c>
      <c r="JU143" t="s">
        <v>397</v>
      </c>
      <c r="JV143" t="s">
        <v>397</v>
      </c>
      <c r="KJ143" t="s">
        <v>396</v>
      </c>
      <c r="KK143" t="s">
        <v>404</v>
      </c>
      <c r="KL143" t="s">
        <v>399</v>
      </c>
      <c r="KM143" t="s">
        <v>399</v>
      </c>
      <c r="KN143" t="s">
        <v>399</v>
      </c>
      <c r="KO143" t="s">
        <v>399</v>
      </c>
      <c r="KP143" t="s">
        <v>399</v>
      </c>
      <c r="KQ143" t="s">
        <v>399</v>
      </c>
      <c r="KR143" t="s">
        <v>399</v>
      </c>
      <c r="KS143" t="s">
        <v>399</v>
      </c>
      <c r="KT143" t="s">
        <v>399</v>
      </c>
      <c r="KU143" t="s">
        <v>399</v>
      </c>
      <c r="KV143" t="s">
        <v>399</v>
      </c>
      <c r="KW143" t="s">
        <v>399</v>
      </c>
      <c r="KX143" t="s">
        <v>399</v>
      </c>
      <c r="KY143" t="s">
        <v>397</v>
      </c>
      <c r="LM143" t="s">
        <v>397</v>
      </c>
      <c r="MA143" t="s">
        <v>397</v>
      </c>
      <c r="MO143" t="s">
        <v>397</v>
      </c>
      <c r="MP143" t="s">
        <v>397</v>
      </c>
      <c r="ND143" t="s">
        <v>397</v>
      </c>
      <c r="NR143" t="s">
        <v>397</v>
      </c>
      <c r="OF143" t="s">
        <v>397</v>
      </c>
      <c r="OG143" t="s">
        <v>397</v>
      </c>
      <c r="OH143" t="s">
        <v>401</v>
      </c>
      <c r="OI143" t="s">
        <v>401</v>
      </c>
      <c r="OJ143" t="s">
        <v>401</v>
      </c>
      <c r="OK143" t="s">
        <v>401</v>
      </c>
      <c r="OL143" t="s">
        <v>401</v>
      </c>
      <c r="OM143" t="s">
        <v>401</v>
      </c>
      <c r="ON143" t="s">
        <v>401</v>
      </c>
      <c r="PB143" t="s">
        <v>397</v>
      </c>
      <c r="PC143" t="s">
        <v>401</v>
      </c>
      <c r="PD143" t="s">
        <v>401</v>
      </c>
      <c r="PE143" t="s">
        <v>401</v>
      </c>
      <c r="PF143" t="s">
        <v>401</v>
      </c>
      <c r="PG143" t="s">
        <v>401</v>
      </c>
      <c r="PH143" t="s">
        <v>401</v>
      </c>
      <c r="PI143" t="s">
        <v>401</v>
      </c>
      <c r="PW143" t="s">
        <v>397</v>
      </c>
      <c r="PX143" t="s">
        <v>401</v>
      </c>
      <c r="PY143" t="s">
        <v>401</v>
      </c>
      <c r="PZ143" t="s">
        <v>401</v>
      </c>
      <c r="QA143" t="s">
        <v>401</v>
      </c>
      <c r="QB143" t="s">
        <v>401</v>
      </c>
      <c r="QC143" t="s">
        <v>401</v>
      </c>
      <c r="QD143" t="s">
        <v>401</v>
      </c>
      <c r="QR143" t="s">
        <v>397</v>
      </c>
      <c r="QS143" t="s">
        <v>401</v>
      </c>
      <c r="QT143" t="s">
        <v>401</v>
      </c>
      <c r="QU143" t="s">
        <v>401</v>
      </c>
      <c r="QV143" t="s">
        <v>401</v>
      </c>
      <c r="QW143" t="s">
        <v>401</v>
      </c>
      <c r="QX143" t="s">
        <v>401</v>
      </c>
      <c r="QY143" t="s">
        <v>401</v>
      </c>
      <c r="RM143" t="s">
        <v>397</v>
      </c>
      <c r="RN143" t="s">
        <v>397</v>
      </c>
      <c r="RO143" t="s">
        <v>397</v>
      </c>
      <c r="RP143" t="s">
        <v>401</v>
      </c>
      <c r="RQ143" t="s">
        <v>401</v>
      </c>
      <c r="RR143" t="s">
        <v>401</v>
      </c>
      <c r="RS143" t="s">
        <v>401</v>
      </c>
      <c r="RT143" t="s">
        <v>401</v>
      </c>
      <c r="RU143" t="s">
        <v>401</v>
      </c>
      <c r="RV143" t="s">
        <v>401</v>
      </c>
      <c r="SJ143" t="s">
        <v>397</v>
      </c>
      <c r="SK143" t="s">
        <v>401</v>
      </c>
      <c r="SL143" t="s">
        <v>401</v>
      </c>
      <c r="SM143" t="s">
        <v>401</v>
      </c>
      <c r="SN143" t="s">
        <v>401</v>
      </c>
      <c r="SO143" t="s">
        <v>401</v>
      </c>
      <c r="SP143" t="s">
        <v>401</v>
      </c>
      <c r="SQ143" t="s">
        <v>401</v>
      </c>
      <c r="TE143" t="s">
        <v>397</v>
      </c>
      <c r="TF143" t="s">
        <v>401</v>
      </c>
      <c r="TG143" t="s">
        <v>401</v>
      </c>
      <c r="TH143" t="s">
        <v>401</v>
      </c>
      <c r="TI143" t="s">
        <v>401</v>
      </c>
      <c r="TJ143" t="s">
        <v>401</v>
      </c>
      <c r="TK143" t="s">
        <v>401</v>
      </c>
      <c r="TL143" t="s">
        <v>401</v>
      </c>
      <c r="TZ143" t="s">
        <v>396</v>
      </c>
      <c r="UA143" t="s">
        <v>397</v>
      </c>
      <c r="UB143" t="s">
        <v>397</v>
      </c>
      <c r="UC143" t="s">
        <v>390</v>
      </c>
      <c r="UD143" t="s">
        <v>395</v>
      </c>
      <c r="UE143" t="s">
        <v>390</v>
      </c>
      <c r="UF143" t="s">
        <v>395</v>
      </c>
      <c r="UG143" t="s">
        <v>395</v>
      </c>
      <c r="UH143" t="s">
        <v>395</v>
      </c>
      <c r="UI143" t="s">
        <v>395</v>
      </c>
      <c r="UJ143" t="s">
        <v>407</v>
      </c>
      <c r="UK143" t="s">
        <v>407</v>
      </c>
      <c r="UL143" t="s">
        <v>407</v>
      </c>
      <c r="UM143" t="s">
        <v>399</v>
      </c>
      <c r="UN143" t="s">
        <v>399</v>
      </c>
      <c r="UO143" t="s">
        <v>399</v>
      </c>
      <c r="UP143" t="s">
        <v>399</v>
      </c>
      <c r="UQ143" t="s">
        <v>399</v>
      </c>
      <c r="UR143" t="s">
        <v>399</v>
      </c>
      <c r="US143" t="s">
        <v>399</v>
      </c>
      <c r="UT143" t="s">
        <v>399</v>
      </c>
      <c r="UU143" t="s">
        <v>399</v>
      </c>
      <c r="UV143" t="s">
        <v>399</v>
      </c>
      <c r="UW143" t="s">
        <v>397</v>
      </c>
      <c r="UX143" t="s">
        <v>401</v>
      </c>
      <c r="UY143" t="s">
        <v>401</v>
      </c>
      <c r="UZ143" t="s">
        <v>401</v>
      </c>
      <c r="VA143" t="s">
        <v>401</v>
      </c>
      <c r="VB143" t="s">
        <v>401</v>
      </c>
      <c r="VC143" t="s">
        <v>401</v>
      </c>
      <c r="VD143" t="s">
        <v>401</v>
      </c>
      <c r="VR143" t="s">
        <v>404</v>
      </c>
      <c r="VS143" t="s">
        <v>390</v>
      </c>
      <c r="VT143" t="s">
        <v>395</v>
      </c>
      <c r="VU143" t="s">
        <v>395</v>
      </c>
      <c r="VV143" t="s">
        <v>395</v>
      </c>
      <c r="VW143" t="s">
        <v>395</v>
      </c>
      <c r="VX143" t="s">
        <v>395</v>
      </c>
      <c r="VY143" t="s">
        <v>395</v>
      </c>
      <c r="VZ143" t="s">
        <v>399</v>
      </c>
      <c r="WA143" t="s">
        <v>399</v>
      </c>
      <c r="WB143" t="s">
        <v>399</v>
      </c>
      <c r="WC143" t="s">
        <v>399</v>
      </c>
      <c r="WD143" t="s">
        <v>399</v>
      </c>
      <c r="WE143" t="s">
        <v>399</v>
      </c>
      <c r="WF143" t="s">
        <v>399</v>
      </c>
      <c r="WG143" t="s">
        <v>399</v>
      </c>
      <c r="WH143" t="s">
        <v>399</v>
      </c>
      <c r="WI143" t="s">
        <v>399</v>
      </c>
      <c r="WJ143" t="s">
        <v>399</v>
      </c>
      <c r="WK143" t="s">
        <v>399</v>
      </c>
      <c r="WL143" t="s">
        <v>399</v>
      </c>
      <c r="WM143" t="s">
        <v>396</v>
      </c>
      <c r="WN143" t="s">
        <v>397</v>
      </c>
      <c r="WO143" t="s">
        <v>397</v>
      </c>
      <c r="WP143" t="s">
        <v>398</v>
      </c>
      <c r="WQ143" t="s">
        <v>407</v>
      </c>
      <c r="WR143" t="s">
        <v>398</v>
      </c>
      <c r="WS143" t="s">
        <v>399</v>
      </c>
      <c r="WT143" t="s">
        <v>399</v>
      </c>
      <c r="WU143" t="s">
        <v>399</v>
      </c>
      <c r="WV143" t="s">
        <v>399</v>
      </c>
      <c r="WW143" t="s">
        <v>399</v>
      </c>
      <c r="WX143" t="s">
        <v>399</v>
      </c>
      <c r="WY143" t="s">
        <v>399</v>
      </c>
      <c r="WZ143" t="s">
        <v>399</v>
      </c>
      <c r="XA143" t="s">
        <v>399</v>
      </c>
      <c r="XB143" t="s">
        <v>399</v>
      </c>
      <c r="XC143" t="s">
        <v>397</v>
      </c>
      <c r="XQ143" t="s">
        <v>397</v>
      </c>
    </row>
    <row r="144" spans="1:654" x14ac:dyDescent="0.35">
      <c r="A144">
        <v>415</v>
      </c>
      <c r="B144" t="s">
        <v>388</v>
      </c>
      <c r="C144">
        <v>12</v>
      </c>
      <c r="D144" t="s">
        <v>389</v>
      </c>
      <c r="E144">
        <v>337227139</v>
      </c>
      <c r="F144" t="s">
        <v>390</v>
      </c>
      <c r="G144" t="s">
        <v>447</v>
      </c>
      <c r="H144" t="s">
        <v>403</v>
      </c>
      <c r="I144" t="s">
        <v>418</v>
      </c>
      <c r="J144" t="s">
        <v>488</v>
      </c>
      <c r="K144" t="s">
        <v>1357</v>
      </c>
      <c r="O144" t="s">
        <v>390</v>
      </c>
      <c r="P144" t="s">
        <v>390</v>
      </c>
      <c r="Q144" t="s">
        <v>390</v>
      </c>
      <c r="R144" t="s">
        <v>404</v>
      </c>
      <c r="S144" t="s">
        <v>397</v>
      </c>
      <c r="T144" t="s">
        <v>397</v>
      </c>
      <c r="U144" t="s">
        <v>398</v>
      </c>
      <c r="V144" t="s">
        <v>398</v>
      </c>
      <c r="W144" t="s">
        <v>398</v>
      </c>
      <c r="X144" t="s">
        <v>399</v>
      </c>
      <c r="Y144" t="s">
        <v>398</v>
      </c>
      <c r="Z144" t="s">
        <v>399</v>
      </c>
      <c r="AA144" t="s">
        <v>399</v>
      </c>
      <c r="AB144" t="s">
        <v>398</v>
      </c>
      <c r="AC144" t="s">
        <v>400</v>
      </c>
      <c r="AD144" t="s">
        <v>399</v>
      </c>
      <c r="AE144" t="s">
        <v>399</v>
      </c>
      <c r="AF144" t="s">
        <v>399</v>
      </c>
      <c r="AG144" t="s">
        <v>398</v>
      </c>
      <c r="AH144" t="s">
        <v>397</v>
      </c>
      <c r="AI144" t="s">
        <v>397</v>
      </c>
      <c r="AJ144" t="s">
        <v>397</v>
      </c>
      <c r="AK144" t="s">
        <v>401</v>
      </c>
      <c r="AL144" t="s">
        <v>401</v>
      </c>
      <c r="AM144" t="s">
        <v>401</v>
      </c>
      <c r="AN144" t="s">
        <v>401</v>
      </c>
      <c r="AO144" t="s">
        <v>401</v>
      </c>
      <c r="AP144" t="s">
        <v>401</v>
      </c>
      <c r="AQ144" t="s">
        <v>401</v>
      </c>
      <c r="BE144" t="s">
        <v>397</v>
      </c>
      <c r="BF144" t="s">
        <v>397</v>
      </c>
      <c r="BG144" t="s">
        <v>397</v>
      </c>
      <c r="BU144" t="s">
        <v>396</v>
      </c>
      <c r="BV144" t="s">
        <v>398</v>
      </c>
      <c r="BW144" t="s">
        <v>399</v>
      </c>
      <c r="BX144" t="s">
        <v>399</v>
      </c>
      <c r="BY144" t="s">
        <v>399</v>
      </c>
      <c r="BZ144" t="s">
        <v>398</v>
      </c>
      <c r="CA144" t="s">
        <v>399</v>
      </c>
      <c r="CB144" t="s">
        <v>399</v>
      </c>
      <c r="CC144" t="s">
        <v>399</v>
      </c>
      <c r="CD144" t="s">
        <v>400</v>
      </c>
      <c r="CE144" t="s">
        <v>399</v>
      </c>
      <c r="CF144" t="s">
        <v>398</v>
      </c>
      <c r="CG144" t="s">
        <v>399</v>
      </c>
      <c r="CH144" t="s">
        <v>399</v>
      </c>
      <c r="CI144" t="s">
        <v>396</v>
      </c>
      <c r="CJ144" t="s">
        <v>396</v>
      </c>
      <c r="CK144" t="s">
        <v>397</v>
      </c>
      <c r="CL144" t="s">
        <v>397</v>
      </c>
      <c r="CM144" t="s">
        <v>397</v>
      </c>
      <c r="CN144" t="s">
        <v>399</v>
      </c>
      <c r="CO144" t="s">
        <v>399</v>
      </c>
      <c r="CP144" t="s">
        <v>399</v>
      </c>
      <c r="CQ144" t="s">
        <v>399</v>
      </c>
      <c r="CR144" t="s">
        <v>399</v>
      </c>
      <c r="CS144" t="s">
        <v>399</v>
      </c>
      <c r="CT144" t="s">
        <v>399</v>
      </c>
      <c r="CU144" t="s">
        <v>399</v>
      </c>
      <c r="CV144" t="s">
        <v>399</v>
      </c>
      <c r="CW144" t="s">
        <v>399</v>
      </c>
      <c r="CX144" t="s">
        <v>399</v>
      </c>
      <c r="CY144" t="s">
        <v>399</v>
      </c>
      <c r="CZ144" t="s">
        <v>399</v>
      </c>
      <c r="DA144" t="s">
        <v>397</v>
      </c>
      <c r="DB144" t="s">
        <v>397</v>
      </c>
      <c r="DP144" t="s">
        <v>397</v>
      </c>
      <c r="DQ144" t="s">
        <v>397</v>
      </c>
      <c r="EE144" t="s">
        <v>397</v>
      </c>
      <c r="EF144" t="s">
        <v>401</v>
      </c>
      <c r="EG144" t="s">
        <v>401</v>
      </c>
      <c r="EH144" t="s">
        <v>401</v>
      </c>
      <c r="EI144" t="s">
        <v>401</v>
      </c>
      <c r="EJ144" t="s">
        <v>401</v>
      </c>
      <c r="EK144" t="s">
        <v>401</v>
      </c>
      <c r="EL144" t="s">
        <v>401</v>
      </c>
      <c r="EZ144" t="s">
        <v>397</v>
      </c>
      <c r="FA144" t="s">
        <v>396</v>
      </c>
      <c r="FB144" t="s">
        <v>397</v>
      </c>
      <c r="FC144" t="s">
        <v>397</v>
      </c>
      <c r="FD144" t="s">
        <v>397</v>
      </c>
      <c r="FE144" t="s">
        <v>396</v>
      </c>
      <c r="FF144" t="s">
        <v>390</v>
      </c>
      <c r="FG144" t="s">
        <v>395</v>
      </c>
      <c r="FH144" t="s">
        <v>395</v>
      </c>
      <c r="FI144" t="s">
        <v>395</v>
      </c>
      <c r="FJ144" t="s">
        <v>395</v>
      </c>
      <c r="FK144" t="s">
        <v>390</v>
      </c>
      <c r="FL144" t="s">
        <v>395</v>
      </c>
      <c r="FM144" t="s">
        <v>399</v>
      </c>
      <c r="FN144" t="s">
        <v>399</v>
      </c>
      <c r="FO144" t="s">
        <v>398</v>
      </c>
      <c r="FP144" t="s">
        <v>398</v>
      </c>
      <c r="FQ144" t="s">
        <v>399</v>
      </c>
      <c r="FR144" t="s">
        <v>399</v>
      </c>
      <c r="FS144" t="s">
        <v>399</v>
      </c>
      <c r="FT144" t="s">
        <v>399</v>
      </c>
      <c r="FU144" t="s">
        <v>400</v>
      </c>
      <c r="FV144" t="s">
        <v>399</v>
      </c>
      <c r="FW144" t="s">
        <v>398</v>
      </c>
      <c r="FX144" t="s">
        <v>399</v>
      </c>
      <c r="FY144" t="s">
        <v>398</v>
      </c>
      <c r="FZ144" t="s">
        <v>397</v>
      </c>
      <c r="GA144" t="s">
        <v>397</v>
      </c>
      <c r="GB144" t="s">
        <v>401</v>
      </c>
      <c r="GC144" t="s">
        <v>401</v>
      </c>
      <c r="GD144" t="s">
        <v>401</v>
      </c>
      <c r="GE144" t="s">
        <v>401</v>
      </c>
      <c r="GF144" t="s">
        <v>401</v>
      </c>
      <c r="GG144" t="s">
        <v>401</v>
      </c>
      <c r="GH144" t="s">
        <v>401</v>
      </c>
      <c r="GV144" t="s">
        <v>397</v>
      </c>
      <c r="GW144" t="s">
        <v>397</v>
      </c>
      <c r="GX144" t="s">
        <v>397</v>
      </c>
      <c r="GY144" t="s">
        <v>397</v>
      </c>
      <c r="GZ144" t="s">
        <v>397</v>
      </c>
      <c r="HA144" t="s">
        <v>397</v>
      </c>
      <c r="HB144" t="s">
        <v>401</v>
      </c>
      <c r="HC144" t="s">
        <v>401</v>
      </c>
      <c r="HD144" t="s">
        <v>401</v>
      </c>
      <c r="HE144" t="s">
        <v>401</v>
      </c>
      <c r="HF144" t="s">
        <v>401</v>
      </c>
      <c r="HG144" t="s">
        <v>401</v>
      </c>
      <c r="HH144" t="s">
        <v>401</v>
      </c>
      <c r="HV144" t="s">
        <v>397</v>
      </c>
      <c r="IJ144">
        <v>0</v>
      </c>
      <c r="IK144" t="s">
        <v>397</v>
      </c>
      <c r="IL144" t="s">
        <v>397</v>
      </c>
      <c r="IM144" t="s">
        <v>397</v>
      </c>
      <c r="IN144" t="s">
        <v>397</v>
      </c>
      <c r="IO144" t="s">
        <v>397</v>
      </c>
      <c r="JC144" t="s">
        <v>397</v>
      </c>
      <c r="JQ144" t="s">
        <v>397</v>
      </c>
      <c r="JR144" t="s">
        <v>397</v>
      </c>
      <c r="JS144" t="s">
        <v>397</v>
      </c>
      <c r="JT144" t="s">
        <v>397</v>
      </c>
      <c r="JU144" t="s">
        <v>397</v>
      </c>
      <c r="JV144" t="s">
        <v>397</v>
      </c>
      <c r="KJ144" t="s">
        <v>397</v>
      </c>
      <c r="KK144" t="s">
        <v>397</v>
      </c>
      <c r="KY144" t="s">
        <v>397</v>
      </c>
      <c r="LM144" t="s">
        <v>397</v>
      </c>
      <c r="MA144" t="s">
        <v>397</v>
      </c>
      <c r="MO144" t="s">
        <v>397</v>
      </c>
      <c r="MP144" t="s">
        <v>397</v>
      </c>
      <c r="ND144" t="s">
        <v>397</v>
      </c>
      <c r="NR144" t="s">
        <v>397</v>
      </c>
      <c r="OF144" t="s">
        <v>397</v>
      </c>
      <c r="OG144" t="s">
        <v>397</v>
      </c>
      <c r="OH144" t="s">
        <v>401</v>
      </c>
      <c r="OI144" t="s">
        <v>401</v>
      </c>
      <c r="OJ144" t="s">
        <v>401</v>
      </c>
      <c r="OK144" t="s">
        <v>401</v>
      </c>
      <c r="OL144" t="s">
        <v>401</v>
      </c>
      <c r="OM144" t="s">
        <v>401</v>
      </c>
      <c r="ON144" t="s">
        <v>401</v>
      </c>
      <c r="PB144" t="s">
        <v>397</v>
      </c>
      <c r="PC144" t="s">
        <v>401</v>
      </c>
      <c r="PD144" t="s">
        <v>401</v>
      </c>
      <c r="PE144" t="s">
        <v>401</v>
      </c>
      <c r="PF144" t="s">
        <v>401</v>
      </c>
      <c r="PG144" t="s">
        <v>401</v>
      </c>
      <c r="PH144" t="s">
        <v>401</v>
      </c>
      <c r="PI144" t="s">
        <v>401</v>
      </c>
      <c r="PW144" t="s">
        <v>397</v>
      </c>
      <c r="PX144" t="s">
        <v>401</v>
      </c>
      <c r="PY144" t="s">
        <v>401</v>
      </c>
      <c r="PZ144" t="s">
        <v>401</v>
      </c>
      <c r="QA144" t="s">
        <v>401</v>
      </c>
      <c r="QB144" t="s">
        <v>401</v>
      </c>
      <c r="QC144" t="s">
        <v>401</v>
      </c>
      <c r="QD144" t="s">
        <v>401</v>
      </c>
      <c r="QR144" t="s">
        <v>397</v>
      </c>
      <c r="QS144" t="s">
        <v>401</v>
      </c>
      <c r="QT144" t="s">
        <v>401</v>
      </c>
      <c r="QU144" t="s">
        <v>401</v>
      </c>
      <c r="QV144" t="s">
        <v>401</v>
      </c>
      <c r="QW144" t="s">
        <v>401</v>
      </c>
      <c r="QX144" t="s">
        <v>401</v>
      </c>
      <c r="QY144" t="s">
        <v>401</v>
      </c>
      <c r="RM144" t="s">
        <v>397</v>
      </c>
      <c r="RN144" t="s">
        <v>397</v>
      </c>
      <c r="RO144" t="s">
        <v>397</v>
      </c>
      <c r="RP144" t="s">
        <v>401</v>
      </c>
      <c r="RQ144" t="s">
        <v>401</v>
      </c>
      <c r="RR144" t="s">
        <v>401</v>
      </c>
      <c r="RS144" t="s">
        <v>401</v>
      </c>
      <c r="RT144" t="s">
        <v>401</v>
      </c>
      <c r="RU144" t="s">
        <v>401</v>
      </c>
      <c r="RV144" t="s">
        <v>401</v>
      </c>
      <c r="SJ144" t="s">
        <v>397</v>
      </c>
      <c r="SK144" t="s">
        <v>401</v>
      </c>
      <c r="SL144" t="s">
        <v>401</v>
      </c>
      <c r="SM144" t="s">
        <v>401</v>
      </c>
      <c r="SN144" t="s">
        <v>401</v>
      </c>
      <c r="SO144" t="s">
        <v>401</v>
      </c>
      <c r="SP144" t="s">
        <v>401</v>
      </c>
      <c r="SQ144" t="s">
        <v>401</v>
      </c>
      <c r="TE144" t="s">
        <v>397</v>
      </c>
      <c r="TF144" t="s">
        <v>401</v>
      </c>
      <c r="TG144" t="s">
        <v>401</v>
      </c>
      <c r="TH144" t="s">
        <v>401</v>
      </c>
      <c r="TI144" t="s">
        <v>401</v>
      </c>
      <c r="TJ144" t="s">
        <v>401</v>
      </c>
      <c r="TK144" t="s">
        <v>401</v>
      </c>
      <c r="TL144" t="s">
        <v>401</v>
      </c>
      <c r="TZ144" t="s">
        <v>397</v>
      </c>
      <c r="UA144" t="s">
        <v>397</v>
      </c>
      <c r="UB144" t="s">
        <v>397</v>
      </c>
      <c r="UC144" t="s">
        <v>401</v>
      </c>
      <c r="UD144" t="s">
        <v>401</v>
      </c>
      <c r="UE144" t="s">
        <v>401</v>
      </c>
      <c r="UF144" t="s">
        <v>401</v>
      </c>
      <c r="UG144" t="s">
        <v>401</v>
      </c>
      <c r="UH144" t="s">
        <v>401</v>
      </c>
      <c r="UI144" t="s">
        <v>401</v>
      </c>
      <c r="UW144" t="s">
        <v>397</v>
      </c>
      <c r="UX144" t="s">
        <v>401</v>
      </c>
      <c r="UY144" t="s">
        <v>401</v>
      </c>
      <c r="UZ144" t="s">
        <v>401</v>
      </c>
      <c r="VA144" t="s">
        <v>401</v>
      </c>
      <c r="VB144" t="s">
        <v>401</v>
      </c>
      <c r="VC144" t="s">
        <v>401</v>
      </c>
      <c r="VD144" t="s">
        <v>401</v>
      </c>
      <c r="VR144" t="s">
        <v>397</v>
      </c>
      <c r="VS144" t="s">
        <v>401</v>
      </c>
      <c r="VT144" t="s">
        <v>401</v>
      </c>
      <c r="VU144" t="s">
        <v>401</v>
      </c>
      <c r="VV144" t="s">
        <v>401</v>
      </c>
      <c r="VW144" t="s">
        <v>401</v>
      </c>
      <c r="VX144" t="s">
        <v>401</v>
      </c>
      <c r="VY144" t="s">
        <v>401</v>
      </c>
      <c r="WM144" t="s">
        <v>397</v>
      </c>
      <c r="WN144" t="s">
        <v>397</v>
      </c>
      <c r="WO144" t="s">
        <v>397</v>
      </c>
      <c r="XC144" t="s">
        <v>397</v>
      </c>
      <c r="XQ144" t="s">
        <v>397</v>
      </c>
    </row>
    <row r="145" spans="1:641" x14ac:dyDescent="0.35">
      <c r="A145">
        <v>418</v>
      </c>
      <c r="B145" t="s">
        <v>388</v>
      </c>
      <c r="C145">
        <v>12</v>
      </c>
      <c r="D145" t="s">
        <v>389</v>
      </c>
      <c r="E145">
        <v>1129022660</v>
      </c>
      <c r="F145" t="s">
        <v>390</v>
      </c>
      <c r="G145" t="s">
        <v>447</v>
      </c>
      <c r="H145" t="s">
        <v>392</v>
      </c>
      <c r="I145" t="s">
        <v>393</v>
      </c>
      <c r="J145" t="s">
        <v>394</v>
      </c>
      <c r="K145" t="s">
        <v>394</v>
      </c>
      <c r="O145" t="s">
        <v>390</v>
      </c>
      <c r="P145" t="s">
        <v>395</v>
      </c>
      <c r="Q145" t="s">
        <v>395</v>
      </c>
      <c r="R145" t="s">
        <v>396</v>
      </c>
      <c r="S145" t="s">
        <v>397</v>
      </c>
      <c r="T145" t="s">
        <v>397</v>
      </c>
      <c r="U145" t="s">
        <v>399</v>
      </c>
      <c r="V145" t="s">
        <v>399</v>
      </c>
      <c r="W145" t="s">
        <v>399</v>
      </c>
      <c r="X145" t="s">
        <v>399</v>
      </c>
      <c r="Y145" t="s">
        <v>399</v>
      </c>
      <c r="Z145" t="s">
        <v>399</v>
      </c>
      <c r="AA145" t="s">
        <v>399</v>
      </c>
      <c r="AB145" t="s">
        <v>399</v>
      </c>
      <c r="AC145" t="s">
        <v>398</v>
      </c>
      <c r="AD145" t="s">
        <v>398</v>
      </c>
      <c r="AE145" t="s">
        <v>398</v>
      </c>
      <c r="AF145" t="s">
        <v>398</v>
      </c>
      <c r="AG145" t="s">
        <v>399</v>
      </c>
      <c r="AH145" t="s">
        <v>397</v>
      </c>
      <c r="AI145" t="s">
        <v>397</v>
      </c>
      <c r="AJ145" t="s">
        <v>397</v>
      </c>
      <c r="AK145" t="s">
        <v>401</v>
      </c>
      <c r="AL145" t="s">
        <v>401</v>
      </c>
      <c r="AM145" t="s">
        <v>401</v>
      </c>
      <c r="AN145" t="s">
        <v>401</v>
      </c>
      <c r="AO145" t="s">
        <v>401</v>
      </c>
      <c r="AP145" t="s">
        <v>401</v>
      </c>
      <c r="AQ145" t="s">
        <v>401</v>
      </c>
      <c r="BE145" t="s">
        <v>397</v>
      </c>
      <c r="BF145" t="s">
        <v>397</v>
      </c>
      <c r="BG145" t="s">
        <v>397</v>
      </c>
      <c r="BU145" t="s">
        <v>396</v>
      </c>
      <c r="BV145" t="s">
        <v>399</v>
      </c>
      <c r="BW145" t="s">
        <v>399</v>
      </c>
      <c r="BX145" t="s">
        <v>398</v>
      </c>
      <c r="BY145" t="s">
        <v>399</v>
      </c>
      <c r="BZ145" t="s">
        <v>399</v>
      </c>
      <c r="CA145" t="s">
        <v>399</v>
      </c>
      <c r="CB145" t="s">
        <v>399</v>
      </c>
      <c r="CC145" t="s">
        <v>399</v>
      </c>
      <c r="CD145" t="s">
        <v>398</v>
      </c>
      <c r="CE145" t="s">
        <v>398</v>
      </c>
      <c r="CF145" t="s">
        <v>399</v>
      </c>
      <c r="CG145" t="s">
        <v>399</v>
      </c>
      <c r="CH145" t="s">
        <v>399</v>
      </c>
      <c r="CI145" t="s">
        <v>396</v>
      </c>
      <c r="CJ145" t="s">
        <v>396</v>
      </c>
      <c r="CK145" t="s">
        <v>397</v>
      </c>
      <c r="CL145" t="s">
        <v>397</v>
      </c>
      <c r="CM145" t="s">
        <v>397</v>
      </c>
      <c r="CN145" t="s">
        <v>398</v>
      </c>
      <c r="CO145" t="s">
        <v>398</v>
      </c>
      <c r="CP145" t="s">
        <v>407</v>
      </c>
      <c r="CQ145" t="s">
        <v>399</v>
      </c>
      <c r="CR145" t="s">
        <v>399</v>
      </c>
      <c r="CS145" t="s">
        <v>399</v>
      </c>
      <c r="CT145" t="s">
        <v>399</v>
      </c>
      <c r="CU145" t="s">
        <v>399</v>
      </c>
      <c r="CV145" t="s">
        <v>398</v>
      </c>
      <c r="CW145" t="s">
        <v>399</v>
      </c>
      <c r="CX145" t="s">
        <v>399</v>
      </c>
      <c r="CY145" t="s">
        <v>398</v>
      </c>
      <c r="CZ145" t="s">
        <v>399</v>
      </c>
      <c r="DA145" t="s">
        <v>397</v>
      </c>
      <c r="DB145" t="s">
        <v>397</v>
      </c>
      <c r="DP145" t="s">
        <v>397</v>
      </c>
      <c r="DQ145" t="s">
        <v>397</v>
      </c>
      <c r="EE145" t="s">
        <v>397</v>
      </c>
      <c r="EF145" t="s">
        <v>401</v>
      </c>
      <c r="EG145" t="s">
        <v>401</v>
      </c>
      <c r="EH145" t="s">
        <v>401</v>
      </c>
      <c r="EI145" t="s">
        <v>401</v>
      </c>
      <c r="EJ145" t="s">
        <v>401</v>
      </c>
      <c r="EK145" t="s">
        <v>401</v>
      </c>
      <c r="EL145" t="s">
        <v>401</v>
      </c>
      <c r="EZ145" t="s">
        <v>397</v>
      </c>
      <c r="FA145" t="s">
        <v>396</v>
      </c>
      <c r="FB145" t="s">
        <v>397</v>
      </c>
      <c r="FC145" t="s">
        <v>397</v>
      </c>
      <c r="FD145" t="s">
        <v>397</v>
      </c>
      <c r="FE145" t="s">
        <v>397</v>
      </c>
      <c r="FF145" t="s">
        <v>390</v>
      </c>
      <c r="FG145" t="s">
        <v>395</v>
      </c>
      <c r="FH145" t="s">
        <v>395</v>
      </c>
      <c r="FI145" t="s">
        <v>395</v>
      </c>
      <c r="FJ145" t="s">
        <v>395</v>
      </c>
      <c r="FK145" t="s">
        <v>395</v>
      </c>
      <c r="FL145" t="s">
        <v>395</v>
      </c>
      <c r="FM145" t="s">
        <v>398</v>
      </c>
      <c r="FN145" t="s">
        <v>407</v>
      </c>
      <c r="FO145" t="s">
        <v>407</v>
      </c>
      <c r="FP145" t="s">
        <v>399</v>
      </c>
      <c r="FQ145" t="s">
        <v>399</v>
      </c>
      <c r="FR145" t="s">
        <v>399</v>
      </c>
      <c r="FS145" t="s">
        <v>399</v>
      </c>
      <c r="FT145" t="s">
        <v>399</v>
      </c>
      <c r="FU145" t="s">
        <v>399</v>
      </c>
      <c r="FV145" t="s">
        <v>399</v>
      </c>
      <c r="FW145" t="s">
        <v>399</v>
      </c>
      <c r="FX145" t="s">
        <v>399</v>
      </c>
      <c r="FY145" t="s">
        <v>399</v>
      </c>
      <c r="FZ145" t="s">
        <v>397</v>
      </c>
      <c r="GA145" t="s">
        <v>397</v>
      </c>
      <c r="GB145" t="s">
        <v>401</v>
      </c>
      <c r="GC145" t="s">
        <v>401</v>
      </c>
      <c r="GD145" t="s">
        <v>401</v>
      </c>
      <c r="GE145" t="s">
        <v>401</v>
      </c>
      <c r="GF145" t="s">
        <v>401</v>
      </c>
      <c r="GG145" t="s">
        <v>401</v>
      </c>
      <c r="GH145" t="s">
        <v>401</v>
      </c>
      <c r="GV145" t="s">
        <v>397</v>
      </c>
      <c r="GW145" t="s">
        <v>396</v>
      </c>
      <c r="GX145" t="s">
        <v>396</v>
      </c>
      <c r="GY145" t="s">
        <v>396</v>
      </c>
      <c r="GZ145" t="s">
        <v>397</v>
      </c>
      <c r="HA145" t="s">
        <v>397</v>
      </c>
      <c r="HB145" t="s">
        <v>390</v>
      </c>
      <c r="HC145" t="s">
        <v>395</v>
      </c>
      <c r="HD145" t="s">
        <v>395</v>
      </c>
      <c r="HE145" t="s">
        <v>395</v>
      </c>
      <c r="HF145" t="s">
        <v>395</v>
      </c>
      <c r="HG145" t="s">
        <v>395</v>
      </c>
      <c r="HH145" t="s">
        <v>395</v>
      </c>
      <c r="HI145" t="s">
        <v>399</v>
      </c>
      <c r="HJ145" t="s">
        <v>399</v>
      </c>
      <c r="HK145" t="s">
        <v>398</v>
      </c>
      <c r="HL145" t="s">
        <v>399</v>
      </c>
      <c r="HM145" t="s">
        <v>399</v>
      </c>
      <c r="HN145" t="s">
        <v>399</v>
      </c>
      <c r="HO145" t="s">
        <v>399</v>
      </c>
      <c r="HP145" t="s">
        <v>399</v>
      </c>
      <c r="HQ145" t="s">
        <v>399</v>
      </c>
      <c r="HR145" t="s">
        <v>399</v>
      </c>
      <c r="HS145" t="s">
        <v>399</v>
      </c>
      <c r="HT145" t="s">
        <v>399</v>
      </c>
      <c r="HU145" t="s">
        <v>399</v>
      </c>
      <c r="HV145" t="s">
        <v>397</v>
      </c>
      <c r="IJ145">
        <v>0</v>
      </c>
      <c r="IK145" t="s">
        <v>397</v>
      </c>
      <c r="IL145" t="s">
        <v>397</v>
      </c>
      <c r="IM145" t="s">
        <v>397</v>
      </c>
      <c r="IN145" t="s">
        <v>397</v>
      </c>
      <c r="IO145" t="s">
        <v>397</v>
      </c>
      <c r="JC145" t="s">
        <v>397</v>
      </c>
      <c r="JQ145" t="s">
        <v>397</v>
      </c>
      <c r="JR145" t="s">
        <v>397</v>
      </c>
      <c r="JS145" t="s">
        <v>397</v>
      </c>
      <c r="JT145" t="s">
        <v>397</v>
      </c>
      <c r="JU145" t="s">
        <v>397</v>
      </c>
      <c r="JV145" t="s">
        <v>397</v>
      </c>
      <c r="KJ145" t="s">
        <v>397</v>
      </c>
      <c r="KK145" t="s">
        <v>397</v>
      </c>
      <c r="KY145" t="s">
        <v>397</v>
      </c>
      <c r="LM145" t="s">
        <v>397</v>
      </c>
      <c r="MA145" t="s">
        <v>397</v>
      </c>
      <c r="MO145" t="s">
        <v>397</v>
      </c>
      <c r="MP145" t="s">
        <v>397</v>
      </c>
      <c r="ND145" t="s">
        <v>397</v>
      </c>
      <c r="NR145" t="s">
        <v>397</v>
      </c>
      <c r="OF145" t="s">
        <v>397</v>
      </c>
      <c r="OG145" t="s">
        <v>397</v>
      </c>
      <c r="OH145" t="s">
        <v>401</v>
      </c>
      <c r="OI145" t="s">
        <v>401</v>
      </c>
      <c r="OJ145" t="s">
        <v>401</v>
      </c>
      <c r="OK145" t="s">
        <v>401</v>
      </c>
      <c r="OL145" t="s">
        <v>401</v>
      </c>
      <c r="OM145" t="s">
        <v>401</v>
      </c>
      <c r="ON145" t="s">
        <v>401</v>
      </c>
      <c r="PB145" t="s">
        <v>397</v>
      </c>
      <c r="PC145" t="s">
        <v>401</v>
      </c>
      <c r="PD145" t="s">
        <v>401</v>
      </c>
      <c r="PE145" t="s">
        <v>401</v>
      </c>
      <c r="PF145" t="s">
        <v>401</v>
      </c>
      <c r="PG145" t="s">
        <v>401</v>
      </c>
      <c r="PH145" t="s">
        <v>401</v>
      </c>
      <c r="PI145" t="s">
        <v>401</v>
      </c>
      <c r="PW145" t="s">
        <v>397</v>
      </c>
      <c r="PX145" t="s">
        <v>401</v>
      </c>
      <c r="PY145" t="s">
        <v>401</v>
      </c>
      <c r="PZ145" t="s">
        <v>401</v>
      </c>
      <c r="QA145" t="s">
        <v>401</v>
      </c>
      <c r="QB145" t="s">
        <v>401</v>
      </c>
      <c r="QC145" t="s">
        <v>401</v>
      </c>
      <c r="QD145" t="s">
        <v>401</v>
      </c>
      <c r="QR145" t="s">
        <v>397</v>
      </c>
      <c r="QS145" t="s">
        <v>401</v>
      </c>
      <c r="QT145" t="s">
        <v>401</v>
      </c>
      <c r="QU145" t="s">
        <v>401</v>
      </c>
      <c r="QV145" t="s">
        <v>401</v>
      </c>
      <c r="QW145" t="s">
        <v>401</v>
      </c>
      <c r="QX145" t="s">
        <v>401</v>
      </c>
      <c r="QY145" t="s">
        <v>401</v>
      </c>
      <c r="RM145" t="s">
        <v>397</v>
      </c>
      <c r="RN145" t="s">
        <v>397</v>
      </c>
      <c r="RO145" t="s">
        <v>397</v>
      </c>
      <c r="RP145" t="s">
        <v>401</v>
      </c>
      <c r="RQ145" t="s">
        <v>401</v>
      </c>
      <c r="RR145" t="s">
        <v>401</v>
      </c>
      <c r="RS145" t="s">
        <v>401</v>
      </c>
      <c r="RT145" t="s">
        <v>401</v>
      </c>
      <c r="RU145" t="s">
        <v>401</v>
      </c>
      <c r="RV145" t="s">
        <v>401</v>
      </c>
      <c r="SJ145" t="s">
        <v>397</v>
      </c>
      <c r="SK145" t="s">
        <v>401</v>
      </c>
      <c r="SL145" t="s">
        <v>401</v>
      </c>
      <c r="SM145" t="s">
        <v>401</v>
      </c>
      <c r="SN145" t="s">
        <v>401</v>
      </c>
      <c r="SO145" t="s">
        <v>401</v>
      </c>
      <c r="SP145" t="s">
        <v>401</v>
      </c>
      <c r="SQ145" t="s">
        <v>401</v>
      </c>
      <c r="TE145" t="s">
        <v>397</v>
      </c>
      <c r="TF145" t="s">
        <v>401</v>
      </c>
      <c r="TG145" t="s">
        <v>401</v>
      </c>
      <c r="TH145" t="s">
        <v>401</v>
      </c>
      <c r="TI145" t="s">
        <v>401</v>
      </c>
      <c r="TJ145" t="s">
        <v>401</v>
      </c>
      <c r="TK145" t="s">
        <v>401</v>
      </c>
      <c r="TL145" t="s">
        <v>401</v>
      </c>
      <c r="TZ145" t="s">
        <v>396</v>
      </c>
      <c r="UA145" t="s">
        <v>397</v>
      </c>
      <c r="UB145" t="s">
        <v>397</v>
      </c>
      <c r="UC145" t="s">
        <v>390</v>
      </c>
      <c r="UD145" t="s">
        <v>395</v>
      </c>
      <c r="UE145" t="s">
        <v>395</v>
      </c>
      <c r="UF145" t="s">
        <v>395</v>
      </c>
      <c r="UG145" t="s">
        <v>395</v>
      </c>
      <c r="UH145" t="s">
        <v>395</v>
      </c>
      <c r="UI145" t="s">
        <v>395</v>
      </c>
      <c r="UJ145" t="s">
        <v>399</v>
      </c>
      <c r="UK145" t="s">
        <v>398</v>
      </c>
      <c r="UL145" t="s">
        <v>398</v>
      </c>
      <c r="UM145" t="s">
        <v>399</v>
      </c>
      <c r="UN145" t="s">
        <v>399</v>
      </c>
      <c r="UO145" t="s">
        <v>399</v>
      </c>
      <c r="UP145" t="s">
        <v>399</v>
      </c>
      <c r="UQ145" t="s">
        <v>399</v>
      </c>
      <c r="UR145" t="s">
        <v>399</v>
      </c>
      <c r="US145" t="s">
        <v>399</v>
      </c>
      <c r="UT145" t="s">
        <v>399</v>
      </c>
      <c r="UU145" t="s">
        <v>399</v>
      </c>
      <c r="UV145" t="s">
        <v>399</v>
      </c>
      <c r="UW145" t="s">
        <v>397</v>
      </c>
      <c r="UX145" t="s">
        <v>401</v>
      </c>
      <c r="UY145" t="s">
        <v>401</v>
      </c>
      <c r="UZ145" t="s">
        <v>401</v>
      </c>
      <c r="VA145" t="s">
        <v>401</v>
      </c>
      <c r="VB145" t="s">
        <v>401</v>
      </c>
      <c r="VC145" t="s">
        <v>401</v>
      </c>
      <c r="VD145" t="s">
        <v>401</v>
      </c>
      <c r="VR145" t="s">
        <v>397</v>
      </c>
      <c r="VS145" t="s">
        <v>401</v>
      </c>
      <c r="VT145" t="s">
        <v>401</v>
      </c>
      <c r="VU145" t="s">
        <v>401</v>
      </c>
      <c r="VV145" t="s">
        <v>401</v>
      </c>
      <c r="VW145" t="s">
        <v>401</v>
      </c>
      <c r="VX145" t="s">
        <v>401</v>
      </c>
      <c r="VY145" t="s">
        <v>401</v>
      </c>
      <c r="WM145" t="s">
        <v>397</v>
      </c>
      <c r="WN145" t="s">
        <v>397</v>
      </c>
      <c r="WO145" t="s">
        <v>397</v>
      </c>
      <c r="XC145" t="s">
        <v>397</v>
      </c>
      <c r="XQ145" t="s">
        <v>397</v>
      </c>
    </row>
    <row r="146" spans="1:641" x14ac:dyDescent="0.35">
      <c r="A146">
        <v>420</v>
      </c>
      <c r="B146" t="s">
        <v>388</v>
      </c>
      <c r="C146">
        <v>12</v>
      </c>
      <c r="D146" t="s">
        <v>389</v>
      </c>
      <c r="E146">
        <v>1755731105</v>
      </c>
      <c r="F146" t="s">
        <v>390</v>
      </c>
      <c r="G146" t="s">
        <v>455</v>
      </c>
      <c r="H146" t="s">
        <v>392</v>
      </c>
      <c r="I146" t="s">
        <v>418</v>
      </c>
      <c r="J146" t="s">
        <v>445</v>
      </c>
      <c r="K146" t="s">
        <v>445</v>
      </c>
      <c r="O146" t="s">
        <v>390</v>
      </c>
      <c r="P146" t="s">
        <v>390</v>
      </c>
      <c r="Q146" t="s">
        <v>390</v>
      </c>
      <c r="R146" t="s">
        <v>397</v>
      </c>
      <c r="S146" t="s">
        <v>397</v>
      </c>
      <c r="T146" t="s">
        <v>397</v>
      </c>
      <c r="AH146" t="s">
        <v>397</v>
      </c>
      <c r="AI146" t="s">
        <v>397</v>
      </c>
      <c r="AJ146" t="s">
        <v>397</v>
      </c>
      <c r="AK146" t="s">
        <v>401</v>
      </c>
      <c r="AL146" t="s">
        <v>401</v>
      </c>
      <c r="AM146" t="s">
        <v>401</v>
      </c>
      <c r="AN146" t="s">
        <v>401</v>
      </c>
      <c r="AO146" t="s">
        <v>401</v>
      </c>
      <c r="AP146" t="s">
        <v>401</v>
      </c>
      <c r="AQ146" t="s">
        <v>401</v>
      </c>
      <c r="BE146" t="s">
        <v>397</v>
      </c>
      <c r="BF146" t="s">
        <v>397</v>
      </c>
      <c r="BG146" t="s">
        <v>397</v>
      </c>
      <c r="BU146" t="s">
        <v>397</v>
      </c>
      <c r="CI146" t="s">
        <v>397</v>
      </c>
      <c r="CJ146" t="s">
        <v>397</v>
      </c>
      <c r="CK146" t="s">
        <v>397</v>
      </c>
      <c r="CL146" t="s">
        <v>397</v>
      </c>
      <c r="CM146" t="s">
        <v>397</v>
      </c>
      <c r="DA146" t="s">
        <v>397</v>
      </c>
      <c r="DB146" t="s">
        <v>397</v>
      </c>
      <c r="DP146" t="s">
        <v>397</v>
      </c>
      <c r="DQ146" t="s">
        <v>397</v>
      </c>
      <c r="EE146" t="s">
        <v>397</v>
      </c>
      <c r="EF146" t="s">
        <v>401</v>
      </c>
      <c r="EG146" t="s">
        <v>401</v>
      </c>
      <c r="EH146" t="s">
        <v>401</v>
      </c>
      <c r="EI146" t="s">
        <v>401</v>
      </c>
      <c r="EJ146" t="s">
        <v>401</v>
      </c>
      <c r="EK146" t="s">
        <v>401</v>
      </c>
      <c r="EL146" t="s">
        <v>401</v>
      </c>
      <c r="EZ146" t="s">
        <v>404</v>
      </c>
      <c r="FA146" t="s">
        <v>397</v>
      </c>
      <c r="FB146" t="s">
        <v>397</v>
      </c>
      <c r="FC146" t="s">
        <v>397</v>
      </c>
      <c r="FD146" t="s">
        <v>397</v>
      </c>
      <c r="FE146" t="s">
        <v>397</v>
      </c>
      <c r="FF146" t="s">
        <v>390</v>
      </c>
      <c r="FG146" t="s">
        <v>395</v>
      </c>
      <c r="FH146" t="s">
        <v>395</v>
      </c>
      <c r="FI146" t="s">
        <v>395</v>
      </c>
      <c r="FJ146" t="s">
        <v>395</v>
      </c>
      <c r="FK146" t="s">
        <v>395</v>
      </c>
      <c r="FL146" t="s">
        <v>395</v>
      </c>
      <c r="FM146" t="s">
        <v>407</v>
      </c>
      <c r="FN146" t="s">
        <v>398</v>
      </c>
      <c r="FO146" t="s">
        <v>407</v>
      </c>
      <c r="FP146" t="s">
        <v>399</v>
      </c>
      <c r="FQ146" t="s">
        <v>399</v>
      </c>
      <c r="FR146" t="s">
        <v>399</v>
      </c>
      <c r="FS146" t="s">
        <v>399</v>
      </c>
      <c r="FT146" t="s">
        <v>399</v>
      </c>
      <c r="FU146" t="s">
        <v>398</v>
      </c>
      <c r="FV146" t="s">
        <v>398</v>
      </c>
      <c r="FW146" t="s">
        <v>398</v>
      </c>
      <c r="FX146" t="s">
        <v>399</v>
      </c>
      <c r="FY146" t="s">
        <v>399</v>
      </c>
      <c r="FZ146" t="s">
        <v>397</v>
      </c>
      <c r="GA146" t="s">
        <v>397</v>
      </c>
      <c r="GB146" t="s">
        <v>401</v>
      </c>
      <c r="GC146" t="s">
        <v>401</v>
      </c>
      <c r="GD146" t="s">
        <v>401</v>
      </c>
      <c r="GE146" t="s">
        <v>401</v>
      </c>
      <c r="GF146" t="s">
        <v>401</v>
      </c>
      <c r="GG146" t="s">
        <v>401</v>
      </c>
      <c r="GH146" t="s">
        <v>401</v>
      </c>
      <c r="GV146" t="s">
        <v>397</v>
      </c>
      <c r="GW146" t="s">
        <v>397</v>
      </c>
      <c r="GX146" t="s">
        <v>397</v>
      </c>
      <c r="GY146" t="s">
        <v>396</v>
      </c>
      <c r="GZ146" t="s">
        <v>397</v>
      </c>
      <c r="HA146" t="s">
        <v>397</v>
      </c>
      <c r="HB146" t="s">
        <v>395</v>
      </c>
      <c r="HC146" t="s">
        <v>395</v>
      </c>
      <c r="HD146" t="s">
        <v>390</v>
      </c>
      <c r="HE146" t="s">
        <v>395</v>
      </c>
      <c r="HF146" t="s">
        <v>395</v>
      </c>
      <c r="HG146" t="s">
        <v>395</v>
      </c>
      <c r="HH146" t="s">
        <v>395</v>
      </c>
      <c r="HI146" t="s">
        <v>407</v>
      </c>
      <c r="HJ146" t="s">
        <v>407</v>
      </c>
      <c r="HK146" t="s">
        <v>407</v>
      </c>
      <c r="HL146" t="s">
        <v>399</v>
      </c>
      <c r="HM146" t="s">
        <v>399</v>
      </c>
      <c r="HN146" t="s">
        <v>399</v>
      </c>
      <c r="HO146" t="s">
        <v>399</v>
      </c>
      <c r="HP146" t="s">
        <v>399</v>
      </c>
      <c r="HQ146" t="s">
        <v>399</v>
      </c>
      <c r="HR146" t="s">
        <v>399</v>
      </c>
      <c r="HS146" t="s">
        <v>399</v>
      </c>
      <c r="HT146" t="s">
        <v>399</v>
      </c>
      <c r="HU146" t="s">
        <v>399</v>
      </c>
      <c r="HV146" t="s">
        <v>397</v>
      </c>
      <c r="IJ146">
        <v>0</v>
      </c>
      <c r="IK146" t="s">
        <v>397</v>
      </c>
      <c r="IL146" t="s">
        <v>397</v>
      </c>
      <c r="IM146" t="s">
        <v>397</v>
      </c>
      <c r="IN146" t="s">
        <v>397</v>
      </c>
      <c r="IO146" t="s">
        <v>397</v>
      </c>
      <c r="JC146" t="s">
        <v>397</v>
      </c>
      <c r="JQ146" t="s">
        <v>397</v>
      </c>
      <c r="JR146" t="s">
        <v>397</v>
      </c>
      <c r="JS146" t="s">
        <v>397</v>
      </c>
      <c r="JT146" t="s">
        <v>397</v>
      </c>
      <c r="JU146" t="s">
        <v>397</v>
      </c>
      <c r="JV146" t="s">
        <v>397</v>
      </c>
      <c r="KJ146" t="s">
        <v>397</v>
      </c>
      <c r="KK146" t="s">
        <v>397</v>
      </c>
      <c r="KY146" t="s">
        <v>397</v>
      </c>
      <c r="LM146" t="s">
        <v>397</v>
      </c>
      <c r="MA146" t="s">
        <v>397</v>
      </c>
      <c r="MO146" t="s">
        <v>397</v>
      </c>
      <c r="MP146" t="s">
        <v>397</v>
      </c>
      <c r="ND146" t="s">
        <v>397</v>
      </c>
      <c r="NR146" t="s">
        <v>397</v>
      </c>
      <c r="OF146" t="s">
        <v>397</v>
      </c>
      <c r="OG146" t="s">
        <v>397</v>
      </c>
      <c r="OH146" t="s">
        <v>401</v>
      </c>
      <c r="OI146" t="s">
        <v>401</v>
      </c>
      <c r="OJ146" t="s">
        <v>401</v>
      </c>
      <c r="OK146" t="s">
        <v>401</v>
      </c>
      <c r="OL146" t="s">
        <v>401</v>
      </c>
      <c r="OM146" t="s">
        <v>401</v>
      </c>
      <c r="ON146" t="s">
        <v>401</v>
      </c>
      <c r="PB146" t="s">
        <v>397</v>
      </c>
      <c r="PC146" t="s">
        <v>401</v>
      </c>
      <c r="PD146" t="s">
        <v>401</v>
      </c>
      <c r="PE146" t="s">
        <v>401</v>
      </c>
      <c r="PF146" t="s">
        <v>401</v>
      </c>
      <c r="PG146" t="s">
        <v>401</v>
      </c>
      <c r="PH146" t="s">
        <v>401</v>
      </c>
      <c r="PI146" t="s">
        <v>401</v>
      </c>
      <c r="PW146" t="s">
        <v>397</v>
      </c>
      <c r="PX146" t="s">
        <v>401</v>
      </c>
      <c r="PY146" t="s">
        <v>401</v>
      </c>
      <c r="PZ146" t="s">
        <v>401</v>
      </c>
      <c r="QA146" t="s">
        <v>401</v>
      </c>
      <c r="QB146" t="s">
        <v>401</v>
      </c>
      <c r="QC146" t="s">
        <v>401</v>
      </c>
      <c r="QD146" t="s">
        <v>401</v>
      </c>
      <c r="QR146" t="s">
        <v>397</v>
      </c>
      <c r="QS146" t="s">
        <v>401</v>
      </c>
      <c r="QT146" t="s">
        <v>401</v>
      </c>
      <c r="QU146" t="s">
        <v>401</v>
      </c>
      <c r="QV146" t="s">
        <v>401</v>
      </c>
      <c r="QW146" t="s">
        <v>401</v>
      </c>
      <c r="QX146" t="s">
        <v>401</v>
      </c>
      <c r="QY146" t="s">
        <v>401</v>
      </c>
      <c r="RM146" t="s">
        <v>397</v>
      </c>
      <c r="RN146" t="s">
        <v>397</v>
      </c>
      <c r="RO146" t="s">
        <v>397</v>
      </c>
      <c r="RP146" t="s">
        <v>401</v>
      </c>
      <c r="RQ146" t="s">
        <v>401</v>
      </c>
      <c r="RR146" t="s">
        <v>401</v>
      </c>
      <c r="RS146" t="s">
        <v>401</v>
      </c>
      <c r="RT146" t="s">
        <v>401</v>
      </c>
      <c r="RU146" t="s">
        <v>401</v>
      </c>
      <c r="RV146" t="s">
        <v>401</v>
      </c>
      <c r="SJ146" t="s">
        <v>397</v>
      </c>
      <c r="SK146" t="s">
        <v>401</v>
      </c>
      <c r="SL146" t="s">
        <v>401</v>
      </c>
      <c r="SM146" t="s">
        <v>401</v>
      </c>
      <c r="SN146" t="s">
        <v>401</v>
      </c>
      <c r="SO146" t="s">
        <v>401</v>
      </c>
      <c r="SP146" t="s">
        <v>401</v>
      </c>
      <c r="SQ146" t="s">
        <v>401</v>
      </c>
      <c r="TE146" t="s">
        <v>397</v>
      </c>
      <c r="TF146" t="s">
        <v>401</v>
      </c>
      <c r="TG146" t="s">
        <v>401</v>
      </c>
      <c r="TH146" t="s">
        <v>401</v>
      </c>
      <c r="TI146" t="s">
        <v>401</v>
      </c>
      <c r="TJ146" t="s">
        <v>401</v>
      </c>
      <c r="TK146" t="s">
        <v>401</v>
      </c>
      <c r="TL146" t="s">
        <v>401</v>
      </c>
      <c r="TZ146" t="s">
        <v>397</v>
      </c>
      <c r="UA146" t="s">
        <v>397</v>
      </c>
      <c r="UB146" t="s">
        <v>397</v>
      </c>
      <c r="UC146" t="s">
        <v>401</v>
      </c>
      <c r="UD146" t="s">
        <v>401</v>
      </c>
      <c r="UE146" t="s">
        <v>401</v>
      </c>
      <c r="UF146" t="s">
        <v>401</v>
      </c>
      <c r="UG146" t="s">
        <v>401</v>
      </c>
      <c r="UH146" t="s">
        <v>401</v>
      </c>
      <c r="UI146" t="s">
        <v>401</v>
      </c>
      <c r="UW146" t="s">
        <v>397</v>
      </c>
      <c r="UX146" t="s">
        <v>401</v>
      </c>
      <c r="UY146" t="s">
        <v>401</v>
      </c>
      <c r="UZ146" t="s">
        <v>401</v>
      </c>
      <c r="VA146" t="s">
        <v>401</v>
      </c>
      <c r="VB146" t="s">
        <v>401</v>
      </c>
      <c r="VC146" t="s">
        <v>401</v>
      </c>
      <c r="VD146" t="s">
        <v>401</v>
      </c>
      <c r="VR146" t="s">
        <v>397</v>
      </c>
      <c r="VS146" t="s">
        <v>401</v>
      </c>
      <c r="VT146" t="s">
        <v>401</v>
      </c>
      <c r="VU146" t="s">
        <v>401</v>
      </c>
      <c r="VV146" t="s">
        <v>401</v>
      </c>
      <c r="VW146" t="s">
        <v>401</v>
      </c>
      <c r="VX146" t="s">
        <v>401</v>
      </c>
      <c r="VY146" t="s">
        <v>401</v>
      </c>
      <c r="WM146" t="s">
        <v>397</v>
      </c>
      <c r="WN146" t="s">
        <v>397</v>
      </c>
      <c r="WO146" t="s">
        <v>397</v>
      </c>
      <c r="XC146" t="s">
        <v>397</v>
      </c>
      <c r="XQ146" t="s">
        <v>397</v>
      </c>
    </row>
    <row r="147" spans="1:641" x14ac:dyDescent="0.35">
      <c r="A147">
        <v>421</v>
      </c>
      <c r="B147" t="s">
        <v>388</v>
      </c>
      <c r="C147">
        <v>12</v>
      </c>
      <c r="D147" t="s">
        <v>389</v>
      </c>
      <c r="E147">
        <v>243271295</v>
      </c>
      <c r="F147" t="s">
        <v>390</v>
      </c>
      <c r="G147" t="s">
        <v>449</v>
      </c>
      <c r="H147" t="s">
        <v>403</v>
      </c>
      <c r="I147" t="s">
        <v>414</v>
      </c>
      <c r="J147" t="s">
        <v>489</v>
      </c>
      <c r="K147" t="s">
        <v>1350</v>
      </c>
      <c r="O147" t="s">
        <v>390</v>
      </c>
      <c r="P147" t="s">
        <v>395</v>
      </c>
      <c r="Q147" t="s">
        <v>390</v>
      </c>
      <c r="R147" t="s">
        <v>397</v>
      </c>
      <c r="S147" t="s">
        <v>397</v>
      </c>
      <c r="T147" t="s">
        <v>397</v>
      </c>
      <c r="AH147" t="s">
        <v>397</v>
      </c>
      <c r="AI147" t="s">
        <v>397</v>
      </c>
      <c r="AJ147" t="s">
        <v>397</v>
      </c>
      <c r="AK147" t="s">
        <v>401</v>
      </c>
      <c r="AL147" t="s">
        <v>401</v>
      </c>
      <c r="AM147" t="s">
        <v>401</v>
      </c>
      <c r="AN147" t="s">
        <v>401</v>
      </c>
      <c r="AO147" t="s">
        <v>401</v>
      </c>
      <c r="AP147" t="s">
        <v>401</v>
      </c>
      <c r="AQ147" t="s">
        <v>401</v>
      </c>
      <c r="BE147" t="s">
        <v>397</v>
      </c>
      <c r="BF147" t="s">
        <v>397</v>
      </c>
      <c r="BG147" t="s">
        <v>397</v>
      </c>
      <c r="BU147" t="s">
        <v>405</v>
      </c>
      <c r="BV147" t="s">
        <v>411</v>
      </c>
      <c r="BW147" t="s">
        <v>399</v>
      </c>
      <c r="BX147" t="s">
        <v>399</v>
      </c>
      <c r="BY147" t="s">
        <v>398</v>
      </c>
      <c r="BZ147" t="s">
        <v>400</v>
      </c>
      <c r="CA147" t="s">
        <v>400</v>
      </c>
      <c r="CB147" t="s">
        <v>400</v>
      </c>
      <c r="CC147" t="s">
        <v>400</v>
      </c>
      <c r="CD147" t="s">
        <v>400</v>
      </c>
      <c r="CE147" t="s">
        <v>400</v>
      </c>
      <c r="CF147" t="s">
        <v>398</v>
      </c>
      <c r="CG147" t="s">
        <v>400</v>
      </c>
      <c r="CH147" t="s">
        <v>400</v>
      </c>
      <c r="CI147" t="s">
        <v>405</v>
      </c>
      <c r="CJ147" t="s">
        <v>405</v>
      </c>
      <c r="CK147" t="s">
        <v>397</v>
      </c>
      <c r="CL147" t="s">
        <v>397</v>
      </c>
      <c r="CM147" t="s">
        <v>396</v>
      </c>
      <c r="CN147" t="s">
        <v>399</v>
      </c>
      <c r="CO147" t="s">
        <v>399</v>
      </c>
      <c r="CP147" t="s">
        <v>399</v>
      </c>
      <c r="CQ147" t="s">
        <v>400</v>
      </c>
      <c r="CR147" t="s">
        <v>400</v>
      </c>
      <c r="CS147" t="s">
        <v>400</v>
      </c>
      <c r="CT147" t="s">
        <v>400</v>
      </c>
      <c r="CU147" t="s">
        <v>400</v>
      </c>
      <c r="CV147" t="s">
        <v>400</v>
      </c>
      <c r="CW147" t="s">
        <v>400</v>
      </c>
      <c r="CX147" t="s">
        <v>400</v>
      </c>
      <c r="CY147" t="s">
        <v>400</v>
      </c>
      <c r="CZ147" t="s">
        <v>400</v>
      </c>
      <c r="DA147" t="s">
        <v>396</v>
      </c>
      <c r="DB147" t="s">
        <v>397</v>
      </c>
      <c r="DC147" t="s">
        <v>399</v>
      </c>
      <c r="DD147" t="s">
        <v>399</v>
      </c>
      <c r="DE147" t="s">
        <v>399</v>
      </c>
      <c r="DF147" t="s">
        <v>400</v>
      </c>
      <c r="DG147" t="s">
        <v>400</v>
      </c>
      <c r="DH147" t="s">
        <v>400</v>
      </c>
      <c r="DI147" t="s">
        <v>400</v>
      </c>
      <c r="DJ147" t="s">
        <v>400</v>
      </c>
      <c r="DK147" t="s">
        <v>400</v>
      </c>
      <c r="DL147" t="s">
        <v>400</v>
      </c>
      <c r="DM147" t="s">
        <v>400</v>
      </c>
      <c r="DN147" t="s">
        <v>400</v>
      </c>
      <c r="DO147" t="s">
        <v>400</v>
      </c>
      <c r="DP147" t="s">
        <v>396</v>
      </c>
      <c r="DQ147" t="s">
        <v>397</v>
      </c>
      <c r="DR147" t="s">
        <v>399</v>
      </c>
      <c r="DS147" t="s">
        <v>399</v>
      </c>
      <c r="DT147" t="s">
        <v>399</v>
      </c>
      <c r="DU147" t="s">
        <v>398</v>
      </c>
      <c r="DV147" t="s">
        <v>400</v>
      </c>
      <c r="DW147" t="s">
        <v>400</v>
      </c>
      <c r="DX147" t="s">
        <v>400</v>
      </c>
      <c r="DY147" t="s">
        <v>400</v>
      </c>
      <c r="DZ147" t="s">
        <v>400</v>
      </c>
      <c r="EA147" t="s">
        <v>400</v>
      </c>
      <c r="EB147" t="s">
        <v>398</v>
      </c>
      <c r="EC147" t="s">
        <v>400</v>
      </c>
      <c r="ED147" t="s">
        <v>398</v>
      </c>
      <c r="EE147" t="s">
        <v>405</v>
      </c>
      <c r="EF147" t="s">
        <v>390</v>
      </c>
      <c r="EG147" t="s">
        <v>395</v>
      </c>
      <c r="EH147" t="s">
        <v>395</v>
      </c>
      <c r="EI147" t="s">
        <v>395</v>
      </c>
      <c r="EJ147" t="s">
        <v>395</v>
      </c>
      <c r="EK147" t="s">
        <v>395</v>
      </c>
      <c r="EL147" t="s">
        <v>395</v>
      </c>
      <c r="EM147" t="s">
        <v>398</v>
      </c>
      <c r="EN147" t="s">
        <v>399</v>
      </c>
      <c r="EO147" t="s">
        <v>399</v>
      </c>
      <c r="EP147" t="s">
        <v>400</v>
      </c>
      <c r="EQ147" t="s">
        <v>400</v>
      </c>
      <c r="ER147" t="s">
        <v>400</v>
      </c>
      <c r="ES147" t="s">
        <v>400</v>
      </c>
      <c r="ET147" t="s">
        <v>400</v>
      </c>
      <c r="EU147" t="s">
        <v>400</v>
      </c>
      <c r="EV147" t="s">
        <v>400</v>
      </c>
      <c r="EW147" t="s">
        <v>400</v>
      </c>
      <c r="EX147" t="s">
        <v>400</v>
      </c>
      <c r="EY147" t="s">
        <v>400</v>
      </c>
      <c r="EZ147" t="s">
        <v>405</v>
      </c>
      <c r="FA147" t="s">
        <v>405</v>
      </c>
      <c r="FB147" t="s">
        <v>397</v>
      </c>
      <c r="FC147" t="s">
        <v>397</v>
      </c>
      <c r="FD147" t="s">
        <v>405</v>
      </c>
      <c r="FE147" t="s">
        <v>405</v>
      </c>
      <c r="FF147" t="s">
        <v>390</v>
      </c>
      <c r="FG147" t="s">
        <v>395</v>
      </c>
      <c r="FH147" t="s">
        <v>395</v>
      </c>
      <c r="FI147" t="s">
        <v>395</v>
      </c>
      <c r="FJ147" t="s">
        <v>395</v>
      </c>
      <c r="FK147" t="s">
        <v>395</v>
      </c>
      <c r="FL147" t="s">
        <v>395</v>
      </c>
      <c r="FM147" t="s">
        <v>411</v>
      </c>
      <c r="FN147" t="s">
        <v>399</v>
      </c>
      <c r="FO147" t="s">
        <v>399</v>
      </c>
      <c r="FP147" t="s">
        <v>400</v>
      </c>
      <c r="FQ147" t="s">
        <v>400</v>
      </c>
      <c r="FR147" t="s">
        <v>400</v>
      </c>
      <c r="FS147" t="s">
        <v>400</v>
      </c>
      <c r="FT147" t="s">
        <v>400</v>
      </c>
      <c r="FU147" t="s">
        <v>400</v>
      </c>
      <c r="FV147" t="s">
        <v>400</v>
      </c>
      <c r="FW147" t="s">
        <v>400</v>
      </c>
      <c r="FX147" t="s">
        <v>400</v>
      </c>
      <c r="FY147" t="s">
        <v>400</v>
      </c>
      <c r="FZ147" t="s">
        <v>397</v>
      </c>
      <c r="GA147" t="s">
        <v>397</v>
      </c>
      <c r="GB147" t="s">
        <v>401</v>
      </c>
      <c r="GC147" t="s">
        <v>401</v>
      </c>
      <c r="GD147" t="s">
        <v>401</v>
      </c>
      <c r="GE147" t="s">
        <v>401</v>
      </c>
      <c r="GF147" t="s">
        <v>401</v>
      </c>
      <c r="GG147" t="s">
        <v>401</v>
      </c>
      <c r="GH147" t="s">
        <v>401</v>
      </c>
      <c r="GV147" t="s">
        <v>397</v>
      </c>
      <c r="GW147" t="s">
        <v>405</v>
      </c>
      <c r="GX147" t="s">
        <v>405</v>
      </c>
      <c r="GY147" t="s">
        <v>405</v>
      </c>
      <c r="GZ147" t="s">
        <v>397</v>
      </c>
      <c r="HA147" t="s">
        <v>396</v>
      </c>
      <c r="HB147" t="s">
        <v>390</v>
      </c>
      <c r="HC147" t="s">
        <v>395</v>
      </c>
      <c r="HD147" t="s">
        <v>395</v>
      </c>
      <c r="HE147" t="s">
        <v>395</v>
      </c>
      <c r="HF147" t="s">
        <v>395</v>
      </c>
      <c r="HG147" t="s">
        <v>395</v>
      </c>
      <c r="HH147" t="s">
        <v>395</v>
      </c>
      <c r="HI147" t="s">
        <v>399</v>
      </c>
      <c r="HJ147" t="s">
        <v>399</v>
      </c>
      <c r="HK147" t="s">
        <v>399</v>
      </c>
      <c r="HL147" t="s">
        <v>400</v>
      </c>
      <c r="HM147" t="s">
        <v>400</v>
      </c>
      <c r="HN147" t="s">
        <v>400</v>
      </c>
      <c r="HO147" t="s">
        <v>400</v>
      </c>
      <c r="HP147" t="s">
        <v>400</v>
      </c>
      <c r="HQ147" t="s">
        <v>400</v>
      </c>
      <c r="HR147" t="s">
        <v>400</v>
      </c>
      <c r="HS147" t="s">
        <v>400</v>
      </c>
      <c r="HT147" t="s">
        <v>400</v>
      </c>
      <c r="HU147" t="s">
        <v>400</v>
      </c>
      <c r="HV147" t="s">
        <v>397</v>
      </c>
      <c r="IJ147">
        <v>0</v>
      </c>
      <c r="IK147" t="s">
        <v>397</v>
      </c>
      <c r="IL147" t="s">
        <v>397</v>
      </c>
      <c r="IM147" t="s">
        <v>397</v>
      </c>
      <c r="IN147" t="s">
        <v>397</v>
      </c>
      <c r="IO147" t="s">
        <v>397</v>
      </c>
      <c r="JC147" t="s">
        <v>397</v>
      </c>
      <c r="JQ147" t="s">
        <v>397</v>
      </c>
      <c r="JR147" t="s">
        <v>397</v>
      </c>
      <c r="JS147" t="s">
        <v>397</v>
      </c>
      <c r="JT147" t="s">
        <v>397</v>
      </c>
      <c r="JU147" t="s">
        <v>397</v>
      </c>
      <c r="JV147" t="s">
        <v>397</v>
      </c>
      <c r="KJ147" t="s">
        <v>397</v>
      </c>
      <c r="KK147" t="s">
        <v>397</v>
      </c>
      <c r="KY147" t="s">
        <v>397</v>
      </c>
      <c r="LM147" t="s">
        <v>397</v>
      </c>
      <c r="MA147" t="s">
        <v>397</v>
      </c>
      <c r="MO147" t="s">
        <v>397</v>
      </c>
      <c r="MP147" t="s">
        <v>397</v>
      </c>
      <c r="ND147" t="s">
        <v>397</v>
      </c>
      <c r="NR147" t="s">
        <v>397</v>
      </c>
      <c r="OF147" t="s">
        <v>397</v>
      </c>
      <c r="OG147" t="s">
        <v>397</v>
      </c>
      <c r="OH147" t="s">
        <v>401</v>
      </c>
      <c r="OI147" t="s">
        <v>401</v>
      </c>
      <c r="OJ147" t="s">
        <v>401</v>
      </c>
      <c r="OK147" t="s">
        <v>401</v>
      </c>
      <c r="OL147" t="s">
        <v>401</v>
      </c>
      <c r="OM147" t="s">
        <v>401</v>
      </c>
      <c r="ON147" t="s">
        <v>401</v>
      </c>
      <c r="PB147" t="s">
        <v>397</v>
      </c>
      <c r="PC147" t="s">
        <v>401</v>
      </c>
      <c r="PD147" t="s">
        <v>401</v>
      </c>
      <c r="PE147" t="s">
        <v>401</v>
      </c>
      <c r="PF147" t="s">
        <v>401</v>
      </c>
      <c r="PG147" t="s">
        <v>401</v>
      </c>
      <c r="PH147" t="s">
        <v>401</v>
      </c>
      <c r="PI147" t="s">
        <v>401</v>
      </c>
      <c r="PW147" t="s">
        <v>397</v>
      </c>
      <c r="PX147" t="s">
        <v>401</v>
      </c>
      <c r="PY147" t="s">
        <v>401</v>
      </c>
      <c r="PZ147" t="s">
        <v>401</v>
      </c>
      <c r="QA147" t="s">
        <v>401</v>
      </c>
      <c r="QB147" t="s">
        <v>401</v>
      </c>
      <c r="QC147" t="s">
        <v>401</v>
      </c>
      <c r="QD147" t="s">
        <v>401</v>
      </c>
      <c r="QR147" t="s">
        <v>397</v>
      </c>
      <c r="QS147" t="s">
        <v>401</v>
      </c>
      <c r="QT147" t="s">
        <v>401</v>
      </c>
      <c r="QU147" t="s">
        <v>401</v>
      </c>
      <c r="QV147" t="s">
        <v>401</v>
      </c>
      <c r="QW147" t="s">
        <v>401</v>
      </c>
      <c r="QX147" t="s">
        <v>401</v>
      </c>
      <c r="QY147" t="s">
        <v>401</v>
      </c>
      <c r="RM147" t="s">
        <v>397</v>
      </c>
      <c r="RN147" t="s">
        <v>397</v>
      </c>
      <c r="RO147" t="s">
        <v>397</v>
      </c>
      <c r="RP147" t="s">
        <v>401</v>
      </c>
      <c r="RQ147" t="s">
        <v>401</v>
      </c>
      <c r="RR147" t="s">
        <v>401</v>
      </c>
      <c r="RS147" t="s">
        <v>401</v>
      </c>
      <c r="RT147" t="s">
        <v>401</v>
      </c>
      <c r="RU147" t="s">
        <v>401</v>
      </c>
      <c r="RV147" t="s">
        <v>401</v>
      </c>
      <c r="SJ147" t="s">
        <v>397</v>
      </c>
      <c r="SK147" t="s">
        <v>401</v>
      </c>
      <c r="SL147" t="s">
        <v>401</v>
      </c>
      <c r="SM147" t="s">
        <v>401</v>
      </c>
      <c r="SN147" t="s">
        <v>401</v>
      </c>
      <c r="SO147" t="s">
        <v>401</v>
      </c>
      <c r="SP147" t="s">
        <v>401</v>
      </c>
      <c r="SQ147" t="s">
        <v>401</v>
      </c>
      <c r="TE147" t="s">
        <v>397</v>
      </c>
      <c r="TF147" t="s">
        <v>401</v>
      </c>
      <c r="TG147" t="s">
        <v>401</v>
      </c>
      <c r="TH147" t="s">
        <v>401</v>
      </c>
      <c r="TI147" t="s">
        <v>401</v>
      </c>
      <c r="TJ147" t="s">
        <v>401</v>
      </c>
      <c r="TK147" t="s">
        <v>401</v>
      </c>
      <c r="TL147" t="s">
        <v>401</v>
      </c>
      <c r="TZ147" t="s">
        <v>405</v>
      </c>
      <c r="UA147" t="s">
        <v>397</v>
      </c>
      <c r="UB147" t="s">
        <v>396</v>
      </c>
      <c r="UC147" t="s">
        <v>390</v>
      </c>
      <c r="UD147" t="s">
        <v>395</v>
      </c>
      <c r="UE147" t="s">
        <v>395</v>
      </c>
      <c r="UF147" t="s">
        <v>395</v>
      </c>
      <c r="UG147" t="s">
        <v>395</v>
      </c>
      <c r="UH147" t="s">
        <v>395</v>
      </c>
      <c r="UI147" t="s">
        <v>395</v>
      </c>
      <c r="UJ147" t="s">
        <v>398</v>
      </c>
      <c r="UK147" t="s">
        <v>399</v>
      </c>
      <c r="UL147" t="s">
        <v>399</v>
      </c>
      <c r="UM147" t="s">
        <v>400</v>
      </c>
      <c r="UN147" t="s">
        <v>400</v>
      </c>
      <c r="UO147" t="s">
        <v>400</v>
      </c>
      <c r="UP147" t="s">
        <v>400</v>
      </c>
      <c r="UQ147" t="s">
        <v>400</v>
      </c>
      <c r="UR147" t="s">
        <v>400</v>
      </c>
      <c r="US147" t="s">
        <v>400</v>
      </c>
      <c r="UT147" t="s">
        <v>400</v>
      </c>
      <c r="UU147" t="s">
        <v>400</v>
      </c>
      <c r="UV147" t="s">
        <v>400</v>
      </c>
      <c r="UW147" t="s">
        <v>397</v>
      </c>
      <c r="UX147" t="s">
        <v>401</v>
      </c>
      <c r="UY147" t="s">
        <v>401</v>
      </c>
      <c r="UZ147" t="s">
        <v>401</v>
      </c>
      <c r="VA147" t="s">
        <v>401</v>
      </c>
      <c r="VB147" t="s">
        <v>401</v>
      </c>
      <c r="VC147" t="s">
        <v>401</v>
      </c>
      <c r="VD147" t="s">
        <v>401</v>
      </c>
      <c r="VR147" t="s">
        <v>397</v>
      </c>
      <c r="VS147" t="s">
        <v>401</v>
      </c>
      <c r="VT147" t="s">
        <v>401</v>
      </c>
      <c r="VU147" t="s">
        <v>401</v>
      </c>
      <c r="VV147" t="s">
        <v>401</v>
      </c>
      <c r="VW147" t="s">
        <v>401</v>
      </c>
      <c r="VX147" t="s">
        <v>401</v>
      </c>
      <c r="VY147" t="s">
        <v>401</v>
      </c>
      <c r="WM147" t="s">
        <v>397</v>
      </c>
      <c r="WN147" t="s">
        <v>397</v>
      </c>
      <c r="WO147" t="s">
        <v>397</v>
      </c>
      <c r="XC147" t="s">
        <v>397</v>
      </c>
      <c r="XQ147" t="s">
        <v>397</v>
      </c>
    </row>
    <row r="148" spans="1:641" x14ac:dyDescent="0.35">
      <c r="A148">
        <v>427</v>
      </c>
      <c r="B148" t="s">
        <v>388</v>
      </c>
      <c r="C148">
        <v>12</v>
      </c>
      <c r="D148" t="s">
        <v>389</v>
      </c>
      <c r="E148">
        <v>203335486</v>
      </c>
      <c r="F148" t="s">
        <v>390</v>
      </c>
      <c r="G148" t="s">
        <v>452</v>
      </c>
      <c r="H148" t="s">
        <v>392</v>
      </c>
      <c r="I148" t="s">
        <v>414</v>
      </c>
      <c r="J148" t="s">
        <v>465</v>
      </c>
      <c r="K148" t="s">
        <v>1351</v>
      </c>
      <c r="O148" t="s">
        <v>390</v>
      </c>
      <c r="P148" t="s">
        <v>395</v>
      </c>
      <c r="Q148" t="s">
        <v>390</v>
      </c>
      <c r="R148" t="s">
        <v>405</v>
      </c>
      <c r="S148" t="s">
        <v>397</v>
      </c>
      <c r="T148" t="s">
        <v>397</v>
      </c>
      <c r="U148" t="s">
        <v>407</v>
      </c>
      <c r="V148" t="s">
        <v>407</v>
      </c>
      <c r="W148" t="s">
        <v>407</v>
      </c>
      <c r="X148" t="s">
        <v>399</v>
      </c>
      <c r="Y148" t="s">
        <v>399</v>
      </c>
      <c r="Z148" t="s">
        <v>399</v>
      </c>
      <c r="AA148" t="s">
        <v>399</v>
      </c>
      <c r="AB148" t="s">
        <v>398</v>
      </c>
      <c r="AC148" t="s">
        <v>398</v>
      </c>
      <c r="AD148" t="s">
        <v>399</v>
      </c>
      <c r="AE148" t="s">
        <v>398</v>
      </c>
      <c r="AF148" t="s">
        <v>399</v>
      </c>
      <c r="AG148" t="s">
        <v>399</v>
      </c>
      <c r="AH148" t="s">
        <v>397</v>
      </c>
      <c r="AI148" t="s">
        <v>397</v>
      </c>
      <c r="AJ148" t="s">
        <v>397</v>
      </c>
      <c r="AK148" t="s">
        <v>401</v>
      </c>
      <c r="AL148" t="s">
        <v>401</v>
      </c>
      <c r="AM148" t="s">
        <v>401</v>
      </c>
      <c r="AN148" t="s">
        <v>401</v>
      </c>
      <c r="AO148" t="s">
        <v>401</v>
      </c>
      <c r="AP148" t="s">
        <v>401</v>
      </c>
      <c r="AQ148" t="s">
        <v>401</v>
      </c>
      <c r="BE148" t="s">
        <v>397</v>
      </c>
      <c r="BF148" t="s">
        <v>397</v>
      </c>
      <c r="BG148" t="s">
        <v>397</v>
      </c>
      <c r="BU148" t="s">
        <v>405</v>
      </c>
      <c r="BV148" t="s">
        <v>398</v>
      </c>
      <c r="BW148" t="s">
        <v>399</v>
      </c>
      <c r="BX148" t="s">
        <v>399</v>
      </c>
      <c r="BY148" t="s">
        <v>400</v>
      </c>
      <c r="BZ148" t="s">
        <v>400</v>
      </c>
      <c r="CA148" t="s">
        <v>400</v>
      </c>
      <c r="CB148" t="s">
        <v>400</v>
      </c>
      <c r="CC148" t="s">
        <v>398</v>
      </c>
      <c r="CD148" t="s">
        <v>399</v>
      </c>
      <c r="CE148" t="s">
        <v>400</v>
      </c>
      <c r="CF148" t="s">
        <v>398</v>
      </c>
      <c r="CG148" t="s">
        <v>398</v>
      </c>
      <c r="CH148" t="s">
        <v>400</v>
      </c>
      <c r="CI148" t="s">
        <v>405</v>
      </c>
      <c r="CJ148" t="s">
        <v>405</v>
      </c>
      <c r="CK148" t="s">
        <v>397</v>
      </c>
      <c r="CL148" t="s">
        <v>397</v>
      </c>
      <c r="CM148" t="s">
        <v>396</v>
      </c>
      <c r="CN148" t="s">
        <v>399</v>
      </c>
      <c r="CO148" t="s">
        <v>399</v>
      </c>
      <c r="CP148" t="s">
        <v>399</v>
      </c>
      <c r="CQ148" t="s">
        <v>400</v>
      </c>
      <c r="CR148" t="s">
        <v>400</v>
      </c>
      <c r="CS148" t="s">
        <v>400</v>
      </c>
      <c r="CT148" t="s">
        <v>400</v>
      </c>
      <c r="CU148" t="s">
        <v>399</v>
      </c>
      <c r="CV148" t="s">
        <v>399</v>
      </c>
      <c r="CW148" t="s">
        <v>400</v>
      </c>
      <c r="CX148" t="s">
        <v>398</v>
      </c>
      <c r="CY148" t="s">
        <v>398</v>
      </c>
      <c r="CZ148" t="s">
        <v>400</v>
      </c>
      <c r="DA148" t="s">
        <v>405</v>
      </c>
      <c r="DB148" t="s">
        <v>396</v>
      </c>
      <c r="DC148" t="s">
        <v>399</v>
      </c>
      <c r="DD148" t="s">
        <v>399</v>
      </c>
      <c r="DE148" t="s">
        <v>399</v>
      </c>
      <c r="DF148" t="s">
        <v>400</v>
      </c>
      <c r="DG148" t="s">
        <v>400</v>
      </c>
      <c r="DH148" t="s">
        <v>400</v>
      </c>
      <c r="DI148" t="s">
        <v>400</v>
      </c>
      <c r="DJ148" t="s">
        <v>398</v>
      </c>
      <c r="DK148" t="s">
        <v>399</v>
      </c>
      <c r="DL148" t="s">
        <v>400</v>
      </c>
      <c r="DM148" t="s">
        <v>398</v>
      </c>
      <c r="DN148" t="s">
        <v>398</v>
      </c>
      <c r="DO148" t="s">
        <v>400</v>
      </c>
      <c r="DP148" t="s">
        <v>396</v>
      </c>
      <c r="DQ148" t="s">
        <v>396</v>
      </c>
      <c r="DR148" t="s">
        <v>399</v>
      </c>
      <c r="DS148" t="s">
        <v>399</v>
      </c>
      <c r="DT148" t="s">
        <v>399</v>
      </c>
      <c r="DU148" t="s">
        <v>400</v>
      </c>
      <c r="DV148" t="s">
        <v>400</v>
      </c>
      <c r="DW148" t="s">
        <v>400</v>
      </c>
      <c r="DX148" t="s">
        <v>400</v>
      </c>
      <c r="DY148" t="s">
        <v>399</v>
      </c>
      <c r="DZ148" t="s">
        <v>399</v>
      </c>
      <c r="EA148" t="s">
        <v>398</v>
      </c>
      <c r="EB148" t="s">
        <v>398</v>
      </c>
      <c r="EC148" t="s">
        <v>399</v>
      </c>
      <c r="ED148" t="s">
        <v>398</v>
      </c>
      <c r="EE148" t="s">
        <v>405</v>
      </c>
      <c r="EF148" t="s">
        <v>390</v>
      </c>
      <c r="EG148" t="s">
        <v>395</v>
      </c>
      <c r="EH148" t="s">
        <v>395</v>
      </c>
      <c r="EI148" t="s">
        <v>395</v>
      </c>
      <c r="EJ148" t="s">
        <v>395</v>
      </c>
      <c r="EK148" t="s">
        <v>395</v>
      </c>
      <c r="EL148" t="s">
        <v>395</v>
      </c>
      <c r="EM148" t="s">
        <v>399</v>
      </c>
      <c r="EN148" t="s">
        <v>399</v>
      </c>
      <c r="EO148" t="s">
        <v>399</v>
      </c>
      <c r="EP148" t="s">
        <v>400</v>
      </c>
      <c r="EQ148" t="s">
        <v>400</v>
      </c>
      <c r="ER148" t="s">
        <v>400</v>
      </c>
      <c r="ES148" t="s">
        <v>400</v>
      </c>
      <c r="ET148" t="s">
        <v>399</v>
      </c>
      <c r="EU148" t="s">
        <v>398</v>
      </c>
      <c r="EV148" t="s">
        <v>400</v>
      </c>
      <c r="EW148" t="s">
        <v>399</v>
      </c>
      <c r="EX148" t="s">
        <v>400</v>
      </c>
      <c r="EY148" t="s">
        <v>400</v>
      </c>
      <c r="EZ148" t="s">
        <v>396</v>
      </c>
      <c r="FA148" t="s">
        <v>405</v>
      </c>
      <c r="FB148" t="s">
        <v>397</v>
      </c>
      <c r="FC148" t="s">
        <v>397</v>
      </c>
      <c r="FD148" t="s">
        <v>396</v>
      </c>
      <c r="FE148" t="s">
        <v>396</v>
      </c>
      <c r="FF148" t="s">
        <v>390</v>
      </c>
      <c r="FG148" t="s">
        <v>395</v>
      </c>
      <c r="FH148" t="s">
        <v>395</v>
      </c>
      <c r="FI148" t="s">
        <v>395</v>
      </c>
      <c r="FJ148" t="s">
        <v>395</v>
      </c>
      <c r="FK148" t="s">
        <v>395</v>
      </c>
      <c r="FL148" t="s">
        <v>395</v>
      </c>
      <c r="FM148" t="s">
        <v>399</v>
      </c>
      <c r="FN148" t="s">
        <v>399</v>
      </c>
      <c r="FO148" t="s">
        <v>399</v>
      </c>
      <c r="FP148" t="s">
        <v>400</v>
      </c>
      <c r="FQ148" t="s">
        <v>400</v>
      </c>
      <c r="FR148" t="s">
        <v>400</v>
      </c>
      <c r="FS148" t="s">
        <v>400</v>
      </c>
      <c r="FT148" t="s">
        <v>399</v>
      </c>
      <c r="FU148" t="s">
        <v>398</v>
      </c>
      <c r="FV148" t="s">
        <v>400</v>
      </c>
      <c r="FW148" t="s">
        <v>398</v>
      </c>
      <c r="FX148" t="s">
        <v>400</v>
      </c>
      <c r="FY148" t="s">
        <v>400</v>
      </c>
      <c r="FZ148" t="s">
        <v>397</v>
      </c>
      <c r="GA148" t="s">
        <v>397</v>
      </c>
      <c r="GB148" t="s">
        <v>401</v>
      </c>
      <c r="GC148" t="s">
        <v>401</v>
      </c>
      <c r="GD148" t="s">
        <v>401</v>
      </c>
      <c r="GE148" t="s">
        <v>401</v>
      </c>
      <c r="GF148" t="s">
        <v>401</v>
      </c>
      <c r="GG148" t="s">
        <v>401</v>
      </c>
      <c r="GH148" t="s">
        <v>401</v>
      </c>
      <c r="GV148" t="s">
        <v>397</v>
      </c>
      <c r="GW148" t="s">
        <v>397</v>
      </c>
      <c r="GX148" t="s">
        <v>405</v>
      </c>
      <c r="GY148" t="s">
        <v>397</v>
      </c>
      <c r="GZ148" t="s">
        <v>397</v>
      </c>
      <c r="HA148" t="s">
        <v>396</v>
      </c>
      <c r="HB148" t="s">
        <v>390</v>
      </c>
      <c r="HC148" t="s">
        <v>390</v>
      </c>
      <c r="HD148" t="s">
        <v>395</v>
      </c>
      <c r="HE148" t="s">
        <v>395</v>
      </c>
      <c r="HF148" t="s">
        <v>395</v>
      </c>
      <c r="HG148" t="s">
        <v>395</v>
      </c>
      <c r="HH148" t="s">
        <v>395</v>
      </c>
      <c r="HI148" t="s">
        <v>398</v>
      </c>
      <c r="HJ148" t="s">
        <v>407</v>
      </c>
      <c r="HK148" t="s">
        <v>407</v>
      </c>
      <c r="HL148" t="s">
        <v>399</v>
      </c>
      <c r="HM148" t="s">
        <v>399</v>
      </c>
      <c r="HN148" t="s">
        <v>399</v>
      </c>
      <c r="HO148" t="s">
        <v>399</v>
      </c>
      <c r="HP148" t="s">
        <v>399</v>
      </c>
      <c r="HQ148" t="s">
        <v>399</v>
      </c>
      <c r="HR148" t="s">
        <v>399</v>
      </c>
      <c r="HS148" t="s">
        <v>399</v>
      </c>
      <c r="HT148" t="s">
        <v>399</v>
      </c>
      <c r="HU148" t="s">
        <v>399</v>
      </c>
      <c r="HV148" t="s">
        <v>397</v>
      </c>
      <c r="IJ148">
        <v>0</v>
      </c>
      <c r="IK148" t="s">
        <v>397</v>
      </c>
      <c r="IL148" t="s">
        <v>397</v>
      </c>
      <c r="IM148" t="s">
        <v>397</v>
      </c>
      <c r="IN148" t="s">
        <v>397</v>
      </c>
      <c r="IO148" t="s">
        <v>397</v>
      </c>
      <c r="JC148" t="s">
        <v>397</v>
      </c>
      <c r="JQ148" t="s">
        <v>397</v>
      </c>
      <c r="JR148" t="s">
        <v>397</v>
      </c>
      <c r="JS148" t="s">
        <v>397</v>
      </c>
      <c r="JT148" t="s">
        <v>397</v>
      </c>
      <c r="JU148" t="s">
        <v>397</v>
      </c>
      <c r="JV148" t="s">
        <v>397</v>
      </c>
      <c r="KJ148" t="s">
        <v>397</v>
      </c>
      <c r="KK148" t="s">
        <v>397</v>
      </c>
      <c r="KY148" t="s">
        <v>397</v>
      </c>
      <c r="LM148" t="s">
        <v>397</v>
      </c>
      <c r="MA148" t="s">
        <v>397</v>
      </c>
      <c r="MO148" t="s">
        <v>397</v>
      </c>
      <c r="MP148" t="s">
        <v>397</v>
      </c>
      <c r="ND148" t="s">
        <v>397</v>
      </c>
      <c r="NR148" t="s">
        <v>397</v>
      </c>
      <c r="OF148" t="s">
        <v>397</v>
      </c>
      <c r="OG148" t="s">
        <v>397</v>
      </c>
      <c r="OH148" t="s">
        <v>401</v>
      </c>
      <c r="OI148" t="s">
        <v>401</v>
      </c>
      <c r="OJ148" t="s">
        <v>401</v>
      </c>
      <c r="OK148" t="s">
        <v>401</v>
      </c>
      <c r="OL148" t="s">
        <v>401</v>
      </c>
      <c r="OM148" t="s">
        <v>401</v>
      </c>
      <c r="ON148" t="s">
        <v>401</v>
      </c>
      <c r="PB148" t="s">
        <v>397</v>
      </c>
      <c r="PC148" t="s">
        <v>401</v>
      </c>
      <c r="PD148" t="s">
        <v>401</v>
      </c>
      <c r="PE148" t="s">
        <v>401</v>
      </c>
      <c r="PF148" t="s">
        <v>401</v>
      </c>
      <c r="PG148" t="s">
        <v>401</v>
      </c>
      <c r="PH148" t="s">
        <v>401</v>
      </c>
      <c r="PI148" t="s">
        <v>401</v>
      </c>
      <c r="PW148" t="s">
        <v>397</v>
      </c>
      <c r="PX148" t="s">
        <v>401</v>
      </c>
      <c r="PY148" t="s">
        <v>401</v>
      </c>
      <c r="PZ148" t="s">
        <v>401</v>
      </c>
      <c r="QA148" t="s">
        <v>401</v>
      </c>
      <c r="QB148" t="s">
        <v>401</v>
      </c>
      <c r="QC148" t="s">
        <v>401</v>
      </c>
      <c r="QD148" t="s">
        <v>401</v>
      </c>
      <c r="QR148" t="s">
        <v>397</v>
      </c>
      <c r="QS148" t="s">
        <v>401</v>
      </c>
      <c r="QT148" t="s">
        <v>401</v>
      </c>
      <c r="QU148" t="s">
        <v>401</v>
      </c>
      <c r="QV148" t="s">
        <v>401</v>
      </c>
      <c r="QW148" t="s">
        <v>401</v>
      </c>
      <c r="QX148" t="s">
        <v>401</v>
      </c>
      <c r="QY148" t="s">
        <v>401</v>
      </c>
      <c r="RM148" t="s">
        <v>397</v>
      </c>
      <c r="RN148" t="s">
        <v>397</v>
      </c>
      <c r="RO148" t="s">
        <v>397</v>
      </c>
      <c r="RP148" t="s">
        <v>401</v>
      </c>
      <c r="RQ148" t="s">
        <v>401</v>
      </c>
      <c r="RR148" t="s">
        <v>401</v>
      </c>
      <c r="RS148" t="s">
        <v>401</v>
      </c>
      <c r="RT148" t="s">
        <v>401</v>
      </c>
      <c r="RU148" t="s">
        <v>401</v>
      </c>
      <c r="RV148" t="s">
        <v>401</v>
      </c>
      <c r="SJ148" t="s">
        <v>397</v>
      </c>
      <c r="SK148" t="s">
        <v>401</v>
      </c>
      <c r="SL148" t="s">
        <v>401</v>
      </c>
      <c r="SM148" t="s">
        <v>401</v>
      </c>
      <c r="SN148" t="s">
        <v>401</v>
      </c>
      <c r="SO148" t="s">
        <v>401</v>
      </c>
      <c r="SP148" t="s">
        <v>401</v>
      </c>
      <c r="SQ148" t="s">
        <v>401</v>
      </c>
      <c r="TE148" t="s">
        <v>397</v>
      </c>
      <c r="TF148" t="s">
        <v>401</v>
      </c>
      <c r="TG148" t="s">
        <v>401</v>
      </c>
      <c r="TH148" t="s">
        <v>401</v>
      </c>
      <c r="TI148" t="s">
        <v>401</v>
      </c>
      <c r="TJ148" t="s">
        <v>401</v>
      </c>
      <c r="TK148" t="s">
        <v>401</v>
      </c>
      <c r="TL148" t="s">
        <v>401</v>
      </c>
      <c r="TZ148" t="s">
        <v>396</v>
      </c>
      <c r="UA148" t="s">
        <v>397</v>
      </c>
      <c r="UB148" t="s">
        <v>397</v>
      </c>
      <c r="UC148" t="s">
        <v>390</v>
      </c>
      <c r="UD148" t="s">
        <v>395</v>
      </c>
      <c r="UE148" t="s">
        <v>395</v>
      </c>
      <c r="UF148" t="s">
        <v>395</v>
      </c>
      <c r="UG148" t="s">
        <v>395</v>
      </c>
      <c r="UH148" t="s">
        <v>395</v>
      </c>
      <c r="UI148" t="s">
        <v>395</v>
      </c>
      <c r="UJ148" t="s">
        <v>398</v>
      </c>
      <c r="UK148" t="s">
        <v>407</v>
      </c>
      <c r="UL148" t="s">
        <v>407</v>
      </c>
      <c r="UM148" t="s">
        <v>399</v>
      </c>
      <c r="UN148" t="s">
        <v>399</v>
      </c>
      <c r="UO148" t="s">
        <v>399</v>
      </c>
      <c r="UP148" t="s">
        <v>399</v>
      </c>
      <c r="UQ148" t="s">
        <v>399</v>
      </c>
      <c r="UR148" t="s">
        <v>399</v>
      </c>
      <c r="US148" t="s">
        <v>399</v>
      </c>
      <c r="UT148" t="s">
        <v>399</v>
      </c>
      <c r="UU148" t="s">
        <v>399</v>
      </c>
      <c r="UV148" t="s">
        <v>399</v>
      </c>
      <c r="UW148" t="s">
        <v>397</v>
      </c>
      <c r="UX148" t="s">
        <v>401</v>
      </c>
      <c r="UY148" t="s">
        <v>401</v>
      </c>
      <c r="UZ148" t="s">
        <v>401</v>
      </c>
      <c r="VA148" t="s">
        <v>401</v>
      </c>
      <c r="VB148" t="s">
        <v>401</v>
      </c>
      <c r="VC148" t="s">
        <v>401</v>
      </c>
      <c r="VD148" t="s">
        <v>401</v>
      </c>
      <c r="VR148" t="s">
        <v>397</v>
      </c>
      <c r="VS148" t="s">
        <v>401</v>
      </c>
      <c r="VT148" t="s">
        <v>401</v>
      </c>
      <c r="VU148" t="s">
        <v>401</v>
      </c>
      <c r="VV148" t="s">
        <v>401</v>
      </c>
      <c r="VW148" t="s">
        <v>401</v>
      </c>
      <c r="VX148" t="s">
        <v>401</v>
      </c>
      <c r="VY148" t="s">
        <v>401</v>
      </c>
      <c r="WM148" t="s">
        <v>397</v>
      </c>
      <c r="WN148" t="s">
        <v>397</v>
      </c>
      <c r="WO148" t="s">
        <v>397</v>
      </c>
      <c r="XC148" t="s">
        <v>397</v>
      </c>
      <c r="XQ148" t="s">
        <v>397</v>
      </c>
    </row>
    <row r="149" spans="1:641" x14ac:dyDescent="0.35">
      <c r="A149">
        <v>430</v>
      </c>
      <c r="B149" t="s">
        <v>388</v>
      </c>
      <c r="C149">
        <v>12</v>
      </c>
      <c r="D149" t="s">
        <v>389</v>
      </c>
      <c r="E149">
        <v>474689907</v>
      </c>
      <c r="F149" t="s">
        <v>390</v>
      </c>
      <c r="G149" t="s">
        <v>449</v>
      </c>
      <c r="H149" t="s">
        <v>392</v>
      </c>
      <c r="I149" t="s">
        <v>418</v>
      </c>
      <c r="J149" t="s">
        <v>490</v>
      </c>
      <c r="K149" t="s">
        <v>1351</v>
      </c>
      <c r="O149" t="s">
        <v>395</v>
      </c>
      <c r="P149" t="s">
        <v>390</v>
      </c>
      <c r="Q149" t="s">
        <v>390</v>
      </c>
      <c r="R149" t="s">
        <v>396</v>
      </c>
      <c r="S149" t="s">
        <v>396</v>
      </c>
      <c r="T149" t="s">
        <v>397</v>
      </c>
      <c r="U149" t="s">
        <v>398</v>
      </c>
      <c r="V149" t="s">
        <v>399</v>
      </c>
      <c r="W149" t="s">
        <v>398</v>
      </c>
      <c r="X149" t="s">
        <v>399</v>
      </c>
      <c r="Y149" t="s">
        <v>399</v>
      </c>
      <c r="Z149" t="s">
        <v>399</v>
      </c>
      <c r="AA149" t="s">
        <v>399</v>
      </c>
      <c r="AB149" t="s">
        <v>399</v>
      </c>
      <c r="AC149" t="s">
        <v>400</v>
      </c>
      <c r="AD149" t="s">
        <v>399</v>
      </c>
      <c r="AE149" t="s">
        <v>399</v>
      </c>
      <c r="AF149" t="s">
        <v>399</v>
      </c>
      <c r="AG149" t="s">
        <v>399</v>
      </c>
      <c r="AH149" t="s">
        <v>397</v>
      </c>
      <c r="AI149" t="s">
        <v>397</v>
      </c>
      <c r="AJ149" t="s">
        <v>397</v>
      </c>
      <c r="AK149" t="s">
        <v>401</v>
      </c>
      <c r="AL149" t="s">
        <v>401</v>
      </c>
      <c r="AM149" t="s">
        <v>401</v>
      </c>
      <c r="AN149" t="s">
        <v>401</v>
      </c>
      <c r="AO149" t="s">
        <v>401</v>
      </c>
      <c r="AP149" t="s">
        <v>401</v>
      </c>
      <c r="AQ149" t="s">
        <v>401</v>
      </c>
      <c r="BE149" t="s">
        <v>397</v>
      </c>
      <c r="BF149" t="s">
        <v>397</v>
      </c>
      <c r="BG149" t="s">
        <v>397</v>
      </c>
      <c r="BU149" t="s">
        <v>396</v>
      </c>
      <c r="BV149" t="s">
        <v>399</v>
      </c>
      <c r="BW149" t="s">
        <v>399</v>
      </c>
      <c r="BX149" t="s">
        <v>399</v>
      </c>
      <c r="BY149" t="s">
        <v>399</v>
      </c>
      <c r="BZ149" t="s">
        <v>399</v>
      </c>
      <c r="CA149" t="s">
        <v>399</v>
      </c>
      <c r="CB149" t="s">
        <v>399</v>
      </c>
      <c r="CC149" t="s">
        <v>399</v>
      </c>
      <c r="CD149" t="s">
        <v>400</v>
      </c>
      <c r="CE149" t="s">
        <v>398</v>
      </c>
      <c r="CF149" t="s">
        <v>399</v>
      </c>
      <c r="CG149" t="s">
        <v>399</v>
      </c>
      <c r="CH149" t="s">
        <v>398</v>
      </c>
      <c r="CI149" t="s">
        <v>396</v>
      </c>
      <c r="CJ149" t="s">
        <v>396</v>
      </c>
      <c r="CK149" t="s">
        <v>397</v>
      </c>
      <c r="CL149" t="s">
        <v>397</v>
      </c>
      <c r="CM149" t="s">
        <v>396</v>
      </c>
      <c r="CN149" t="s">
        <v>399</v>
      </c>
      <c r="CO149" t="s">
        <v>399</v>
      </c>
      <c r="CP149" t="s">
        <v>399</v>
      </c>
      <c r="CQ149" t="s">
        <v>399</v>
      </c>
      <c r="CR149" t="s">
        <v>399</v>
      </c>
      <c r="CS149" t="s">
        <v>399</v>
      </c>
      <c r="CT149" t="s">
        <v>399</v>
      </c>
      <c r="CU149" t="s">
        <v>399</v>
      </c>
      <c r="CV149" t="s">
        <v>399</v>
      </c>
      <c r="CW149" t="s">
        <v>399</v>
      </c>
      <c r="CX149" t="s">
        <v>399</v>
      </c>
      <c r="CY149" t="s">
        <v>399</v>
      </c>
      <c r="CZ149" t="s">
        <v>399</v>
      </c>
      <c r="DA149" t="s">
        <v>396</v>
      </c>
      <c r="DB149" t="s">
        <v>396</v>
      </c>
      <c r="DC149" t="s">
        <v>399</v>
      </c>
      <c r="DD149" t="s">
        <v>399</v>
      </c>
      <c r="DE149" t="s">
        <v>399</v>
      </c>
      <c r="DF149" t="s">
        <v>398</v>
      </c>
      <c r="DG149" t="s">
        <v>399</v>
      </c>
      <c r="DH149" t="s">
        <v>399</v>
      </c>
      <c r="DI149" t="s">
        <v>399</v>
      </c>
      <c r="DJ149" t="s">
        <v>399</v>
      </c>
      <c r="DK149" t="s">
        <v>399</v>
      </c>
      <c r="DL149" t="s">
        <v>398</v>
      </c>
      <c r="DM149" t="s">
        <v>399</v>
      </c>
      <c r="DN149" t="s">
        <v>399</v>
      </c>
      <c r="DO149" t="s">
        <v>399</v>
      </c>
      <c r="DP149" t="s">
        <v>396</v>
      </c>
      <c r="DQ149" t="s">
        <v>405</v>
      </c>
      <c r="DR149" t="s">
        <v>399</v>
      </c>
      <c r="DS149" t="s">
        <v>399</v>
      </c>
      <c r="DT149" t="s">
        <v>399</v>
      </c>
      <c r="DU149" t="s">
        <v>399</v>
      </c>
      <c r="DV149" t="s">
        <v>399</v>
      </c>
      <c r="DW149" t="s">
        <v>399</v>
      </c>
      <c r="DX149" t="s">
        <v>399</v>
      </c>
      <c r="DY149" t="s">
        <v>399</v>
      </c>
      <c r="DZ149" t="s">
        <v>398</v>
      </c>
      <c r="EA149" t="s">
        <v>399</v>
      </c>
      <c r="EB149" t="s">
        <v>399</v>
      </c>
      <c r="EC149" t="s">
        <v>398</v>
      </c>
      <c r="ED149" t="s">
        <v>399</v>
      </c>
      <c r="EE149" t="s">
        <v>405</v>
      </c>
      <c r="EF149" t="s">
        <v>390</v>
      </c>
      <c r="EG149" t="s">
        <v>395</v>
      </c>
      <c r="EH149" t="s">
        <v>395</v>
      </c>
      <c r="EI149" t="s">
        <v>395</v>
      </c>
      <c r="EJ149" t="s">
        <v>395</v>
      </c>
      <c r="EK149" t="s">
        <v>395</v>
      </c>
      <c r="EL149" t="s">
        <v>395</v>
      </c>
      <c r="EM149" t="s">
        <v>399</v>
      </c>
      <c r="EN149" t="s">
        <v>399</v>
      </c>
      <c r="EO149" t="s">
        <v>399</v>
      </c>
      <c r="EP149" t="s">
        <v>400</v>
      </c>
      <c r="EQ149" t="s">
        <v>400</v>
      </c>
      <c r="ER149" t="s">
        <v>400</v>
      </c>
      <c r="ES149" t="s">
        <v>399</v>
      </c>
      <c r="ET149" t="s">
        <v>399</v>
      </c>
      <c r="EU149" t="s">
        <v>400</v>
      </c>
      <c r="EV149" t="s">
        <v>400</v>
      </c>
      <c r="EW149" t="s">
        <v>399</v>
      </c>
      <c r="EX149" t="s">
        <v>399</v>
      </c>
      <c r="EY149" t="s">
        <v>400</v>
      </c>
      <c r="EZ149" t="s">
        <v>405</v>
      </c>
      <c r="FA149" t="s">
        <v>396</v>
      </c>
      <c r="FB149" t="s">
        <v>397</v>
      </c>
      <c r="FC149" t="s">
        <v>397</v>
      </c>
      <c r="FD149" t="s">
        <v>396</v>
      </c>
      <c r="FE149" t="s">
        <v>396</v>
      </c>
      <c r="FF149" t="s">
        <v>390</v>
      </c>
      <c r="FG149" t="s">
        <v>390</v>
      </c>
      <c r="FH149" t="s">
        <v>395</v>
      </c>
      <c r="FI149" t="s">
        <v>395</v>
      </c>
      <c r="FJ149" t="s">
        <v>395</v>
      </c>
      <c r="FK149" t="s">
        <v>395</v>
      </c>
      <c r="FL149" t="s">
        <v>390</v>
      </c>
      <c r="FM149" t="s">
        <v>399</v>
      </c>
      <c r="FN149" t="s">
        <v>399</v>
      </c>
      <c r="FO149" t="s">
        <v>399</v>
      </c>
      <c r="FP149" t="s">
        <v>400</v>
      </c>
      <c r="FQ149" t="s">
        <v>400</v>
      </c>
      <c r="FR149" t="s">
        <v>400</v>
      </c>
      <c r="FS149" t="s">
        <v>399</v>
      </c>
      <c r="FT149" t="s">
        <v>399</v>
      </c>
      <c r="FU149" t="s">
        <v>400</v>
      </c>
      <c r="FV149" t="s">
        <v>400</v>
      </c>
      <c r="FW149" t="s">
        <v>398</v>
      </c>
      <c r="FX149" t="s">
        <v>398</v>
      </c>
      <c r="FY149" t="s">
        <v>400</v>
      </c>
      <c r="FZ149" t="s">
        <v>396</v>
      </c>
      <c r="GA149" t="s">
        <v>397</v>
      </c>
      <c r="GB149" t="s">
        <v>390</v>
      </c>
      <c r="GC149" t="s">
        <v>390</v>
      </c>
      <c r="GD149" t="s">
        <v>395</v>
      </c>
      <c r="GE149" t="s">
        <v>395</v>
      </c>
      <c r="GF149" t="s">
        <v>395</v>
      </c>
      <c r="GG149" t="s">
        <v>395</v>
      </c>
      <c r="GH149" t="s">
        <v>390</v>
      </c>
      <c r="GI149" t="s">
        <v>399</v>
      </c>
      <c r="GJ149" t="s">
        <v>399</v>
      </c>
      <c r="GK149" t="s">
        <v>399</v>
      </c>
      <c r="GL149" t="s">
        <v>400</v>
      </c>
      <c r="GM149" t="s">
        <v>400</v>
      </c>
      <c r="GN149" t="s">
        <v>398</v>
      </c>
      <c r="GO149" t="s">
        <v>399</v>
      </c>
      <c r="GP149" t="s">
        <v>399</v>
      </c>
      <c r="GQ149" t="s">
        <v>400</v>
      </c>
      <c r="GR149" t="s">
        <v>400</v>
      </c>
      <c r="GS149" t="s">
        <v>398</v>
      </c>
      <c r="GT149" t="s">
        <v>398</v>
      </c>
      <c r="GU149" t="s">
        <v>400</v>
      </c>
      <c r="GV149" t="s">
        <v>397</v>
      </c>
      <c r="GW149" t="s">
        <v>397</v>
      </c>
      <c r="GX149" t="s">
        <v>396</v>
      </c>
      <c r="GY149" t="s">
        <v>396</v>
      </c>
      <c r="GZ149" t="s">
        <v>397</v>
      </c>
      <c r="HA149" t="s">
        <v>397</v>
      </c>
      <c r="HB149" t="s">
        <v>390</v>
      </c>
      <c r="HC149" t="s">
        <v>390</v>
      </c>
      <c r="HD149" t="s">
        <v>390</v>
      </c>
      <c r="HE149" t="s">
        <v>395</v>
      </c>
      <c r="HF149" t="s">
        <v>395</v>
      </c>
      <c r="HG149" t="s">
        <v>395</v>
      </c>
      <c r="HH149" t="s">
        <v>395</v>
      </c>
      <c r="HI149" t="s">
        <v>398</v>
      </c>
      <c r="HJ149" t="s">
        <v>398</v>
      </c>
      <c r="HK149" t="s">
        <v>398</v>
      </c>
      <c r="HL149" t="s">
        <v>399</v>
      </c>
      <c r="HM149" t="s">
        <v>399</v>
      </c>
      <c r="HN149" t="s">
        <v>399</v>
      </c>
      <c r="HO149" t="s">
        <v>399</v>
      </c>
      <c r="HP149" t="s">
        <v>399</v>
      </c>
      <c r="HQ149" t="s">
        <v>399</v>
      </c>
      <c r="HR149" t="s">
        <v>399</v>
      </c>
      <c r="HS149" t="s">
        <v>399</v>
      </c>
      <c r="HT149" t="s">
        <v>399</v>
      </c>
      <c r="HU149" t="s">
        <v>399</v>
      </c>
      <c r="HV149" t="s">
        <v>397</v>
      </c>
      <c r="IJ149">
        <v>0</v>
      </c>
      <c r="IK149" t="s">
        <v>397</v>
      </c>
      <c r="IL149" t="s">
        <v>397</v>
      </c>
      <c r="IM149" t="s">
        <v>397</v>
      </c>
      <c r="IN149" t="s">
        <v>397</v>
      </c>
      <c r="IO149" t="s">
        <v>397</v>
      </c>
      <c r="JC149" t="s">
        <v>397</v>
      </c>
      <c r="JQ149" t="s">
        <v>397</v>
      </c>
      <c r="JR149" t="s">
        <v>397</v>
      </c>
      <c r="JS149" t="s">
        <v>397</v>
      </c>
      <c r="JT149" t="s">
        <v>397</v>
      </c>
      <c r="JU149" t="s">
        <v>397</v>
      </c>
      <c r="JV149" t="s">
        <v>397</v>
      </c>
      <c r="KJ149" t="s">
        <v>397</v>
      </c>
      <c r="KK149" t="s">
        <v>397</v>
      </c>
      <c r="KY149" t="s">
        <v>397</v>
      </c>
      <c r="LM149" t="s">
        <v>397</v>
      </c>
      <c r="MA149" t="s">
        <v>397</v>
      </c>
      <c r="MO149" t="s">
        <v>397</v>
      </c>
      <c r="MP149" t="s">
        <v>397</v>
      </c>
      <c r="ND149" t="s">
        <v>397</v>
      </c>
      <c r="NR149" t="s">
        <v>397</v>
      </c>
      <c r="OF149" t="s">
        <v>397</v>
      </c>
      <c r="OG149" t="s">
        <v>397</v>
      </c>
      <c r="OH149" t="s">
        <v>401</v>
      </c>
      <c r="OI149" t="s">
        <v>401</v>
      </c>
      <c r="OJ149" t="s">
        <v>401</v>
      </c>
      <c r="OK149" t="s">
        <v>401</v>
      </c>
      <c r="OL149" t="s">
        <v>401</v>
      </c>
      <c r="OM149" t="s">
        <v>401</v>
      </c>
      <c r="ON149" t="s">
        <v>401</v>
      </c>
      <c r="PB149" t="s">
        <v>397</v>
      </c>
      <c r="PC149" t="s">
        <v>401</v>
      </c>
      <c r="PD149" t="s">
        <v>401</v>
      </c>
      <c r="PE149" t="s">
        <v>401</v>
      </c>
      <c r="PF149" t="s">
        <v>401</v>
      </c>
      <c r="PG149" t="s">
        <v>401</v>
      </c>
      <c r="PH149" t="s">
        <v>401</v>
      </c>
      <c r="PI149" t="s">
        <v>401</v>
      </c>
      <c r="PW149" t="s">
        <v>397</v>
      </c>
      <c r="PX149" t="s">
        <v>401</v>
      </c>
      <c r="PY149" t="s">
        <v>401</v>
      </c>
      <c r="PZ149" t="s">
        <v>401</v>
      </c>
      <c r="QA149" t="s">
        <v>401</v>
      </c>
      <c r="QB149" t="s">
        <v>401</v>
      </c>
      <c r="QC149" t="s">
        <v>401</v>
      </c>
      <c r="QD149" t="s">
        <v>401</v>
      </c>
      <c r="QR149" t="s">
        <v>397</v>
      </c>
      <c r="QS149" t="s">
        <v>401</v>
      </c>
      <c r="QT149" t="s">
        <v>401</v>
      </c>
      <c r="QU149" t="s">
        <v>401</v>
      </c>
      <c r="QV149" t="s">
        <v>401</v>
      </c>
      <c r="QW149" t="s">
        <v>401</v>
      </c>
      <c r="QX149" t="s">
        <v>401</v>
      </c>
      <c r="QY149" t="s">
        <v>401</v>
      </c>
      <c r="RM149" t="s">
        <v>397</v>
      </c>
      <c r="RN149" t="s">
        <v>397</v>
      </c>
      <c r="RO149" t="s">
        <v>397</v>
      </c>
      <c r="RP149" t="s">
        <v>401</v>
      </c>
      <c r="RQ149" t="s">
        <v>401</v>
      </c>
      <c r="RR149" t="s">
        <v>401</v>
      </c>
      <c r="RS149" t="s">
        <v>401</v>
      </c>
      <c r="RT149" t="s">
        <v>401</v>
      </c>
      <c r="RU149" t="s">
        <v>401</v>
      </c>
      <c r="RV149" t="s">
        <v>401</v>
      </c>
      <c r="SJ149" t="s">
        <v>397</v>
      </c>
      <c r="SK149" t="s">
        <v>401</v>
      </c>
      <c r="SL149" t="s">
        <v>401</v>
      </c>
      <c r="SM149" t="s">
        <v>401</v>
      </c>
      <c r="SN149" t="s">
        <v>401</v>
      </c>
      <c r="SO149" t="s">
        <v>401</v>
      </c>
      <c r="SP149" t="s">
        <v>401</v>
      </c>
      <c r="SQ149" t="s">
        <v>401</v>
      </c>
      <c r="TE149" t="s">
        <v>397</v>
      </c>
      <c r="TF149" t="s">
        <v>401</v>
      </c>
      <c r="TG149" t="s">
        <v>401</v>
      </c>
      <c r="TH149" t="s">
        <v>401</v>
      </c>
      <c r="TI149" t="s">
        <v>401</v>
      </c>
      <c r="TJ149" t="s">
        <v>401</v>
      </c>
      <c r="TK149" t="s">
        <v>401</v>
      </c>
      <c r="TL149" t="s">
        <v>401</v>
      </c>
      <c r="TZ149" t="s">
        <v>405</v>
      </c>
      <c r="UA149" t="s">
        <v>397</v>
      </c>
      <c r="UB149" t="s">
        <v>397</v>
      </c>
      <c r="UC149" t="s">
        <v>390</v>
      </c>
      <c r="UD149" t="s">
        <v>390</v>
      </c>
      <c r="UE149" t="s">
        <v>390</v>
      </c>
      <c r="UF149" t="s">
        <v>395</v>
      </c>
      <c r="UG149" t="s">
        <v>395</v>
      </c>
      <c r="UH149" t="s">
        <v>395</v>
      </c>
      <c r="UI149" t="s">
        <v>390</v>
      </c>
      <c r="UJ149" t="s">
        <v>398</v>
      </c>
      <c r="UK149" t="s">
        <v>399</v>
      </c>
      <c r="UL149" t="s">
        <v>398</v>
      </c>
      <c r="UM149" t="s">
        <v>399</v>
      </c>
      <c r="UN149" t="s">
        <v>399</v>
      </c>
      <c r="UO149" t="s">
        <v>399</v>
      </c>
      <c r="UP149" t="s">
        <v>399</v>
      </c>
      <c r="UQ149" t="s">
        <v>399</v>
      </c>
      <c r="UR149" t="s">
        <v>399</v>
      </c>
      <c r="US149" t="s">
        <v>399</v>
      </c>
      <c r="UT149" t="s">
        <v>399</v>
      </c>
      <c r="UU149" t="s">
        <v>399</v>
      </c>
      <c r="UV149" t="s">
        <v>399</v>
      </c>
      <c r="UW149" t="s">
        <v>397</v>
      </c>
      <c r="UX149" t="s">
        <v>401</v>
      </c>
      <c r="UY149" t="s">
        <v>401</v>
      </c>
      <c r="UZ149" t="s">
        <v>401</v>
      </c>
      <c r="VA149" t="s">
        <v>401</v>
      </c>
      <c r="VB149" t="s">
        <v>401</v>
      </c>
      <c r="VC149" t="s">
        <v>401</v>
      </c>
      <c r="VD149" t="s">
        <v>401</v>
      </c>
      <c r="VR149" t="s">
        <v>396</v>
      </c>
      <c r="VS149" t="s">
        <v>390</v>
      </c>
      <c r="VT149" t="s">
        <v>390</v>
      </c>
      <c r="VU149" t="s">
        <v>395</v>
      </c>
      <c r="VV149" t="s">
        <v>395</v>
      </c>
      <c r="VW149" t="s">
        <v>395</v>
      </c>
      <c r="VX149" t="s">
        <v>390</v>
      </c>
      <c r="VY149" t="s">
        <v>395</v>
      </c>
      <c r="VZ149" t="s">
        <v>399</v>
      </c>
      <c r="WA149" t="s">
        <v>399</v>
      </c>
      <c r="WB149" t="s">
        <v>399</v>
      </c>
      <c r="WC149" t="s">
        <v>399</v>
      </c>
      <c r="WD149" t="s">
        <v>399</v>
      </c>
      <c r="WE149" t="s">
        <v>399</v>
      </c>
      <c r="WF149" t="s">
        <v>399</v>
      </c>
      <c r="WG149" t="s">
        <v>399</v>
      </c>
      <c r="WH149" t="s">
        <v>399</v>
      </c>
      <c r="WI149" t="s">
        <v>399</v>
      </c>
      <c r="WJ149" t="s">
        <v>399</v>
      </c>
      <c r="WK149" t="s">
        <v>399</v>
      </c>
      <c r="WL149" t="s">
        <v>399</v>
      </c>
      <c r="WM149" t="s">
        <v>396</v>
      </c>
      <c r="WN149" t="s">
        <v>397</v>
      </c>
      <c r="WO149" t="s">
        <v>397</v>
      </c>
      <c r="WP149" t="s">
        <v>399</v>
      </c>
      <c r="WQ149" t="s">
        <v>399</v>
      </c>
      <c r="WR149" t="s">
        <v>399</v>
      </c>
      <c r="WS149" t="s">
        <v>399</v>
      </c>
      <c r="WT149" t="s">
        <v>399</v>
      </c>
      <c r="WU149" t="s">
        <v>399</v>
      </c>
      <c r="WV149" t="s">
        <v>399</v>
      </c>
      <c r="WW149" t="s">
        <v>399</v>
      </c>
      <c r="WX149" t="s">
        <v>399</v>
      </c>
      <c r="WY149" t="s">
        <v>399</v>
      </c>
      <c r="WZ149" t="s">
        <v>399</v>
      </c>
      <c r="XA149" t="s">
        <v>399</v>
      </c>
      <c r="XB149" t="s">
        <v>399</v>
      </c>
      <c r="XC149" t="s">
        <v>397</v>
      </c>
      <c r="XQ149" t="s">
        <v>397</v>
      </c>
    </row>
    <row r="150" spans="1:641" x14ac:dyDescent="0.35">
      <c r="A150">
        <v>437</v>
      </c>
      <c r="B150" t="s">
        <v>388</v>
      </c>
      <c r="C150">
        <v>12</v>
      </c>
      <c r="D150" t="s">
        <v>389</v>
      </c>
      <c r="E150">
        <v>1251599494</v>
      </c>
      <c r="F150" t="s">
        <v>390</v>
      </c>
      <c r="G150" t="s">
        <v>441</v>
      </c>
      <c r="H150" t="s">
        <v>392</v>
      </c>
      <c r="I150" t="s">
        <v>393</v>
      </c>
      <c r="J150" t="s">
        <v>445</v>
      </c>
      <c r="K150" t="s">
        <v>445</v>
      </c>
      <c r="O150" t="s">
        <v>395</v>
      </c>
      <c r="P150" t="s">
        <v>395</v>
      </c>
      <c r="Q150" t="s">
        <v>390</v>
      </c>
      <c r="R150" t="s">
        <v>396</v>
      </c>
      <c r="S150" t="s">
        <v>396</v>
      </c>
      <c r="T150" t="s">
        <v>397</v>
      </c>
      <c r="U150" t="s">
        <v>398</v>
      </c>
      <c r="V150" t="s">
        <v>399</v>
      </c>
      <c r="W150" t="s">
        <v>399</v>
      </c>
      <c r="X150" t="s">
        <v>399</v>
      </c>
      <c r="Y150" t="s">
        <v>399</v>
      </c>
      <c r="Z150" t="s">
        <v>399</v>
      </c>
      <c r="AA150" t="s">
        <v>399</v>
      </c>
      <c r="AB150" t="s">
        <v>399</v>
      </c>
      <c r="AC150" t="s">
        <v>398</v>
      </c>
      <c r="AD150" t="s">
        <v>399</v>
      </c>
      <c r="AE150" t="s">
        <v>398</v>
      </c>
      <c r="AF150" t="s">
        <v>399</v>
      </c>
      <c r="AG150" t="s">
        <v>399</v>
      </c>
      <c r="AH150" t="s">
        <v>396</v>
      </c>
      <c r="AI150" t="s">
        <v>397</v>
      </c>
      <c r="AJ150" t="s">
        <v>397</v>
      </c>
      <c r="AK150" t="s">
        <v>390</v>
      </c>
      <c r="AL150" t="s">
        <v>390</v>
      </c>
      <c r="AM150" t="s">
        <v>395</v>
      </c>
      <c r="AN150" t="s">
        <v>395</v>
      </c>
      <c r="AO150" t="s">
        <v>395</v>
      </c>
      <c r="AP150" t="s">
        <v>395</v>
      </c>
      <c r="AQ150" t="s">
        <v>395</v>
      </c>
      <c r="AR150" t="s">
        <v>399</v>
      </c>
      <c r="AS150" t="s">
        <v>399</v>
      </c>
      <c r="AT150" t="s">
        <v>399</v>
      </c>
      <c r="AU150" t="s">
        <v>399</v>
      </c>
      <c r="AV150" t="s">
        <v>399</v>
      </c>
      <c r="AW150" t="s">
        <v>398</v>
      </c>
      <c r="AX150" t="s">
        <v>399</v>
      </c>
      <c r="AY150" t="s">
        <v>400</v>
      </c>
      <c r="AZ150" t="s">
        <v>399</v>
      </c>
      <c r="BA150" t="s">
        <v>399</v>
      </c>
      <c r="BB150" t="s">
        <v>398</v>
      </c>
      <c r="BC150" t="s">
        <v>399</v>
      </c>
      <c r="BD150" t="s">
        <v>398</v>
      </c>
      <c r="BE150" t="s">
        <v>397</v>
      </c>
      <c r="BF150" t="s">
        <v>397</v>
      </c>
      <c r="BG150" t="s">
        <v>397</v>
      </c>
      <c r="BU150" t="s">
        <v>397</v>
      </c>
      <c r="CI150" t="s">
        <v>396</v>
      </c>
      <c r="CJ150" t="s">
        <v>396</v>
      </c>
      <c r="CK150" t="s">
        <v>397</v>
      </c>
      <c r="CL150" t="s">
        <v>397</v>
      </c>
      <c r="CM150" t="s">
        <v>396</v>
      </c>
      <c r="CN150" t="s">
        <v>399</v>
      </c>
      <c r="CO150" t="s">
        <v>399</v>
      </c>
      <c r="CP150" t="s">
        <v>398</v>
      </c>
      <c r="CQ150" t="s">
        <v>399</v>
      </c>
      <c r="CR150" t="s">
        <v>399</v>
      </c>
      <c r="CS150" t="s">
        <v>399</v>
      </c>
      <c r="CT150" t="s">
        <v>399</v>
      </c>
      <c r="CU150" t="s">
        <v>399</v>
      </c>
      <c r="CV150" t="s">
        <v>398</v>
      </c>
      <c r="CW150" t="s">
        <v>399</v>
      </c>
      <c r="CX150" t="s">
        <v>399</v>
      </c>
      <c r="CY150" t="s">
        <v>399</v>
      </c>
      <c r="CZ150" t="s">
        <v>398</v>
      </c>
      <c r="DA150" t="s">
        <v>397</v>
      </c>
      <c r="DB150" t="s">
        <v>397</v>
      </c>
      <c r="DP150" t="s">
        <v>397</v>
      </c>
      <c r="DQ150" t="s">
        <v>397</v>
      </c>
      <c r="EE150" t="s">
        <v>396</v>
      </c>
      <c r="EF150" t="s">
        <v>390</v>
      </c>
      <c r="EG150" t="s">
        <v>395</v>
      </c>
      <c r="EH150" t="s">
        <v>395</v>
      </c>
      <c r="EI150" t="s">
        <v>395</v>
      </c>
      <c r="EJ150" t="s">
        <v>395</v>
      </c>
      <c r="EK150" t="s">
        <v>390</v>
      </c>
      <c r="EL150" t="s">
        <v>395</v>
      </c>
      <c r="EM150" t="s">
        <v>399</v>
      </c>
      <c r="EN150" t="s">
        <v>399</v>
      </c>
      <c r="EO150" t="s">
        <v>399</v>
      </c>
      <c r="EP150" t="s">
        <v>398</v>
      </c>
      <c r="EQ150" t="s">
        <v>398</v>
      </c>
      <c r="ER150" t="s">
        <v>398</v>
      </c>
      <c r="ES150" t="s">
        <v>399</v>
      </c>
      <c r="ET150" t="s">
        <v>399</v>
      </c>
      <c r="EU150" t="s">
        <v>399</v>
      </c>
      <c r="EV150" t="s">
        <v>398</v>
      </c>
      <c r="EW150" t="s">
        <v>399</v>
      </c>
      <c r="EX150" t="s">
        <v>398</v>
      </c>
      <c r="EY150" t="s">
        <v>399</v>
      </c>
      <c r="EZ150" t="s">
        <v>397</v>
      </c>
      <c r="FA150" t="s">
        <v>405</v>
      </c>
      <c r="FB150" t="s">
        <v>397</v>
      </c>
      <c r="FC150" t="s">
        <v>397</v>
      </c>
      <c r="FD150" t="s">
        <v>396</v>
      </c>
      <c r="FE150" t="s">
        <v>396</v>
      </c>
      <c r="FF150" t="s">
        <v>390</v>
      </c>
      <c r="FG150" t="s">
        <v>395</v>
      </c>
      <c r="FH150" t="s">
        <v>395</v>
      </c>
      <c r="FI150" t="s">
        <v>395</v>
      </c>
      <c r="FJ150" t="s">
        <v>395</v>
      </c>
      <c r="FK150" t="s">
        <v>395</v>
      </c>
      <c r="FL150" t="s">
        <v>395</v>
      </c>
      <c r="FM150" t="s">
        <v>399</v>
      </c>
      <c r="FN150" t="s">
        <v>399</v>
      </c>
      <c r="FO150" t="s">
        <v>399</v>
      </c>
      <c r="FP150" t="s">
        <v>400</v>
      </c>
      <c r="FQ150" t="s">
        <v>398</v>
      </c>
      <c r="FR150" t="s">
        <v>398</v>
      </c>
      <c r="FS150" t="s">
        <v>399</v>
      </c>
      <c r="FT150" t="s">
        <v>399</v>
      </c>
      <c r="FU150" t="s">
        <v>398</v>
      </c>
      <c r="FV150" t="s">
        <v>398</v>
      </c>
      <c r="FW150" t="s">
        <v>398</v>
      </c>
      <c r="FX150" t="s">
        <v>400</v>
      </c>
      <c r="FY150" t="s">
        <v>398</v>
      </c>
      <c r="FZ150" t="s">
        <v>397</v>
      </c>
      <c r="GA150" t="s">
        <v>397</v>
      </c>
      <c r="GB150" t="s">
        <v>401</v>
      </c>
      <c r="GC150" t="s">
        <v>401</v>
      </c>
      <c r="GD150" t="s">
        <v>401</v>
      </c>
      <c r="GE150" t="s">
        <v>401</v>
      </c>
      <c r="GF150" t="s">
        <v>401</v>
      </c>
      <c r="GG150" t="s">
        <v>401</v>
      </c>
      <c r="GH150" t="s">
        <v>401</v>
      </c>
      <c r="GV150" t="s">
        <v>397</v>
      </c>
      <c r="GW150" t="s">
        <v>397</v>
      </c>
      <c r="GX150" t="s">
        <v>397</v>
      </c>
      <c r="GY150" t="s">
        <v>404</v>
      </c>
      <c r="GZ150" t="s">
        <v>397</v>
      </c>
      <c r="HA150" t="s">
        <v>397</v>
      </c>
      <c r="HB150" t="s">
        <v>395</v>
      </c>
      <c r="HC150" t="s">
        <v>395</v>
      </c>
      <c r="HD150" t="s">
        <v>390</v>
      </c>
      <c r="HE150" t="s">
        <v>395</v>
      </c>
      <c r="HF150" t="s">
        <v>395</v>
      </c>
      <c r="HG150" t="s">
        <v>395</v>
      </c>
      <c r="HH150" t="s">
        <v>395</v>
      </c>
      <c r="HI150" t="s">
        <v>407</v>
      </c>
      <c r="HJ150" t="s">
        <v>407</v>
      </c>
      <c r="HK150" t="s">
        <v>407</v>
      </c>
      <c r="HL150" t="s">
        <v>399</v>
      </c>
      <c r="HM150" t="s">
        <v>399</v>
      </c>
      <c r="HN150" t="s">
        <v>399</v>
      </c>
      <c r="HO150" t="s">
        <v>399</v>
      </c>
      <c r="HP150" t="s">
        <v>399</v>
      </c>
      <c r="HQ150" t="s">
        <v>399</v>
      </c>
      <c r="HR150" t="s">
        <v>399</v>
      </c>
      <c r="HS150" t="s">
        <v>399</v>
      </c>
      <c r="HT150" t="s">
        <v>399</v>
      </c>
      <c r="HU150" t="s">
        <v>399</v>
      </c>
      <c r="HV150" t="s">
        <v>397</v>
      </c>
      <c r="IJ150">
        <v>0</v>
      </c>
      <c r="IK150" t="s">
        <v>397</v>
      </c>
      <c r="IL150" t="s">
        <v>397</v>
      </c>
      <c r="IM150" t="s">
        <v>397</v>
      </c>
      <c r="IN150" t="s">
        <v>397</v>
      </c>
      <c r="IO150" t="s">
        <v>397</v>
      </c>
      <c r="JC150" t="s">
        <v>397</v>
      </c>
      <c r="JQ150" t="s">
        <v>397</v>
      </c>
      <c r="JR150" t="s">
        <v>397</v>
      </c>
      <c r="JS150" t="s">
        <v>397</v>
      </c>
      <c r="JT150" t="s">
        <v>397</v>
      </c>
      <c r="JU150" t="s">
        <v>397</v>
      </c>
      <c r="JV150" t="s">
        <v>397</v>
      </c>
      <c r="KJ150" t="s">
        <v>397</v>
      </c>
      <c r="KK150" t="s">
        <v>397</v>
      </c>
      <c r="KY150" t="s">
        <v>397</v>
      </c>
      <c r="LM150" t="s">
        <v>397</v>
      </c>
      <c r="MA150" t="s">
        <v>397</v>
      </c>
      <c r="MO150" t="s">
        <v>397</v>
      </c>
      <c r="MP150" t="s">
        <v>397</v>
      </c>
      <c r="ND150" t="s">
        <v>397</v>
      </c>
      <c r="NR150" t="s">
        <v>397</v>
      </c>
      <c r="OF150" t="s">
        <v>397</v>
      </c>
      <c r="OG150" t="s">
        <v>397</v>
      </c>
      <c r="OH150" t="s">
        <v>401</v>
      </c>
      <c r="OI150" t="s">
        <v>401</v>
      </c>
      <c r="OJ150" t="s">
        <v>401</v>
      </c>
      <c r="OK150" t="s">
        <v>401</v>
      </c>
      <c r="OL150" t="s">
        <v>401</v>
      </c>
      <c r="OM150" t="s">
        <v>401</v>
      </c>
      <c r="ON150" t="s">
        <v>401</v>
      </c>
      <c r="PB150" t="s">
        <v>397</v>
      </c>
      <c r="PC150" t="s">
        <v>401</v>
      </c>
      <c r="PD150" t="s">
        <v>401</v>
      </c>
      <c r="PE150" t="s">
        <v>401</v>
      </c>
      <c r="PF150" t="s">
        <v>401</v>
      </c>
      <c r="PG150" t="s">
        <v>401</v>
      </c>
      <c r="PH150" t="s">
        <v>401</v>
      </c>
      <c r="PI150" t="s">
        <v>401</v>
      </c>
      <c r="PW150" t="s">
        <v>397</v>
      </c>
      <c r="PX150" t="s">
        <v>401</v>
      </c>
      <c r="PY150" t="s">
        <v>401</v>
      </c>
      <c r="PZ150" t="s">
        <v>401</v>
      </c>
      <c r="QA150" t="s">
        <v>401</v>
      </c>
      <c r="QB150" t="s">
        <v>401</v>
      </c>
      <c r="QC150" t="s">
        <v>401</v>
      </c>
      <c r="QD150" t="s">
        <v>401</v>
      </c>
      <c r="QR150" t="s">
        <v>397</v>
      </c>
      <c r="QS150" t="s">
        <v>395</v>
      </c>
      <c r="QT150" t="s">
        <v>395</v>
      </c>
      <c r="QU150" t="s">
        <v>395</v>
      </c>
      <c r="QV150" t="s">
        <v>395</v>
      </c>
      <c r="QW150" t="s">
        <v>395</v>
      </c>
      <c r="QX150" t="s">
        <v>395</v>
      </c>
      <c r="QY150" t="s">
        <v>390</v>
      </c>
      <c r="RM150" t="s">
        <v>397</v>
      </c>
      <c r="RN150" t="s">
        <v>397</v>
      </c>
      <c r="RO150" t="s">
        <v>397</v>
      </c>
      <c r="RP150" t="s">
        <v>401</v>
      </c>
      <c r="RQ150" t="s">
        <v>401</v>
      </c>
      <c r="RR150" t="s">
        <v>401</v>
      </c>
      <c r="RS150" t="s">
        <v>401</v>
      </c>
      <c r="RT150" t="s">
        <v>401</v>
      </c>
      <c r="RU150" t="s">
        <v>401</v>
      </c>
      <c r="RV150" t="s">
        <v>401</v>
      </c>
      <c r="SJ150" t="s">
        <v>397</v>
      </c>
      <c r="SK150" t="s">
        <v>401</v>
      </c>
      <c r="SL150" t="s">
        <v>401</v>
      </c>
      <c r="SM150" t="s">
        <v>401</v>
      </c>
      <c r="SN150" t="s">
        <v>401</v>
      </c>
      <c r="SO150" t="s">
        <v>401</v>
      </c>
      <c r="SP150" t="s">
        <v>401</v>
      </c>
      <c r="SQ150" t="s">
        <v>401</v>
      </c>
      <c r="TE150" t="s">
        <v>397</v>
      </c>
      <c r="TF150" t="s">
        <v>401</v>
      </c>
      <c r="TG150" t="s">
        <v>401</v>
      </c>
      <c r="TH150" t="s">
        <v>401</v>
      </c>
      <c r="TI150" t="s">
        <v>401</v>
      </c>
      <c r="TJ150" t="s">
        <v>401</v>
      </c>
      <c r="TK150" t="s">
        <v>401</v>
      </c>
      <c r="TL150" t="s">
        <v>401</v>
      </c>
      <c r="TZ150" t="s">
        <v>396</v>
      </c>
      <c r="UA150" t="s">
        <v>397</v>
      </c>
      <c r="UB150" t="s">
        <v>397</v>
      </c>
      <c r="UC150" t="s">
        <v>390</v>
      </c>
      <c r="UD150" t="s">
        <v>395</v>
      </c>
      <c r="UE150" t="s">
        <v>395</v>
      </c>
      <c r="UF150" t="s">
        <v>395</v>
      </c>
      <c r="UG150" t="s">
        <v>395</v>
      </c>
      <c r="UH150" t="s">
        <v>395</v>
      </c>
      <c r="UI150" t="s">
        <v>395</v>
      </c>
      <c r="UJ150" t="s">
        <v>407</v>
      </c>
      <c r="UK150" t="s">
        <v>399</v>
      </c>
      <c r="UL150" t="s">
        <v>407</v>
      </c>
      <c r="UM150" t="s">
        <v>399</v>
      </c>
      <c r="UN150" t="s">
        <v>398</v>
      </c>
      <c r="UO150" t="s">
        <v>399</v>
      </c>
      <c r="UP150" t="s">
        <v>399</v>
      </c>
      <c r="UQ150" t="s">
        <v>399</v>
      </c>
      <c r="UR150" t="s">
        <v>399</v>
      </c>
      <c r="US150" t="s">
        <v>399</v>
      </c>
      <c r="UT150" t="s">
        <v>399</v>
      </c>
      <c r="UU150" t="s">
        <v>399</v>
      </c>
      <c r="UV150" t="s">
        <v>399</v>
      </c>
      <c r="UW150" t="s">
        <v>397</v>
      </c>
      <c r="UX150" t="s">
        <v>401</v>
      </c>
      <c r="UY150" t="s">
        <v>401</v>
      </c>
      <c r="UZ150" t="s">
        <v>401</v>
      </c>
      <c r="VA150" t="s">
        <v>401</v>
      </c>
      <c r="VB150" t="s">
        <v>401</v>
      </c>
      <c r="VC150" t="s">
        <v>401</v>
      </c>
      <c r="VD150" t="s">
        <v>401</v>
      </c>
      <c r="VR150" t="s">
        <v>397</v>
      </c>
      <c r="VS150" t="s">
        <v>401</v>
      </c>
      <c r="VT150" t="s">
        <v>401</v>
      </c>
      <c r="VU150" t="s">
        <v>401</v>
      </c>
      <c r="VV150" t="s">
        <v>401</v>
      </c>
      <c r="VW150" t="s">
        <v>401</v>
      </c>
      <c r="VX150" t="s">
        <v>401</v>
      </c>
      <c r="VY150" t="s">
        <v>401</v>
      </c>
      <c r="WM150" t="s">
        <v>396</v>
      </c>
      <c r="WN150" t="s">
        <v>397</v>
      </c>
      <c r="WO150" t="s">
        <v>397</v>
      </c>
      <c r="WP150" t="s">
        <v>407</v>
      </c>
      <c r="WQ150" t="s">
        <v>407</v>
      </c>
      <c r="WR150" t="s">
        <v>407</v>
      </c>
      <c r="WS150" t="s">
        <v>399</v>
      </c>
      <c r="WT150" t="s">
        <v>398</v>
      </c>
      <c r="WU150" t="s">
        <v>399</v>
      </c>
      <c r="WV150" t="s">
        <v>399</v>
      </c>
      <c r="WW150" t="s">
        <v>399</v>
      </c>
      <c r="WX150" t="s">
        <v>399</v>
      </c>
      <c r="WY150" t="s">
        <v>399</v>
      </c>
      <c r="WZ150" t="s">
        <v>399</v>
      </c>
      <c r="XA150" t="s">
        <v>399</v>
      </c>
      <c r="XB150" t="s">
        <v>399</v>
      </c>
      <c r="XC150" t="s">
        <v>397</v>
      </c>
      <c r="XQ150" t="s">
        <v>397</v>
      </c>
    </row>
    <row r="151" spans="1:641" x14ac:dyDescent="0.35">
      <c r="A151">
        <v>439</v>
      </c>
      <c r="B151" t="s">
        <v>388</v>
      </c>
      <c r="C151">
        <v>12</v>
      </c>
      <c r="D151" t="s">
        <v>389</v>
      </c>
      <c r="E151">
        <v>1220387773</v>
      </c>
      <c r="F151" t="s">
        <v>390</v>
      </c>
      <c r="G151" t="s">
        <v>391</v>
      </c>
      <c r="H151" t="s">
        <v>403</v>
      </c>
      <c r="I151" t="s">
        <v>427</v>
      </c>
      <c r="J151" t="s">
        <v>491</v>
      </c>
      <c r="K151" t="s">
        <v>1354</v>
      </c>
      <c r="O151" t="s">
        <v>395</v>
      </c>
      <c r="P151" t="s">
        <v>395</v>
      </c>
      <c r="Q151" t="s">
        <v>390</v>
      </c>
      <c r="R151" t="s">
        <v>397</v>
      </c>
      <c r="S151" t="s">
        <v>397</v>
      </c>
      <c r="T151" t="s">
        <v>397</v>
      </c>
      <c r="AH151" t="s">
        <v>397</v>
      </c>
      <c r="AI151" t="s">
        <v>397</v>
      </c>
      <c r="AJ151" t="s">
        <v>397</v>
      </c>
      <c r="AK151" t="s">
        <v>401</v>
      </c>
      <c r="AL151" t="s">
        <v>401</v>
      </c>
      <c r="AM151" t="s">
        <v>401</v>
      </c>
      <c r="AN151" t="s">
        <v>401</v>
      </c>
      <c r="AO151" t="s">
        <v>401</v>
      </c>
      <c r="AP151" t="s">
        <v>401</v>
      </c>
      <c r="AQ151" t="s">
        <v>401</v>
      </c>
      <c r="BE151" t="s">
        <v>397</v>
      </c>
      <c r="BF151" t="s">
        <v>397</v>
      </c>
      <c r="BG151" t="s">
        <v>397</v>
      </c>
      <c r="BU151" t="s">
        <v>396</v>
      </c>
      <c r="BV151" t="s">
        <v>398</v>
      </c>
      <c r="BW151" t="s">
        <v>399</v>
      </c>
      <c r="BX151" t="s">
        <v>399</v>
      </c>
      <c r="BY151" t="s">
        <v>398</v>
      </c>
      <c r="BZ151" t="s">
        <v>398</v>
      </c>
      <c r="CA151" t="s">
        <v>400</v>
      </c>
      <c r="CB151" t="s">
        <v>398</v>
      </c>
      <c r="CC151" t="s">
        <v>398</v>
      </c>
      <c r="CD151" t="s">
        <v>398</v>
      </c>
      <c r="CE151" t="s">
        <v>398</v>
      </c>
      <c r="CF151" t="s">
        <v>400</v>
      </c>
      <c r="CG151" t="s">
        <v>400</v>
      </c>
      <c r="CH151" t="s">
        <v>400</v>
      </c>
      <c r="CI151" t="s">
        <v>404</v>
      </c>
      <c r="CJ151" t="s">
        <v>397</v>
      </c>
      <c r="CK151" t="s">
        <v>396</v>
      </c>
      <c r="CL151" t="s">
        <v>397</v>
      </c>
      <c r="CM151" t="s">
        <v>397</v>
      </c>
      <c r="CN151" t="s">
        <v>399</v>
      </c>
      <c r="CO151" t="s">
        <v>399</v>
      </c>
      <c r="CP151" t="s">
        <v>399</v>
      </c>
      <c r="CQ151" t="s">
        <v>398</v>
      </c>
      <c r="CR151" t="s">
        <v>398</v>
      </c>
      <c r="CS151" t="s">
        <v>400</v>
      </c>
      <c r="CT151" t="s">
        <v>400</v>
      </c>
      <c r="CU151" t="s">
        <v>399</v>
      </c>
      <c r="CV151" t="s">
        <v>398</v>
      </c>
      <c r="CW151" t="s">
        <v>398</v>
      </c>
      <c r="CX151" t="s">
        <v>399</v>
      </c>
      <c r="CY151" t="s">
        <v>399</v>
      </c>
      <c r="CZ151" t="s">
        <v>398</v>
      </c>
      <c r="DA151" t="s">
        <v>397</v>
      </c>
      <c r="DB151" t="s">
        <v>397</v>
      </c>
      <c r="DP151" t="s">
        <v>397</v>
      </c>
      <c r="DQ151" t="s">
        <v>397</v>
      </c>
      <c r="EE151" t="s">
        <v>397</v>
      </c>
      <c r="EF151" t="s">
        <v>401</v>
      </c>
      <c r="EG151" t="s">
        <v>401</v>
      </c>
      <c r="EH151" t="s">
        <v>401</v>
      </c>
      <c r="EI151" t="s">
        <v>401</v>
      </c>
      <c r="EJ151" t="s">
        <v>401</v>
      </c>
      <c r="EK151" t="s">
        <v>401</v>
      </c>
      <c r="EL151" t="s">
        <v>401</v>
      </c>
      <c r="EZ151" t="s">
        <v>397</v>
      </c>
      <c r="FA151" t="s">
        <v>397</v>
      </c>
      <c r="FB151" t="s">
        <v>397</v>
      </c>
      <c r="FC151" t="s">
        <v>397</v>
      </c>
      <c r="FD151" t="s">
        <v>397</v>
      </c>
      <c r="FE151" t="s">
        <v>397</v>
      </c>
      <c r="FF151" t="s">
        <v>401</v>
      </c>
      <c r="FG151" t="s">
        <v>401</v>
      </c>
      <c r="FH151" t="s">
        <v>401</v>
      </c>
      <c r="FI151" t="s">
        <v>401</v>
      </c>
      <c r="FJ151" t="s">
        <v>401</v>
      </c>
      <c r="FK151" t="s">
        <v>401</v>
      </c>
      <c r="FL151" t="s">
        <v>401</v>
      </c>
      <c r="FZ151" t="s">
        <v>397</v>
      </c>
      <c r="GA151" t="s">
        <v>397</v>
      </c>
      <c r="GB151" t="s">
        <v>401</v>
      </c>
      <c r="GC151" t="s">
        <v>401</v>
      </c>
      <c r="GD151" t="s">
        <v>401</v>
      </c>
      <c r="GE151" t="s">
        <v>401</v>
      </c>
      <c r="GF151" t="s">
        <v>401</v>
      </c>
      <c r="GG151" t="s">
        <v>401</v>
      </c>
      <c r="GH151" t="s">
        <v>401</v>
      </c>
      <c r="GV151" t="s">
        <v>397</v>
      </c>
      <c r="GW151" t="s">
        <v>397</v>
      </c>
      <c r="GX151" t="s">
        <v>397</v>
      </c>
      <c r="GY151" t="s">
        <v>397</v>
      </c>
      <c r="GZ151" t="s">
        <v>397</v>
      </c>
      <c r="HA151" t="s">
        <v>396</v>
      </c>
      <c r="HB151" t="s">
        <v>395</v>
      </c>
      <c r="HC151" t="s">
        <v>395</v>
      </c>
      <c r="HD151" t="s">
        <v>395</v>
      </c>
      <c r="HE151" t="s">
        <v>390</v>
      </c>
      <c r="HF151" t="s">
        <v>395</v>
      </c>
      <c r="HG151" t="s">
        <v>395</v>
      </c>
      <c r="HH151" t="s">
        <v>395</v>
      </c>
      <c r="HI151" t="s">
        <v>407</v>
      </c>
      <c r="HJ151" t="s">
        <v>407</v>
      </c>
      <c r="HK151" t="s">
        <v>407</v>
      </c>
      <c r="HL151" t="s">
        <v>399</v>
      </c>
      <c r="HM151" t="s">
        <v>399</v>
      </c>
      <c r="HN151" t="s">
        <v>399</v>
      </c>
      <c r="HO151" t="s">
        <v>398</v>
      </c>
      <c r="HP151" t="s">
        <v>399</v>
      </c>
      <c r="HQ151" t="s">
        <v>399</v>
      </c>
      <c r="HR151" t="s">
        <v>398</v>
      </c>
      <c r="HS151" t="s">
        <v>398</v>
      </c>
      <c r="HT151" t="s">
        <v>400</v>
      </c>
      <c r="HU151" t="s">
        <v>399</v>
      </c>
      <c r="HV151" t="s">
        <v>397</v>
      </c>
      <c r="IJ151">
        <v>0</v>
      </c>
      <c r="IK151" t="s">
        <v>397</v>
      </c>
      <c r="IL151" t="s">
        <v>397</v>
      </c>
      <c r="IM151" t="s">
        <v>397</v>
      </c>
      <c r="IN151" t="s">
        <v>397</v>
      </c>
      <c r="IO151" t="s">
        <v>397</v>
      </c>
      <c r="JC151" t="s">
        <v>397</v>
      </c>
      <c r="JQ151" t="s">
        <v>397</v>
      </c>
      <c r="JR151" t="s">
        <v>397</v>
      </c>
      <c r="JS151" t="s">
        <v>397</v>
      </c>
      <c r="JT151" t="s">
        <v>397</v>
      </c>
      <c r="JU151" t="s">
        <v>397</v>
      </c>
      <c r="JV151" t="s">
        <v>396</v>
      </c>
      <c r="JW151" t="s">
        <v>407</v>
      </c>
      <c r="JX151" t="s">
        <v>407</v>
      </c>
      <c r="JY151" t="s">
        <v>407</v>
      </c>
      <c r="JZ151" t="s">
        <v>399</v>
      </c>
      <c r="KA151" t="s">
        <v>399</v>
      </c>
      <c r="KB151" t="s">
        <v>398</v>
      </c>
      <c r="KC151" t="s">
        <v>398</v>
      </c>
      <c r="KD151" t="s">
        <v>399</v>
      </c>
      <c r="KE151" t="s">
        <v>399</v>
      </c>
      <c r="KF151" t="s">
        <v>398</v>
      </c>
      <c r="KG151" t="s">
        <v>398</v>
      </c>
      <c r="KH151" t="s">
        <v>400</v>
      </c>
      <c r="KI151" t="s">
        <v>399</v>
      </c>
      <c r="KJ151" t="s">
        <v>397</v>
      </c>
      <c r="KK151" t="s">
        <v>397</v>
      </c>
      <c r="KY151" t="s">
        <v>397</v>
      </c>
      <c r="LM151" t="s">
        <v>397</v>
      </c>
      <c r="MA151" t="s">
        <v>397</v>
      </c>
      <c r="MO151" t="s">
        <v>397</v>
      </c>
      <c r="MP151" t="s">
        <v>397</v>
      </c>
      <c r="ND151" t="s">
        <v>397</v>
      </c>
      <c r="NR151" t="s">
        <v>397</v>
      </c>
      <c r="OF151" t="s">
        <v>397</v>
      </c>
      <c r="OG151" t="s">
        <v>397</v>
      </c>
      <c r="OH151" t="s">
        <v>401</v>
      </c>
      <c r="OI151" t="s">
        <v>401</v>
      </c>
      <c r="OJ151" t="s">
        <v>401</v>
      </c>
      <c r="OK151" t="s">
        <v>401</v>
      </c>
      <c r="OL151" t="s">
        <v>401</v>
      </c>
      <c r="OM151" t="s">
        <v>401</v>
      </c>
      <c r="ON151" t="s">
        <v>401</v>
      </c>
      <c r="PB151" t="s">
        <v>397</v>
      </c>
      <c r="PC151" t="s">
        <v>401</v>
      </c>
      <c r="PD151" t="s">
        <v>401</v>
      </c>
      <c r="PE151" t="s">
        <v>401</v>
      </c>
      <c r="PF151" t="s">
        <v>401</v>
      </c>
      <c r="PG151" t="s">
        <v>401</v>
      </c>
      <c r="PH151" t="s">
        <v>401</v>
      </c>
      <c r="PI151" t="s">
        <v>401</v>
      </c>
      <c r="PW151" t="s">
        <v>397</v>
      </c>
      <c r="PX151" t="s">
        <v>401</v>
      </c>
      <c r="PY151" t="s">
        <v>401</v>
      </c>
      <c r="PZ151" t="s">
        <v>401</v>
      </c>
      <c r="QA151" t="s">
        <v>401</v>
      </c>
      <c r="QB151" t="s">
        <v>401</v>
      </c>
      <c r="QC151" t="s">
        <v>401</v>
      </c>
      <c r="QD151" t="s">
        <v>401</v>
      </c>
      <c r="QR151" t="s">
        <v>397</v>
      </c>
      <c r="QS151" t="s">
        <v>401</v>
      </c>
      <c r="QT151" t="s">
        <v>401</v>
      </c>
      <c r="QU151" t="s">
        <v>401</v>
      </c>
      <c r="QV151" t="s">
        <v>401</v>
      </c>
      <c r="QW151" t="s">
        <v>401</v>
      </c>
      <c r="QX151" t="s">
        <v>401</v>
      </c>
      <c r="QY151" t="s">
        <v>401</v>
      </c>
      <c r="RM151" t="s">
        <v>397</v>
      </c>
      <c r="RN151" t="s">
        <v>397</v>
      </c>
      <c r="RO151" t="s">
        <v>397</v>
      </c>
      <c r="RP151" t="s">
        <v>401</v>
      </c>
      <c r="RQ151" t="s">
        <v>401</v>
      </c>
      <c r="RR151" t="s">
        <v>401</v>
      </c>
      <c r="RS151" t="s">
        <v>401</v>
      </c>
      <c r="RT151" t="s">
        <v>401</v>
      </c>
      <c r="RU151" t="s">
        <v>401</v>
      </c>
      <c r="RV151" t="s">
        <v>401</v>
      </c>
      <c r="SJ151" t="s">
        <v>397</v>
      </c>
      <c r="SK151" t="s">
        <v>401</v>
      </c>
      <c r="SL151" t="s">
        <v>401</v>
      </c>
      <c r="SM151" t="s">
        <v>401</v>
      </c>
      <c r="SN151" t="s">
        <v>401</v>
      </c>
      <c r="SO151" t="s">
        <v>401</v>
      </c>
      <c r="SP151" t="s">
        <v>401</v>
      </c>
      <c r="SQ151" t="s">
        <v>401</v>
      </c>
      <c r="TE151" t="s">
        <v>397</v>
      </c>
      <c r="TF151" t="s">
        <v>401</v>
      </c>
      <c r="TG151" t="s">
        <v>401</v>
      </c>
      <c r="TH151" t="s">
        <v>401</v>
      </c>
      <c r="TI151" t="s">
        <v>401</v>
      </c>
      <c r="TJ151" t="s">
        <v>401</v>
      </c>
      <c r="TK151" t="s">
        <v>401</v>
      </c>
      <c r="TL151" t="s">
        <v>401</v>
      </c>
      <c r="TZ151" t="s">
        <v>397</v>
      </c>
      <c r="UA151" t="s">
        <v>397</v>
      </c>
      <c r="UB151" t="s">
        <v>397</v>
      </c>
      <c r="UC151" t="s">
        <v>401</v>
      </c>
      <c r="UD151" t="s">
        <v>401</v>
      </c>
      <c r="UE151" t="s">
        <v>401</v>
      </c>
      <c r="UF151" t="s">
        <v>401</v>
      </c>
      <c r="UG151" t="s">
        <v>401</v>
      </c>
      <c r="UH151" t="s">
        <v>401</v>
      </c>
      <c r="UI151" t="s">
        <v>401</v>
      </c>
      <c r="UW151" t="s">
        <v>397</v>
      </c>
      <c r="UX151" t="s">
        <v>401</v>
      </c>
      <c r="UY151" t="s">
        <v>401</v>
      </c>
      <c r="UZ151" t="s">
        <v>401</v>
      </c>
      <c r="VA151" t="s">
        <v>401</v>
      </c>
      <c r="VB151" t="s">
        <v>401</v>
      </c>
      <c r="VC151" t="s">
        <v>401</v>
      </c>
      <c r="VD151" t="s">
        <v>401</v>
      </c>
      <c r="VR151" t="s">
        <v>397</v>
      </c>
      <c r="VS151" t="s">
        <v>401</v>
      </c>
      <c r="VT151" t="s">
        <v>401</v>
      </c>
      <c r="VU151" t="s">
        <v>401</v>
      </c>
      <c r="VV151" t="s">
        <v>401</v>
      </c>
      <c r="VW151" t="s">
        <v>401</v>
      </c>
      <c r="VX151" t="s">
        <v>401</v>
      </c>
      <c r="VY151" t="s">
        <v>401</v>
      </c>
      <c r="WM151" t="s">
        <v>397</v>
      </c>
      <c r="WN151" t="s">
        <v>397</v>
      </c>
      <c r="WO151" t="s">
        <v>397</v>
      </c>
      <c r="XC151" t="s">
        <v>404</v>
      </c>
      <c r="XD151" t="s">
        <v>407</v>
      </c>
      <c r="XE151" t="s">
        <v>407</v>
      </c>
      <c r="XF151" t="s">
        <v>407</v>
      </c>
      <c r="XG151" t="s">
        <v>399</v>
      </c>
      <c r="XH151" t="s">
        <v>399</v>
      </c>
      <c r="XI151" t="s">
        <v>399</v>
      </c>
      <c r="XJ151" t="s">
        <v>399</v>
      </c>
      <c r="XK151" t="s">
        <v>399</v>
      </c>
      <c r="XL151" t="s">
        <v>399</v>
      </c>
      <c r="XM151" t="s">
        <v>399</v>
      </c>
      <c r="XN151" t="s">
        <v>399</v>
      </c>
      <c r="XO151" t="s">
        <v>399</v>
      </c>
      <c r="XP151" t="s">
        <v>399</v>
      </c>
      <c r="XQ151" t="s">
        <v>397</v>
      </c>
    </row>
    <row r="152" spans="1:641" x14ac:dyDescent="0.35">
      <c r="A152">
        <v>442</v>
      </c>
      <c r="B152" t="s">
        <v>388</v>
      </c>
      <c r="C152">
        <v>12</v>
      </c>
      <c r="D152" t="s">
        <v>389</v>
      </c>
      <c r="E152">
        <v>316486769</v>
      </c>
      <c r="F152" t="s">
        <v>390</v>
      </c>
      <c r="G152" t="s">
        <v>460</v>
      </c>
      <c r="H152" t="s">
        <v>392</v>
      </c>
      <c r="I152" t="s">
        <v>414</v>
      </c>
      <c r="J152" t="s">
        <v>416</v>
      </c>
      <c r="K152" t="s">
        <v>1351</v>
      </c>
      <c r="O152" t="s">
        <v>390</v>
      </c>
      <c r="P152" t="s">
        <v>395</v>
      </c>
      <c r="Q152" t="s">
        <v>390</v>
      </c>
      <c r="R152" t="s">
        <v>428</v>
      </c>
      <c r="S152" t="s">
        <v>428</v>
      </c>
      <c r="T152" t="s">
        <v>428</v>
      </c>
      <c r="AH152" t="s">
        <v>397</v>
      </c>
      <c r="AI152" t="s">
        <v>397</v>
      </c>
      <c r="AJ152" t="s">
        <v>397</v>
      </c>
      <c r="AK152" t="s">
        <v>401</v>
      </c>
      <c r="AL152" t="s">
        <v>401</v>
      </c>
      <c r="AM152" t="s">
        <v>401</v>
      </c>
      <c r="AN152" t="s">
        <v>401</v>
      </c>
      <c r="AO152" t="s">
        <v>401</v>
      </c>
      <c r="AP152" t="s">
        <v>401</v>
      </c>
      <c r="AQ152" t="s">
        <v>401</v>
      </c>
      <c r="BE152" t="s">
        <v>397</v>
      </c>
      <c r="BF152" t="s">
        <v>397</v>
      </c>
      <c r="BG152" t="s">
        <v>397</v>
      </c>
      <c r="BU152" t="s">
        <v>396</v>
      </c>
      <c r="BV152" t="s">
        <v>399</v>
      </c>
      <c r="BW152" t="s">
        <v>399</v>
      </c>
      <c r="BX152" t="s">
        <v>399</v>
      </c>
      <c r="BY152" t="s">
        <v>399</v>
      </c>
      <c r="BZ152" t="s">
        <v>399</v>
      </c>
      <c r="CA152" t="s">
        <v>399</v>
      </c>
      <c r="CB152" t="s">
        <v>399</v>
      </c>
      <c r="CC152" t="s">
        <v>399</v>
      </c>
      <c r="CD152" t="s">
        <v>398</v>
      </c>
      <c r="CE152" t="s">
        <v>399</v>
      </c>
      <c r="CF152" t="s">
        <v>399</v>
      </c>
      <c r="CG152" t="s">
        <v>399</v>
      </c>
      <c r="CH152" t="s">
        <v>399</v>
      </c>
      <c r="CI152" t="s">
        <v>428</v>
      </c>
      <c r="CJ152" t="s">
        <v>405</v>
      </c>
      <c r="CK152" t="s">
        <v>397</v>
      </c>
      <c r="CL152" t="s">
        <v>397</v>
      </c>
      <c r="CM152" t="s">
        <v>397</v>
      </c>
      <c r="CN152" t="s">
        <v>399</v>
      </c>
      <c r="CO152" t="s">
        <v>399</v>
      </c>
      <c r="CP152" t="s">
        <v>399</v>
      </c>
      <c r="CQ152" t="s">
        <v>399</v>
      </c>
      <c r="CR152" t="s">
        <v>399</v>
      </c>
      <c r="CS152" t="s">
        <v>399</v>
      </c>
      <c r="CT152" t="s">
        <v>399</v>
      </c>
      <c r="CU152" t="s">
        <v>399</v>
      </c>
      <c r="CV152" t="s">
        <v>400</v>
      </c>
      <c r="CW152" t="s">
        <v>399</v>
      </c>
      <c r="CX152" t="s">
        <v>398</v>
      </c>
      <c r="CY152" t="s">
        <v>399</v>
      </c>
      <c r="CZ152" t="s">
        <v>399</v>
      </c>
      <c r="DA152" t="s">
        <v>397</v>
      </c>
      <c r="DB152" t="s">
        <v>397</v>
      </c>
      <c r="DP152" t="s">
        <v>396</v>
      </c>
      <c r="DQ152" t="s">
        <v>396</v>
      </c>
      <c r="DR152" t="s">
        <v>399</v>
      </c>
      <c r="DS152" t="s">
        <v>398</v>
      </c>
      <c r="DT152" t="s">
        <v>399</v>
      </c>
      <c r="DU152" t="s">
        <v>399</v>
      </c>
      <c r="DV152" t="s">
        <v>399</v>
      </c>
      <c r="DW152" t="s">
        <v>399</v>
      </c>
      <c r="DX152" t="s">
        <v>399</v>
      </c>
      <c r="DY152" t="s">
        <v>399</v>
      </c>
      <c r="DZ152" t="s">
        <v>399</v>
      </c>
      <c r="EA152" t="s">
        <v>399</v>
      </c>
      <c r="EB152" t="s">
        <v>399</v>
      </c>
      <c r="EC152" t="s">
        <v>398</v>
      </c>
      <c r="ED152" t="s">
        <v>399</v>
      </c>
      <c r="EE152" t="s">
        <v>397</v>
      </c>
      <c r="EF152" t="s">
        <v>401</v>
      </c>
      <c r="EG152" t="s">
        <v>401</v>
      </c>
      <c r="EH152" t="s">
        <v>401</v>
      </c>
      <c r="EI152" t="s">
        <v>401</v>
      </c>
      <c r="EJ152" t="s">
        <v>401</v>
      </c>
      <c r="EK152" t="s">
        <v>401</v>
      </c>
      <c r="EL152" t="s">
        <v>401</v>
      </c>
      <c r="EZ152" t="s">
        <v>396</v>
      </c>
      <c r="FA152" t="s">
        <v>396</v>
      </c>
      <c r="FB152" t="s">
        <v>397</v>
      </c>
      <c r="FC152" t="s">
        <v>397</v>
      </c>
      <c r="FD152" t="s">
        <v>397</v>
      </c>
      <c r="FE152" t="s">
        <v>396</v>
      </c>
      <c r="FF152" t="s">
        <v>390</v>
      </c>
      <c r="FG152" t="s">
        <v>395</v>
      </c>
      <c r="FH152" t="s">
        <v>395</v>
      </c>
      <c r="FI152" t="s">
        <v>395</v>
      </c>
      <c r="FJ152" t="s">
        <v>395</v>
      </c>
      <c r="FK152" t="s">
        <v>395</v>
      </c>
      <c r="FL152" t="s">
        <v>395</v>
      </c>
      <c r="FM152" t="s">
        <v>411</v>
      </c>
      <c r="FN152" t="s">
        <v>398</v>
      </c>
      <c r="FO152" t="s">
        <v>398</v>
      </c>
      <c r="FP152" t="s">
        <v>399</v>
      </c>
      <c r="FQ152" t="s">
        <v>399</v>
      </c>
      <c r="FR152" t="s">
        <v>399</v>
      </c>
      <c r="FS152" t="s">
        <v>399</v>
      </c>
      <c r="FT152" t="s">
        <v>399</v>
      </c>
      <c r="FU152" t="s">
        <v>398</v>
      </c>
      <c r="FV152" t="s">
        <v>399</v>
      </c>
      <c r="FW152" t="s">
        <v>398</v>
      </c>
      <c r="FX152" t="s">
        <v>398</v>
      </c>
      <c r="FY152" t="s">
        <v>399</v>
      </c>
      <c r="FZ152" t="s">
        <v>397</v>
      </c>
      <c r="GA152" t="s">
        <v>397</v>
      </c>
      <c r="GB152" t="s">
        <v>401</v>
      </c>
      <c r="GC152" t="s">
        <v>401</v>
      </c>
      <c r="GD152" t="s">
        <v>401</v>
      </c>
      <c r="GE152" t="s">
        <v>401</v>
      </c>
      <c r="GF152" t="s">
        <v>401</v>
      </c>
      <c r="GG152" t="s">
        <v>401</v>
      </c>
      <c r="GH152" t="s">
        <v>401</v>
      </c>
      <c r="GV152" t="s">
        <v>397</v>
      </c>
      <c r="GW152" t="s">
        <v>397</v>
      </c>
      <c r="GX152" t="s">
        <v>396</v>
      </c>
      <c r="GY152" t="s">
        <v>428</v>
      </c>
      <c r="GZ152" t="s">
        <v>397</v>
      </c>
      <c r="HA152" t="s">
        <v>397</v>
      </c>
      <c r="HB152" t="s">
        <v>390</v>
      </c>
      <c r="HC152" t="s">
        <v>395</v>
      </c>
      <c r="HD152" t="s">
        <v>395</v>
      </c>
      <c r="HE152" t="s">
        <v>395</v>
      </c>
      <c r="HF152" t="s">
        <v>395</v>
      </c>
      <c r="HG152" t="s">
        <v>395</v>
      </c>
      <c r="HH152" t="s">
        <v>395</v>
      </c>
      <c r="HI152" t="s">
        <v>398</v>
      </c>
      <c r="HJ152" t="s">
        <v>398</v>
      </c>
      <c r="HK152" t="s">
        <v>398</v>
      </c>
      <c r="HL152" t="s">
        <v>399</v>
      </c>
      <c r="HM152" t="s">
        <v>399</v>
      </c>
      <c r="HN152" t="s">
        <v>399</v>
      </c>
      <c r="HO152" t="s">
        <v>399</v>
      </c>
      <c r="HP152" t="s">
        <v>399</v>
      </c>
      <c r="HQ152" t="s">
        <v>399</v>
      </c>
      <c r="HR152" t="s">
        <v>399</v>
      </c>
      <c r="HS152" t="s">
        <v>399</v>
      </c>
      <c r="HT152" t="s">
        <v>399</v>
      </c>
      <c r="HU152" t="s">
        <v>399</v>
      </c>
      <c r="HV152" t="s">
        <v>397</v>
      </c>
      <c r="IJ152">
        <v>0</v>
      </c>
      <c r="IK152" t="s">
        <v>397</v>
      </c>
      <c r="IL152" t="s">
        <v>397</v>
      </c>
      <c r="IM152" t="s">
        <v>397</v>
      </c>
      <c r="IN152" t="s">
        <v>397</v>
      </c>
      <c r="IO152" t="s">
        <v>397</v>
      </c>
      <c r="JC152" t="s">
        <v>397</v>
      </c>
      <c r="JQ152" t="s">
        <v>397</v>
      </c>
      <c r="JR152" t="s">
        <v>397</v>
      </c>
      <c r="JS152" t="s">
        <v>397</v>
      </c>
      <c r="JT152" t="s">
        <v>397</v>
      </c>
      <c r="JU152" t="s">
        <v>397</v>
      </c>
      <c r="JV152" t="s">
        <v>397</v>
      </c>
      <c r="KJ152" t="s">
        <v>397</v>
      </c>
      <c r="KK152" t="s">
        <v>397</v>
      </c>
      <c r="KY152" t="s">
        <v>397</v>
      </c>
      <c r="LM152" t="s">
        <v>397</v>
      </c>
      <c r="MA152" t="s">
        <v>397</v>
      </c>
      <c r="MO152" t="s">
        <v>397</v>
      </c>
      <c r="MP152" t="s">
        <v>397</v>
      </c>
      <c r="ND152" t="s">
        <v>397</v>
      </c>
      <c r="NR152" t="s">
        <v>397</v>
      </c>
      <c r="OF152" t="s">
        <v>397</v>
      </c>
      <c r="OG152" t="s">
        <v>397</v>
      </c>
      <c r="OH152" t="s">
        <v>401</v>
      </c>
      <c r="OI152" t="s">
        <v>401</v>
      </c>
      <c r="OJ152" t="s">
        <v>401</v>
      </c>
      <c r="OK152" t="s">
        <v>401</v>
      </c>
      <c r="OL152" t="s">
        <v>401</v>
      </c>
      <c r="OM152" t="s">
        <v>401</v>
      </c>
      <c r="ON152" t="s">
        <v>401</v>
      </c>
      <c r="PB152" t="s">
        <v>397</v>
      </c>
      <c r="PC152" t="s">
        <v>401</v>
      </c>
      <c r="PD152" t="s">
        <v>401</v>
      </c>
      <c r="PE152" t="s">
        <v>401</v>
      </c>
      <c r="PF152" t="s">
        <v>401</v>
      </c>
      <c r="PG152" t="s">
        <v>401</v>
      </c>
      <c r="PH152" t="s">
        <v>401</v>
      </c>
      <c r="PI152" t="s">
        <v>401</v>
      </c>
      <c r="PW152" t="s">
        <v>397</v>
      </c>
      <c r="PX152" t="s">
        <v>401</v>
      </c>
      <c r="PY152" t="s">
        <v>401</v>
      </c>
      <c r="PZ152" t="s">
        <v>401</v>
      </c>
      <c r="QA152" t="s">
        <v>401</v>
      </c>
      <c r="QB152" t="s">
        <v>401</v>
      </c>
      <c r="QC152" t="s">
        <v>401</v>
      </c>
      <c r="QD152" t="s">
        <v>401</v>
      </c>
      <c r="QR152" t="s">
        <v>397</v>
      </c>
      <c r="QS152" t="s">
        <v>401</v>
      </c>
      <c r="QT152" t="s">
        <v>401</v>
      </c>
      <c r="QU152" t="s">
        <v>401</v>
      </c>
      <c r="QV152" t="s">
        <v>401</v>
      </c>
      <c r="QW152" t="s">
        <v>401</v>
      </c>
      <c r="QX152" t="s">
        <v>401</v>
      </c>
      <c r="QY152" t="s">
        <v>401</v>
      </c>
      <c r="RM152" t="s">
        <v>397</v>
      </c>
      <c r="RN152" t="s">
        <v>397</v>
      </c>
      <c r="RO152" t="s">
        <v>397</v>
      </c>
      <c r="RP152" t="s">
        <v>401</v>
      </c>
      <c r="RQ152" t="s">
        <v>401</v>
      </c>
      <c r="RR152" t="s">
        <v>401</v>
      </c>
      <c r="RS152" t="s">
        <v>401</v>
      </c>
      <c r="RT152" t="s">
        <v>401</v>
      </c>
      <c r="RU152" t="s">
        <v>401</v>
      </c>
      <c r="RV152" t="s">
        <v>401</v>
      </c>
      <c r="SJ152" t="s">
        <v>397</v>
      </c>
      <c r="SK152" t="s">
        <v>401</v>
      </c>
      <c r="SL152" t="s">
        <v>401</v>
      </c>
      <c r="SM152" t="s">
        <v>401</v>
      </c>
      <c r="SN152" t="s">
        <v>401</v>
      </c>
      <c r="SO152" t="s">
        <v>401</v>
      </c>
      <c r="SP152" t="s">
        <v>401</v>
      </c>
      <c r="SQ152" t="s">
        <v>401</v>
      </c>
      <c r="TE152" t="s">
        <v>397</v>
      </c>
      <c r="TF152" t="s">
        <v>401</v>
      </c>
      <c r="TG152" t="s">
        <v>401</v>
      </c>
      <c r="TH152" t="s">
        <v>401</v>
      </c>
      <c r="TI152" t="s">
        <v>401</v>
      </c>
      <c r="TJ152" t="s">
        <v>401</v>
      </c>
      <c r="TK152" t="s">
        <v>401</v>
      </c>
      <c r="TL152" t="s">
        <v>401</v>
      </c>
      <c r="TZ152" t="s">
        <v>396</v>
      </c>
      <c r="UA152" t="s">
        <v>397</v>
      </c>
      <c r="UB152" t="s">
        <v>397</v>
      </c>
      <c r="UC152" t="s">
        <v>395</v>
      </c>
      <c r="UD152" t="s">
        <v>395</v>
      </c>
      <c r="UE152" t="s">
        <v>395</v>
      </c>
      <c r="UF152" t="s">
        <v>395</v>
      </c>
      <c r="UG152" t="s">
        <v>395</v>
      </c>
      <c r="UH152" t="s">
        <v>395</v>
      </c>
      <c r="UI152" t="s">
        <v>390</v>
      </c>
      <c r="UJ152" t="s">
        <v>411</v>
      </c>
      <c r="UK152" t="s">
        <v>411</v>
      </c>
      <c r="UL152" t="s">
        <v>411</v>
      </c>
      <c r="UM152" t="s">
        <v>399</v>
      </c>
      <c r="UN152" t="s">
        <v>399</v>
      </c>
      <c r="UO152" t="s">
        <v>399</v>
      </c>
      <c r="UP152" t="s">
        <v>399</v>
      </c>
      <c r="UQ152" t="s">
        <v>399</v>
      </c>
      <c r="UR152" t="s">
        <v>399</v>
      </c>
      <c r="US152" t="s">
        <v>399</v>
      </c>
      <c r="UT152" t="s">
        <v>399</v>
      </c>
      <c r="UU152" t="s">
        <v>399</v>
      </c>
      <c r="UV152" t="s">
        <v>399</v>
      </c>
      <c r="UW152" t="s">
        <v>397</v>
      </c>
      <c r="UX152" t="s">
        <v>401</v>
      </c>
      <c r="UY152" t="s">
        <v>401</v>
      </c>
      <c r="UZ152" t="s">
        <v>401</v>
      </c>
      <c r="VA152" t="s">
        <v>401</v>
      </c>
      <c r="VB152" t="s">
        <v>401</v>
      </c>
      <c r="VC152" t="s">
        <v>401</v>
      </c>
      <c r="VD152" t="s">
        <v>401</v>
      </c>
      <c r="VR152" t="s">
        <v>397</v>
      </c>
      <c r="VS152" t="s">
        <v>401</v>
      </c>
      <c r="VT152" t="s">
        <v>401</v>
      </c>
      <c r="VU152" t="s">
        <v>401</v>
      </c>
      <c r="VV152" t="s">
        <v>401</v>
      </c>
      <c r="VW152" t="s">
        <v>401</v>
      </c>
      <c r="VX152" t="s">
        <v>401</v>
      </c>
      <c r="VY152" t="s">
        <v>401</v>
      </c>
      <c r="WM152" t="s">
        <v>397</v>
      </c>
      <c r="WN152" t="s">
        <v>397</v>
      </c>
      <c r="WO152" t="s">
        <v>397</v>
      </c>
      <c r="XC152" t="s">
        <v>397</v>
      </c>
      <c r="XQ152" t="s">
        <v>397</v>
      </c>
    </row>
    <row r="153" spans="1:641" x14ac:dyDescent="0.35">
      <c r="A153">
        <v>443</v>
      </c>
      <c r="B153" t="s">
        <v>388</v>
      </c>
      <c r="C153">
        <v>12</v>
      </c>
      <c r="D153" t="s">
        <v>389</v>
      </c>
      <c r="E153">
        <v>344025330</v>
      </c>
      <c r="F153" t="s">
        <v>390</v>
      </c>
      <c r="G153" t="s">
        <v>444</v>
      </c>
      <c r="H153" t="s">
        <v>392</v>
      </c>
      <c r="I153" t="s">
        <v>412</v>
      </c>
      <c r="J153" t="s">
        <v>445</v>
      </c>
      <c r="K153" t="s">
        <v>445</v>
      </c>
      <c r="O153" t="s">
        <v>395</v>
      </c>
      <c r="P153" t="s">
        <v>390</v>
      </c>
      <c r="Q153" t="s">
        <v>390</v>
      </c>
      <c r="R153" t="s">
        <v>396</v>
      </c>
      <c r="S153" t="s">
        <v>397</v>
      </c>
      <c r="T153" t="s">
        <v>397</v>
      </c>
      <c r="U153" t="s">
        <v>399</v>
      </c>
      <c r="V153" t="s">
        <v>399</v>
      </c>
      <c r="W153" t="s">
        <v>398</v>
      </c>
      <c r="X153" t="s">
        <v>399</v>
      </c>
      <c r="Y153" t="s">
        <v>399</v>
      </c>
      <c r="Z153" t="s">
        <v>399</v>
      </c>
      <c r="AA153" t="s">
        <v>399</v>
      </c>
      <c r="AB153" t="s">
        <v>399</v>
      </c>
      <c r="AC153" t="s">
        <v>398</v>
      </c>
      <c r="AD153" t="s">
        <v>399</v>
      </c>
      <c r="AE153" t="s">
        <v>399</v>
      </c>
      <c r="AF153" t="s">
        <v>399</v>
      </c>
      <c r="AG153" t="s">
        <v>399</v>
      </c>
      <c r="AH153" t="s">
        <v>396</v>
      </c>
      <c r="AI153" t="s">
        <v>397</v>
      </c>
      <c r="AJ153" t="s">
        <v>397</v>
      </c>
      <c r="AK153" t="s">
        <v>390</v>
      </c>
      <c r="AL153" t="s">
        <v>395</v>
      </c>
      <c r="AM153" t="s">
        <v>395</v>
      </c>
      <c r="AN153" t="s">
        <v>395</v>
      </c>
      <c r="AO153" t="s">
        <v>395</v>
      </c>
      <c r="AP153" t="s">
        <v>395</v>
      </c>
      <c r="AQ153" t="s">
        <v>395</v>
      </c>
      <c r="AR153" t="s">
        <v>398</v>
      </c>
      <c r="AS153" t="s">
        <v>407</v>
      </c>
      <c r="AT153" t="s">
        <v>398</v>
      </c>
      <c r="AU153" t="s">
        <v>399</v>
      </c>
      <c r="AV153" t="s">
        <v>399</v>
      </c>
      <c r="AW153" t="s">
        <v>399</v>
      </c>
      <c r="AX153" t="s">
        <v>399</v>
      </c>
      <c r="AY153" t="s">
        <v>399</v>
      </c>
      <c r="AZ153" t="s">
        <v>398</v>
      </c>
      <c r="BA153" t="s">
        <v>399</v>
      </c>
      <c r="BB153" t="s">
        <v>399</v>
      </c>
      <c r="BC153" t="s">
        <v>399</v>
      </c>
      <c r="BD153" t="s">
        <v>399</v>
      </c>
      <c r="BE153" t="s">
        <v>397</v>
      </c>
      <c r="BF153" t="s">
        <v>397</v>
      </c>
      <c r="BG153" t="s">
        <v>397</v>
      </c>
      <c r="BU153" t="s">
        <v>397</v>
      </c>
      <c r="CI153" t="s">
        <v>396</v>
      </c>
      <c r="CJ153" t="s">
        <v>397</v>
      </c>
      <c r="CK153" t="s">
        <v>397</v>
      </c>
      <c r="CL153" t="s">
        <v>397</v>
      </c>
      <c r="CM153" t="s">
        <v>397</v>
      </c>
      <c r="CN153" t="s">
        <v>399</v>
      </c>
      <c r="CO153" t="s">
        <v>399</v>
      </c>
      <c r="CP153" t="s">
        <v>399</v>
      </c>
      <c r="CQ153" t="s">
        <v>399</v>
      </c>
      <c r="CR153" t="s">
        <v>399</v>
      </c>
      <c r="CS153" t="s">
        <v>399</v>
      </c>
      <c r="CT153" t="s">
        <v>399</v>
      </c>
      <c r="CU153" t="s">
        <v>399</v>
      </c>
      <c r="CV153" t="s">
        <v>399</v>
      </c>
      <c r="CW153" t="s">
        <v>399</v>
      </c>
      <c r="CX153" t="s">
        <v>399</v>
      </c>
      <c r="CY153" t="s">
        <v>399</v>
      </c>
      <c r="CZ153" t="s">
        <v>399</v>
      </c>
      <c r="DA153" t="s">
        <v>396</v>
      </c>
      <c r="DB153" t="s">
        <v>396</v>
      </c>
      <c r="DC153" t="s">
        <v>398</v>
      </c>
      <c r="DD153" t="s">
        <v>398</v>
      </c>
      <c r="DE153" t="s">
        <v>398</v>
      </c>
      <c r="DF153" t="s">
        <v>399</v>
      </c>
      <c r="DG153" t="s">
        <v>399</v>
      </c>
      <c r="DH153" t="s">
        <v>398</v>
      </c>
      <c r="DI153" t="s">
        <v>399</v>
      </c>
      <c r="DJ153" t="s">
        <v>399</v>
      </c>
      <c r="DK153" t="s">
        <v>400</v>
      </c>
      <c r="DL153" t="s">
        <v>399</v>
      </c>
      <c r="DM153" t="s">
        <v>399</v>
      </c>
      <c r="DN153" t="s">
        <v>399</v>
      </c>
      <c r="DO153" t="s">
        <v>398</v>
      </c>
      <c r="DP153" t="s">
        <v>397</v>
      </c>
      <c r="DQ153" t="s">
        <v>397</v>
      </c>
      <c r="EE153" t="s">
        <v>397</v>
      </c>
      <c r="EF153" t="s">
        <v>401</v>
      </c>
      <c r="EG153" t="s">
        <v>401</v>
      </c>
      <c r="EH153" t="s">
        <v>401</v>
      </c>
      <c r="EI153" t="s">
        <v>401</v>
      </c>
      <c r="EJ153" t="s">
        <v>401</v>
      </c>
      <c r="EK153" t="s">
        <v>401</v>
      </c>
      <c r="EL153" t="s">
        <v>401</v>
      </c>
      <c r="EZ153" t="s">
        <v>396</v>
      </c>
      <c r="FA153" t="s">
        <v>405</v>
      </c>
      <c r="FB153" t="s">
        <v>397</v>
      </c>
      <c r="FC153" t="s">
        <v>397</v>
      </c>
      <c r="FD153" t="s">
        <v>396</v>
      </c>
      <c r="FE153" t="s">
        <v>405</v>
      </c>
      <c r="FF153" t="s">
        <v>390</v>
      </c>
      <c r="FG153" t="s">
        <v>390</v>
      </c>
      <c r="FH153" t="s">
        <v>395</v>
      </c>
      <c r="FI153" t="s">
        <v>395</v>
      </c>
      <c r="FJ153" t="s">
        <v>395</v>
      </c>
      <c r="FK153" t="s">
        <v>395</v>
      </c>
      <c r="FL153" t="s">
        <v>395</v>
      </c>
      <c r="FM153" t="s">
        <v>407</v>
      </c>
      <c r="FN153" t="s">
        <v>398</v>
      </c>
      <c r="FO153" t="s">
        <v>407</v>
      </c>
      <c r="FP153" t="s">
        <v>399</v>
      </c>
      <c r="FQ153" t="s">
        <v>399</v>
      </c>
      <c r="FR153" t="s">
        <v>398</v>
      </c>
      <c r="FS153" t="s">
        <v>399</v>
      </c>
      <c r="FT153" t="s">
        <v>398</v>
      </c>
      <c r="FU153" t="s">
        <v>398</v>
      </c>
      <c r="FV153" t="s">
        <v>398</v>
      </c>
      <c r="FW153" t="s">
        <v>399</v>
      </c>
      <c r="FX153" t="s">
        <v>398</v>
      </c>
      <c r="FY153" t="s">
        <v>398</v>
      </c>
      <c r="FZ153" t="s">
        <v>396</v>
      </c>
      <c r="GA153" t="s">
        <v>397</v>
      </c>
      <c r="GB153" t="s">
        <v>390</v>
      </c>
      <c r="GC153" t="s">
        <v>395</v>
      </c>
      <c r="GD153" t="s">
        <v>395</v>
      </c>
      <c r="GE153" t="s">
        <v>395</v>
      </c>
      <c r="GF153" t="s">
        <v>395</v>
      </c>
      <c r="GG153" t="s">
        <v>395</v>
      </c>
      <c r="GH153" t="s">
        <v>395</v>
      </c>
      <c r="GI153" t="s">
        <v>398</v>
      </c>
      <c r="GJ153" t="s">
        <v>398</v>
      </c>
      <c r="GK153" t="s">
        <v>399</v>
      </c>
      <c r="GL153" t="s">
        <v>399</v>
      </c>
      <c r="GM153" t="s">
        <v>399</v>
      </c>
      <c r="GN153" t="s">
        <v>399</v>
      </c>
      <c r="GO153" t="s">
        <v>399</v>
      </c>
      <c r="GP153" t="s">
        <v>399</v>
      </c>
      <c r="GQ153" t="s">
        <v>400</v>
      </c>
      <c r="GR153" t="s">
        <v>398</v>
      </c>
      <c r="GS153" t="s">
        <v>399</v>
      </c>
      <c r="GT153" t="s">
        <v>399</v>
      </c>
      <c r="GU153" t="s">
        <v>398</v>
      </c>
      <c r="GV153" t="s">
        <v>397</v>
      </c>
      <c r="GW153" t="s">
        <v>397</v>
      </c>
      <c r="GX153" t="s">
        <v>396</v>
      </c>
      <c r="GY153" t="s">
        <v>405</v>
      </c>
      <c r="GZ153" t="s">
        <v>397</v>
      </c>
      <c r="HA153" t="s">
        <v>405</v>
      </c>
      <c r="HB153" t="s">
        <v>390</v>
      </c>
      <c r="HC153" t="s">
        <v>390</v>
      </c>
      <c r="HD153" t="s">
        <v>390</v>
      </c>
      <c r="HE153" t="s">
        <v>395</v>
      </c>
      <c r="HF153" t="s">
        <v>395</v>
      </c>
      <c r="HG153" t="s">
        <v>395</v>
      </c>
      <c r="HH153" t="s">
        <v>395</v>
      </c>
      <c r="HI153" t="s">
        <v>407</v>
      </c>
      <c r="HJ153" t="s">
        <v>407</v>
      </c>
      <c r="HK153" t="s">
        <v>407</v>
      </c>
      <c r="HL153" t="s">
        <v>399</v>
      </c>
      <c r="HM153" t="s">
        <v>399</v>
      </c>
      <c r="HN153" t="s">
        <v>398</v>
      </c>
      <c r="HO153" t="s">
        <v>399</v>
      </c>
      <c r="HP153" t="s">
        <v>399</v>
      </c>
      <c r="HQ153" t="s">
        <v>398</v>
      </c>
      <c r="HR153" t="s">
        <v>399</v>
      </c>
      <c r="HS153" t="s">
        <v>399</v>
      </c>
      <c r="HT153" t="s">
        <v>398</v>
      </c>
      <c r="HU153" t="s">
        <v>399</v>
      </c>
      <c r="HV153" t="s">
        <v>397</v>
      </c>
      <c r="IJ153">
        <v>0</v>
      </c>
      <c r="IK153" t="s">
        <v>396</v>
      </c>
      <c r="IL153" t="s">
        <v>397</v>
      </c>
      <c r="IM153" t="s">
        <v>397</v>
      </c>
      <c r="IN153" t="s">
        <v>397</v>
      </c>
      <c r="IO153" t="s">
        <v>397</v>
      </c>
      <c r="IP153" t="s">
        <v>398</v>
      </c>
      <c r="IQ153" t="s">
        <v>399</v>
      </c>
      <c r="IR153" t="s">
        <v>398</v>
      </c>
      <c r="IS153" t="s">
        <v>399</v>
      </c>
      <c r="IT153" t="s">
        <v>399</v>
      </c>
      <c r="IU153" t="s">
        <v>398</v>
      </c>
      <c r="IV153" t="s">
        <v>399</v>
      </c>
      <c r="IW153" t="s">
        <v>399</v>
      </c>
      <c r="IX153" t="s">
        <v>398</v>
      </c>
      <c r="IY153" t="s">
        <v>398</v>
      </c>
      <c r="IZ153" t="s">
        <v>399</v>
      </c>
      <c r="JA153" t="s">
        <v>399</v>
      </c>
      <c r="JB153" t="s">
        <v>399</v>
      </c>
      <c r="JC153" t="s">
        <v>397</v>
      </c>
      <c r="JQ153" t="s">
        <v>397</v>
      </c>
      <c r="JR153" t="s">
        <v>397</v>
      </c>
      <c r="JS153" t="s">
        <v>397</v>
      </c>
      <c r="JT153" t="s">
        <v>397</v>
      </c>
      <c r="JU153" t="s">
        <v>397</v>
      </c>
      <c r="JV153" t="s">
        <v>397</v>
      </c>
      <c r="KJ153" t="s">
        <v>397</v>
      </c>
      <c r="KK153" t="s">
        <v>397</v>
      </c>
      <c r="KY153" t="s">
        <v>397</v>
      </c>
      <c r="LM153" t="s">
        <v>397</v>
      </c>
      <c r="MA153" t="s">
        <v>397</v>
      </c>
      <c r="MO153" t="s">
        <v>397</v>
      </c>
      <c r="MP153" t="s">
        <v>397</v>
      </c>
      <c r="ND153" t="s">
        <v>397</v>
      </c>
      <c r="NR153" t="s">
        <v>397</v>
      </c>
      <c r="OF153" t="s">
        <v>397</v>
      </c>
      <c r="OG153" t="s">
        <v>397</v>
      </c>
      <c r="OH153" t="s">
        <v>401</v>
      </c>
      <c r="OI153" t="s">
        <v>401</v>
      </c>
      <c r="OJ153" t="s">
        <v>401</v>
      </c>
      <c r="OK153" t="s">
        <v>401</v>
      </c>
      <c r="OL153" t="s">
        <v>401</v>
      </c>
      <c r="OM153" t="s">
        <v>401</v>
      </c>
      <c r="ON153" t="s">
        <v>401</v>
      </c>
      <c r="PB153" t="s">
        <v>397</v>
      </c>
      <c r="PC153" t="s">
        <v>401</v>
      </c>
      <c r="PD153" t="s">
        <v>401</v>
      </c>
      <c r="PE153" t="s">
        <v>401</v>
      </c>
      <c r="PF153" t="s">
        <v>401</v>
      </c>
      <c r="PG153" t="s">
        <v>401</v>
      </c>
      <c r="PH153" t="s">
        <v>401</v>
      </c>
      <c r="PI153" t="s">
        <v>401</v>
      </c>
      <c r="PW153" t="s">
        <v>397</v>
      </c>
      <c r="PX153" t="s">
        <v>401</v>
      </c>
      <c r="PY153" t="s">
        <v>401</v>
      </c>
      <c r="PZ153" t="s">
        <v>401</v>
      </c>
      <c r="QA153" t="s">
        <v>401</v>
      </c>
      <c r="QB153" t="s">
        <v>401</v>
      </c>
      <c r="QC153" t="s">
        <v>401</v>
      </c>
      <c r="QD153" t="s">
        <v>401</v>
      </c>
      <c r="QR153" t="s">
        <v>397</v>
      </c>
      <c r="QS153" t="s">
        <v>395</v>
      </c>
      <c r="QT153" t="s">
        <v>395</v>
      </c>
      <c r="QU153" t="s">
        <v>395</v>
      </c>
      <c r="QV153" t="s">
        <v>395</v>
      </c>
      <c r="QW153" t="s">
        <v>395</v>
      </c>
      <c r="QX153" t="s">
        <v>395</v>
      </c>
      <c r="QY153" t="s">
        <v>390</v>
      </c>
      <c r="RM153" t="s">
        <v>397</v>
      </c>
      <c r="RN153" t="s">
        <v>397</v>
      </c>
      <c r="RO153" t="s">
        <v>397</v>
      </c>
      <c r="RP153" t="s">
        <v>401</v>
      </c>
      <c r="RQ153" t="s">
        <v>401</v>
      </c>
      <c r="RR153" t="s">
        <v>401</v>
      </c>
      <c r="RS153" t="s">
        <v>401</v>
      </c>
      <c r="RT153" t="s">
        <v>401</v>
      </c>
      <c r="RU153" t="s">
        <v>401</v>
      </c>
      <c r="RV153" t="s">
        <v>401</v>
      </c>
      <c r="SJ153" t="s">
        <v>397</v>
      </c>
      <c r="SK153" t="s">
        <v>401</v>
      </c>
      <c r="SL153" t="s">
        <v>401</v>
      </c>
      <c r="SM153" t="s">
        <v>401</v>
      </c>
      <c r="SN153" t="s">
        <v>401</v>
      </c>
      <c r="SO153" t="s">
        <v>401</v>
      </c>
      <c r="SP153" t="s">
        <v>401</v>
      </c>
      <c r="SQ153" t="s">
        <v>401</v>
      </c>
      <c r="TE153" t="s">
        <v>397</v>
      </c>
      <c r="TF153" t="s">
        <v>401</v>
      </c>
      <c r="TG153" t="s">
        <v>401</v>
      </c>
      <c r="TH153" t="s">
        <v>401</v>
      </c>
      <c r="TI153" t="s">
        <v>401</v>
      </c>
      <c r="TJ153" t="s">
        <v>401</v>
      </c>
      <c r="TK153" t="s">
        <v>401</v>
      </c>
      <c r="TL153" t="s">
        <v>401</v>
      </c>
      <c r="TZ153" t="s">
        <v>396</v>
      </c>
      <c r="UA153" t="s">
        <v>397</v>
      </c>
      <c r="UB153" t="s">
        <v>397</v>
      </c>
      <c r="UC153" t="s">
        <v>390</v>
      </c>
      <c r="UD153" t="s">
        <v>395</v>
      </c>
      <c r="UE153" t="s">
        <v>395</v>
      </c>
      <c r="UF153" t="s">
        <v>395</v>
      </c>
      <c r="UG153" t="s">
        <v>395</v>
      </c>
      <c r="UH153" t="s">
        <v>395</v>
      </c>
      <c r="UI153" t="s">
        <v>395</v>
      </c>
      <c r="UJ153" t="s">
        <v>398</v>
      </c>
      <c r="UK153" t="s">
        <v>399</v>
      </c>
      <c r="UL153" t="s">
        <v>399</v>
      </c>
      <c r="UM153" t="s">
        <v>399</v>
      </c>
      <c r="UN153" t="s">
        <v>398</v>
      </c>
      <c r="UO153" t="s">
        <v>398</v>
      </c>
      <c r="UP153" t="s">
        <v>399</v>
      </c>
      <c r="UQ153" t="s">
        <v>398</v>
      </c>
      <c r="UR153" t="s">
        <v>398</v>
      </c>
      <c r="US153" t="s">
        <v>399</v>
      </c>
      <c r="UT153" t="s">
        <v>399</v>
      </c>
      <c r="UU153" t="s">
        <v>398</v>
      </c>
      <c r="UV153" t="s">
        <v>399</v>
      </c>
      <c r="UW153" t="s">
        <v>397</v>
      </c>
      <c r="UX153" t="s">
        <v>401</v>
      </c>
      <c r="UY153" t="s">
        <v>401</v>
      </c>
      <c r="UZ153" t="s">
        <v>401</v>
      </c>
      <c r="VA153" t="s">
        <v>401</v>
      </c>
      <c r="VB153" t="s">
        <v>401</v>
      </c>
      <c r="VC153" t="s">
        <v>401</v>
      </c>
      <c r="VD153" t="s">
        <v>401</v>
      </c>
      <c r="VR153" t="s">
        <v>397</v>
      </c>
      <c r="VS153" t="s">
        <v>401</v>
      </c>
      <c r="VT153" t="s">
        <v>401</v>
      </c>
      <c r="VU153" t="s">
        <v>401</v>
      </c>
      <c r="VV153" t="s">
        <v>401</v>
      </c>
      <c r="VW153" t="s">
        <v>401</v>
      </c>
      <c r="VX153" t="s">
        <v>401</v>
      </c>
      <c r="VY153" t="s">
        <v>401</v>
      </c>
      <c r="WM153" t="s">
        <v>396</v>
      </c>
      <c r="WN153" t="s">
        <v>397</v>
      </c>
      <c r="WO153" t="s">
        <v>397</v>
      </c>
      <c r="WP153" t="s">
        <v>399</v>
      </c>
      <c r="WQ153" t="s">
        <v>399</v>
      </c>
      <c r="WR153" t="s">
        <v>399</v>
      </c>
      <c r="WS153" t="s">
        <v>399</v>
      </c>
      <c r="WT153" t="s">
        <v>399</v>
      </c>
      <c r="WU153" t="s">
        <v>399</v>
      </c>
      <c r="WV153" t="s">
        <v>399</v>
      </c>
      <c r="WW153" t="s">
        <v>399</v>
      </c>
      <c r="WX153" t="s">
        <v>399</v>
      </c>
      <c r="WY153" t="s">
        <v>399</v>
      </c>
      <c r="WZ153" t="s">
        <v>399</v>
      </c>
      <c r="XA153" t="s">
        <v>399</v>
      </c>
      <c r="XB153" t="s">
        <v>399</v>
      </c>
      <c r="XC153" t="s">
        <v>397</v>
      </c>
      <c r="XQ153" t="s">
        <v>397</v>
      </c>
    </row>
    <row r="154" spans="1:641" x14ac:dyDescent="0.35">
      <c r="A154">
        <v>449</v>
      </c>
      <c r="B154" t="s">
        <v>388</v>
      </c>
      <c r="C154">
        <v>12</v>
      </c>
      <c r="D154" t="s">
        <v>389</v>
      </c>
      <c r="E154">
        <v>2021320303</v>
      </c>
      <c r="F154" t="s">
        <v>390</v>
      </c>
      <c r="G154" t="s">
        <v>467</v>
      </c>
      <c r="H154" t="s">
        <v>392</v>
      </c>
      <c r="I154" t="s">
        <v>414</v>
      </c>
      <c r="J154" t="s">
        <v>490</v>
      </c>
      <c r="K154" t="s">
        <v>1351</v>
      </c>
      <c r="O154" t="s">
        <v>390</v>
      </c>
      <c r="P154" t="s">
        <v>390</v>
      </c>
      <c r="Q154" t="s">
        <v>390</v>
      </c>
      <c r="R154" t="s">
        <v>396</v>
      </c>
      <c r="S154" t="s">
        <v>396</v>
      </c>
      <c r="T154" t="s">
        <v>397</v>
      </c>
      <c r="U154" t="s">
        <v>411</v>
      </c>
      <c r="V154" t="s">
        <v>399</v>
      </c>
      <c r="W154" t="s">
        <v>398</v>
      </c>
      <c r="X154" t="s">
        <v>399</v>
      </c>
      <c r="Y154" t="s">
        <v>398</v>
      </c>
      <c r="Z154" t="s">
        <v>399</v>
      </c>
      <c r="AA154" t="s">
        <v>399</v>
      </c>
      <c r="AB154" t="s">
        <v>398</v>
      </c>
      <c r="AC154" t="s">
        <v>398</v>
      </c>
      <c r="AD154" t="s">
        <v>398</v>
      </c>
      <c r="AE154" t="s">
        <v>398</v>
      </c>
      <c r="AF154" t="s">
        <v>399</v>
      </c>
      <c r="AG154" t="s">
        <v>398</v>
      </c>
      <c r="AH154" t="s">
        <v>397</v>
      </c>
      <c r="AI154" t="s">
        <v>397</v>
      </c>
      <c r="AJ154" t="s">
        <v>397</v>
      </c>
      <c r="AK154" t="s">
        <v>401</v>
      </c>
      <c r="AL154" t="s">
        <v>401</v>
      </c>
      <c r="AM154" t="s">
        <v>401</v>
      </c>
      <c r="AN154" t="s">
        <v>401</v>
      </c>
      <c r="AO154" t="s">
        <v>401</v>
      </c>
      <c r="AP154" t="s">
        <v>401</v>
      </c>
      <c r="AQ154" t="s">
        <v>401</v>
      </c>
      <c r="BE154" t="s">
        <v>397</v>
      </c>
      <c r="BF154" t="s">
        <v>397</v>
      </c>
      <c r="BG154" t="s">
        <v>397</v>
      </c>
      <c r="BU154" t="s">
        <v>396</v>
      </c>
      <c r="BV154" t="s">
        <v>398</v>
      </c>
      <c r="BW154" t="s">
        <v>399</v>
      </c>
      <c r="BX154" t="s">
        <v>399</v>
      </c>
      <c r="BY154" t="s">
        <v>399</v>
      </c>
      <c r="BZ154" t="s">
        <v>399</v>
      </c>
      <c r="CA154" t="s">
        <v>399</v>
      </c>
      <c r="CB154" t="s">
        <v>399</v>
      </c>
      <c r="CC154" t="s">
        <v>399</v>
      </c>
      <c r="CD154" t="s">
        <v>398</v>
      </c>
      <c r="CE154" t="s">
        <v>398</v>
      </c>
      <c r="CF154" t="s">
        <v>398</v>
      </c>
      <c r="CG154" t="s">
        <v>399</v>
      </c>
      <c r="CH154" t="s">
        <v>398</v>
      </c>
      <c r="CI154" t="s">
        <v>396</v>
      </c>
      <c r="CJ154" t="s">
        <v>396</v>
      </c>
      <c r="CK154" t="s">
        <v>397</v>
      </c>
      <c r="CL154" t="s">
        <v>396</v>
      </c>
      <c r="CM154" t="s">
        <v>396</v>
      </c>
      <c r="CN154" t="s">
        <v>399</v>
      </c>
      <c r="CO154" t="s">
        <v>399</v>
      </c>
      <c r="CP154" t="s">
        <v>399</v>
      </c>
      <c r="CQ154" t="s">
        <v>399</v>
      </c>
      <c r="CR154" t="s">
        <v>399</v>
      </c>
      <c r="CS154" t="s">
        <v>399</v>
      </c>
      <c r="CT154" t="s">
        <v>399</v>
      </c>
      <c r="CU154" t="s">
        <v>399</v>
      </c>
      <c r="CV154" t="s">
        <v>398</v>
      </c>
      <c r="CW154" t="s">
        <v>398</v>
      </c>
      <c r="CX154" t="s">
        <v>398</v>
      </c>
      <c r="CY154" t="s">
        <v>399</v>
      </c>
      <c r="CZ154" t="s">
        <v>398</v>
      </c>
      <c r="DA154" t="s">
        <v>397</v>
      </c>
      <c r="DB154" t="s">
        <v>404</v>
      </c>
      <c r="DC154" t="s">
        <v>399</v>
      </c>
      <c r="DD154" t="s">
        <v>399</v>
      </c>
      <c r="DE154" t="s">
        <v>399</v>
      </c>
      <c r="DF154" t="s">
        <v>399</v>
      </c>
      <c r="DG154" t="s">
        <v>398</v>
      </c>
      <c r="DH154" t="s">
        <v>399</v>
      </c>
      <c r="DI154" t="s">
        <v>399</v>
      </c>
      <c r="DJ154" t="s">
        <v>399</v>
      </c>
      <c r="DK154" t="s">
        <v>398</v>
      </c>
      <c r="DL154" t="s">
        <v>398</v>
      </c>
      <c r="DM154" t="s">
        <v>398</v>
      </c>
      <c r="DN154" t="s">
        <v>399</v>
      </c>
      <c r="DO154" t="s">
        <v>398</v>
      </c>
      <c r="DP154" t="s">
        <v>396</v>
      </c>
      <c r="DQ154" t="s">
        <v>397</v>
      </c>
      <c r="DR154" t="s">
        <v>399</v>
      </c>
      <c r="DS154" t="s">
        <v>399</v>
      </c>
      <c r="DT154" t="s">
        <v>399</v>
      </c>
      <c r="DU154" t="s">
        <v>399</v>
      </c>
      <c r="DV154" t="s">
        <v>399</v>
      </c>
      <c r="DW154" t="s">
        <v>399</v>
      </c>
      <c r="DX154" t="s">
        <v>399</v>
      </c>
      <c r="DY154" t="s">
        <v>399</v>
      </c>
      <c r="DZ154" t="s">
        <v>399</v>
      </c>
      <c r="EA154" t="s">
        <v>399</v>
      </c>
      <c r="EB154" t="s">
        <v>399</v>
      </c>
      <c r="EC154" t="s">
        <v>399</v>
      </c>
      <c r="ED154" t="s">
        <v>399</v>
      </c>
      <c r="EE154" t="s">
        <v>397</v>
      </c>
      <c r="EF154" t="s">
        <v>401</v>
      </c>
      <c r="EG154" t="s">
        <v>401</v>
      </c>
      <c r="EH154" t="s">
        <v>401</v>
      </c>
      <c r="EI154" t="s">
        <v>401</v>
      </c>
      <c r="EJ154" t="s">
        <v>401</v>
      </c>
      <c r="EK154" t="s">
        <v>401</v>
      </c>
      <c r="EL154" t="s">
        <v>401</v>
      </c>
      <c r="EZ154" t="s">
        <v>396</v>
      </c>
      <c r="FA154" t="s">
        <v>396</v>
      </c>
      <c r="FB154" t="s">
        <v>397</v>
      </c>
      <c r="FC154" t="s">
        <v>396</v>
      </c>
      <c r="FD154" t="s">
        <v>396</v>
      </c>
      <c r="FE154" t="s">
        <v>397</v>
      </c>
      <c r="FF154" t="s">
        <v>390</v>
      </c>
      <c r="FG154" t="s">
        <v>395</v>
      </c>
      <c r="FH154" t="s">
        <v>395</v>
      </c>
      <c r="FI154" t="s">
        <v>395</v>
      </c>
      <c r="FJ154" t="s">
        <v>395</v>
      </c>
      <c r="FK154" t="s">
        <v>395</v>
      </c>
      <c r="FL154" t="s">
        <v>395</v>
      </c>
      <c r="FM154" t="s">
        <v>399</v>
      </c>
      <c r="FN154" t="s">
        <v>399</v>
      </c>
      <c r="FO154" t="s">
        <v>399</v>
      </c>
      <c r="FP154" t="s">
        <v>399</v>
      </c>
      <c r="FQ154" t="s">
        <v>399</v>
      </c>
      <c r="FR154" t="s">
        <v>399</v>
      </c>
      <c r="FS154" t="s">
        <v>399</v>
      </c>
      <c r="FT154" t="s">
        <v>399</v>
      </c>
      <c r="FU154" t="s">
        <v>398</v>
      </c>
      <c r="FV154" t="s">
        <v>399</v>
      </c>
      <c r="FW154" t="s">
        <v>399</v>
      </c>
      <c r="FX154" t="s">
        <v>399</v>
      </c>
      <c r="FY154" t="s">
        <v>398</v>
      </c>
      <c r="FZ154" t="s">
        <v>404</v>
      </c>
      <c r="GA154" t="s">
        <v>397</v>
      </c>
      <c r="GB154" t="s">
        <v>390</v>
      </c>
      <c r="GC154" t="s">
        <v>395</v>
      </c>
      <c r="GD154" t="s">
        <v>395</v>
      </c>
      <c r="GE154" t="s">
        <v>395</v>
      </c>
      <c r="GF154" t="s">
        <v>395</v>
      </c>
      <c r="GG154" t="s">
        <v>395</v>
      </c>
      <c r="GH154" t="s">
        <v>395</v>
      </c>
      <c r="GI154" t="s">
        <v>399</v>
      </c>
      <c r="GJ154" t="s">
        <v>399</v>
      </c>
      <c r="GK154" t="s">
        <v>399</v>
      </c>
      <c r="GL154" t="s">
        <v>399</v>
      </c>
      <c r="GM154" t="s">
        <v>399</v>
      </c>
      <c r="GN154" t="s">
        <v>399</v>
      </c>
      <c r="GO154" t="s">
        <v>399</v>
      </c>
      <c r="GP154" t="s">
        <v>399</v>
      </c>
      <c r="GQ154" t="s">
        <v>398</v>
      </c>
      <c r="GR154" t="s">
        <v>399</v>
      </c>
      <c r="GS154" t="s">
        <v>399</v>
      </c>
      <c r="GT154" t="s">
        <v>399</v>
      </c>
      <c r="GU154" t="s">
        <v>399</v>
      </c>
      <c r="GV154" t="s">
        <v>397</v>
      </c>
      <c r="GW154" t="s">
        <v>396</v>
      </c>
      <c r="GX154" t="s">
        <v>397</v>
      </c>
      <c r="GY154" t="s">
        <v>397</v>
      </c>
      <c r="GZ154" t="s">
        <v>397</v>
      </c>
      <c r="HA154" t="s">
        <v>397</v>
      </c>
      <c r="HB154" t="s">
        <v>390</v>
      </c>
      <c r="HC154" t="s">
        <v>390</v>
      </c>
      <c r="HD154" t="s">
        <v>395</v>
      </c>
      <c r="HE154" t="s">
        <v>395</v>
      </c>
      <c r="HF154" t="s">
        <v>390</v>
      </c>
      <c r="HG154" t="s">
        <v>395</v>
      </c>
      <c r="HH154" t="s">
        <v>395</v>
      </c>
      <c r="HI154" t="s">
        <v>398</v>
      </c>
      <c r="HJ154" t="s">
        <v>407</v>
      </c>
      <c r="HK154" t="s">
        <v>407</v>
      </c>
      <c r="HL154" t="s">
        <v>399</v>
      </c>
      <c r="HM154" t="s">
        <v>399</v>
      </c>
      <c r="HN154" t="s">
        <v>399</v>
      </c>
      <c r="HO154" t="s">
        <v>399</v>
      </c>
      <c r="HP154" t="s">
        <v>399</v>
      </c>
      <c r="HQ154" t="s">
        <v>399</v>
      </c>
      <c r="HR154" t="s">
        <v>398</v>
      </c>
      <c r="HS154" t="s">
        <v>399</v>
      </c>
      <c r="HT154" t="s">
        <v>399</v>
      </c>
      <c r="HU154" t="s">
        <v>399</v>
      </c>
      <c r="HV154" t="s">
        <v>397</v>
      </c>
      <c r="IJ154">
        <v>0</v>
      </c>
      <c r="IK154" t="s">
        <v>397</v>
      </c>
      <c r="IL154" t="s">
        <v>397</v>
      </c>
      <c r="IM154" t="s">
        <v>397</v>
      </c>
      <c r="IN154" t="s">
        <v>397</v>
      </c>
      <c r="IO154" t="s">
        <v>397</v>
      </c>
      <c r="JC154" t="s">
        <v>397</v>
      </c>
      <c r="JQ154" t="s">
        <v>397</v>
      </c>
      <c r="JR154" t="s">
        <v>397</v>
      </c>
      <c r="JS154" t="s">
        <v>397</v>
      </c>
      <c r="JT154" t="s">
        <v>397</v>
      </c>
      <c r="JU154" t="s">
        <v>397</v>
      </c>
      <c r="JV154" t="s">
        <v>397</v>
      </c>
      <c r="KJ154" t="s">
        <v>396</v>
      </c>
      <c r="KK154" t="s">
        <v>397</v>
      </c>
      <c r="KL154" t="s">
        <v>399</v>
      </c>
      <c r="KM154" t="s">
        <v>399</v>
      </c>
      <c r="KN154" t="s">
        <v>398</v>
      </c>
      <c r="KO154" t="s">
        <v>399</v>
      </c>
      <c r="KP154" t="s">
        <v>399</v>
      </c>
      <c r="KQ154" t="s">
        <v>399</v>
      </c>
      <c r="KR154" t="s">
        <v>399</v>
      </c>
      <c r="KS154" t="s">
        <v>399</v>
      </c>
      <c r="KT154" t="s">
        <v>399</v>
      </c>
      <c r="KU154" t="s">
        <v>399</v>
      </c>
      <c r="KV154" t="s">
        <v>399</v>
      </c>
      <c r="KW154" t="s">
        <v>399</v>
      </c>
      <c r="KX154" t="s">
        <v>399</v>
      </c>
      <c r="KY154" t="s">
        <v>397</v>
      </c>
      <c r="LM154" t="s">
        <v>397</v>
      </c>
      <c r="MA154" t="s">
        <v>397</v>
      </c>
      <c r="MO154" t="s">
        <v>397</v>
      </c>
      <c r="MP154" t="s">
        <v>397</v>
      </c>
      <c r="ND154" t="s">
        <v>397</v>
      </c>
      <c r="NR154" t="s">
        <v>397</v>
      </c>
      <c r="OF154" t="s">
        <v>397</v>
      </c>
      <c r="OG154" t="s">
        <v>397</v>
      </c>
      <c r="OH154" t="s">
        <v>401</v>
      </c>
      <c r="OI154" t="s">
        <v>401</v>
      </c>
      <c r="OJ154" t="s">
        <v>401</v>
      </c>
      <c r="OK154" t="s">
        <v>401</v>
      </c>
      <c r="OL154" t="s">
        <v>401</v>
      </c>
      <c r="OM154" t="s">
        <v>401</v>
      </c>
      <c r="ON154" t="s">
        <v>401</v>
      </c>
      <c r="PB154" t="s">
        <v>397</v>
      </c>
      <c r="PC154" t="s">
        <v>401</v>
      </c>
      <c r="PD154" t="s">
        <v>401</v>
      </c>
      <c r="PE154" t="s">
        <v>401</v>
      </c>
      <c r="PF154" t="s">
        <v>401</v>
      </c>
      <c r="PG154" t="s">
        <v>401</v>
      </c>
      <c r="PH154" t="s">
        <v>401</v>
      </c>
      <c r="PI154" t="s">
        <v>401</v>
      </c>
      <c r="PW154" t="s">
        <v>397</v>
      </c>
      <c r="PX154" t="s">
        <v>401</v>
      </c>
      <c r="PY154" t="s">
        <v>401</v>
      </c>
      <c r="PZ154" t="s">
        <v>401</v>
      </c>
      <c r="QA154" t="s">
        <v>401</v>
      </c>
      <c r="QB154" t="s">
        <v>401</v>
      </c>
      <c r="QC154" t="s">
        <v>401</v>
      </c>
      <c r="QD154" t="s">
        <v>401</v>
      </c>
      <c r="QR154" t="s">
        <v>397</v>
      </c>
      <c r="QS154" t="s">
        <v>401</v>
      </c>
      <c r="QT154" t="s">
        <v>401</v>
      </c>
      <c r="QU154" t="s">
        <v>401</v>
      </c>
      <c r="QV154" t="s">
        <v>401</v>
      </c>
      <c r="QW154" t="s">
        <v>401</v>
      </c>
      <c r="QX154" t="s">
        <v>401</v>
      </c>
      <c r="QY154" t="s">
        <v>401</v>
      </c>
      <c r="RM154" t="s">
        <v>397</v>
      </c>
      <c r="RN154" t="s">
        <v>397</v>
      </c>
      <c r="RO154" t="s">
        <v>397</v>
      </c>
      <c r="RP154" t="s">
        <v>401</v>
      </c>
      <c r="RQ154" t="s">
        <v>401</v>
      </c>
      <c r="RR154" t="s">
        <v>401</v>
      </c>
      <c r="RS154" t="s">
        <v>401</v>
      </c>
      <c r="RT154" t="s">
        <v>401</v>
      </c>
      <c r="RU154" t="s">
        <v>401</v>
      </c>
      <c r="RV154" t="s">
        <v>401</v>
      </c>
      <c r="SJ154" t="s">
        <v>397</v>
      </c>
      <c r="SK154" t="s">
        <v>401</v>
      </c>
      <c r="SL154" t="s">
        <v>401</v>
      </c>
      <c r="SM154" t="s">
        <v>401</v>
      </c>
      <c r="SN154" t="s">
        <v>401</v>
      </c>
      <c r="SO154" t="s">
        <v>401</v>
      </c>
      <c r="SP154" t="s">
        <v>401</v>
      </c>
      <c r="SQ154" t="s">
        <v>401</v>
      </c>
      <c r="TE154" t="s">
        <v>397</v>
      </c>
      <c r="TF154" t="s">
        <v>401</v>
      </c>
      <c r="TG154" t="s">
        <v>401</v>
      </c>
      <c r="TH154" t="s">
        <v>401</v>
      </c>
      <c r="TI154" t="s">
        <v>401</v>
      </c>
      <c r="TJ154" t="s">
        <v>401</v>
      </c>
      <c r="TK154" t="s">
        <v>401</v>
      </c>
      <c r="TL154" t="s">
        <v>401</v>
      </c>
      <c r="TZ154" t="s">
        <v>396</v>
      </c>
      <c r="UA154" t="s">
        <v>397</v>
      </c>
      <c r="UB154" t="s">
        <v>397</v>
      </c>
      <c r="UC154" t="s">
        <v>390</v>
      </c>
      <c r="UD154" t="s">
        <v>390</v>
      </c>
      <c r="UE154" t="s">
        <v>395</v>
      </c>
      <c r="UF154" t="s">
        <v>395</v>
      </c>
      <c r="UG154" t="s">
        <v>395</v>
      </c>
      <c r="UH154" t="s">
        <v>395</v>
      </c>
      <c r="UI154" t="s">
        <v>395</v>
      </c>
      <c r="UJ154" t="s">
        <v>399</v>
      </c>
      <c r="UK154" t="s">
        <v>399</v>
      </c>
      <c r="UL154" t="s">
        <v>399</v>
      </c>
      <c r="UM154" t="s">
        <v>399</v>
      </c>
      <c r="UN154" t="s">
        <v>398</v>
      </c>
      <c r="UO154" t="s">
        <v>399</v>
      </c>
      <c r="UP154" t="s">
        <v>399</v>
      </c>
      <c r="UQ154" t="s">
        <v>398</v>
      </c>
      <c r="UR154" t="s">
        <v>399</v>
      </c>
      <c r="US154" t="s">
        <v>399</v>
      </c>
      <c r="UT154" t="s">
        <v>400</v>
      </c>
      <c r="UU154" t="s">
        <v>399</v>
      </c>
      <c r="UV154" t="s">
        <v>399</v>
      </c>
      <c r="UW154" t="s">
        <v>397</v>
      </c>
      <c r="UX154" t="s">
        <v>401</v>
      </c>
      <c r="UY154" t="s">
        <v>401</v>
      </c>
      <c r="UZ154" t="s">
        <v>401</v>
      </c>
      <c r="VA154" t="s">
        <v>401</v>
      </c>
      <c r="VB154" t="s">
        <v>401</v>
      </c>
      <c r="VC154" t="s">
        <v>401</v>
      </c>
      <c r="VD154" t="s">
        <v>401</v>
      </c>
      <c r="VR154" t="s">
        <v>396</v>
      </c>
      <c r="VS154" t="s">
        <v>390</v>
      </c>
      <c r="VT154" t="s">
        <v>390</v>
      </c>
      <c r="VU154" t="s">
        <v>395</v>
      </c>
      <c r="VV154" t="s">
        <v>395</v>
      </c>
      <c r="VW154" t="s">
        <v>395</v>
      </c>
      <c r="VX154" t="s">
        <v>395</v>
      </c>
      <c r="VY154" t="s">
        <v>395</v>
      </c>
      <c r="VZ154" t="s">
        <v>399</v>
      </c>
      <c r="WA154" t="s">
        <v>399</v>
      </c>
      <c r="WB154" t="s">
        <v>399</v>
      </c>
      <c r="WC154" t="s">
        <v>399</v>
      </c>
      <c r="WD154" t="s">
        <v>399</v>
      </c>
      <c r="WE154" t="s">
        <v>399</v>
      </c>
      <c r="WF154" t="s">
        <v>399</v>
      </c>
      <c r="WG154" t="s">
        <v>399</v>
      </c>
      <c r="WH154" t="s">
        <v>399</v>
      </c>
      <c r="WI154" t="s">
        <v>399</v>
      </c>
      <c r="WJ154" t="s">
        <v>399</v>
      </c>
      <c r="WK154" t="s">
        <v>399</v>
      </c>
      <c r="WL154" t="s">
        <v>399</v>
      </c>
      <c r="WM154" t="s">
        <v>397</v>
      </c>
      <c r="WN154" t="s">
        <v>397</v>
      </c>
      <c r="WO154" t="s">
        <v>397</v>
      </c>
      <c r="XC154" t="s">
        <v>397</v>
      </c>
      <c r="XQ154" t="s">
        <v>397</v>
      </c>
    </row>
    <row r="155" spans="1:641" x14ac:dyDescent="0.35">
      <c r="A155">
        <v>450</v>
      </c>
      <c r="B155" t="s">
        <v>388</v>
      </c>
      <c r="C155">
        <v>12</v>
      </c>
      <c r="D155" t="s">
        <v>389</v>
      </c>
      <c r="E155">
        <v>1322775027</v>
      </c>
      <c r="F155" t="s">
        <v>390</v>
      </c>
      <c r="G155" t="s">
        <v>406</v>
      </c>
      <c r="H155" t="s">
        <v>392</v>
      </c>
      <c r="I155" t="s">
        <v>412</v>
      </c>
      <c r="J155" t="s">
        <v>492</v>
      </c>
      <c r="K155" t="s">
        <v>1355</v>
      </c>
      <c r="O155" t="s">
        <v>390</v>
      </c>
      <c r="P155" t="s">
        <v>390</v>
      </c>
      <c r="Q155" t="s">
        <v>395</v>
      </c>
      <c r="R155" t="s">
        <v>396</v>
      </c>
      <c r="S155" t="s">
        <v>397</v>
      </c>
      <c r="T155" t="s">
        <v>397</v>
      </c>
      <c r="U155" t="s">
        <v>407</v>
      </c>
      <c r="V155" t="s">
        <v>399</v>
      </c>
      <c r="W155" t="s">
        <v>399</v>
      </c>
      <c r="X155" t="s">
        <v>399</v>
      </c>
      <c r="Y155" t="s">
        <v>399</v>
      </c>
      <c r="Z155" t="s">
        <v>399</v>
      </c>
      <c r="AA155" t="s">
        <v>399</v>
      </c>
      <c r="AB155" t="s">
        <v>399</v>
      </c>
      <c r="AC155" t="s">
        <v>398</v>
      </c>
      <c r="AD155" t="s">
        <v>399</v>
      </c>
      <c r="AE155" t="s">
        <v>399</v>
      </c>
      <c r="AF155" t="s">
        <v>399</v>
      </c>
      <c r="AG155" t="s">
        <v>399</v>
      </c>
      <c r="AH155" t="s">
        <v>397</v>
      </c>
      <c r="AI155" t="s">
        <v>397</v>
      </c>
      <c r="AJ155" t="s">
        <v>397</v>
      </c>
      <c r="AK155" t="s">
        <v>401</v>
      </c>
      <c r="AL155" t="s">
        <v>401</v>
      </c>
      <c r="AM155" t="s">
        <v>401</v>
      </c>
      <c r="AN155" t="s">
        <v>401</v>
      </c>
      <c r="AO155" t="s">
        <v>401</v>
      </c>
      <c r="AP155" t="s">
        <v>401</v>
      </c>
      <c r="AQ155" t="s">
        <v>401</v>
      </c>
      <c r="BE155" t="s">
        <v>397</v>
      </c>
      <c r="BF155" t="s">
        <v>397</v>
      </c>
      <c r="BG155" t="s">
        <v>397</v>
      </c>
      <c r="BU155" t="s">
        <v>397</v>
      </c>
      <c r="CI155" t="s">
        <v>397</v>
      </c>
      <c r="CJ155" t="s">
        <v>404</v>
      </c>
      <c r="CK155" t="s">
        <v>404</v>
      </c>
      <c r="CL155" t="s">
        <v>397</v>
      </c>
      <c r="CM155" t="s">
        <v>397</v>
      </c>
      <c r="CN155" t="s">
        <v>399</v>
      </c>
      <c r="CO155" t="s">
        <v>399</v>
      </c>
      <c r="CP155" t="s">
        <v>398</v>
      </c>
      <c r="CQ155" t="s">
        <v>399</v>
      </c>
      <c r="CR155" t="s">
        <v>399</v>
      </c>
      <c r="CS155" t="s">
        <v>398</v>
      </c>
      <c r="CT155" t="s">
        <v>399</v>
      </c>
      <c r="CU155" t="s">
        <v>399</v>
      </c>
      <c r="CV155" t="s">
        <v>398</v>
      </c>
      <c r="CW155" t="s">
        <v>399</v>
      </c>
      <c r="CX155" t="s">
        <v>399</v>
      </c>
      <c r="CY155" t="s">
        <v>399</v>
      </c>
      <c r="CZ155" t="s">
        <v>399</v>
      </c>
      <c r="DA155" t="s">
        <v>397</v>
      </c>
      <c r="DB155" t="s">
        <v>397</v>
      </c>
      <c r="DP155" t="s">
        <v>404</v>
      </c>
      <c r="DQ155" t="s">
        <v>397</v>
      </c>
      <c r="DR155" t="s">
        <v>399</v>
      </c>
      <c r="DS155" t="s">
        <v>399</v>
      </c>
      <c r="DT155" t="s">
        <v>399</v>
      </c>
      <c r="DU155" t="s">
        <v>399</v>
      </c>
      <c r="DV155" t="s">
        <v>399</v>
      </c>
      <c r="DW155" t="s">
        <v>399</v>
      </c>
      <c r="DX155" t="s">
        <v>399</v>
      </c>
      <c r="DY155" t="s">
        <v>399</v>
      </c>
      <c r="DZ155" t="s">
        <v>399</v>
      </c>
      <c r="EA155" t="s">
        <v>399</v>
      </c>
      <c r="EB155" t="s">
        <v>399</v>
      </c>
      <c r="EC155" t="s">
        <v>399</v>
      </c>
      <c r="ED155" t="s">
        <v>399</v>
      </c>
      <c r="EE155" t="s">
        <v>397</v>
      </c>
      <c r="EF155" t="s">
        <v>401</v>
      </c>
      <c r="EG155" t="s">
        <v>401</v>
      </c>
      <c r="EH155" t="s">
        <v>401</v>
      </c>
      <c r="EI155" t="s">
        <v>401</v>
      </c>
      <c r="EJ155" t="s">
        <v>401</v>
      </c>
      <c r="EK155" t="s">
        <v>401</v>
      </c>
      <c r="EL155" t="s">
        <v>401</v>
      </c>
      <c r="EZ155" t="s">
        <v>397</v>
      </c>
      <c r="FA155" t="s">
        <v>404</v>
      </c>
      <c r="FB155" t="s">
        <v>397</v>
      </c>
      <c r="FC155" t="s">
        <v>397</v>
      </c>
      <c r="FD155" t="s">
        <v>397</v>
      </c>
      <c r="FE155" t="s">
        <v>397</v>
      </c>
      <c r="FF155" t="s">
        <v>390</v>
      </c>
      <c r="FG155" t="s">
        <v>395</v>
      </c>
      <c r="FH155" t="s">
        <v>395</v>
      </c>
      <c r="FI155" t="s">
        <v>395</v>
      </c>
      <c r="FJ155" t="s">
        <v>395</v>
      </c>
      <c r="FK155" t="s">
        <v>395</v>
      </c>
      <c r="FL155" t="s">
        <v>395</v>
      </c>
      <c r="FM155" t="s">
        <v>398</v>
      </c>
      <c r="FN155" t="s">
        <v>398</v>
      </c>
      <c r="FO155" t="s">
        <v>399</v>
      </c>
      <c r="FP155" t="s">
        <v>399</v>
      </c>
      <c r="FQ155" t="s">
        <v>399</v>
      </c>
      <c r="FR155" t="s">
        <v>398</v>
      </c>
      <c r="FS155" t="s">
        <v>399</v>
      </c>
      <c r="FT155" t="s">
        <v>399</v>
      </c>
      <c r="FU155" t="s">
        <v>400</v>
      </c>
      <c r="FV155" t="s">
        <v>398</v>
      </c>
      <c r="FW155" t="s">
        <v>399</v>
      </c>
      <c r="FX155" t="s">
        <v>398</v>
      </c>
      <c r="FY155" t="s">
        <v>398</v>
      </c>
      <c r="FZ155" t="s">
        <v>397</v>
      </c>
      <c r="GA155" t="s">
        <v>397</v>
      </c>
      <c r="GB155" t="s">
        <v>401</v>
      </c>
      <c r="GC155" t="s">
        <v>401</v>
      </c>
      <c r="GD155" t="s">
        <v>401</v>
      </c>
      <c r="GE155" t="s">
        <v>401</v>
      </c>
      <c r="GF155" t="s">
        <v>401</v>
      </c>
      <c r="GG155" t="s">
        <v>401</v>
      </c>
      <c r="GH155" t="s">
        <v>401</v>
      </c>
      <c r="GV155" t="s">
        <v>397</v>
      </c>
      <c r="GW155" t="s">
        <v>397</v>
      </c>
      <c r="GX155" t="s">
        <v>397</v>
      </c>
      <c r="GY155" t="s">
        <v>397</v>
      </c>
      <c r="GZ155" t="s">
        <v>397</v>
      </c>
      <c r="HA155" t="s">
        <v>397</v>
      </c>
      <c r="HB155" t="s">
        <v>401</v>
      </c>
      <c r="HC155" t="s">
        <v>401</v>
      </c>
      <c r="HD155" t="s">
        <v>401</v>
      </c>
      <c r="HE155" t="s">
        <v>401</v>
      </c>
      <c r="HF155" t="s">
        <v>401</v>
      </c>
      <c r="HG155" t="s">
        <v>401</v>
      </c>
      <c r="HH155" t="s">
        <v>401</v>
      </c>
      <c r="HV155" t="s">
        <v>397</v>
      </c>
      <c r="IJ155">
        <v>0</v>
      </c>
      <c r="IK155" t="s">
        <v>397</v>
      </c>
      <c r="IL155" t="s">
        <v>397</v>
      </c>
      <c r="IM155" t="s">
        <v>397</v>
      </c>
      <c r="IN155" t="s">
        <v>397</v>
      </c>
      <c r="IO155" t="s">
        <v>397</v>
      </c>
      <c r="JC155" t="s">
        <v>397</v>
      </c>
      <c r="JQ155" t="s">
        <v>397</v>
      </c>
      <c r="JR155" t="s">
        <v>397</v>
      </c>
      <c r="JS155" t="s">
        <v>397</v>
      </c>
      <c r="JT155" t="s">
        <v>397</v>
      </c>
      <c r="JU155" t="s">
        <v>397</v>
      </c>
      <c r="JV155" t="s">
        <v>397</v>
      </c>
      <c r="KJ155" t="s">
        <v>397</v>
      </c>
      <c r="KK155" t="s">
        <v>397</v>
      </c>
      <c r="KY155" t="s">
        <v>397</v>
      </c>
      <c r="LM155" t="s">
        <v>397</v>
      </c>
      <c r="MA155" t="s">
        <v>397</v>
      </c>
      <c r="MO155" t="s">
        <v>397</v>
      </c>
      <c r="MP155" t="s">
        <v>397</v>
      </c>
      <c r="ND155" t="s">
        <v>397</v>
      </c>
      <c r="NR155" t="s">
        <v>397</v>
      </c>
      <c r="OF155" t="s">
        <v>397</v>
      </c>
      <c r="OG155" t="s">
        <v>397</v>
      </c>
      <c r="OH155" t="s">
        <v>401</v>
      </c>
      <c r="OI155" t="s">
        <v>401</v>
      </c>
      <c r="OJ155" t="s">
        <v>401</v>
      </c>
      <c r="OK155" t="s">
        <v>401</v>
      </c>
      <c r="OL155" t="s">
        <v>401</v>
      </c>
      <c r="OM155" t="s">
        <v>401</v>
      </c>
      <c r="ON155" t="s">
        <v>401</v>
      </c>
      <c r="PB155" t="s">
        <v>397</v>
      </c>
      <c r="PC155" t="s">
        <v>401</v>
      </c>
      <c r="PD155" t="s">
        <v>401</v>
      </c>
      <c r="PE155" t="s">
        <v>401</v>
      </c>
      <c r="PF155" t="s">
        <v>401</v>
      </c>
      <c r="PG155" t="s">
        <v>401</v>
      </c>
      <c r="PH155" t="s">
        <v>401</v>
      </c>
      <c r="PI155" t="s">
        <v>401</v>
      </c>
      <c r="PW155" t="s">
        <v>397</v>
      </c>
      <c r="PX155" t="s">
        <v>401</v>
      </c>
      <c r="PY155" t="s">
        <v>401</v>
      </c>
      <c r="PZ155" t="s">
        <v>401</v>
      </c>
      <c r="QA155" t="s">
        <v>401</v>
      </c>
      <c r="QB155" t="s">
        <v>401</v>
      </c>
      <c r="QC155" t="s">
        <v>401</v>
      </c>
      <c r="QD155" t="s">
        <v>401</v>
      </c>
      <c r="QR155" t="s">
        <v>397</v>
      </c>
      <c r="QS155" t="s">
        <v>401</v>
      </c>
      <c r="QT155" t="s">
        <v>401</v>
      </c>
      <c r="QU155" t="s">
        <v>401</v>
      </c>
      <c r="QV155" t="s">
        <v>401</v>
      </c>
      <c r="QW155" t="s">
        <v>401</v>
      </c>
      <c r="QX155" t="s">
        <v>401</v>
      </c>
      <c r="QY155" t="s">
        <v>401</v>
      </c>
      <c r="RM155" t="s">
        <v>397</v>
      </c>
      <c r="RN155" t="s">
        <v>397</v>
      </c>
      <c r="RO155" t="s">
        <v>397</v>
      </c>
      <c r="RP155" t="s">
        <v>401</v>
      </c>
      <c r="RQ155" t="s">
        <v>401</v>
      </c>
      <c r="RR155" t="s">
        <v>401</v>
      </c>
      <c r="RS155" t="s">
        <v>401</v>
      </c>
      <c r="RT155" t="s">
        <v>401</v>
      </c>
      <c r="RU155" t="s">
        <v>401</v>
      </c>
      <c r="RV155" t="s">
        <v>401</v>
      </c>
      <c r="SJ155" t="s">
        <v>397</v>
      </c>
      <c r="SK155" t="s">
        <v>401</v>
      </c>
      <c r="SL155" t="s">
        <v>401</v>
      </c>
      <c r="SM155" t="s">
        <v>401</v>
      </c>
      <c r="SN155" t="s">
        <v>401</v>
      </c>
      <c r="SO155" t="s">
        <v>401</v>
      </c>
      <c r="SP155" t="s">
        <v>401</v>
      </c>
      <c r="SQ155" t="s">
        <v>401</v>
      </c>
      <c r="TE155" t="s">
        <v>397</v>
      </c>
      <c r="TF155" t="s">
        <v>401</v>
      </c>
      <c r="TG155" t="s">
        <v>401</v>
      </c>
      <c r="TH155" t="s">
        <v>401</v>
      </c>
      <c r="TI155" t="s">
        <v>401</v>
      </c>
      <c r="TJ155" t="s">
        <v>401</v>
      </c>
      <c r="TK155" t="s">
        <v>401</v>
      </c>
      <c r="TL155" t="s">
        <v>401</v>
      </c>
      <c r="TZ155" t="s">
        <v>397</v>
      </c>
      <c r="UA155" t="s">
        <v>397</v>
      </c>
      <c r="UB155" t="s">
        <v>397</v>
      </c>
      <c r="UC155" t="s">
        <v>401</v>
      </c>
      <c r="UD155" t="s">
        <v>401</v>
      </c>
      <c r="UE155" t="s">
        <v>401</v>
      </c>
      <c r="UF155" t="s">
        <v>401</v>
      </c>
      <c r="UG155" t="s">
        <v>401</v>
      </c>
      <c r="UH155" t="s">
        <v>401</v>
      </c>
      <c r="UI155" t="s">
        <v>401</v>
      </c>
      <c r="UW155" t="s">
        <v>397</v>
      </c>
      <c r="UX155" t="s">
        <v>401</v>
      </c>
      <c r="UY155" t="s">
        <v>401</v>
      </c>
      <c r="UZ155" t="s">
        <v>401</v>
      </c>
      <c r="VA155" t="s">
        <v>401</v>
      </c>
      <c r="VB155" t="s">
        <v>401</v>
      </c>
      <c r="VC155" t="s">
        <v>401</v>
      </c>
      <c r="VD155" t="s">
        <v>401</v>
      </c>
      <c r="VR155" t="s">
        <v>397</v>
      </c>
      <c r="VS155" t="s">
        <v>401</v>
      </c>
      <c r="VT155" t="s">
        <v>401</v>
      </c>
      <c r="VU155" t="s">
        <v>401</v>
      </c>
      <c r="VV155" t="s">
        <v>401</v>
      </c>
      <c r="VW155" t="s">
        <v>401</v>
      </c>
      <c r="VX155" t="s">
        <v>401</v>
      </c>
      <c r="VY155" t="s">
        <v>401</v>
      </c>
      <c r="WM155" t="s">
        <v>397</v>
      </c>
      <c r="WN155" t="s">
        <v>397</v>
      </c>
      <c r="WO155" t="s">
        <v>397</v>
      </c>
      <c r="XC155" t="s">
        <v>397</v>
      </c>
      <c r="XQ155" t="s">
        <v>397</v>
      </c>
    </row>
    <row r="156" spans="1:641" x14ac:dyDescent="0.35">
      <c r="A156">
        <v>455</v>
      </c>
      <c r="B156" t="s">
        <v>388</v>
      </c>
      <c r="C156">
        <v>12</v>
      </c>
      <c r="D156" t="s">
        <v>389</v>
      </c>
      <c r="E156">
        <v>2092863285</v>
      </c>
      <c r="F156" t="s">
        <v>390</v>
      </c>
      <c r="G156" t="s">
        <v>444</v>
      </c>
      <c r="H156" t="s">
        <v>392</v>
      </c>
      <c r="I156" t="s">
        <v>414</v>
      </c>
      <c r="J156" t="s">
        <v>445</v>
      </c>
      <c r="K156" t="s">
        <v>445</v>
      </c>
      <c r="O156" t="s">
        <v>395</v>
      </c>
      <c r="P156" t="s">
        <v>390</v>
      </c>
      <c r="Q156" t="s">
        <v>390</v>
      </c>
      <c r="R156" t="s">
        <v>397</v>
      </c>
      <c r="S156" t="s">
        <v>397</v>
      </c>
      <c r="T156" t="s">
        <v>397</v>
      </c>
      <c r="AH156" t="s">
        <v>397</v>
      </c>
      <c r="AI156" t="s">
        <v>397</v>
      </c>
      <c r="AJ156" t="s">
        <v>397</v>
      </c>
      <c r="AK156" t="s">
        <v>401</v>
      </c>
      <c r="AL156" t="s">
        <v>401</v>
      </c>
      <c r="AM156" t="s">
        <v>401</v>
      </c>
      <c r="AN156" t="s">
        <v>401</v>
      </c>
      <c r="AO156" t="s">
        <v>401</v>
      </c>
      <c r="AP156" t="s">
        <v>401</v>
      </c>
      <c r="AQ156" t="s">
        <v>401</v>
      </c>
      <c r="BE156" t="s">
        <v>397</v>
      </c>
      <c r="BF156" t="s">
        <v>397</v>
      </c>
      <c r="BG156" t="s">
        <v>397</v>
      </c>
      <c r="BU156" t="s">
        <v>397</v>
      </c>
      <c r="CI156" t="s">
        <v>397</v>
      </c>
      <c r="CJ156" t="s">
        <v>396</v>
      </c>
      <c r="CK156" t="s">
        <v>404</v>
      </c>
      <c r="CL156" t="s">
        <v>397</v>
      </c>
      <c r="CM156" t="s">
        <v>404</v>
      </c>
      <c r="CN156" t="s">
        <v>407</v>
      </c>
      <c r="CO156" t="s">
        <v>407</v>
      </c>
      <c r="CP156" t="s">
        <v>407</v>
      </c>
      <c r="CQ156" t="s">
        <v>400</v>
      </c>
      <c r="CR156" t="s">
        <v>399</v>
      </c>
      <c r="CS156" t="s">
        <v>399</v>
      </c>
      <c r="CT156" t="s">
        <v>399</v>
      </c>
      <c r="CU156" t="s">
        <v>399</v>
      </c>
      <c r="CV156" t="s">
        <v>399</v>
      </c>
      <c r="CW156" t="s">
        <v>399</v>
      </c>
      <c r="CX156" t="s">
        <v>399</v>
      </c>
      <c r="CY156" t="s">
        <v>398</v>
      </c>
      <c r="CZ156" t="s">
        <v>399</v>
      </c>
      <c r="DA156" t="s">
        <v>397</v>
      </c>
      <c r="DB156" t="s">
        <v>397</v>
      </c>
      <c r="DP156" t="s">
        <v>404</v>
      </c>
      <c r="DQ156" t="s">
        <v>396</v>
      </c>
      <c r="DR156" t="s">
        <v>398</v>
      </c>
      <c r="DS156" t="s">
        <v>407</v>
      </c>
      <c r="DT156" t="s">
        <v>407</v>
      </c>
      <c r="DU156" t="s">
        <v>399</v>
      </c>
      <c r="DV156" t="s">
        <v>399</v>
      </c>
      <c r="DW156" t="s">
        <v>399</v>
      </c>
      <c r="DX156" t="s">
        <v>399</v>
      </c>
      <c r="DY156" t="s">
        <v>399</v>
      </c>
      <c r="DZ156" t="s">
        <v>399</v>
      </c>
      <c r="EA156" t="s">
        <v>399</v>
      </c>
      <c r="EB156" t="s">
        <v>399</v>
      </c>
      <c r="EC156" t="s">
        <v>399</v>
      </c>
      <c r="ED156" t="s">
        <v>399</v>
      </c>
      <c r="EE156" t="s">
        <v>397</v>
      </c>
      <c r="EF156" t="s">
        <v>401</v>
      </c>
      <c r="EG156" t="s">
        <v>401</v>
      </c>
      <c r="EH156" t="s">
        <v>401</v>
      </c>
      <c r="EI156" t="s">
        <v>401</v>
      </c>
      <c r="EJ156" t="s">
        <v>401</v>
      </c>
      <c r="EK156" t="s">
        <v>401</v>
      </c>
      <c r="EL156" t="s">
        <v>401</v>
      </c>
      <c r="EZ156" t="s">
        <v>404</v>
      </c>
      <c r="FA156" t="s">
        <v>405</v>
      </c>
      <c r="FB156" t="s">
        <v>404</v>
      </c>
      <c r="FC156" t="s">
        <v>397</v>
      </c>
      <c r="FD156" t="s">
        <v>404</v>
      </c>
      <c r="FE156" t="s">
        <v>397</v>
      </c>
      <c r="FF156" t="s">
        <v>390</v>
      </c>
      <c r="FG156" t="s">
        <v>395</v>
      </c>
      <c r="FH156" t="s">
        <v>395</v>
      </c>
      <c r="FI156" t="s">
        <v>395</v>
      </c>
      <c r="FJ156" t="s">
        <v>395</v>
      </c>
      <c r="FK156" t="s">
        <v>395</v>
      </c>
      <c r="FL156" t="s">
        <v>395</v>
      </c>
      <c r="FM156" t="s">
        <v>398</v>
      </c>
      <c r="FN156" t="s">
        <v>407</v>
      </c>
      <c r="FO156" t="s">
        <v>407</v>
      </c>
      <c r="FP156" t="s">
        <v>399</v>
      </c>
      <c r="FQ156" t="s">
        <v>399</v>
      </c>
      <c r="FR156" t="s">
        <v>399</v>
      </c>
      <c r="FS156" t="s">
        <v>399</v>
      </c>
      <c r="FT156" t="s">
        <v>399</v>
      </c>
      <c r="FU156" t="s">
        <v>399</v>
      </c>
      <c r="FV156" t="s">
        <v>399</v>
      </c>
      <c r="FW156" t="s">
        <v>398</v>
      </c>
      <c r="FX156" t="s">
        <v>398</v>
      </c>
      <c r="FY156" t="s">
        <v>399</v>
      </c>
      <c r="FZ156" t="s">
        <v>397</v>
      </c>
      <c r="GA156" t="s">
        <v>397</v>
      </c>
      <c r="GB156" t="s">
        <v>401</v>
      </c>
      <c r="GC156" t="s">
        <v>401</v>
      </c>
      <c r="GD156" t="s">
        <v>401</v>
      </c>
      <c r="GE156" t="s">
        <v>401</v>
      </c>
      <c r="GF156" t="s">
        <v>401</v>
      </c>
      <c r="GG156" t="s">
        <v>401</v>
      </c>
      <c r="GH156" t="s">
        <v>401</v>
      </c>
      <c r="GV156" t="s">
        <v>397</v>
      </c>
      <c r="GW156" t="s">
        <v>405</v>
      </c>
      <c r="GX156" t="s">
        <v>404</v>
      </c>
      <c r="GY156" t="s">
        <v>405</v>
      </c>
      <c r="GZ156" t="s">
        <v>397</v>
      </c>
      <c r="HA156" t="s">
        <v>397</v>
      </c>
      <c r="HB156" t="s">
        <v>390</v>
      </c>
      <c r="HC156" t="s">
        <v>395</v>
      </c>
      <c r="HD156" t="s">
        <v>395</v>
      </c>
      <c r="HE156" t="s">
        <v>395</v>
      </c>
      <c r="HF156" t="s">
        <v>395</v>
      </c>
      <c r="HG156" t="s">
        <v>395</v>
      </c>
      <c r="HH156" t="s">
        <v>395</v>
      </c>
      <c r="HI156" t="s">
        <v>398</v>
      </c>
      <c r="HJ156" t="s">
        <v>407</v>
      </c>
      <c r="HK156" t="s">
        <v>407</v>
      </c>
      <c r="HL156" t="s">
        <v>399</v>
      </c>
      <c r="HM156" t="s">
        <v>399</v>
      </c>
      <c r="HN156" t="s">
        <v>399</v>
      </c>
      <c r="HO156" t="s">
        <v>399</v>
      </c>
      <c r="HP156" t="s">
        <v>399</v>
      </c>
      <c r="HQ156" t="s">
        <v>399</v>
      </c>
      <c r="HR156" t="s">
        <v>399</v>
      </c>
      <c r="HS156" t="s">
        <v>398</v>
      </c>
      <c r="HT156" t="s">
        <v>399</v>
      </c>
      <c r="HU156" t="s">
        <v>399</v>
      </c>
      <c r="HV156" t="s">
        <v>397</v>
      </c>
      <c r="IJ156">
        <v>0</v>
      </c>
      <c r="IK156" t="s">
        <v>397</v>
      </c>
      <c r="IL156" t="s">
        <v>397</v>
      </c>
      <c r="IM156" t="s">
        <v>397</v>
      </c>
      <c r="IN156" t="s">
        <v>397</v>
      </c>
      <c r="IO156" t="s">
        <v>397</v>
      </c>
      <c r="JC156" t="s">
        <v>397</v>
      </c>
      <c r="JQ156" t="s">
        <v>397</v>
      </c>
      <c r="JR156" t="s">
        <v>397</v>
      </c>
      <c r="JS156" t="s">
        <v>397</v>
      </c>
      <c r="JT156" t="s">
        <v>397</v>
      </c>
      <c r="JU156" t="s">
        <v>397</v>
      </c>
      <c r="JV156" t="s">
        <v>397</v>
      </c>
      <c r="KJ156" t="s">
        <v>397</v>
      </c>
      <c r="KK156" t="s">
        <v>397</v>
      </c>
      <c r="KY156" t="s">
        <v>397</v>
      </c>
      <c r="LM156" t="s">
        <v>397</v>
      </c>
      <c r="MA156" t="s">
        <v>397</v>
      </c>
      <c r="MO156" t="s">
        <v>397</v>
      </c>
      <c r="MP156" t="s">
        <v>397</v>
      </c>
      <c r="ND156" t="s">
        <v>397</v>
      </c>
      <c r="NR156" t="s">
        <v>397</v>
      </c>
      <c r="OF156" t="s">
        <v>397</v>
      </c>
      <c r="OG156" t="s">
        <v>397</v>
      </c>
      <c r="OH156" t="s">
        <v>401</v>
      </c>
      <c r="OI156" t="s">
        <v>401</v>
      </c>
      <c r="OJ156" t="s">
        <v>401</v>
      </c>
      <c r="OK156" t="s">
        <v>401</v>
      </c>
      <c r="OL156" t="s">
        <v>401</v>
      </c>
      <c r="OM156" t="s">
        <v>401</v>
      </c>
      <c r="ON156" t="s">
        <v>401</v>
      </c>
      <c r="PB156" t="s">
        <v>397</v>
      </c>
      <c r="PC156" t="s">
        <v>401</v>
      </c>
      <c r="PD156" t="s">
        <v>401</v>
      </c>
      <c r="PE156" t="s">
        <v>401</v>
      </c>
      <c r="PF156" t="s">
        <v>401</v>
      </c>
      <c r="PG156" t="s">
        <v>401</v>
      </c>
      <c r="PH156" t="s">
        <v>401</v>
      </c>
      <c r="PI156" t="s">
        <v>401</v>
      </c>
      <c r="PW156" t="s">
        <v>397</v>
      </c>
      <c r="PX156" t="s">
        <v>401</v>
      </c>
      <c r="PY156" t="s">
        <v>401</v>
      </c>
      <c r="PZ156" t="s">
        <v>401</v>
      </c>
      <c r="QA156" t="s">
        <v>401</v>
      </c>
      <c r="QB156" t="s">
        <v>401</v>
      </c>
      <c r="QC156" t="s">
        <v>401</v>
      </c>
      <c r="QD156" t="s">
        <v>401</v>
      </c>
      <c r="QR156" t="s">
        <v>397</v>
      </c>
      <c r="QS156" t="s">
        <v>401</v>
      </c>
      <c r="QT156" t="s">
        <v>401</v>
      </c>
      <c r="QU156" t="s">
        <v>401</v>
      </c>
      <c r="QV156" t="s">
        <v>401</v>
      </c>
      <c r="QW156" t="s">
        <v>401</v>
      </c>
      <c r="QX156" t="s">
        <v>401</v>
      </c>
      <c r="QY156" t="s">
        <v>401</v>
      </c>
      <c r="RM156" t="s">
        <v>397</v>
      </c>
      <c r="RN156" t="s">
        <v>397</v>
      </c>
      <c r="RO156" t="s">
        <v>397</v>
      </c>
      <c r="RP156" t="s">
        <v>401</v>
      </c>
      <c r="RQ156" t="s">
        <v>401</v>
      </c>
      <c r="RR156" t="s">
        <v>401</v>
      </c>
      <c r="RS156" t="s">
        <v>401</v>
      </c>
      <c r="RT156" t="s">
        <v>401</v>
      </c>
      <c r="RU156" t="s">
        <v>401</v>
      </c>
      <c r="RV156" t="s">
        <v>401</v>
      </c>
      <c r="SJ156" t="s">
        <v>397</v>
      </c>
      <c r="SK156" t="s">
        <v>401</v>
      </c>
      <c r="SL156" t="s">
        <v>401</v>
      </c>
      <c r="SM156" t="s">
        <v>401</v>
      </c>
      <c r="SN156" t="s">
        <v>401</v>
      </c>
      <c r="SO156" t="s">
        <v>401</v>
      </c>
      <c r="SP156" t="s">
        <v>401</v>
      </c>
      <c r="SQ156" t="s">
        <v>401</v>
      </c>
      <c r="TE156" t="s">
        <v>397</v>
      </c>
      <c r="TF156" t="s">
        <v>401</v>
      </c>
      <c r="TG156" t="s">
        <v>401</v>
      </c>
      <c r="TH156" t="s">
        <v>401</v>
      </c>
      <c r="TI156" t="s">
        <v>401</v>
      </c>
      <c r="TJ156" t="s">
        <v>401</v>
      </c>
      <c r="TK156" t="s">
        <v>401</v>
      </c>
      <c r="TL156" t="s">
        <v>401</v>
      </c>
      <c r="TZ156" t="s">
        <v>397</v>
      </c>
      <c r="UA156" t="s">
        <v>397</v>
      </c>
      <c r="UB156" t="s">
        <v>397</v>
      </c>
      <c r="UC156" t="s">
        <v>401</v>
      </c>
      <c r="UD156" t="s">
        <v>401</v>
      </c>
      <c r="UE156" t="s">
        <v>401</v>
      </c>
      <c r="UF156" t="s">
        <v>401</v>
      </c>
      <c r="UG156" t="s">
        <v>401</v>
      </c>
      <c r="UH156" t="s">
        <v>401</v>
      </c>
      <c r="UI156" t="s">
        <v>401</v>
      </c>
      <c r="UW156" t="s">
        <v>397</v>
      </c>
      <c r="UX156" t="s">
        <v>401</v>
      </c>
      <c r="UY156" t="s">
        <v>401</v>
      </c>
      <c r="UZ156" t="s">
        <v>401</v>
      </c>
      <c r="VA156" t="s">
        <v>401</v>
      </c>
      <c r="VB156" t="s">
        <v>401</v>
      </c>
      <c r="VC156" t="s">
        <v>401</v>
      </c>
      <c r="VD156" t="s">
        <v>401</v>
      </c>
      <c r="VR156" t="s">
        <v>397</v>
      </c>
      <c r="VS156" t="s">
        <v>401</v>
      </c>
      <c r="VT156" t="s">
        <v>401</v>
      </c>
      <c r="VU156" t="s">
        <v>401</v>
      </c>
      <c r="VV156" t="s">
        <v>401</v>
      </c>
      <c r="VW156" t="s">
        <v>401</v>
      </c>
      <c r="VX156" t="s">
        <v>401</v>
      </c>
      <c r="VY156" t="s">
        <v>401</v>
      </c>
      <c r="WM156" t="s">
        <v>397</v>
      </c>
      <c r="WN156" t="s">
        <v>397</v>
      </c>
      <c r="WO156" t="s">
        <v>397</v>
      </c>
      <c r="XC156" t="s">
        <v>397</v>
      </c>
      <c r="XQ156" t="s">
        <v>397</v>
      </c>
    </row>
    <row r="157" spans="1:641" x14ac:dyDescent="0.35">
      <c r="A157">
        <v>457</v>
      </c>
      <c r="B157" t="s">
        <v>388</v>
      </c>
      <c r="C157">
        <v>12</v>
      </c>
      <c r="D157" t="s">
        <v>389</v>
      </c>
      <c r="E157">
        <v>972161396</v>
      </c>
      <c r="F157" t="s">
        <v>390</v>
      </c>
      <c r="G157" t="s">
        <v>447</v>
      </c>
      <c r="H157" t="s">
        <v>392</v>
      </c>
      <c r="I157" t="s">
        <v>412</v>
      </c>
      <c r="J157" t="s">
        <v>493</v>
      </c>
      <c r="K157" t="s">
        <v>1353</v>
      </c>
      <c r="O157" t="s">
        <v>390</v>
      </c>
      <c r="P157" t="s">
        <v>395</v>
      </c>
      <c r="Q157" t="s">
        <v>395</v>
      </c>
      <c r="R157" t="s">
        <v>397</v>
      </c>
      <c r="S157" t="s">
        <v>397</v>
      </c>
      <c r="T157" t="s">
        <v>397</v>
      </c>
      <c r="AH157" t="s">
        <v>397</v>
      </c>
      <c r="AI157" t="s">
        <v>397</v>
      </c>
      <c r="AJ157" t="s">
        <v>397</v>
      </c>
      <c r="AK157" t="s">
        <v>401</v>
      </c>
      <c r="AL157" t="s">
        <v>401</v>
      </c>
      <c r="AM157" t="s">
        <v>401</v>
      </c>
      <c r="AN157" t="s">
        <v>401</v>
      </c>
      <c r="AO157" t="s">
        <v>401</v>
      </c>
      <c r="AP157" t="s">
        <v>401</v>
      </c>
      <c r="AQ157" t="s">
        <v>401</v>
      </c>
      <c r="BE157" t="s">
        <v>397</v>
      </c>
      <c r="BF157" t="s">
        <v>397</v>
      </c>
      <c r="BG157" t="s">
        <v>397</v>
      </c>
      <c r="BU157" t="s">
        <v>396</v>
      </c>
      <c r="BV157" t="s">
        <v>399</v>
      </c>
      <c r="BW157" t="s">
        <v>399</v>
      </c>
      <c r="BX157" t="s">
        <v>399</v>
      </c>
      <c r="BY157" t="s">
        <v>399</v>
      </c>
      <c r="BZ157" t="s">
        <v>399</v>
      </c>
      <c r="CA157" t="s">
        <v>398</v>
      </c>
      <c r="CB157" t="s">
        <v>399</v>
      </c>
      <c r="CC157" t="s">
        <v>399</v>
      </c>
      <c r="CD157" t="s">
        <v>399</v>
      </c>
      <c r="CE157" t="s">
        <v>398</v>
      </c>
      <c r="CF157" t="s">
        <v>399</v>
      </c>
      <c r="CG157" t="s">
        <v>399</v>
      </c>
      <c r="CH157" t="s">
        <v>398</v>
      </c>
      <c r="CI157" t="s">
        <v>396</v>
      </c>
      <c r="CJ157" t="s">
        <v>396</v>
      </c>
      <c r="CK157" t="s">
        <v>397</v>
      </c>
      <c r="CL157" t="s">
        <v>397</v>
      </c>
      <c r="CM157" t="s">
        <v>397</v>
      </c>
      <c r="CN157" t="s">
        <v>399</v>
      </c>
      <c r="CO157" t="s">
        <v>399</v>
      </c>
      <c r="CP157" t="s">
        <v>399</v>
      </c>
      <c r="CQ157" t="s">
        <v>399</v>
      </c>
      <c r="CR157" t="s">
        <v>399</v>
      </c>
      <c r="CS157" t="s">
        <v>398</v>
      </c>
      <c r="CT157" t="s">
        <v>399</v>
      </c>
      <c r="CU157" t="s">
        <v>399</v>
      </c>
      <c r="CV157" t="s">
        <v>399</v>
      </c>
      <c r="CW157" t="s">
        <v>399</v>
      </c>
      <c r="CX157" t="s">
        <v>399</v>
      </c>
      <c r="CY157" t="s">
        <v>399</v>
      </c>
      <c r="CZ157" t="s">
        <v>399</v>
      </c>
      <c r="DA157" t="s">
        <v>397</v>
      </c>
      <c r="DB157" t="s">
        <v>397</v>
      </c>
      <c r="DP157" t="s">
        <v>397</v>
      </c>
      <c r="DQ157" t="s">
        <v>397</v>
      </c>
      <c r="EE157" t="s">
        <v>397</v>
      </c>
      <c r="EF157" t="s">
        <v>401</v>
      </c>
      <c r="EG157" t="s">
        <v>401</v>
      </c>
      <c r="EH157" t="s">
        <v>401</v>
      </c>
      <c r="EI157" t="s">
        <v>401</v>
      </c>
      <c r="EJ157" t="s">
        <v>401</v>
      </c>
      <c r="EK157" t="s">
        <v>401</v>
      </c>
      <c r="EL157" t="s">
        <v>401</v>
      </c>
      <c r="EZ157" t="s">
        <v>397</v>
      </c>
      <c r="FA157" t="s">
        <v>397</v>
      </c>
      <c r="FB157" t="s">
        <v>397</v>
      </c>
      <c r="FC157" t="s">
        <v>397</v>
      </c>
      <c r="FD157" t="s">
        <v>397</v>
      </c>
      <c r="FE157" t="s">
        <v>397</v>
      </c>
      <c r="FF157" t="s">
        <v>401</v>
      </c>
      <c r="FG157" t="s">
        <v>401</v>
      </c>
      <c r="FH157" t="s">
        <v>401</v>
      </c>
      <c r="FI157" t="s">
        <v>401</v>
      </c>
      <c r="FJ157" t="s">
        <v>401</v>
      </c>
      <c r="FK157" t="s">
        <v>401</v>
      </c>
      <c r="FL157" t="s">
        <v>401</v>
      </c>
      <c r="FZ157" t="s">
        <v>397</v>
      </c>
      <c r="GA157" t="s">
        <v>397</v>
      </c>
      <c r="GB157" t="s">
        <v>401</v>
      </c>
      <c r="GC157" t="s">
        <v>401</v>
      </c>
      <c r="GD157" t="s">
        <v>401</v>
      </c>
      <c r="GE157" t="s">
        <v>401</v>
      </c>
      <c r="GF157" t="s">
        <v>401</v>
      </c>
      <c r="GG157" t="s">
        <v>401</v>
      </c>
      <c r="GH157" t="s">
        <v>401</v>
      </c>
      <c r="GV157" t="s">
        <v>397</v>
      </c>
      <c r="GW157" t="s">
        <v>397</v>
      </c>
      <c r="GX157" t="s">
        <v>397</v>
      </c>
      <c r="GY157" t="s">
        <v>397</v>
      </c>
      <c r="GZ157" t="s">
        <v>397</v>
      </c>
      <c r="HA157" t="s">
        <v>397</v>
      </c>
      <c r="HB157" t="s">
        <v>401</v>
      </c>
      <c r="HC157" t="s">
        <v>401</v>
      </c>
      <c r="HD157" t="s">
        <v>401</v>
      </c>
      <c r="HE157" t="s">
        <v>401</v>
      </c>
      <c r="HF157" t="s">
        <v>401</v>
      </c>
      <c r="HG157" t="s">
        <v>401</v>
      </c>
      <c r="HH157" t="s">
        <v>401</v>
      </c>
      <c r="HV157" t="s">
        <v>397</v>
      </c>
      <c r="IJ157">
        <v>0</v>
      </c>
      <c r="IK157" t="s">
        <v>397</v>
      </c>
      <c r="IL157" t="s">
        <v>397</v>
      </c>
      <c r="IM157" t="s">
        <v>397</v>
      </c>
      <c r="IN157" t="s">
        <v>397</v>
      </c>
      <c r="IO157" t="s">
        <v>397</v>
      </c>
      <c r="JC157" t="s">
        <v>397</v>
      </c>
      <c r="JQ157" t="s">
        <v>397</v>
      </c>
      <c r="JR157" t="s">
        <v>397</v>
      </c>
      <c r="JS157" t="s">
        <v>397</v>
      </c>
      <c r="JT157" t="s">
        <v>397</v>
      </c>
      <c r="JU157" t="s">
        <v>397</v>
      </c>
      <c r="JV157" t="s">
        <v>397</v>
      </c>
      <c r="KJ157" t="s">
        <v>396</v>
      </c>
      <c r="KK157" t="s">
        <v>397</v>
      </c>
      <c r="KL157" t="s">
        <v>398</v>
      </c>
      <c r="KM157" t="s">
        <v>399</v>
      </c>
      <c r="KN157" t="s">
        <v>399</v>
      </c>
      <c r="KO157" t="s">
        <v>399</v>
      </c>
      <c r="KP157" t="s">
        <v>399</v>
      </c>
      <c r="KQ157" t="s">
        <v>399</v>
      </c>
      <c r="KR157" t="s">
        <v>399</v>
      </c>
      <c r="KS157" t="s">
        <v>399</v>
      </c>
      <c r="KT157" t="s">
        <v>399</v>
      </c>
      <c r="KU157" t="s">
        <v>399</v>
      </c>
      <c r="KV157" t="s">
        <v>399</v>
      </c>
      <c r="KW157" t="s">
        <v>399</v>
      </c>
      <c r="KX157" t="s">
        <v>399</v>
      </c>
      <c r="KY157" t="s">
        <v>397</v>
      </c>
      <c r="LM157" t="s">
        <v>397</v>
      </c>
      <c r="MA157" t="s">
        <v>397</v>
      </c>
      <c r="MO157" t="s">
        <v>397</v>
      </c>
      <c r="MP157" t="s">
        <v>397</v>
      </c>
      <c r="ND157" t="s">
        <v>397</v>
      </c>
      <c r="NR157" t="s">
        <v>397</v>
      </c>
      <c r="OF157" t="s">
        <v>397</v>
      </c>
      <c r="OG157" t="s">
        <v>397</v>
      </c>
      <c r="OH157" t="s">
        <v>401</v>
      </c>
      <c r="OI157" t="s">
        <v>401</v>
      </c>
      <c r="OJ157" t="s">
        <v>401</v>
      </c>
      <c r="OK157" t="s">
        <v>401</v>
      </c>
      <c r="OL157" t="s">
        <v>401</v>
      </c>
      <c r="OM157" t="s">
        <v>401</v>
      </c>
      <c r="ON157" t="s">
        <v>401</v>
      </c>
      <c r="PB157" t="s">
        <v>397</v>
      </c>
      <c r="PC157" t="s">
        <v>401</v>
      </c>
      <c r="PD157" t="s">
        <v>401</v>
      </c>
      <c r="PE157" t="s">
        <v>401</v>
      </c>
      <c r="PF157" t="s">
        <v>401</v>
      </c>
      <c r="PG157" t="s">
        <v>401</v>
      </c>
      <c r="PH157" t="s">
        <v>401</v>
      </c>
      <c r="PI157" t="s">
        <v>401</v>
      </c>
      <c r="PW157" t="s">
        <v>397</v>
      </c>
      <c r="PX157" t="s">
        <v>401</v>
      </c>
      <c r="PY157" t="s">
        <v>401</v>
      </c>
      <c r="PZ157" t="s">
        <v>401</v>
      </c>
      <c r="QA157" t="s">
        <v>401</v>
      </c>
      <c r="QB157" t="s">
        <v>401</v>
      </c>
      <c r="QC157" t="s">
        <v>401</v>
      </c>
      <c r="QD157" t="s">
        <v>401</v>
      </c>
      <c r="QR157" t="s">
        <v>397</v>
      </c>
      <c r="QS157" t="s">
        <v>401</v>
      </c>
      <c r="QT157" t="s">
        <v>401</v>
      </c>
      <c r="QU157" t="s">
        <v>401</v>
      </c>
      <c r="QV157" t="s">
        <v>401</v>
      </c>
      <c r="QW157" t="s">
        <v>401</v>
      </c>
      <c r="QX157" t="s">
        <v>401</v>
      </c>
      <c r="QY157" t="s">
        <v>401</v>
      </c>
      <c r="RM157" t="s">
        <v>397</v>
      </c>
      <c r="RN157" t="s">
        <v>397</v>
      </c>
      <c r="RO157" t="s">
        <v>397</v>
      </c>
      <c r="RP157" t="s">
        <v>401</v>
      </c>
      <c r="RQ157" t="s">
        <v>401</v>
      </c>
      <c r="RR157" t="s">
        <v>401</v>
      </c>
      <c r="RS157" t="s">
        <v>401</v>
      </c>
      <c r="RT157" t="s">
        <v>401</v>
      </c>
      <c r="RU157" t="s">
        <v>401</v>
      </c>
      <c r="RV157" t="s">
        <v>401</v>
      </c>
      <c r="SJ157" t="s">
        <v>397</v>
      </c>
      <c r="SK157" t="s">
        <v>401</v>
      </c>
      <c r="SL157" t="s">
        <v>401</v>
      </c>
      <c r="SM157" t="s">
        <v>401</v>
      </c>
      <c r="SN157" t="s">
        <v>401</v>
      </c>
      <c r="SO157" t="s">
        <v>401</v>
      </c>
      <c r="SP157" t="s">
        <v>401</v>
      </c>
      <c r="SQ157" t="s">
        <v>401</v>
      </c>
      <c r="TE157" t="s">
        <v>397</v>
      </c>
      <c r="TF157" t="s">
        <v>401</v>
      </c>
      <c r="TG157" t="s">
        <v>401</v>
      </c>
      <c r="TH157" t="s">
        <v>401</v>
      </c>
      <c r="TI157" t="s">
        <v>401</v>
      </c>
      <c r="TJ157" t="s">
        <v>401</v>
      </c>
      <c r="TK157" t="s">
        <v>401</v>
      </c>
      <c r="TL157" t="s">
        <v>401</v>
      </c>
      <c r="TZ157" t="s">
        <v>397</v>
      </c>
      <c r="UA157" t="s">
        <v>397</v>
      </c>
      <c r="UB157" t="s">
        <v>397</v>
      </c>
      <c r="UC157" t="s">
        <v>401</v>
      </c>
      <c r="UD157" t="s">
        <v>401</v>
      </c>
      <c r="UE157" t="s">
        <v>401</v>
      </c>
      <c r="UF157" t="s">
        <v>401</v>
      </c>
      <c r="UG157" t="s">
        <v>401</v>
      </c>
      <c r="UH157" t="s">
        <v>401</v>
      </c>
      <c r="UI157" t="s">
        <v>401</v>
      </c>
      <c r="UW157" t="s">
        <v>397</v>
      </c>
      <c r="UX157" t="s">
        <v>401</v>
      </c>
      <c r="UY157" t="s">
        <v>401</v>
      </c>
      <c r="UZ157" t="s">
        <v>401</v>
      </c>
      <c r="VA157" t="s">
        <v>401</v>
      </c>
      <c r="VB157" t="s">
        <v>401</v>
      </c>
      <c r="VC157" t="s">
        <v>401</v>
      </c>
      <c r="VD157" t="s">
        <v>401</v>
      </c>
      <c r="VR157" t="s">
        <v>397</v>
      </c>
      <c r="VS157" t="s">
        <v>401</v>
      </c>
      <c r="VT157" t="s">
        <v>401</v>
      </c>
      <c r="VU157" t="s">
        <v>401</v>
      </c>
      <c r="VV157" t="s">
        <v>401</v>
      </c>
      <c r="VW157" t="s">
        <v>401</v>
      </c>
      <c r="VX157" t="s">
        <v>401</v>
      </c>
      <c r="VY157" t="s">
        <v>401</v>
      </c>
      <c r="WM157" t="s">
        <v>396</v>
      </c>
      <c r="WN157" t="s">
        <v>397</v>
      </c>
      <c r="WO157" t="s">
        <v>397</v>
      </c>
      <c r="WP157" t="s">
        <v>399</v>
      </c>
      <c r="WQ157" t="s">
        <v>399</v>
      </c>
      <c r="WR157" t="s">
        <v>399</v>
      </c>
      <c r="WS157" t="s">
        <v>399</v>
      </c>
      <c r="WT157" t="s">
        <v>399</v>
      </c>
      <c r="WU157" t="s">
        <v>399</v>
      </c>
      <c r="WV157" t="s">
        <v>399</v>
      </c>
      <c r="WW157" t="s">
        <v>399</v>
      </c>
      <c r="WX157" t="s">
        <v>399</v>
      </c>
      <c r="WY157" t="s">
        <v>399</v>
      </c>
      <c r="WZ157" t="s">
        <v>399</v>
      </c>
      <c r="XA157" t="s">
        <v>399</v>
      </c>
      <c r="XB157" t="s">
        <v>399</v>
      </c>
      <c r="XC157" t="s">
        <v>397</v>
      </c>
      <c r="XQ157" t="s">
        <v>397</v>
      </c>
    </row>
    <row r="158" spans="1:641" x14ac:dyDescent="0.35">
      <c r="A158">
        <v>460</v>
      </c>
      <c r="B158" t="s">
        <v>388</v>
      </c>
      <c r="C158">
        <v>12</v>
      </c>
      <c r="D158" t="s">
        <v>389</v>
      </c>
      <c r="E158">
        <v>6975609</v>
      </c>
      <c r="F158" t="s">
        <v>390</v>
      </c>
      <c r="G158" t="s">
        <v>455</v>
      </c>
      <c r="H158" t="s">
        <v>403</v>
      </c>
      <c r="I158" t="s">
        <v>414</v>
      </c>
      <c r="J158" t="s">
        <v>475</v>
      </c>
      <c r="K158" t="s">
        <v>445</v>
      </c>
      <c r="O158" t="s">
        <v>390</v>
      </c>
      <c r="P158" t="s">
        <v>390</v>
      </c>
      <c r="Q158" t="s">
        <v>390</v>
      </c>
      <c r="R158" t="s">
        <v>396</v>
      </c>
      <c r="S158" t="s">
        <v>397</v>
      </c>
      <c r="T158" t="s">
        <v>397</v>
      </c>
      <c r="U158" t="s">
        <v>407</v>
      </c>
      <c r="V158" t="s">
        <v>399</v>
      </c>
      <c r="W158" t="s">
        <v>399</v>
      </c>
      <c r="X158" t="s">
        <v>400</v>
      </c>
      <c r="Y158" t="s">
        <v>399</v>
      </c>
      <c r="Z158" t="s">
        <v>399</v>
      </c>
      <c r="AA158" t="s">
        <v>399</v>
      </c>
      <c r="AB158" t="s">
        <v>399</v>
      </c>
      <c r="AC158" t="s">
        <v>400</v>
      </c>
      <c r="AD158" t="s">
        <v>399</v>
      </c>
      <c r="AE158" t="s">
        <v>398</v>
      </c>
      <c r="AF158" t="s">
        <v>399</v>
      </c>
      <c r="AG158" t="s">
        <v>399</v>
      </c>
      <c r="AH158" t="s">
        <v>397</v>
      </c>
      <c r="AI158" t="s">
        <v>397</v>
      </c>
      <c r="AJ158" t="s">
        <v>397</v>
      </c>
      <c r="AK158" t="s">
        <v>401</v>
      </c>
      <c r="AL158" t="s">
        <v>401</v>
      </c>
      <c r="AM158" t="s">
        <v>401</v>
      </c>
      <c r="AN158" t="s">
        <v>401</v>
      </c>
      <c r="AO158" t="s">
        <v>401</v>
      </c>
      <c r="AP158" t="s">
        <v>401</v>
      </c>
      <c r="AQ158" t="s">
        <v>401</v>
      </c>
      <c r="BE158" t="s">
        <v>397</v>
      </c>
      <c r="BF158" t="s">
        <v>397</v>
      </c>
      <c r="BG158" t="s">
        <v>397</v>
      </c>
      <c r="BU158" t="s">
        <v>397</v>
      </c>
      <c r="CI158" t="s">
        <v>397</v>
      </c>
      <c r="CJ158" t="s">
        <v>396</v>
      </c>
      <c r="CK158" t="s">
        <v>396</v>
      </c>
      <c r="CL158" t="s">
        <v>397</v>
      </c>
      <c r="CM158" t="s">
        <v>397</v>
      </c>
      <c r="CN158" t="s">
        <v>399</v>
      </c>
      <c r="CO158" t="s">
        <v>399</v>
      </c>
      <c r="CP158" t="s">
        <v>399</v>
      </c>
      <c r="CQ158" t="s">
        <v>399</v>
      </c>
      <c r="CR158" t="s">
        <v>398</v>
      </c>
      <c r="CS158" t="s">
        <v>398</v>
      </c>
      <c r="CT158" t="s">
        <v>398</v>
      </c>
      <c r="CU158" t="s">
        <v>399</v>
      </c>
      <c r="CV158" t="s">
        <v>399</v>
      </c>
      <c r="CW158" t="s">
        <v>400</v>
      </c>
      <c r="CX158" t="s">
        <v>399</v>
      </c>
      <c r="CY158" t="s">
        <v>399</v>
      </c>
      <c r="CZ158" t="s">
        <v>400</v>
      </c>
      <c r="DA158" t="s">
        <v>397</v>
      </c>
      <c r="DB158" t="s">
        <v>397</v>
      </c>
      <c r="DP158" t="s">
        <v>397</v>
      </c>
      <c r="DQ158" t="s">
        <v>397</v>
      </c>
      <c r="EE158" t="s">
        <v>405</v>
      </c>
      <c r="EF158" t="s">
        <v>390</v>
      </c>
      <c r="EG158" t="s">
        <v>395</v>
      </c>
      <c r="EH158" t="s">
        <v>395</v>
      </c>
      <c r="EI158" t="s">
        <v>395</v>
      </c>
      <c r="EJ158" t="s">
        <v>395</v>
      </c>
      <c r="EK158" t="s">
        <v>395</v>
      </c>
      <c r="EL158" t="s">
        <v>395</v>
      </c>
      <c r="EM158" t="s">
        <v>399</v>
      </c>
      <c r="EN158" t="s">
        <v>399</v>
      </c>
      <c r="EO158" t="s">
        <v>399</v>
      </c>
      <c r="EP158" t="s">
        <v>400</v>
      </c>
      <c r="EQ158" t="s">
        <v>400</v>
      </c>
      <c r="ER158" t="s">
        <v>400</v>
      </c>
      <c r="ES158" t="s">
        <v>400</v>
      </c>
      <c r="ET158" t="s">
        <v>399</v>
      </c>
      <c r="EU158" t="s">
        <v>400</v>
      </c>
      <c r="EV158" t="s">
        <v>400</v>
      </c>
      <c r="EW158" t="s">
        <v>399</v>
      </c>
      <c r="EX158" t="s">
        <v>400</v>
      </c>
      <c r="EY158" t="s">
        <v>400</v>
      </c>
      <c r="EZ158" t="s">
        <v>397</v>
      </c>
      <c r="FA158" t="s">
        <v>405</v>
      </c>
      <c r="FB158" t="s">
        <v>397</v>
      </c>
      <c r="FC158" t="s">
        <v>397</v>
      </c>
      <c r="FD158" t="s">
        <v>397</v>
      </c>
      <c r="FE158" t="s">
        <v>396</v>
      </c>
      <c r="FF158" t="s">
        <v>390</v>
      </c>
      <c r="FG158" t="s">
        <v>395</v>
      </c>
      <c r="FH158" t="s">
        <v>395</v>
      </c>
      <c r="FI158" t="s">
        <v>395</v>
      </c>
      <c r="FJ158" t="s">
        <v>395</v>
      </c>
      <c r="FK158" t="s">
        <v>395</v>
      </c>
      <c r="FL158" t="s">
        <v>395</v>
      </c>
      <c r="FM158" t="s">
        <v>398</v>
      </c>
      <c r="FN158" t="s">
        <v>398</v>
      </c>
      <c r="FO158" t="s">
        <v>398</v>
      </c>
      <c r="FP158" t="s">
        <v>399</v>
      </c>
      <c r="FQ158" t="s">
        <v>398</v>
      </c>
      <c r="FR158" t="s">
        <v>400</v>
      </c>
      <c r="FS158" t="s">
        <v>399</v>
      </c>
      <c r="FT158" t="s">
        <v>400</v>
      </c>
      <c r="FU158" t="s">
        <v>398</v>
      </c>
      <c r="FV158" t="s">
        <v>400</v>
      </c>
      <c r="FW158" t="s">
        <v>400</v>
      </c>
      <c r="FX158" t="s">
        <v>400</v>
      </c>
      <c r="FY158" t="s">
        <v>398</v>
      </c>
      <c r="FZ158" t="s">
        <v>397</v>
      </c>
      <c r="GA158" t="s">
        <v>397</v>
      </c>
      <c r="GB158" t="s">
        <v>401</v>
      </c>
      <c r="GC158" t="s">
        <v>401</v>
      </c>
      <c r="GD158" t="s">
        <v>401</v>
      </c>
      <c r="GE158" t="s">
        <v>401</v>
      </c>
      <c r="GF158" t="s">
        <v>401</v>
      </c>
      <c r="GG158" t="s">
        <v>401</v>
      </c>
      <c r="GH158" t="s">
        <v>401</v>
      </c>
      <c r="GV158" t="s">
        <v>397</v>
      </c>
      <c r="GW158" t="s">
        <v>397</v>
      </c>
      <c r="GX158" t="s">
        <v>396</v>
      </c>
      <c r="GY158" t="s">
        <v>396</v>
      </c>
      <c r="GZ158" t="s">
        <v>397</v>
      </c>
      <c r="HA158" t="s">
        <v>397</v>
      </c>
      <c r="HB158" t="s">
        <v>390</v>
      </c>
      <c r="HC158" t="s">
        <v>395</v>
      </c>
      <c r="HD158" t="s">
        <v>395</v>
      </c>
      <c r="HE158" t="s">
        <v>395</v>
      </c>
      <c r="HF158" t="s">
        <v>395</v>
      </c>
      <c r="HG158" t="s">
        <v>395</v>
      </c>
      <c r="HH158" t="s">
        <v>395</v>
      </c>
      <c r="HI158" t="s">
        <v>398</v>
      </c>
      <c r="HJ158" t="s">
        <v>398</v>
      </c>
      <c r="HK158" t="s">
        <v>407</v>
      </c>
      <c r="HL158" t="s">
        <v>399</v>
      </c>
      <c r="HM158" t="s">
        <v>398</v>
      </c>
      <c r="HN158" t="s">
        <v>398</v>
      </c>
      <c r="HO158" t="s">
        <v>399</v>
      </c>
      <c r="HP158" t="s">
        <v>399</v>
      </c>
      <c r="HQ158" t="s">
        <v>399</v>
      </c>
      <c r="HR158" t="s">
        <v>399</v>
      </c>
      <c r="HS158" t="s">
        <v>399</v>
      </c>
      <c r="HT158" t="s">
        <v>398</v>
      </c>
      <c r="HU158" t="s">
        <v>399</v>
      </c>
      <c r="HV158" t="s">
        <v>397</v>
      </c>
      <c r="IJ158">
        <v>0</v>
      </c>
      <c r="IK158" t="s">
        <v>405</v>
      </c>
      <c r="IL158" t="s">
        <v>396</v>
      </c>
      <c r="IM158" t="s">
        <v>396</v>
      </c>
      <c r="IN158" t="s">
        <v>396</v>
      </c>
      <c r="IO158" t="s">
        <v>396</v>
      </c>
      <c r="IP158" t="s">
        <v>399</v>
      </c>
      <c r="IQ158" t="s">
        <v>399</v>
      </c>
      <c r="IR158" t="s">
        <v>398</v>
      </c>
      <c r="IS158" t="s">
        <v>398</v>
      </c>
      <c r="IT158" t="s">
        <v>398</v>
      </c>
      <c r="IU158" t="s">
        <v>398</v>
      </c>
      <c r="IV158" t="s">
        <v>398</v>
      </c>
      <c r="IW158" t="s">
        <v>398</v>
      </c>
      <c r="IX158" t="s">
        <v>398</v>
      </c>
      <c r="IY158" t="s">
        <v>398</v>
      </c>
      <c r="IZ158" t="s">
        <v>398</v>
      </c>
      <c r="JA158" t="s">
        <v>400</v>
      </c>
      <c r="JB158" t="s">
        <v>398</v>
      </c>
      <c r="JC158" t="s">
        <v>397</v>
      </c>
      <c r="JQ158" t="s">
        <v>397</v>
      </c>
      <c r="JR158" t="s">
        <v>397</v>
      </c>
      <c r="JS158" t="s">
        <v>397</v>
      </c>
      <c r="JT158" t="s">
        <v>397</v>
      </c>
      <c r="JU158" t="s">
        <v>397</v>
      </c>
      <c r="JV158" t="s">
        <v>397</v>
      </c>
      <c r="KJ158" t="s">
        <v>397</v>
      </c>
      <c r="KK158" t="s">
        <v>397</v>
      </c>
      <c r="KY158" t="s">
        <v>397</v>
      </c>
      <c r="LM158" t="s">
        <v>397</v>
      </c>
      <c r="MA158" t="s">
        <v>397</v>
      </c>
      <c r="MO158" t="s">
        <v>397</v>
      </c>
      <c r="MP158" t="s">
        <v>397</v>
      </c>
      <c r="ND158" t="s">
        <v>397</v>
      </c>
      <c r="NR158" t="s">
        <v>397</v>
      </c>
      <c r="OF158" t="s">
        <v>404</v>
      </c>
      <c r="OG158" t="s">
        <v>397</v>
      </c>
      <c r="OH158" t="s">
        <v>390</v>
      </c>
      <c r="OI158" t="s">
        <v>395</v>
      </c>
      <c r="OJ158" t="s">
        <v>395</v>
      </c>
      <c r="OK158" t="s">
        <v>395</v>
      </c>
      <c r="OL158" t="s">
        <v>395</v>
      </c>
      <c r="OM158" t="s">
        <v>395</v>
      </c>
      <c r="ON158" t="s">
        <v>395</v>
      </c>
      <c r="OO158" t="s">
        <v>399</v>
      </c>
      <c r="OP158" t="s">
        <v>399</v>
      </c>
      <c r="OQ158" t="s">
        <v>399</v>
      </c>
      <c r="OR158" t="s">
        <v>399</v>
      </c>
      <c r="OS158" t="s">
        <v>399</v>
      </c>
      <c r="OT158" t="s">
        <v>399</v>
      </c>
      <c r="OU158" t="s">
        <v>399</v>
      </c>
      <c r="OV158" t="s">
        <v>399</v>
      </c>
      <c r="OW158" t="s">
        <v>399</v>
      </c>
      <c r="OX158" t="s">
        <v>399</v>
      </c>
      <c r="OY158" t="s">
        <v>399</v>
      </c>
      <c r="OZ158" t="s">
        <v>399</v>
      </c>
      <c r="PA158" t="s">
        <v>398</v>
      </c>
      <c r="PB158" t="s">
        <v>397</v>
      </c>
      <c r="PC158" t="s">
        <v>401</v>
      </c>
      <c r="PD158" t="s">
        <v>401</v>
      </c>
      <c r="PE158" t="s">
        <v>401</v>
      </c>
      <c r="PF158" t="s">
        <v>401</v>
      </c>
      <c r="PG158" t="s">
        <v>401</v>
      </c>
      <c r="PH158" t="s">
        <v>401</v>
      </c>
      <c r="PI158" t="s">
        <v>401</v>
      </c>
      <c r="PW158" t="s">
        <v>397</v>
      </c>
      <c r="PX158" t="s">
        <v>401</v>
      </c>
      <c r="PY158" t="s">
        <v>401</v>
      </c>
      <c r="PZ158" t="s">
        <v>401</v>
      </c>
      <c r="QA158" t="s">
        <v>401</v>
      </c>
      <c r="QB158" t="s">
        <v>401</v>
      </c>
      <c r="QC158" t="s">
        <v>401</v>
      </c>
      <c r="QD158" t="s">
        <v>401</v>
      </c>
      <c r="QR158" t="s">
        <v>397</v>
      </c>
      <c r="QS158" t="s">
        <v>401</v>
      </c>
      <c r="QT158" t="s">
        <v>401</v>
      </c>
      <c r="QU158" t="s">
        <v>401</v>
      </c>
      <c r="QV158" t="s">
        <v>401</v>
      </c>
      <c r="QW158" t="s">
        <v>401</v>
      </c>
      <c r="QX158" t="s">
        <v>401</v>
      </c>
      <c r="QY158" t="s">
        <v>401</v>
      </c>
      <c r="RM158" t="s">
        <v>397</v>
      </c>
      <c r="RN158" t="s">
        <v>397</v>
      </c>
      <c r="RO158" t="s">
        <v>397</v>
      </c>
      <c r="RP158" t="s">
        <v>401</v>
      </c>
      <c r="RQ158" t="s">
        <v>401</v>
      </c>
      <c r="RR158" t="s">
        <v>401</v>
      </c>
      <c r="RS158" t="s">
        <v>401</v>
      </c>
      <c r="RT158" t="s">
        <v>401</v>
      </c>
      <c r="RU158" t="s">
        <v>401</v>
      </c>
      <c r="RV158" t="s">
        <v>401</v>
      </c>
      <c r="SJ158" t="s">
        <v>397</v>
      </c>
      <c r="SK158" t="s">
        <v>401</v>
      </c>
      <c r="SL158" t="s">
        <v>401</v>
      </c>
      <c r="SM158" t="s">
        <v>401</v>
      </c>
      <c r="SN158" t="s">
        <v>401</v>
      </c>
      <c r="SO158" t="s">
        <v>401</v>
      </c>
      <c r="SP158" t="s">
        <v>401</v>
      </c>
      <c r="SQ158" t="s">
        <v>401</v>
      </c>
      <c r="TE158" t="s">
        <v>397</v>
      </c>
      <c r="TF158" t="s">
        <v>401</v>
      </c>
      <c r="TG158" t="s">
        <v>401</v>
      </c>
      <c r="TH158" t="s">
        <v>401</v>
      </c>
      <c r="TI158" t="s">
        <v>401</v>
      </c>
      <c r="TJ158" t="s">
        <v>401</v>
      </c>
      <c r="TK158" t="s">
        <v>401</v>
      </c>
      <c r="TL158" t="s">
        <v>401</v>
      </c>
      <c r="TZ158" t="s">
        <v>405</v>
      </c>
      <c r="UA158" t="s">
        <v>397</v>
      </c>
      <c r="UB158" t="s">
        <v>397</v>
      </c>
      <c r="UC158" t="s">
        <v>390</v>
      </c>
      <c r="UD158" t="s">
        <v>395</v>
      </c>
      <c r="UE158" t="s">
        <v>395</v>
      </c>
      <c r="UF158" t="s">
        <v>395</v>
      </c>
      <c r="UG158" t="s">
        <v>395</v>
      </c>
      <c r="UH158" t="s">
        <v>395</v>
      </c>
      <c r="UI158" t="s">
        <v>395</v>
      </c>
      <c r="UJ158" t="s">
        <v>399</v>
      </c>
      <c r="UK158" t="s">
        <v>407</v>
      </c>
      <c r="UL158" t="s">
        <v>407</v>
      </c>
      <c r="UM158" t="s">
        <v>399</v>
      </c>
      <c r="UN158" t="s">
        <v>399</v>
      </c>
      <c r="UO158" t="s">
        <v>399</v>
      </c>
      <c r="UP158" t="s">
        <v>399</v>
      </c>
      <c r="UQ158" t="s">
        <v>399</v>
      </c>
      <c r="UR158" t="s">
        <v>399</v>
      </c>
      <c r="US158" t="s">
        <v>399</v>
      </c>
      <c r="UT158" t="s">
        <v>399</v>
      </c>
      <c r="UU158" t="s">
        <v>399</v>
      </c>
      <c r="UV158" t="s">
        <v>399</v>
      </c>
      <c r="UW158" t="s">
        <v>397</v>
      </c>
      <c r="UX158" t="s">
        <v>401</v>
      </c>
      <c r="UY158" t="s">
        <v>401</v>
      </c>
      <c r="UZ158" t="s">
        <v>401</v>
      </c>
      <c r="VA158" t="s">
        <v>401</v>
      </c>
      <c r="VB158" t="s">
        <v>401</v>
      </c>
      <c r="VC158" t="s">
        <v>401</v>
      </c>
      <c r="VD158" t="s">
        <v>401</v>
      </c>
      <c r="VR158" t="s">
        <v>397</v>
      </c>
      <c r="VS158" t="s">
        <v>401</v>
      </c>
      <c r="VT158" t="s">
        <v>401</v>
      </c>
      <c r="VU158" t="s">
        <v>401</v>
      </c>
      <c r="VV158" t="s">
        <v>401</v>
      </c>
      <c r="VW158" t="s">
        <v>401</v>
      </c>
      <c r="VX158" t="s">
        <v>401</v>
      </c>
      <c r="VY158" t="s">
        <v>401</v>
      </c>
      <c r="WM158" t="s">
        <v>405</v>
      </c>
      <c r="WN158" t="s">
        <v>397</v>
      </c>
      <c r="WO158" t="s">
        <v>397</v>
      </c>
      <c r="WP158" t="s">
        <v>407</v>
      </c>
      <c r="WQ158" t="s">
        <v>407</v>
      </c>
      <c r="WR158" t="s">
        <v>407</v>
      </c>
      <c r="WS158" t="s">
        <v>399</v>
      </c>
      <c r="WT158" t="s">
        <v>399</v>
      </c>
      <c r="WU158" t="s">
        <v>399</v>
      </c>
      <c r="WV158" t="s">
        <v>399</v>
      </c>
      <c r="WW158" t="s">
        <v>399</v>
      </c>
      <c r="WX158" t="s">
        <v>399</v>
      </c>
      <c r="WY158" t="s">
        <v>399</v>
      </c>
      <c r="WZ158" t="s">
        <v>399</v>
      </c>
      <c r="XA158" t="s">
        <v>399</v>
      </c>
      <c r="XB158" t="s">
        <v>399</v>
      </c>
      <c r="XC158" t="s">
        <v>397</v>
      </c>
      <c r="XQ158" t="s">
        <v>397</v>
      </c>
    </row>
    <row r="159" spans="1:641" x14ac:dyDescent="0.35">
      <c r="A159">
        <v>462</v>
      </c>
      <c r="B159" t="s">
        <v>388</v>
      </c>
      <c r="C159">
        <v>12</v>
      </c>
      <c r="D159" t="s">
        <v>389</v>
      </c>
      <c r="E159">
        <v>108565123</v>
      </c>
      <c r="F159" t="s">
        <v>390</v>
      </c>
      <c r="G159" t="s">
        <v>467</v>
      </c>
      <c r="H159" t="s">
        <v>392</v>
      </c>
      <c r="I159" t="s">
        <v>418</v>
      </c>
      <c r="J159" t="s">
        <v>494</v>
      </c>
      <c r="K159" t="s">
        <v>1351</v>
      </c>
      <c r="O159" t="s">
        <v>395</v>
      </c>
      <c r="P159" t="s">
        <v>395</v>
      </c>
      <c r="Q159" t="s">
        <v>395</v>
      </c>
      <c r="R159" t="s">
        <v>396</v>
      </c>
      <c r="S159" t="s">
        <v>397</v>
      </c>
      <c r="T159" t="s">
        <v>397</v>
      </c>
      <c r="U159" t="s">
        <v>399</v>
      </c>
      <c r="V159" t="s">
        <v>399</v>
      </c>
      <c r="W159" t="s">
        <v>398</v>
      </c>
      <c r="X159" t="s">
        <v>399</v>
      </c>
      <c r="Y159" t="s">
        <v>398</v>
      </c>
      <c r="Z159" t="s">
        <v>398</v>
      </c>
      <c r="AA159" t="s">
        <v>398</v>
      </c>
      <c r="AB159" t="s">
        <v>400</v>
      </c>
      <c r="AC159" t="s">
        <v>400</v>
      </c>
      <c r="AD159" t="s">
        <v>398</v>
      </c>
      <c r="AE159" t="s">
        <v>400</v>
      </c>
      <c r="AF159" t="s">
        <v>400</v>
      </c>
      <c r="AG159" t="s">
        <v>398</v>
      </c>
      <c r="AH159" t="s">
        <v>397</v>
      </c>
      <c r="AI159" t="s">
        <v>397</v>
      </c>
      <c r="AJ159" t="s">
        <v>397</v>
      </c>
      <c r="AK159" t="s">
        <v>401</v>
      </c>
      <c r="AL159" t="s">
        <v>401</v>
      </c>
      <c r="AM159" t="s">
        <v>401</v>
      </c>
      <c r="AN159" t="s">
        <v>401</v>
      </c>
      <c r="AO159" t="s">
        <v>401</v>
      </c>
      <c r="AP159" t="s">
        <v>401</v>
      </c>
      <c r="AQ159" t="s">
        <v>401</v>
      </c>
      <c r="BE159" t="s">
        <v>397</v>
      </c>
      <c r="BF159" t="s">
        <v>397</v>
      </c>
      <c r="BG159" t="s">
        <v>397</v>
      </c>
      <c r="BU159" t="s">
        <v>397</v>
      </c>
      <c r="CI159" t="s">
        <v>396</v>
      </c>
      <c r="CJ159" t="s">
        <v>396</v>
      </c>
      <c r="CK159" t="s">
        <v>396</v>
      </c>
      <c r="CL159" t="s">
        <v>397</v>
      </c>
      <c r="CM159" t="s">
        <v>397</v>
      </c>
      <c r="CN159" t="s">
        <v>399</v>
      </c>
      <c r="CO159" t="s">
        <v>399</v>
      </c>
      <c r="CP159" t="s">
        <v>399</v>
      </c>
      <c r="CQ159" t="s">
        <v>399</v>
      </c>
      <c r="CR159" t="s">
        <v>398</v>
      </c>
      <c r="CS159" t="s">
        <v>398</v>
      </c>
      <c r="CT159" t="s">
        <v>398</v>
      </c>
      <c r="CU159" t="s">
        <v>399</v>
      </c>
      <c r="CV159" t="s">
        <v>398</v>
      </c>
      <c r="CW159" t="s">
        <v>398</v>
      </c>
      <c r="CX159" t="s">
        <v>398</v>
      </c>
      <c r="CY159" t="s">
        <v>399</v>
      </c>
      <c r="CZ159" t="s">
        <v>398</v>
      </c>
      <c r="DA159" t="s">
        <v>397</v>
      </c>
      <c r="DB159" t="s">
        <v>396</v>
      </c>
      <c r="DC159" t="s">
        <v>399</v>
      </c>
      <c r="DD159" t="s">
        <v>399</v>
      </c>
      <c r="DE159" t="s">
        <v>399</v>
      </c>
      <c r="DF159" t="s">
        <v>398</v>
      </c>
      <c r="DG159" t="s">
        <v>400</v>
      </c>
      <c r="DH159" t="s">
        <v>398</v>
      </c>
      <c r="DI159" t="s">
        <v>398</v>
      </c>
      <c r="DJ159" t="s">
        <v>400</v>
      </c>
      <c r="DK159" t="s">
        <v>398</v>
      </c>
      <c r="DL159" t="s">
        <v>400</v>
      </c>
      <c r="DM159" t="s">
        <v>400</v>
      </c>
      <c r="DN159" t="s">
        <v>398</v>
      </c>
      <c r="DO159" t="s">
        <v>399</v>
      </c>
      <c r="DP159" t="s">
        <v>396</v>
      </c>
      <c r="DQ159" t="s">
        <v>405</v>
      </c>
      <c r="DR159" t="s">
        <v>399</v>
      </c>
      <c r="DS159" t="s">
        <v>407</v>
      </c>
      <c r="DT159" t="s">
        <v>407</v>
      </c>
      <c r="DU159" t="s">
        <v>399</v>
      </c>
      <c r="DV159" t="s">
        <v>399</v>
      </c>
      <c r="DW159" t="s">
        <v>398</v>
      </c>
      <c r="DX159" t="s">
        <v>399</v>
      </c>
      <c r="DY159" t="s">
        <v>399</v>
      </c>
      <c r="DZ159" t="s">
        <v>399</v>
      </c>
      <c r="EA159" t="s">
        <v>398</v>
      </c>
      <c r="EB159" t="s">
        <v>399</v>
      </c>
      <c r="EC159" t="s">
        <v>399</v>
      </c>
      <c r="ED159" t="s">
        <v>399</v>
      </c>
      <c r="EE159" t="s">
        <v>397</v>
      </c>
      <c r="EF159" t="s">
        <v>401</v>
      </c>
      <c r="EG159" t="s">
        <v>401</v>
      </c>
      <c r="EH159" t="s">
        <v>401</v>
      </c>
      <c r="EI159" t="s">
        <v>401</v>
      </c>
      <c r="EJ159" t="s">
        <v>401</v>
      </c>
      <c r="EK159" t="s">
        <v>401</v>
      </c>
      <c r="EL159" t="s">
        <v>401</v>
      </c>
      <c r="EZ159" t="s">
        <v>396</v>
      </c>
      <c r="FA159" t="s">
        <v>396</v>
      </c>
      <c r="FB159" t="s">
        <v>397</v>
      </c>
      <c r="FC159" t="s">
        <v>397</v>
      </c>
      <c r="FD159" t="s">
        <v>397</v>
      </c>
      <c r="FE159" t="s">
        <v>397</v>
      </c>
      <c r="FF159" t="s">
        <v>390</v>
      </c>
      <c r="FG159" t="s">
        <v>395</v>
      </c>
      <c r="FH159" t="s">
        <v>395</v>
      </c>
      <c r="FI159" t="s">
        <v>395</v>
      </c>
      <c r="FJ159" t="s">
        <v>395</v>
      </c>
      <c r="FK159" t="s">
        <v>395</v>
      </c>
      <c r="FL159" t="s">
        <v>395</v>
      </c>
      <c r="FM159" t="s">
        <v>399</v>
      </c>
      <c r="FN159" t="s">
        <v>399</v>
      </c>
      <c r="FO159" t="s">
        <v>398</v>
      </c>
      <c r="FP159" t="s">
        <v>398</v>
      </c>
      <c r="FQ159" t="s">
        <v>398</v>
      </c>
      <c r="FR159" t="s">
        <v>399</v>
      </c>
      <c r="FS159" t="s">
        <v>399</v>
      </c>
      <c r="FT159" t="s">
        <v>399</v>
      </c>
      <c r="FU159" t="s">
        <v>399</v>
      </c>
      <c r="FV159" t="s">
        <v>398</v>
      </c>
      <c r="FW159" t="s">
        <v>400</v>
      </c>
      <c r="FX159" t="s">
        <v>398</v>
      </c>
      <c r="FY159" t="s">
        <v>399</v>
      </c>
      <c r="FZ159" t="s">
        <v>397</v>
      </c>
      <c r="GA159" t="s">
        <v>397</v>
      </c>
      <c r="GB159" t="s">
        <v>401</v>
      </c>
      <c r="GC159" t="s">
        <v>401</v>
      </c>
      <c r="GD159" t="s">
        <v>401</v>
      </c>
      <c r="GE159" t="s">
        <v>401</v>
      </c>
      <c r="GF159" t="s">
        <v>401</v>
      </c>
      <c r="GG159" t="s">
        <v>401</v>
      </c>
      <c r="GH159" t="s">
        <v>401</v>
      </c>
      <c r="GV159" t="s">
        <v>397</v>
      </c>
      <c r="GW159" t="s">
        <v>396</v>
      </c>
      <c r="GX159" t="s">
        <v>405</v>
      </c>
      <c r="GY159" t="s">
        <v>396</v>
      </c>
      <c r="GZ159" t="s">
        <v>397</v>
      </c>
      <c r="HA159" t="s">
        <v>396</v>
      </c>
      <c r="HB159" t="s">
        <v>390</v>
      </c>
      <c r="HC159" t="s">
        <v>395</v>
      </c>
      <c r="HD159" t="s">
        <v>395</v>
      </c>
      <c r="HE159" t="s">
        <v>395</v>
      </c>
      <c r="HF159" t="s">
        <v>395</v>
      </c>
      <c r="HG159" t="s">
        <v>395</v>
      </c>
      <c r="HH159" t="s">
        <v>395</v>
      </c>
      <c r="HI159" t="s">
        <v>399</v>
      </c>
      <c r="HJ159" t="s">
        <v>399</v>
      </c>
      <c r="HK159" t="s">
        <v>398</v>
      </c>
      <c r="HL159" t="s">
        <v>399</v>
      </c>
      <c r="HM159" t="s">
        <v>399</v>
      </c>
      <c r="HN159" t="s">
        <v>399</v>
      </c>
      <c r="HO159" t="s">
        <v>399</v>
      </c>
      <c r="HP159" t="s">
        <v>399</v>
      </c>
      <c r="HQ159" t="s">
        <v>399</v>
      </c>
      <c r="HR159" t="s">
        <v>399</v>
      </c>
      <c r="HS159" t="s">
        <v>399</v>
      </c>
      <c r="HT159" t="s">
        <v>399</v>
      </c>
      <c r="HU159" t="s">
        <v>399</v>
      </c>
      <c r="HV159" t="s">
        <v>397</v>
      </c>
      <c r="IJ159">
        <v>0</v>
      </c>
      <c r="IK159" t="s">
        <v>397</v>
      </c>
      <c r="IL159" t="s">
        <v>397</v>
      </c>
      <c r="IM159" t="s">
        <v>397</v>
      </c>
      <c r="IN159" t="s">
        <v>397</v>
      </c>
      <c r="IO159" t="s">
        <v>397</v>
      </c>
      <c r="JC159" t="s">
        <v>397</v>
      </c>
      <c r="JQ159" t="s">
        <v>397</v>
      </c>
      <c r="JR159" t="s">
        <v>397</v>
      </c>
      <c r="JS159" t="s">
        <v>397</v>
      </c>
      <c r="JT159" t="s">
        <v>397</v>
      </c>
      <c r="JU159" t="s">
        <v>397</v>
      </c>
      <c r="JV159" t="s">
        <v>397</v>
      </c>
      <c r="KJ159" t="s">
        <v>397</v>
      </c>
      <c r="KK159" t="s">
        <v>397</v>
      </c>
      <c r="KY159" t="s">
        <v>397</v>
      </c>
      <c r="LM159" t="s">
        <v>397</v>
      </c>
      <c r="MA159" t="s">
        <v>397</v>
      </c>
      <c r="MO159" t="s">
        <v>397</v>
      </c>
      <c r="MP159" t="s">
        <v>397</v>
      </c>
      <c r="ND159" t="s">
        <v>397</v>
      </c>
      <c r="NR159" t="s">
        <v>397</v>
      </c>
      <c r="OF159" t="s">
        <v>397</v>
      </c>
      <c r="OG159" t="s">
        <v>397</v>
      </c>
      <c r="OH159" t="s">
        <v>401</v>
      </c>
      <c r="OI159" t="s">
        <v>401</v>
      </c>
      <c r="OJ159" t="s">
        <v>401</v>
      </c>
      <c r="OK159" t="s">
        <v>401</v>
      </c>
      <c r="OL159" t="s">
        <v>401</v>
      </c>
      <c r="OM159" t="s">
        <v>401</v>
      </c>
      <c r="ON159" t="s">
        <v>401</v>
      </c>
      <c r="PB159" t="s">
        <v>397</v>
      </c>
      <c r="PC159" t="s">
        <v>401</v>
      </c>
      <c r="PD159" t="s">
        <v>401</v>
      </c>
      <c r="PE159" t="s">
        <v>401</v>
      </c>
      <c r="PF159" t="s">
        <v>401</v>
      </c>
      <c r="PG159" t="s">
        <v>401</v>
      </c>
      <c r="PH159" t="s">
        <v>401</v>
      </c>
      <c r="PI159" t="s">
        <v>401</v>
      </c>
      <c r="PW159" t="s">
        <v>397</v>
      </c>
      <c r="PX159" t="s">
        <v>401</v>
      </c>
      <c r="PY159" t="s">
        <v>401</v>
      </c>
      <c r="PZ159" t="s">
        <v>401</v>
      </c>
      <c r="QA159" t="s">
        <v>401</v>
      </c>
      <c r="QB159" t="s">
        <v>401</v>
      </c>
      <c r="QC159" t="s">
        <v>401</v>
      </c>
      <c r="QD159" t="s">
        <v>401</v>
      </c>
      <c r="QR159" t="s">
        <v>397</v>
      </c>
      <c r="QS159" t="s">
        <v>401</v>
      </c>
      <c r="QT159" t="s">
        <v>401</v>
      </c>
      <c r="QU159" t="s">
        <v>401</v>
      </c>
      <c r="QV159" t="s">
        <v>401</v>
      </c>
      <c r="QW159" t="s">
        <v>401</v>
      </c>
      <c r="QX159" t="s">
        <v>401</v>
      </c>
      <c r="QY159" t="s">
        <v>401</v>
      </c>
      <c r="RM159" t="s">
        <v>397</v>
      </c>
      <c r="RN159" t="s">
        <v>396</v>
      </c>
      <c r="RO159" t="s">
        <v>397</v>
      </c>
      <c r="RP159" t="s">
        <v>395</v>
      </c>
      <c r="RQ159" t="s">
        <v>395</v>
      </c>
      <c r="RR159" t="s">
        <v>395</v>
      </c>
      <c r="RS159" t="s">
        <v>395</v>
      </c>
      <c r="RT159" t="s">
        <v>395</v>
      </c>
      <c r="RU159" t="s">
        <v>395</v>
      </c>
      <c r="RV159" t="s">
        <v>390</v>
      </c>
      <c r="RW159" t="s">
        <v>399</v>
      </c>
      <c r="RX159" t="s">
        <v>399</v>
      </c>
      <c r="RY159" t="s">
        <v>399</v>
      </c>
      <c r="RZ159" t="s">
        <v>400</v>
      </c>
      <c r="SA159" t="s">
        <v>400</v>
      </c>
      <c r="SB159" t="s">
        <v>400</v>
      </c>
      <c r="SC159" t="s">
        <v>400</v>
      </c>
      <c r="SD159" t="s">
        <v>400</v>
      </c>
      <c r="SE159" t="s">
        <v>400</v>
      </c>
      <c r="SF159" t="s">
        <v>400</v>
      </c>
      <c r="SG159" t="s">
        <v>400</v>
      </c>
      <c r="SH159" t="s">
        <v>400</v>
      </c>
      <c r="SI159" t="s">
        <v>400</v>
      </c>
      <c r="SJ159" t="s">
        <v>397</v>
      </c>
      <c r="SK159" t="s">
        <v>401</v>
      </c>
      <c r="SL159" t="s">
        <v>401</v>
      </c>
      <c r="SM159" t="s">
        <v>401</v>
      </c>
      <c r="SN159" t="s">
        <v>401</v>
      </c>
      <c r="SO159" t="s">
        <v>401</v>
      </c>
      <c r="SP159" t="s">
        <v>401</v>
      </c>
      <c r="SQ159" t="s">
        <v>401</v>
      </c>
      <c r="TE159" t="s">
        <v>397</v>
      </c>
      <c r="TF159" t="s">
        <v>401</v>
      </c>
      <c r="TG159" t="s">
        <v>401</v>
      </c>
      <c r="TH159" t="s">
        <v>401</v>
      </c>
      <c r="TI159" t="s">
        <v>401</v>
      </c>
      <c r="TJ159" t="s">
        <v>401</v>
      </c>
      <c r="TK159" t="s">
        <v>401</v>
      </c>
      <c r="TL159" t="s">
        <v>401</v>
      </c>
      <c r="TZ159" t="s">
        <v>405</v>
      </c>
      <c r="UA159" t="s">
        <v>396</v>
      </c>
      <c r="UB159" t="s">
        <v>396</v>
      </c>
      <c r="UC159" t="s">
        <v>395</v>
      </c>
      <c r="UD159" t="s">
        <v>395</v>
      </c>
      <c r="UE159" t="s">
        <v>395</v>
      </c>
      <c r="UF159" t="s">
        <v>395</v>
      </c>
      <c r="UG159" t="s">
        <v>395</v>
      </c>
      <c r="UH159" t="s">
        <v>395</v>
      </c>
      <c r="UI159" t="s">
        <v>390</v>
      </c>
      <c r="UJ159" t="s">
        <v>399</v>
      </c>
      <c r="UK159" t="s">
        <v>399</v>
      </c>
      <c r="UL159" t="s">
        <v>399</v>
      </c>
      <c r="UM159" t="s">
        <v>399</v>
      </c>
      <c r="UN159" t="s">
        <v>399</v>
      </c>
      <c r="UO159" t="s">
        <v>399</v>
      </c>
      <c r="UP159" t="s">
        <v>399</v>
      </c>
      <c r="UQ159" t="s">
        <v>399</v>
      </c>
      <c r="UR159" t="s">
        <v>399</v>
      </c>
      <c r="US159" t="s">
        <v>399</v>
      </c>
      <c r="UT159" t="s">
        <v>399</v>
      </c>
      <c r="UU159" t="s">
        <v>399</v>
      </c>
      <c r="UV159" t="s">
        <v>399</v>
      </c>
      <c r="UW159" t="s">
        <v>396</v>
      </c>
      <c r="UX159" t="s">
        <v>390</v>
      </c>
      <c r="UY159" t="s">
        <v>395</v>
      </c>
      <c r="UZ159" t="s">
        <v>395</v>
      </c>
      <c r="VA159" t="s">
        <v>395</v>
      </c>
      <c r="VB159" t="s">
        <v>395</v>
      </c>
      <c r="VC159" t="s">
        <v>395</v>
      </c>
      <c r="VD159" t="s">
        <v>395</v>
      </c>
      <c r="VE159" t="s">
        <v>399</v>
      </c>
      <c r="VF159" t="s">
        <v>399</v>
      </c>
      <c r="VG159" t="s">
        <v>398</v>
      </c>
      <c r="VH159" t="s">
        <v>398</v>
      </c>
      <c r="VI159" t="s">
        <v>399</v>
      </c>
      <c r="VJ159" t="s">
        <v>399</v>
      </c>
      <c r="VK159" t="s">
        <v>399</v>
      </c>
      <c r="VL159" t="s">
        <v>399</v>
      </c>
      <c r="VM159" t="s">
        <v>399</v>
      </c>
      <c r="VN159" t="s">
        <v>399</v>
      </c>
      <c r="VO159" t="s">
        <v>399</v>
      </c>
      <c r="VP159" t="s">
        <v>399</v>
      </c>
      <c r="VQ159" t="s">
        <v>399</v>
      </c>
      <c r="VR159" t="s">
        <v>397</v>
      </c>
      <c r="VS159" t="s">
        <v>401</v>
      </c>
      <c r="VT159" t="s">
        <v>401</v>
      </c>
      <c r="VU159" t="s">
        <v>401</v>
      </c>
      <c r="VV159" t="s">
        <v>401</v>
      </c>
      <c r="VW159" t="s">
        <v>401</v>
      </c>
      <c r="VX159" t="s">
        <v>401</v>
      </c>
      <c r="VY159" t="s">
        <v>401</v>
      </c>
      <c r="WM159" t="s">
        <v>397</v>
      </c>
      <c r="WN159" t="s">
        <v>397</v>
      </c>
      <c r="WO159" t="s">
        <v>397</v>
      </c>
      <c r="XC159" t="s">
        <v>397</v>
      </c>
      <c r="XQ159" t="s">
        <v>397</v>
      </c>
    </row>
    <row r="160" spans="1:641" x14ac:dyDescent="0.35">
      <c r="A160">
        <v>470</v>
      </c>
      <c r="B160" t="s">
        <v>388</v>
      </c>
      <c r="C160">
        <v>12</v>
      </c>
      <c r="D160" t="s">
        <v>389</v>
      </c>
      <c r="E160">
        <v>1534790368</v>
      </c>
      <c r="F160" t="s">
        <v>390</v>
      </c>
      <c r="G160" t="s">
        <v>444</v>
      </c>
      <c r="H160" t="s">
        <v>392</v>
      </c>
      <c r="I160" t="s">
        <v>418</v>
      </c>
      <c r="J160" t="s">
        <v>394</v>
      </c>
      <c r="K160" t="s">
        <v>394</v>
      </c>
      <c r="O160" t="s">
        <v>395</v>
      </c>
      <c r="P160" t="s">
        <v>390</v>
      </c>
      <c r="Q160" t="s">
        <v>390</v>
      </c>
      <c r="R160" t="s">
        <v>396</v>
      </c>
      <c r="S160" t="s">
        <v>397</v>
      </c>
      <c r="T160" t="s">
        <v>397</v>
      </c>
      <c r="U160" t="s">
        <v>398</v>
      </c>
      <c r="V160" t="s">
        <v>399</v>
      </c>
      <c r="W160" t="s">
        <v>398</v>
      </c>
      <c r="X160" t="s">
        <v>399</v>
      </c>
      <c r="Y160" t="s">
        <v>399</v>
      </c>
      <c r="Z160" t="s">
        <v>399</v>
      </c>
      <c r="AA160" t="s">
        <v>399</v>
      </c>
      <c r="AB160" t="s">
        <v>399</v>
      </c>
      <c r="AC160" t="s">
        <v>399</v>
      </c>
      <c r="AD160" t="s">
        <v>399</v>
      </c>
      <c r="AE160" t="s">
        <v>399</v>
      </c>
      <c r="AF160" t="s">
        <v>399</v>
      </c>
      <c r="AG160" t="s">
        <v>399</v>
      </c>
      <c r="AH160" t="s">
        <v>397</v>
      </c>
      <c r="AI160" t="s">
        <v>397</v>
      </c>
      <c r="AJ160" t="s">
        <v>397</v>
      </c>
      <c r="AK160" t="s">
        <v>401</v>
      </c>
      <c r="AL160" t="s">
        <v>401</v>
      </c>
      <c r="AM160" t="s">
        <v>401</v>
      </c>
      <c r="AN160" t="s">
        <v>401</v>
      </c>
      <c r="AO160" t="s">
        <v>401</v>
      </c>
      <c r="AP160" t="s">
        <v>401</v>
      </c>
      <c r="AQ160" t="s">
        <v>401</v>
      </c>
      <c r="BE160" t="s">
        <v>397</v>
      </c>
      <c r="BF160" t="s">
        <v>397</v>
      </c>
      <c r="BG160" t="s">
        <v>397</v>
      </c>
      <c r="BU160" t="s">
        <v>404</v>
      </c>
      <c r="BV160" t="s">
        <v>399</v>
      </c>
      <c r="BW160" t="s">
        <v>399</v>
      </c>
      <c r="BX160" t="s">
        <v>399</v>
      </c>
      <c r="BY160" t="s">
        <v>399</v>
      </c>
      <c r="BZ160" t="s">
        <v>399</v>
      </c>
      <c r="CA160" t="s">
        <v>399</v>
      </c>
      <c r="CB160" t="s">
        <v>399</v>
      </c>
      <c r="CC160" t="s">
        <v>399</v>
      </c>
      <c r="CD160" t="s">
        <v>398</v>
      </c>
      <c r="CE160" t="s">
        <v>398</v>
      </c>
      <c r="CF160" t="s">
        <v>399</v>
      </c>
      <c r="CG160" t="s">
        <v>399</v>
      </c>
      <c r="CH160" t="s">
        <v>398</v>
      </c>
      <c r="CI160" t="s">
        <v>397</v>
      </c>
      <c r="CJ160" t="s">
        <v>396</v>
      </c>
      <c r="CK160" t="s">
        <v>397</v>
      </c>
      <c r="CL160" t="s">
        <v>404</v>
      </c>
      <c r="CM160" t="s">
        <v>396</v>
      </c>
      <c r="CN160" t="s">
        <v>399</v>
      </c>
      <c r="CO160" t="s">
        <v>399</v>
      </c>
      <c r="CP160" t="s">
        <v>399</v>
      </c>
      <c r="CQ160" t="s">
        <v>398</v>
      </c>
      <c r="CR160" t="s">
        <v>398</v>
      </c>
      <c r="CS160" t="s">
        <v>398</v>
      </c>
      <c r="CT160" t="s">
        <v>399</v>
      </c>
      <c r="CU160" t="s">
        <v>398</v>
      </c>
      <c r="CV160" t="s">
        <v>398</v>
      </c>
      <c r="CW160" t="s">
        <v>398</v>
      </c>
      <c r="CX160" t="s">
        <v>398</v>
      </c>
      <c r="CY160" t="s">
        <v>399</v>
      </c>
      <c r="CZ160" t="s">
        <v>399</v>
      </c>
      <c r="DA160" t="s">
        <v>397</v>
      </c>
      <c r="DB160" t="s">
        <v>404</v>
      </c>
      <c r="DC160" t="s">
        <v>399</v>
      </c>
      <c r="DD160" t="s">
        <v>399</v>
      </c>
      <c r="DE160" t="s">
        <v>399</v>
      </c>
      <c r="DF160" t="s">
        <v>399</v>
      </c>
      <c r="DG160" t="s">
        <v>399</v>
      </c>
      <c r="DH160" t="s">
        <v>399</v>
      </c>
      <c r="DI160" t="s">
        <v>399</v>
      </c>
      <c r="DJ160" t="s">
        <v>398</v>
      </c>
      <c r="DK160" t="s">
        <v>398</v>
      </c>
      <c r="DL160" t="s">
        <v>399</v>
      </c>
      <c r="DM160" t="s">
        <v>398</v>
      </c>
      <c r="DN160" t="s">
        <v>399</v>
      </c>
      <c r="DO160" t="s">
        <v>399</v>
      </c>
      <c r="DP160" t="s">
        <v>397</v>
      </c>
      <c r="DQ160" t="s">
        <v>397</v>
      </c>
      <c r="EE160" t="s">
        <v>396</v>
      </c>
      <c r="EF160" t="s">
        <v>390</v>
      </c>
      <c r="EG160" t="s">
        <v>395</v>
      </c>
      <c r="EH160" t="s">
        <v>395</v>
      </c>
      <c r="EI160" t="s">
        <v>395</v>
      </c>
      <c r="EJ160" t="s">
        <v>395</v>
      </c>
      <c r="EK160" t="s">
        <v>395</v>
      </c>
      <c r="EL160" t="s">
        <v>395</v>
      </c>
      <c r="EM160" t="s">
        <v>399</v>
      </c>
      <c r="EN160" t="s">
        <v>399</v>
      </c>
      <c r="EO160" t="s">
        <v>399</v>
      </c>
      <c r="EP160" t="s">
        <v>399</v>
      </c>
      <c r="EQ160" t="s">
        <v>399</v>
      </c>
      <c r="ER160" t="s">
        <v>399</v>
      </c>
      <c r="ES160" t="s">
        <v>399</v>
      </c>
      <c r="ET160" t="s">
        <v>399</v>
      </c>
      <c r="EU160" t="s">
        <v>399</v>
      </c>
      <c r="EV160" t="s">
        <v>399</v>
      </c>
      <c r="EW160" t="s">
        <v>399</v>
      </c>
      <c r="EX160" t="s">
        <v>399</v>
      </c>
      <c r="EY160" t="s">
        <v>399</v>
      </c>
      <c r="EZ160" t="s">
        <v>397</v>
      </c>
      <c r="FA160" t="s">
        <v>396</v>
      </c>
      <c r="FB160" t="s">
        <v>397</v>
      </c>
      <c r="FC160" t="s">
        <v>404</v>
      </c>
      <c r="FD160" t="s">
        <v>396</v>
      </c>
      <c r="FE160" t="s">
        <v>396</v>
      </c>
      <c r="FF160" t="s">
        <v>390</v>
      </c>
      <c r="FG160" t="s">
        <v>395</v>
      </c>
      <c r="FH160" t="s">
        <v>395</v>
      </c>
      <c r="FI160" t="s">
        <v>395</v>
      </c>
      <c r="FJ160" t="s">
        <v>395</v>
      </c>
      <c r="FK160" t="s">
        <v>395</v>
      </c>
      <c r="FL160" t="s">
        <v>390</v>
      </c>
      <c r="FM160" t="s">
        <v>399</v>
      </c>
      <c r="FN160" t="s">
        <v>398</v>
      </c>
      <c r="FO160" t="s">
        <v>399</v>
      </c>
      <c r="FP160" t="s">
        <v>399</v>
      </c>
      <c r="FQ160" t="s">
        <v>399</v>
      </c>
      <c r="FR160" t="s">
        <v>399</v>
      </c>
      <c r="FS160" t="s">
        <v>399</v>
      </c>
      <c r="FT160" t="s">
        <v>399</v>
      </c>
      <c r="FU160" t="s">
        <v>399</v>
      </c>
      <c r="FV160" t="s">
        <v>399</v>
      </c>
      <c r="FW160" t="s">
        <v>399</v>
      </c>
      <c r="FX160" t="s">
        <v>399</v>
      </c>
      <c r="FY160" t="s">
        <v>399</v>
      </c>
      <c r="FZ160" t="s">
        <v>397</v>
      </c>
      <c r="GA160" t="s">
        <v>397</v>
      </c>
      <c r="GB160" t="s">
        <v>401</v>
      </c>
      <c r="GC160" t="s">
        <v>401</v>
      </c>
      <c r="GD160" t="s">
        <v>401</v>
      </c>
      <c r="GE160" t="s">
        <v>401</v>
      </c>
      <c r="GF160" t="s">
        <v>401</v>
      </c>
      <c r="GG160" t="s">
        <v>401</v>
      </c>
      <c r="GH160" t="s">
        <v>401</v>
      </c>
      <c r="GV160" t="s">
        <v>397</v>
      </c>
      <c r="GW160" t="s">
        <v>397</v>
      </c>
      <c r="GX160" t="s">
        <v>397</v>
      </c>
      <c r="GY160" t="s">
        <v>397</v>
      </c>
      <c r="GZ160" t="s">
        <v>397</v>
      </c>
      <c r="HA160" t="s">
        <v>397</v>
      </c>
      <c r="HB160" t="s">
        <v>401</v>
      </c>
      <c r="HC160" t="s">
        <v>401</v>
      </c>
      <c r="HD160" t="s">
        <v>401</v>
      </c>
      <c r="HE160" t="s">
        <v>401</v>
      </c>
      <c r="HF160" t="s">
        <v>401</v>
      </c>
      <c r="HG160" t="s">
        <v>401</v>
      </c>
      <c r="HH160" t="s">
        <v>401</v>
      </c>
      <c r="HV160" t="s">
        <v>397</v>
      </c>
      <c r="IJ160">
        <v>0</v>
      </c>
      <c r="IK160" t="s">
        <v>397</v>
      </c>
      <c r="IL160" t="s">
        <v>397</v>
      </c>
      <c r="IM160" t="s">
        <v>397</v>
      </c>
      <c r="IN160" t="s">
        <v>397</v>
      </c>
      <c r="IO160" t="s">
        <v>397</v>
      </c>
      <c r="JC160" t="s">
        <v>397</v>
      </c>
      <c r="JQ160" t="s">
        <v>397</v>
      </c>
      <c r="JR160" t="s">
        <v>397</v>
      </c>
      <c r="JS160" t="s">
        <v>397</v>
      </c>
      <c r="JT160" t="s">
        <v>397</v>
      </c>
      <c r="JU160" t="s">
        <v>397</v>
      </c>
      <c r="JV160" t="s">
        <v>397</v>
      </c>
      <c r="KJ160" t="s">
        <v>397</v>
      </c>
      <c r="KK160" t="s">
        <v>397</v>
      </c>
      <c r="KY160" t="s">
        <v>397</v>
      </c>
      <c r="LM160" t="s">
        <v>397</v>
      </c>
      <c r="MA160" t="s">
        <v>397</v>
      </c>
      <c r="MO160" t="s">
        <v>397</v>
      </c>
      <c r="MP160" t="s">
        <v>397</v>
      </c>
      <c r="ND160" t="s">
        <v>397</v>
      </c>
      <c r="NR160" t="s">
        <v>397</v>
      </c>
      <c r="OF160" t="s">
        <v>397</v>
      </c>
      <c r="OG160" t="s">
        <v>397</v>
      </c>
      <c r="OH160" t="s">
        <v>401</v>
      </c>
      <c r="OI160" t="s">
        <v>401</v>
      </c>
      <c r="OJ160" t="s">
        <v>401</v>
      </c>
      <c r="OK160" t="s">
        <v>401</v>
      </c>
      <c r="OL160" t="s">
        <v>401</v>
      </c>
      <c r="OM160" t="s">
        <v>401</v>
      </c>
      <c r="ON160" t="s">
        <v>401</v>
      </c>
      <c r="PB160" t="s">
        <v>397</v>
      </c>
      <c r="PC160" t="s">
        <v>401</v>
      </c>
      <c r="PD160" t="s">
        <v>401</v>
      </c>
      <c r="PE160" t="s">
        <v>401</v>
      </c>
      <c r="PF160" t="s">
        <v>401</v>
      </c>
      <c r="PG160" t="s">
        <v>401</v>
      </c>
      <c r="PH160" t="s">
        <v>401</v>
      </c>
      <c r="PI160" t="s">
        <v>401</v>
      </c>
      <c r="PW160" t="s">
        <v>397</v>
      </c>
      <c r="PX160" t="s">
        <v>401</v>
      </c>
      <c r="PY160" t="s">
        <v>401</v>
      </c>
      <c r="PZ160" t="s">
        <v>401</v>
      </c>
      <c r="QA160" t="s">
        <v>401</v>
      </c>
      <c r="QB160" t="s">
        <v>401</v>
      </c>
      <c r="QC160" t="s">
        <v>401</v>
      </c>
      <c r="QD160" t="s">
        <v>401</v>
      </c>
      <c r="QR160" t="s">
        <v>397</v>
      </c>
      <c r="QS160" t="s">
        <v>401</v>
      </c>
      <c r="QT160" t="s">
        <v>401</v>
      </c>
      <c r="QU160" t="s">
        <v>401</v>
      </c>
      <c r="QV160" t="s">
        <v>401</v>
      </c>
      <c r="QW160" t="s">
        <v>401</v>
      </c>
      <c r="QX160" t="s">
        <v>401</v>
      </c>
      <c r="QY160" t="s">
        <v>401</v>
      </c>
      <c r="RM160" t="s">
        <v>397</v>
      </c>
      <c r="RN160" t="s">
        <v>397</v>
      </c>
      <c r="RO160" t="s">
        <v>397</v>
      </c>
      <c r="RP160" t="s">
        <v>401</v>
      </c>
      <c r="RQ160" t="s">
        <v>401</v>
      </c>
      <c r="RR160" t="s">
        <v>401</v>
      </c>
      <c r="RS160" t="s">
        <v>401</v>
      </c>
      <c r="RT160" t="s">
        <v>401</v>
      </c>
      <c r="RU160" t="s">
        <v>401</v>
      </c>
      <c r="RV160" t="s">
        <v>401</v>
      </c>
      <c r="SJ160" t="s">
        <v>397</v>
      </c>
      <c r="SK160" t="s">
        <v>401</v>
      </c>
      <c r="SL160" t="s">
        <v>401</v>
      </c>
      <c r="SM160" t="s">
        <v>401</v>
      </c>
      <c r="SN160" t="s">
        <v>401</v>
      </c>
      <c r="SO160" t="s">
        <v>401</v>
      </c>
      <c r="SP160" t="s">
        <v>401</v>
      </c>
      <c r="SQ160" t="s">
        <v>401</v>
      </c>
      <c r="TE160" t="s">
        <v>397</v>
      </c>
      <c r="TF160" t="s">
        <v>401</v>
      </c>
      <c r="TG160" t="s">
        <v>401</v>
      </c>
      <c r="TH160" t="s">
        <v>401</v>
      </c>
      <c r="TI160" t="s">
        <v>401</v>
      </c>
      <c r="TJ160" t="s">
        <v>401</v>
      </c>
      <c r="TK160" t="s">
        <v>401</v>
      </c>
      <c r="TL160" t="s">
        <v>401</v>
      </c>
      <c r="TZ160" t="s">
        <v>397</v>
      </c>
      <c r="UA160" t="s">
        <v>397</v>
      </c>
      <c r="UB160" t="s">
        <v>397</v>
      </c>
      <c r="UC160" t="s">
        <v>401</v>
      </c>
      <c r="UD160" t="s">
        <v>401</v>
      </c>
      <c r="UE160" t="s">
        <v>401</v>
      </c>
      <c r="UF160" t="s">
        <v>401</v>
      </c>
      <c r="UG160" t="s">
        <v>401</v>
      </c>
      <c r="UH160" t="s">
        <v>401</v>
      </c>
      <c r="UI160" t="s">
        <v>401</v>
      </c>
      <c r="UW160" t="s">
        <v>404</v>
      </c>
      <c r="UX160" t="s">
        <v>390</v>
      </c>
      <c r="UY160" t="s">
        <v>395</v>
      </c>
      <c r="UZ160" t="s">
        <v>395</v>
      </c>
      <c r="VA160" t="s">
        <v>395</v>
      </c>
      <c r="VB160" t="s">
        <v>395</v>
      </c>
      <c r="VC160" t="s">
        <v>395</v>
      </c>
      <c r="VD160" t="s">
        <v>395</v>
      </c>
      <c r="VE160" t="s">
        <v>399</v>
      </c>
      <c r="VF160" t="s">
        <v>399</v>
      </c>
      <c r="VG160" t="s">
        <v>398</v>
      </c>
      <c r="VH160" t="s">
        <v>399</v>
      </c>
      <c r="VI160" t="s">
        <v>399</v>
      </c>
      <c r="VJ160" t="s">
        <v>399</v>
      </c>
      <c r="VK160" t="s">
        <v>399</v>
      </c>
      <c r="VL160" t="s">
        <v>399</v>
      </c>
      <c r="VM160" t="s">
        <v>400</v>
      </c>
      <c r="VN160" t="s">
        <v>399</v>
      </c>
      <c r="VO160" t="s">
        <v>398</v>
      </c>
      <c r="VP160" t="s">
        <v>399</v>
      </c>
      <c r="VQ160" t="s">
        <v>399</v>
      </c>
      <c r="VR160" t="s">
        <v>397</v>
      </c>
      <c r="VS160" t="s">
        <v>401</v>
      </c>
      <c r="VT160" t="s">
        <v>401</v>
      </c>
      <c r="VU160" t="s">
        <v>401</v>
      </c>
      <c r="VV160" t="s">
        <v>401</v>
      </c>
      <c r="VW160" t="s">
        <v>401</v>
      </c>
      <c r="VX160" t="s">
        <v>401</v>
      </c>
      <c r="VY160" t="s">
        <v>401</v>
      </c>
      <c r="WM160" t="s">
        <v>397</v>
      </c>
      <c r="WN160" t="s">
        <v>397</v>
      </c>
      <c r="WO160" t="s">
        <v>397</v>
      </c>
      <c r="XC160" t="s">
        <v>397</v>
      </c>
      <c r="XQ160" t="s">
        <v>397</v>
      </c>
    </row>
    <row r="161" spans="1:641" x14ac:dyDescent="0.35">
      <c r="A161">
        <v>474</v>
      </c>
      <c r="B161" t="s">
        <v>388</v>
      </c>
      <c r="C161">
        <v>12</v>
      </c>
      <c r="D161" t="s">
        <v>389</v>
      </c>
      <c r="E161">
        <v>278064226</v>
      </c>
      <c r="F161" t="s">
        <v>390</v>
      </c>
      <c r="G161" t="s">
        <v>455</v>
      </c>
      <c r="H161" t="s">
        <v>403</v>
      </c>
      <c r="I161" t="s">
        <v>393</v>
      </c>
      <c r="J161" t="s">
        <v>478</v>
      </c>
      <c r="K161" t="s">
        <v>1351</v>
      </c>
      <c r="O161" t="s">
        <v>390</v>
      </c>
      <c r="P161" t="s">
        <v>390</v>
      </c>
      <c r="Q161" t="s">
        <v>390</v>
      </c>
      <c r="R161" t="s">
        <v>397</v>
      </c>
      <c r="S161" t="s">
        <v>397</v>
      </c>
      <c r="T161" t="s">
        <v>397</v>
      </c>
      <c r="AH161" t="s">
        <v>397</v>
      </c>
      <c r="AI161" t="s">
        <v>397</v>
      </c>
      <c r="AJ161" t="s">
        <v>397</v>
      </c>
      <c r="AK161" t="s">
        <v>401</v>
      </c>
      <c r="AL161" t="s">
        <v>401</v>
      </c>
      <c r="AM161" t="s">
        <v>401</v>
      </c>
      <c r="AN161" t="s">
        <v>401</v>
      </c>
      <c r="AO161" t="s">
        <v>401</v>
      </c>
      <c r="AP161" t="s">
        <v>401</v>
      </c>
      <c r="AQ161" t="s">
        <v>401</v>
      </c>
      <c r="BE161" t="s">
        <v>397</v>
      </c>
      <c r="BF161" t="s">
        <v>397</v>
      </c>
      <c r="BG161" t="s">
        <v>397</v>
      </c>
      <c r="BU161" t="s">
        <v>397</v>
      </c>
      <c r="CI161" t="s">
        <v>397</v>
      </c>
      <c r="CJ161" t="s">
        <v>397</v>
      </c>
      <c r="CK161" t="s">
        <v>397</v>
      </c>
      <c r="CL161" t="s">
        <v>397</v>
      </c>
      <c r="CM161" t="s">
        <v>397</v>
      </c>
      <c r="DA161" t="s">
        <v>397</v>
      </c>
      <c r="DB161" t="s">
        <v>397</v>
      </c>
      <c r="DP161" t="s">
        <v>397</v>
      </c>
      <c r="DQ161" t="s">
        <v>397</v>
      </c>
      <c r="EE161" t="s">
        <v>397</v>
      </c>
      <c r="EF161" t="s">
        <v>401</v>
      </c>
      <c r="EG161" t="s">
        <v>401</v>
      </c>
      <c r="EH161" t="s">
        <v>401</v>
      </c>
      <c r="EI161" t="s">
        <v>401</v>
      </c>
      <c r="EJ161" t="s">
        <v>401</v>
      </c>
      <c r="EK161" t="s">
        <v>401</v>
      </c>
      <c r="EL161" t="s">
        <v>401</v>
      </c>
      <c r="EZ161" t="s">
        <v>397</v>
      </c>
      <c r="FA161" t="s">
        <v>396</v>
      </c>
      <c r="FB161" t="s">
        <v>397</v>
      </c>
      <c r="FC161" t="s">
        <v>397</v>
      </c>
      <c r="FD161" t="s">
        <v>397</v>
      </c>
      <c r="FE161" t="s">
        <v>397</v>
      </c>
      <c r="FF161" t="s">
        <v>390</v>
      </c>
      <c r="FG161" t="s">
        <v>395</v>
      </c>
      <c r="FH161" t="s">
        <v>395</v>
      </c>
      <c r="FI161" t="s">
        <v>395</v>
      </c>
      <c r="FJ161" t="s">
        <v>395</v>
      </c>
      <c r="FK161" t="s">
        <v>395</v>
      </c>
      <c r="FL161" t="s">
        <v>395</v>
      </c>
      <c r="FM161" t="s">
        <v>407</v>
      </c>
      <c r="FN161" t="s">
        <v>407</v>
      </c>
      <c r="FO161" t="s">
        <v>407</v>
      </c>
      <c r="FP161" t="s">
        <v>399</v>
      </c>
      <c r="FQ161" t="s">
        <v>399</v>
      </c>
      <c r="FR161" t="s">
        <v>399</v>
      </c>
      <c r="FS161" t="s">
        <v>399</v>
      </c>
      <c r="FT161" t="s">
        <v>399</v>
      </c>
      <c r="FU161" t="s">
        <v>399</v>
      </c>
      <c r="FV161" t="s">
        <v>399</v>
      </c>
      <c r="FW161" t="s">
        <v>399</v>
      </c>
      <c r="FX161" t="s">
        <v>399</v>
      </c>
      <c r="FY161" t="s">
        <v>399</v>
      </c>
      <c r="FZ161" t="s">
        <v>397</v>
      </c>
      <c r="GA161" t="s">
        <v>397</v>
      </c>
      <c r="GB161" t="s">
        <v>401</v>
      </c>
      <c r="GC161" t="s">
        <v>401</v>
      </c>
      <c r="GD161" t="s">
        <v>401</v>
      </c>
      <c r="GE161" t="s">
        <v>401</v>
      </c>
      <c r="GF161" t="s">
        <v>401</v>
      </c>
      <c r="GG161" t="s">
        <v>401</v>
      </c>
      <c r="GH161" t="s">
        <v>401</v>
      </c>
      <c r="GV161" t="s">
        <v>397</v>
      </c>
      <c r="GW161" t="s">
        <v>397</v>
      </c>
      <c r="GX161" t="s">
        <v>397</v>
      </c>
      <c r="GY161" t="s">
        <v>397</v>
      </c>
      <c r="GZ161" t="s">
        <v>397</v>
      </c>
      <c r="HA161" t="s">
        <v>397</v>
      </c>
      <c r="HB161" t="s">
        <v>401</v>
      </c>
      <c r="HC161" t="s">
        <v>401</v>
      </c>
      <c r="HD161" t="s">
        <v>401</v>
      </c>
      <c r="HE161" t="s">
        <v>401</v>
      </c>
      <c r="HF161" t="s">
        <v>401</v>
      </c>
      <c r="HG161" t="s">
        <v>401</v>
      </c>
      <c r="HH161" t="s">
        <v>401</v>
      </c>
      <c r="HV161" t="s">
        <v>397</v>
      </c>
      <c r="IJ161">
        <v>0</v>
      </c>
      <c r="IK161" t="s">
        <v>397</v>
      </c>
      <c r="IL161" t="s">
        <v>397</v>
      </c>
      <c r="IM161" t="s">
        <v>397</v>
      </c>
      <c r="IN161" t="s">
        <v>397</v>
      </c>
      <c r="IO161" t="s">
        <v>397</v>
      </c>
      <c r="JC161" t="s">
        <v>397</v>
      </c>
      <c r="JQ161" t="s">
        <v>397</v>
      </c>
      <c r="JR161" t="s">
        <v>397</v>
      </c>
      <c r="JS161" t="s">
        <v>397</v>
      </c>
      <c r="JT161" t="s">
        <v>397</v>
      </c>
      <c r="JU161" t="s">
        <v>397</v>
      </c>
      <c r="JV161" t="s">
        <v>397</v>
      </c>
      <c r="KJ161" t="s">
        <v>397</v>
      </c>
      <c r="KK161" t="s">
        <v>397</v>
      </c>
      <c r="KY161" t="s">
        <v>397</v>
      </c>
      <c r="LM161" t="s">
        <v>397</v>
      </c>
      <c r="MA161" t="s">
        <v>397</v>
      </c>
      <c r="MO161" t="s">
        <v>397</v>
      </c>
      <c r="MP161" t="s">
        <v>397</v>
      </c>
      <c r="ND161" t="s">
        <v>397</v>
      </c>
      <c r="NR161" t="s">
        <v>397</v>
      </c>
      <c r="OF161" t="s">
        <v>397</v>
      </c>
      <c r="OG161" t="s">
        <v>397</v>
      </c>
      <c r="OH161" t="s">
        <v>401</v>
      </c>
      <c r="OI161" t="s">
        <v>401</v>
      </c>
      <c r="OJ161" t="s">
        <v>401</v>
      </c>
      <c r="OK161" t="s">
        <v>401</v>
      </c>
      <c r="OL161" t="s">
        <v>401</v>
      </c>
      <c r="OM161" t="s">
        <v>401</v>
      </c>
      <c r="ON161" t="s">
        <v>401</v>
      </c>
      <c r="PB161" t="s">
        <v>397</v>
      </c>
      <c r="PC161" t="s">
        <v>401</v>
      </c>
      <c r="PD161" t="s">
        <v>401</v>
      </c>
      <c r="PE161" t="s">
        <v>401</v>
      </c>
      <c r="PF161" t="s">
        <v>401</v>
      </c>
      <c r="PG161" t="s">
        <v>401</v>
      </c>
      <c r="PH161" t="s">
        <v>401</v>
      </c>
      <c r="PI161" t="s">
        <v>401</v>
      </c>
      <c r="PW161" t="s">
        <v>397</v>
      </c>
      <c r="PX161" t="s">
        <v>401</v>
      </c>
      <c r="PY161" t="s">
        <v>401</v>
      </c>
      <c r="PZ161" t="s">
        <v>401</v>
      </c>
      <c r="QA161" t="s">
        <v>401</v>
      </c>
      <c r="QB161" t="s">
        <v>401</v>
      </c>
      <c r="QC161" t="s">
        <v>401</v>
      </c>
      <c r="QD161" t="s">
        <v>401</v>
      </c>
      <c r="QR161" t="s">
        <v>397</v>
      </c>
      <c r="QS161" t="s">
        <v>401</v>
      </c>
      <c r="QT161" t="s">
        <v>401</v>
      </c>
      <c r="QU161" t="s">
        <v>401</v>
      </c>
      <c r="QV161" t="s">
        <v>401</v>
      </c>
      <c r="QW161" t="s">
        <v>401</v>
      </c>
      <c r="QX161" t="s">
        <v>401</v>
      </c>
      <c r="QY161" t="s">
        <v>401</v>
      </c>
      <c r="RM161" t="s">
        <v>397</v>
      </c>
      <c r="RN161" t="s">
        <v>397</v>
      </c>
      <c r="RO161" t="s">
        <v>397</v>
      </c>
      <c r="RP161" t="s">
        <v>401</v>
      </c>
      <c r="RQ161" t="s">
        <v>401</v>
      </c>
      <c r="RR161" t="s">
        <v>401</v>
      </c>
      <c r="RS161" t="s">
        <v>401</v>
      </c>
      <c r="RT161" t="s">
        <v>401</v>
      </c>
      <c r="RU161" t="s">
        <v>401</v>
      </c>
      <c r="RV161" t="s">
        <v>401</v>
      </c>
      <c r="SJ161" t="s">
        <v>397</v>
      </c>
      <c r="SK161" t="s">
        <v>401</v>
      </c>
      <c r="SL161" t="s">
        <v>401</v>
      </c>
      <c r="SM161" t="s">
        <v>401</v>
      </c>
      <c r="SN161" t="s">
        <v>401</v>
      </c>
      <c r="SO161" t="s">
        <v>401</v>
      </c>
      <c r="SP161" t="s">
        <v>401</v>
      </c>
      <c r="SQ161" t="s">
        <v>401</v>
      </c>
      <c r="TE161" t="s">
        <v>397</v>
      </c>
      <c r="TF161" t="s">
        <v>401</v>
      </c>
      <c r="TG161" t="s">
        <v>401</v>
      </c>
      <c r="TH161" t="s">
        <v>401</v>
      </c>
      <c r="TI161" t="s">
        <v>401</v>
      </c>
      <c r="TJ161" t="s">
        <v>401</v>
      </c>
      <c r="TK161" t="s">
        <v>401</v>
      </c>
      <c r="TL161" t="s">
        <v>401</v>
      </c>
      <c r="TZ161" t="s">
        <v>397</v>
      </c>
      <c r="UA161" t="s">
        <v>397</v>
      </c>
      <c r="UB161" t="s">
        <v>397</v>
      </c>
      <c r="UC161" t="s">
        <v>401</v>
      </c>
      <c r="UD161" t="s">
        <v>401</v>
      </c>
      <c r="UE161" t="s">
        <v>401</v>
      </c>
      <c r="UF161" t="s">
        <v>401</v>
      </c>
      <c r="UG161" t="s">
        <v>401</v>
      </c>
      <c r="UH161" t="s">
        <v>401</v>
      </c>
      <c r="UI161" t="s">
        <v>401</v>
      </c>
      <c r="UW161" t="s">
        <v>397</v>
      </c>
      <c r="UX161" t="s">
        <v>401</v>
      </c>
      <c r="UY161" t="s">
        <v>401</v>
      </c>
      <c r="UZ161" t="s">
        <v>401</v>
      </c>
      <c r="VA161" t="s">
        <v>401</v>
      </c>
      <c r="VB161" t="s">
        <v>401</v>
      </c>
      <c r="VC161" t="s">
        <v>401</v>
      </c>
      <c r="VD161" t="s">
        <v>401</v>
      </c>
      <c r="VR161" t="s">
        <v>397</v>
      </c>
      <c r="VS161" t="s">
        <v>401</v>
      </c>
      <c r="VT161" t="s">
        <v>401</v>
      </c>
      <c r="VU161" t="s">
        <v>401</v>
      </c>
      <c r="VV161" t="s">
        <v>401</v>
      </c>
      <c r="VW161" t="s">
        <v>401</v>
      </c>
      <c r="VX161" t="s">
        <v>401</v>
      </c>
      <c r="VY161" t="s">
        <v>401</v>
      </c>
      <c r="WM161" t="s">
        <v>397</v>
      </c>
      <c r="WN161" t="s">
        <v>397</v>
      </c>
      <c r="WO161" t="s">
        <v>397</v>
      </c>
      <c r="XC161" t="s">
        <v>397</v>
      </c>
      <c r="XQ161" t="s">
        <v>397</v>
      </c>
    </row>
    <row r="162" spans="1:641" x14ac:dyDescent="0.35">
      <c r="A162">
        <v>476</v>
      </c>
      <c r="B162" t="s">
        <v>388</v>
      </c>
      <c r="C162">
        <v>12</v>
      </c>
      <c r="D162" t="s">
        <v>389</v>
      </c>
      <c r="E162">
        <v>1496376460</v>
      </c>
      <c r="F162" t="s">
        <v>390</v>
      </c>
      <c r="G162" t="s">
        <v>444</v>
      </c>
      <c r="H162" t="s">
        <v>392</v>
      </c>
      <c r="I162" t="s">
        <v>412</v>
      </c>
      <c r="J162" t="s">
        <v>437</v>
      </c>
      <c r="K162" t="s">
        <v>1357</v>
      </c>
      <c r="O162" t="s">
        <v>390</v>
      </c>
      <c r="P162" t="s">
        <v>395</v>
      </c>
      <c r="Q162" t="s">
        <v>390</v>
      </c>
      <c r="R162" t="s">
        <v>397</v>
      </c>
      <c r="S162" t="s">
        <v>397</v>
      </c>
      <c r="T162" t="s">
        <v>397</v>
      </c>
      <c r="AH162" t="s">
        <v>397</v>
      </c>
      <c r="AI162" t="s">
        <v>397</v>
      </c>
      <c r="AJ162" t="s">
        <v>397</v>
      </c>
      <c r="AK162" t="s">
        <v>401</v>
      </c>
      <c r="AL162" t="s">
        <v>401</v>
      </c>
      <c r="AM162" t="s">
        <v>401</v>
      </c>
      <c r="AN162" t="s">
        <v>401</v>
      </c>
      <c r="AO162" t="s">
        <v>401</v>
      </c>
      <c r="AP162" t="s">
        <v>401</v>
      </c>
      <c r="AQ162" t="s">
        <v>401</v>
      </c>
      <c r="BE162" t="s">
        <v>397</v>
      </c>
      <c r="BF162" t="s">
        <v>397</v>
      </c>
      <c r="BG162" t="s">
        <v>397</v>
      </c>
      <c r="BU162" t="s">
        <v>397</v>
      </c>
      <c r="CI162" t="s">
        <v>397</v>
      </c>
      <c r="CJ162" t="s">
        <v>397</v>
      </c>
      <c r="CK162" t="s">
        <v>397</v>
      </c>
      <c r="CL162" t="s">
        <v>397</v>
      </c>
      <c r="CM162" t="s">
        <v>397</v>
      </c>
      <c r="DA162" t="s">
        <v>397</v>
      </c>
      <c r="DB162" t="s">
        <v>397</v>
      </c>
      <c r="DP162" t="s">
        <v>397</v>
      </c>
      <c r="DQ162" t="s">
        <v>396</v>
      </c>
      <c r="DR162" t="s">
        <v>407</v>
      </c>
      <c r="DS162" t="s">
        <v>407</v>
      </c>
      <c r="DT162" t="s">
        <v>398</v>
      </c>
      <c r="DU162" t="s">
        <v>399</v>
      </c>
      <c r="DV162" t="s">
        <v>399</v>
      </c>
      <c r="DW162" t="s">
        <v>399</v>
      </c>
      <c r="DX162" t="s">
        <v>399</v>
      </c>
      <c r="DY162" t="s">
        <v>399</v>
      </c>
      <c r="DZ162" t="s">
        <v>399</v>
      </c>
      <c r="EA162" t="s">
        <v>399</v>
      </c>
      <c r="EB162" t="s">
        <v>399</v>
      </c>
      <c r="EC162" t="s">
        <v>399</v>
      </c>
      <c r="ED162" t="s">
        <v>399</v>
      </c>
      <c r="EE162" t="s">
        <v>397</v>
      </c>
      <c r="EF162" t="s">
        <v>401</v>
      </c>
      <c r="EG162" t="s">
        <v>401</v>
      </c>
      <c r="EH162" t="s">
        <v>401</v>
      </c>
      <c r="EI162" t="s">
        <v>401</v>
      </c>
      <c r="EJ162" t="s">
        <v>401</v>
      </c>
      <c r="EK162" t="s">
        <v>401</v>
      </c>
      <c r="EL162" t="s">
        <v>401</v>
      </c>
      <c r="EZ162" t="s">
        <v>397</v>
      </c>
      <c r="FA162" t="s">
        <v>396</v>
      </c>
      <c r="FB162" t="s">
        <v>397</v>
      </c>
      <c r="FC162" t="s">
        <v>397</v>
      </c>
      <c r="FD162" t="s">
        <v>397</v>
      </c>
      <c r="FE162" t="s">
        <v>397</v>
      </c>
      <c r="FF162" t="s">
        <v>390</v>
      </c>
      <c r="FG162" t="s">
        <v>395</v>
      </c>
      <c r="FH162" t="s">
        <v>395</v>
      </c>
      <c r="FI162" t="s">
        <v>395</v>
      </c>
      <c r="FJ162" t="s">
        <v>395</v>
      </c>
      <c r="FK162" t="s">
        <v>395</v>
      </c>
      <c r="FL162" t="s">
        <v>395</v>
      </c>
      <c r="FM162" t="s">
        <v>407</v>
      </c>
      <c r="FN162" t="s">
        <v>407</v>
      </c>
      <c r="FO162" t="s">
        <v>407</v>
      </c>
      <c r="FP162" t="s">
        <v>399</v>
      </c>
      <c r="FQ162" t="s">
        <v>399</v>
      </c>
      <c r="FR162" t="s">
        <v>399</v>
      </c>
      <c r="FS162" t="s">
        <v>399</v>
      </c>
      <c r="FT162" t="s">
        <v>399</v>
      </c>
      <c r="FU162" t="s">
        <v>399</v>
      </c>
      <c r="FV162" t="s">
        <v>399</v>
      </c>
      <c r="FW162" t="s">
        <v>399</v>
      </c>
      <c r="FX162" t="s">
        <v>400</v>
      </c>
      <c r="FY162" t="s">
        <v>399</v>
      </c>
      <c r="FZ162" t="s">
        <v>397</v>
      </c>
      <c r="GA162" t="s">
        <v>397</v>
      </c>
      <c r="GB162" t="s">
        <v>401</v>
      </c>
      <c r="GC162" t="s">
        <v>401</v>
      </c>
      <c r="GD162" t="s">
        <v>401</v>
      </c>
      <c r="GE162" t="s">
        <v>401</v>
      </c>
      <c r="GF162" t="s">
        <v>401</v>
      </c>
      <c r="GG162" t="s">
        <v>401</v>
      </c>
      <c r="GH162" t="s">
        <v>401</v>
      </c>
      <c r="GV162" t="s">
        <v>397</v>
      </c>
      <c r="GW162" t="s">
        <v>397</v>
      </c>
      <c r="GX162" t="s">
        <v>404</v>
      </c>
      <c r="GY162" t="s">
        <v>396</v>
      </c>
      <c r="GZ162" t="s">
        <v>397</v>
      </c>
      <c r="HA162" t="s">
        <v>397</v>
      </c>
      <c r="HB162" t="s">
        <v>390</v>
      </c>
      <c r="HC162" t="s">
        <v>395</v>
      </c>
      <c r="HD162" t="s">
        <v>395</v>
      </c>
      <c r="HE162" t="s">
        <v>395</v>
      </c>
      <c r="HF162" t="s">
        <v>395</v>
      </c>
      <c r="HG162" t="s">
        <v>395</v>
      </c>
      <c r="HH162" t="s">
        <v>395</v>
      </c>
      <c r="HI162" t="s">
        <v>398</v>
      </c>
      <c r="HJ162" t="s">
        <v>398</v>
      </c>
      <c r="HK162" t="s">
        <v>398</v>
      </c>
      <c r="HL162" t="s">
        <v>398</v>
      </c>
      <c r="HM162" t="s">
        <v>399</v>
      </c>
      <c r="HN162" t="s">
        <v>399</v>
      </c>
      <c r="HO162" t="s">
        <v>399</v>
      </c>
      <c r="HP162" t="s">
        <v>399</v>
      </c>
      <c r="HQ162" t="s">
        <v>398</v>
      </c>
      <c r="HR162" t="s">
        <v>398</v>
      </c>
      <c r="HS162" t="s">
        <v>400</v>
      </c>
      <c r="HT162" t="s">
        <v>399</v>
      </c>
      <c r="HU162" t="s">
        <v>399</v>
      </c>
      <c r="HV162" t="s">
        <v>397</v>
      </c>
      <c r="IJ162">
        <v>0</v>
      </c>
      <c r="IK162" t="s">
        <v>397</v>
      </c>
      <c r="IL162" t="s">
        <v>397</v>
      </c>
      <c r="IM162" t="s">
        <v>397</v>
      </c>
      <c r="IN162" t="s">
        <v>397</v>
      </c>
      <c r="IO162" t="s">
        <v>397</v>
      </c>
      <c r="JC162" t="s">
        <v>397</v>
      </c>
      <c r="JQ162" t="s">
        <v>397</v>
      </c>
      <c r="JR162" t="s">
        <v>397</v>
      </c>
      <c r="JS162" t="s">
        <v>397</v>
      </c>
      <c r="JT162" t="s">
        <v>397</v>
      </c>
      <c r="JU162" t="s">
        <v>397</v>
      </c>
      <c r="JV162" t="s">
        <v>397</v>
      </c>
      <c r="KJ162" t="s">
        <v>396</v>
      </c>
      <c r="KK162" t="s">
        <v>397</v>
      </c>
      <c r="KL162" t="s">
        <v>407</v>
      </c>
      <c r="KM162" t="s">
        <v>399</v>
      </c>
      <c r="KN162" t="s">
        <v>399</v>
      </c>
      <c r="KO162" t="s">
        <v>399</v>
      </c>
      <c r="KP162" t="s">
        <v>399</v>
      </c>
      <c r="KQ162" t="s">
        <v>399</v>
      </c>
      <c r="KR162" t="s">
        <v>399</v>
      </c>
      <c r="KS162" t="s">
        <v>399</v>
      </c>
      <c r="KT162" t="s">
        <v>399</v>
      </c>
      <c r="KU162" t="s">
        <v>399</v>
      </c>
      <c r="KV162" t="s">
        <v>399</v>
      </c>
      <c r="KW162" t="s">
        <v>399</v>
      </c>
      <c r="KX162" t="s">
        <v>399</v>
      </c>
      <c r="KY162" t="s">
        <v>397</v>
      </c>
      <c r="LM162" t="s">
        <v>397</v>
      </c>
      <c r="MA162" t="s">
        <v>397</v>
      </c>
      <c r="MO162" t="s">
        <v>397</v>
      </c>
      <c r="MP162" t="s">
        <v>397</v>
      </c>
      <c r="ND162" t="s">
        <v>397</v>
      </c>
      <c r="NR162" t="s">
        <v>397</v>
      </c>
      <c r="OF162" t="s">
        <v>397</v>
      </c>
      <c r="OG162" t="s">
        <v>397</v>
      </c>
      <c r="OH162" t="s">
        <v>401</v>
      </c>
      <c r="OI162" t="s">
        <v>401</v>
      </c>
      <c r="OJ162" t="s">
        <v>401</v>
      </c>
      <c r="OK162" t="s">
        <v>401</v>
      </c>
      <c r="OL162" t="s">
        <v>401</v>
      </c>
      <c r="OM162" t="s">
        <v>401</v>
      </c>
      <c r="ON162" t="s">
        <v>401</v>
      </c>
      <c r="PB162" t="s">
        <v>397</v>
      </c>
      <c r="PC162" t="s">
        <v>401</v>
      </c>
      <c r="PD162" t="s">
        <v>401</v>
      </c>
      <c r="PE162" t="s">
        <v>401</v>
      </c>
      <c r="PF162" t="s">
        <v>401</v>
      </c>
      <c r="PG162" t="s">
        <v>401</v>
      </c>
      <c r="PH162" t="s">
        <v>401</v>
      </c>
      <c r="PI162" t="s">
        <v>401</v>
      </c>
      <c r="PW162" t="s">
        <v>397</v>
      </c>
      <c r="PX162" t="s">
        <v>401</v>
      </c>
      <c r="PY162" t="s">
        <v>401</v>
      </c>
      <c r="PZ162" t="s">
        <v>401</v>
      </c>
      <c r="QA162" t="s">
        <v>401</v>
      </c>
      <c r="QB162" t="s">
        <v>401</v>
      </c>
      <c r="QC162" t="s">
        <v>401</v>
      </c>
      <c r="QD162" t="s">
        <v>401</v>
      </c>
      <c r="QR162" t="s">
        <v>397</v>
      </c>
      <c r="QS162" t="s">
        <v>401</v>
      </c>
      <c r="QT162" t="s">
        <v>401</v>
      </c>
      <c r="QU162" t="s">
        <v>401</v>
      </c>
      <c r="QV162" t="s">
        <v>401</v>
      </c>
      <c r="QW162" t="s">
        <v>401</v>
      </c>
      <c r="QX162" t="s">
        <v>401</v>
      </c>
      <c r="QY162" t="s">
        <v>401</v>
      </c>
      <c r="RM162" t="s">
        <v>397</v>
      </c>
      <c r="RN162" t="s">
        <v>397</v>
      </c>
      <c r="RO162" t="s">
        <v>397</v>
      </c>
      <c r="RP162" t="s">
        <v>401</v>
      </c>
      <c r="RQ162" t="s">
        <v>401</v>
      </c>
      <c r="RR162" t="s">
        <v>401</v>
      </c>
      <c r="RS162" t="s">
        <v>401</v>
      </c>
      <c r="RT162" t="s">
        <v>401</v>
      </c>
      <c r="RU162" t="s">
        <v>401</v>
      </c>
      <c r="RV162" t="s">
        <v>401</v>
      </c>
      <c r="SJ162" t="s">
        <v>397</v>
      </c>
      <c r="SK162" t="s">
        <v>401</v>
      </c>
      <c r="SL162" t="s">
        <v>401</v>
      </c>
      <c r="SM162" t="s">
        <v>401</v>
      </c>
      <c r="SN162" t="s">
        <v>401</v>
      </c>
      <c r="SO162" t="s">
        <v>401</v>
      </c>
      <c r="SP162" t="s">
        <v>401</v>
      </c>
      <c r="SQ162" t="s">
        <v>401</v>
      </c>
      <c r="TE162" t="s">
        <v>397</v>
      </c>
      <c r="TF162" t="s">
        <v>401</v>
      </c>
      <c r="TG162" t="s">
        <v>401</v>
      </c>
      <c r="TH162" t="s">
        <v>401</v>
      </c>
      <c r="TI162" t="s">
        <v>401</v>
      </c>
      <c r="TJ162" t="s">
        <v>401</v>
      </c>
      <c r="TK162" t="s">
        <v>401</v>
      </c>
      <c r="TL162" t="s">
        <v>401</v>
      </c>
      <c r="TZ162" t="s">
        <v>397</v>
      </c>
      <c r="UA162" t="s">
        <v>397</v>
      </c>
      <c r="UB162" t="s">
        <v>397</v>
      </c>
      <c r="UC162" t="s">
        <v>401</v>
      </c>
      <c r="UD162" t="s">
        <v>401</v>
      </c>
      <c r="UE162" t="s">
        <v>401</v>
      </c>
      <c r="UF162" t="s">
        <v>401</v>
      </c>
      <c r="UG162" t="s">
        <v>401</v>
      </c>
      <c r="UH162" t="s">
        <v>401</v>
      </c>
      <c r="UI162" t="s">
        <v>401</v>
      </c>
      <c r="UW162" t="s">
        <v>397</v>
      </c>
      <c r="UX162" t="s">
        <v>401</v>
      </c>
      <c r="UY162" t="s">
        <v>401</v>
      </c>
      <c r="UZ162" t="s">
        <v>401</v>
      </c>
      <c r="VA162" t="s">
        <v>401</v>
      </c>
      <c r="VB162" t="s">
        <v>401</v>
      </c>
      <c r="VC162" t="s">
        <v>401</v>
      </c>
      <c r="VD162" t="s">
        <v>401</v>
      </c>
      <c r="VR162" t="s">
        <v>397</v>
      </c>
      <c r="VS162" t="s">
        <v>401</v>
      </c>
      <c r="VT162" t="s">
        <v>401</v>
      </c>
      <c r="VU162" t="s">
        <v>401</v>
      </c>
      <c r="VV162" t="s">
        <v>401</v>
      </c>
      <c r="VW162" t="s">
        <v>401</v>
      </c>
      <c r="VX162" t="s">
        <v>401</v>
      </c>
      <c r="VY162" t="s">
        <v>401</v>
      </c>
      <c r="WM162" t="s">
        <v>397</v>
      </c>
      <c r="WN162" t="s">
        <v>397</v>
      </c>
      <c r="WO162" t="s">
        <v>397</v>
      </c>
      <c r="XC162" t="s">
        <v>397</v>
      </c>
      <c r="XQ162" t="s">
        <v>397</v>
      </c>
    </row>
    <row r="163" spans="1:641" x14ac:dyDescent="0.35">
      <c r="A163">
        <v>485</v>
      </c>
      <c r="B163" t="s">
        <v>388</v>
      </c>
      <c r="C163">
        <v>12</v>
      </c>
      <c r="D163" t="s">
        <v>389</v>
      </c>
      <c r="E163">
        <v>539794857</v>
      </c>
      <c r="F163" t="s">
        <v>390</v>
      </c>
      <c r="G163" t="s">
        <v>447</v>
      </c>
      <c r="H163" t="s">
        <v>403</v>
      </c>
      <c r="I163" t="s">
        <v>412</v>
      </c>
      <c r="J163" t="s">
        <v>495</v>
      </c>
      <c r="K163" t="s">
        <v>1350</v>
      </c>
      <c r="O163" t="s">
        <v>390</v>
      </c>
      <c r="P163" t="s">
        <v>390</v>
      </c>
      <c r="Q163" t="s">
        <v>390</v>
      </c>
      <c r="R163" t="s">
        <v>396</v>
      </c>
      <c r="S163" t="s">
        <v>404</v>
      </c>
      <c r="T163" t="s">
        <v>397</v>
      </c>
      <c r="U163" t="s">
        <v>398</v>
      </c>
      <c r="V163" t="s">
        <v>399</v>
      </c>
      <c r="W163" t="s">
        <v>399</v>
      </c>
      <c r="X163" t="s">
        <v>399</v>
      </c>
      <c r="Y163" t="s">
        <v>399</v>
      </c>
      <c r="Z163" t="s">
        <v>399</v>
      </c>
      <c r="AA163" t="s">
        <v>399</v>
      </c>
      <c r="AB163" t="s">
        <v>399</v>
      </c>
      <c r="AC163" t="s">
        <v>398</v>
      </c>
      <c r="AD163" t="s">
        <v>398</v>
      </c>
      <c r="AE163" t="s">
        <v>399</v>
      </c>
      <c r="AF163" t="s">
        <v>399</v>
      </c>
      <c r="AG163" t="s">
        <v>398</v>
      </c>
      <c r="AH163" t="s">
        <v>397</v>
      </c>
      <c r="AI163" t="s">
        <v>397</v>
      </c>
      <c r="AJ163" t="s">
        <v>397</v>
      </c>
      <c r="AK163" t="s">
        <v>401</v>
      </c>
      <c r="AL163" t="s">
        <v>401</v>
      </c>
      <c r="AM163" t="s">
        <v>401</v>
      </c>
      <c r="AN163" t="s">
        <v>401</v>
      </c>
      <c r="AO163" t="s">
        <v>401</v>
      </c>
      <c r="AP163" t="s">
        <v>401</v>
      </c>
      <c r="AQ163" t="s">
        <v>401</v>
      </c>
      <c r="BE163" t="s">
        <v>397</v>
      </c>
      <c r="BF163" t="s">
        <v>397</v>
      </c>
      <c r="BG163" t="s">
        <v>397</v>
      </c>
      <c r="BU163" t="s">
        <v>397</v>
      </c>
      <c r="CI163" t="s">
        <v>397</v>
      </c>
      <c r="CJ163" t="s">
        <v>404</v>
      </c>
      <c r="CK163" t="s">
        <v>397</v>
      </c>
      <c r="CL163" t="s">
        <v>397</v>
      </c>
      <c r="CM163" t="s">
        <v>396</v>
      </c>
      <c r="CN163" t="s">
        <v>399</v>
      </c>
      <c r="CO163" t="s">
        <v>399</v>
      </c>
      <c r="CP163" t="s">
        <v>399</v>
      </c>
      <c r="CQ163" t="s">
        <v>398</v>
      </c>
      <c r="CR163" t="s">
        <v>398</v>
      </c>
      <c r="CS163" t="s">
        <v>400</v>
      </c>
      <c r="CT163" t="s">
        <v>399</v>
      </c>
      <c r="CU163" t="s">
        <v>399</v>
      </c>
      <c r="CV163" t="s">
        <v>398</v>
      </c>
      <c r="CW163" t="s">
        <v>400</v>
      </c>
      <c r="CX163" t="s">
        <v>399</v>
      </c>
      <c r="CY163" t="s">
        <v>398</v>
      </c>
      <c r="CZ163" t="s">
        <v>400</v>
      </c>
      <c r="DA163" t="s">
        <v>404</v>
      </c>
      <c r="DB163" t="s">
        <v>397</v>
      </c>
      <c r="DC163" t="s">
        <v>399</v>
      </c>
      <c r="DD163" t="s">
        <v>399</v>
      </c>
      <c r="DE163" t="s">
        <v>399</v>
      </c>
      <c r="DF163" t="s">
        <v>398</v>
      </c>
      <c r="DG163" t="s">
        <v>398</v>
      </c>
      <c r="DH163" t="s">
        <v>400</v>
      </c>
      <c r="DI163" t="s">
        <v>399</v>
      </c>
      <c r="DJ163" t="s">
        <v>399</v>
      </c>
      <c r="DK163" t="s">
        <v>398</v>
      </c>
      <c r="DL163" t="s">
        <v>400</v>
      </c>
      <c r="DM163" t="s">
        <v>399</v>
      </c>
      <c r="DN163" t="s">
        <v>398</v>
      </c>
      <c r="DO163" t="s">
        <v>400</v>
      </c>
      <c r="DP163" t="s">
        <v>397</v>
      </c>
      <c r="DQ163" t="s">
        <v>397</v>
      </c>
      <c r="EE163" t="s">
        <v>396</v>
      </c>
      <c r="EF163" t="s">
        <v>390</v>
      </c>
      <c r="EG163" t="s">
        <v>395</v>
      </c>
      <c r="EH163" t="s">
        <v>395</v>
      </c>
      <c r="EI163" t="s">
        <v>395</v>
      </c>
      <c r="EJ163" t="s">
        <v>395</v>
      </c>
      <c r="EK163" t="s">
        <v>395</v>
      </c>
      <c r="EL163" t="s">
        <v>395</v>
      </c>
      <c r="EM163" t="s">
        <v>398</v>
      </c>
      <c r="EN163" t="s">
        <v>399</v>
      </c>
      <c r="EO163" t="s">
        <v>398</v>
      </c>
      <c r="EP163" t="s">
        <v>399</v>
      </c>
      <c r="EQ163" t="s">
        <v>398</v>
      </c>
      <c r="ER163" t="s">
        <v>398</v>
      </c>
      <c r="ES163" t="s">
        <v>399</v>
      </c>
      <c r="ET163" t="s">
        <v>399</v>
      </c>
      <c r="EU163" t="s">
        <v>398</v>
      </c>
      <c r="EV163" t="s">
        <v>398</v>
      </c>
      <c r="EW163" t="s">
        <v>399</v>
      </c>
      <c r="EX163" t="s">
        <v>398</v>
      </c>
      <c r="EY163" t="s">
        <v>398</v>
      </c>
      <c r="EZ163" t="s">
        <v>396</v>
      </c>
      <c r="FA163" t="s">
        <v>396</v>
      </c>
      <c r="FB163" t="s">
        <v>397</v>
      </c>
      <c r="FC163" t="s">
        <v>428</v>
      </c>
      <c r="FD163" t="s">
        <v>396</v>
      </c>
      <c r="FE163" t="s">
        <v>405</v>
      </c>
      <c r="FF163" t="s">
        <v>390</v>
      </c>
      <c r="FG163" t="s">
        <v>395</v>
      </c>
      <c r="FH163" t="s">
        <v>395</v>
      </c>
      <c r="FI163" t="s">
        <v>395</v>
      </c>
      <c r="FJ163" t="s">
        <v>395</v>
      </c>
      <c r="FK163" t="s">
        <v>395</v>
      </c>
      <c r="FL163" t="s">
        <v>395</v>
      </c>
      <c r="FM163" t="s">
        <v>398</v>
      </c>
      <c r="FN163" t="s">
        <v>398</v>
      </c>
      <c r="FO163" t="s">
        <v>398</v>
      </c>
      <c r="FP163" t="s">
        <v>399</v>
      </c>
      <c r="FQ163" t="s">
        <v>398</v>
      </c>
      <c r="FR163" t="s">
        <v>400</v>
      </c>
      <c r="FS163" t="s">
        <v>399</v>
      </c>
      <c r="FT163" t="s">
        <v>400</v>
      </c>
      <c r="FU163" t="s">
        <v>399</v>
      </c>
      <c r="FV163" t="s">
        <v>398</v>
      </c>
      <c r="FW163" t="s">
        <v>400</v>
      </c>
      <c r="FX163" t="s">
        <v>400</v>
      </c>
      <c r="FY163" t="s">
        <v>398</v>
      </c>
      <c r="FZ163" t="s">
        <v>396</v>
      </c>
      <c r="GA163" t="s">
        <v>397</v>
      </c>
      <c r="GB163" t="s">
        <v>390</v>
      </c>
      <c r="GC163" t="s">
        <v>395</v>
      </c>
      <c r="GD163" t="s">
        <v>395</v>
      </c>
      <c r="GE163" t="s">
        <v>395</v>
      </c>
      <c r="GF163" t="s">
        <v>395</v>
      </c>
      <c r="GG163" t="s">
        <v>395</v>
      </c>
      <c r="GH163" t="s">
        <v>390</v>
      </c>
      <c r="GI163" t="s">
        <v>399</v>
      </c>
      <c r="GJ163" t="s">
        <v>399</v>
      </c>
      <c r="GK163" t="s">
        <v>399</v>
      </c>
      <c r="GL163" t="s">
        <v>399</v>
      </c>
      <c r="GM163" t="s">
        <v>399</v>
      </c>
      <c r="GN163" t="s">
        <v>398</v>
      </c>
      <c r="GO163" t="s">
        <v>399</v>
      </c>
      <c r="GP163" t="s">
        <v>400</v>
      </c>
      <c r="GQ163" t="s">
        <v>400</v>
      </c>
      <c r="GR163" t="s">
        <v>400</v>
      </c>
      <c r="GS163" t="s">
        <v>400</v>
      </c>
      <c r="GT163" t="s">
        <v>400</v>
      </c>
      <c r="GU163" t="s">
        <v>400</v>
      </c>
      <c r="GV163" t="s">
        <v>397</v>
      </c>
      <c r="GW163" t="s">
        <v>397</v>
      </c>
      <c r="GX163" t="s">
        <v>396</v>
      </c>
      <c r="GY163" t="s">
        <v>397</v>
      </c>
      <c r="GZ163" t="s">
        <v>397</v>
      </c>
      <c r="HA163" t="s">
        <v>397</v>
      </c>
      <c r="HB163" t="s">
        <v>390</v>
      </c>
      <c r="HC163" t="s">
        <v>395</v>
      </c>
      <c r="HD163" t="s">
        <v>395</v>
      </c>
      <c r="HE163" t="s">
        <v>395</v>
      </c>
      <c r="HF163" t="s">
        <v>395</v>
      </c>
      <c r="HG163" t="s">
        <v>395</v>
      </c>
      <c r="HH163" t="s">
        <v>395</v>
      </c>
      <c r="HI163" t="s">
        <v>411</v>
      </c>
      <c r="HJ163" t="s">
        <v>411</v>
      </c>
      <c r="HK163" t="s">
        <v>411</v>
      </c>
      <c r="HL163" t="s">
        <v>399</v>
      </c>
      <c r="HM163" t="s">
        <v>398</v>
      </c>
      <c r="HN163" t="s">
        <v>398</v>
      </c>
      <c r="HO163" t="s">
        <v>399</v>
      </c>
      <c r="HP163" t="s">
        <v>398</v>
      </c>
      <c r="HQ163" t="s">
        <v>399</v>
      </c>
      <c r="HR163" t="s">
        <v>399</v>
      </c>
      <c r="HS163" t="s">
        <v>398</v>
      </c>
      <c r="HT163" t="s">
        <v>398</v>
      </c>
      <c r="HU163" t="s">
        <v>399</v>
      </c>
      <c r="HV163" t="s">
        <v>397</v>
      </c>
      <c r="IJ163" t="s">
        <v>396</v>
      </c>
      <c r="IK163" t="s">
        <v>397</v>
      </c>
      <c r="IL163" t="s">
        <v>397</v>
      </c>
      <c r="IM163" t="s">
        <v>397</v>
      </c>
      <c r="IN163" t="s">
        <v>397</v>
      </c>
      <c r="IO163" t="s">
        <v>405</v>
      </c>
      <c r="IP163" t="s">
        <v>399</v>
      </c>
      <c r="IQ163" t="s">
        <v>399</v>
      </c>
      <c r="IR163" t="s">
        <v>399</v>
      </c>
      <c r="IS163" t="s">
        <v>399</v>
      </c>
      <c r="IT163" t="s">
        <v>398</v>
      </c>
      <c r="IU163" t="s">
        <v>398</v>
      </c>
      <c r="IV163" t="s">
        <v>399</v>
      </c>
      <c r="IW163" t="s">
        <v>398</v>
      </c>
      <c r="IX163" t="s">
        <v>398</v>
      </c>
      <c r="IY163" t="s">
        <v>400</v>
      </c>
      <c r="IZ163" t="s">
        <v>400</v>
      </c>
      <c r="JA163" t="s">
        <v>400</v>
      </c>
      <c r="JB163" t="s">
        <v>398</v>
      </c>
      <c r="JC163" t="s">
        <v>397</v>
      </c>
      <c r="JQ163" t="s">
        <v>397</v>
      </c>
      <c r="JR163" t="s">
        <v>397</v>
      </c>
      <c r="JS163" t="s">
        <v>397</v>
      </c>
      <c r="JT163" t="s">
        <v>397</v>
      </c>
      <c r="JU163" t="s">
        <v>397</v>
      </c>
      <c r="JV163" t="s">
        <v>397</v>
      </c>
      <c r="KJ163" t="s">
        <v>397</v>
      </c>
      <c r="KK163" t="s">
        <v>397</v>
      </c>
      <c r="KY163" t="s">
        <v>397</v>
      </c>
      <c r="LM163" t="s">
        <v>397</v>
      </c>
      <c r="MA163" t="s">
        <v>397</v>
      </c>
      <c r="MO163" t="s">
        <v>397</v>
      </c>
      <c r="MP163" t="s">
        <v>397</v>
      </c>
      <c r="ND163" t="s">
        <v>397</v>
      </c>
      <c r="NR163" t="s">
        <v>397</v>
      </c>
      <c r="OF163" t="s">
        <v>397</v>
      </c>
      <c r="OG163" t="s">
        <v>397</v>
      </c>
      <c r="OH163" t="s">
        <v>401</v>
      </c>
      <c r="OI163" t="s">
        <v>401</v>
      </c>
      <c r="OJ163" t="s">
        <v>401</v>
      </c>
      <c r="OK163" t="s">
        <v>401</v>
      </c>
      <c r="OL163" t="s">
        <v>401</v>
      </c>
      <c r="OM163" t="s">
        <v>401</v>
      </c>
      <c r="ON163" t="s">
        <v>401</v>
      </c>
      <c r="PB163" t="s">
        <v>397</v>
      </c>
      <c r="PC163" t="s">
        <v>401</v>
      </c>
      <c r="PD163" t="s">
        <v>401</v>
      </c>
      <c r="PE163" t="s">
        <v>401</v>
      </c>
      <c r="PF163" t="s">
        <v>401</v>
      </c>
      <c r="PG163" t="s">
        <v>401</v>
      </c>
      <c r="PH163" t="s">
        <v>401</v>
      </c>
      <c r="PI163" t="s">
        <v>401</v>
      </c>
      <c r="PW163" t="s">
        <v>397</v>
      </c>
      <c r="PX163" t="s">
        <v>401</v>
      </c>
      <c r="PY163" t="s">
        <v>401</v>
      </c>
      <c r="PZ163" t="s">
        <v>401</v>
      </c>
      <c r="QA163" t="s">
        <v>401</v>
      </c>
      <c r="QB163" t="s">
        <v>401</v>
      </c>
      <c r="QC163" t="s">
        <v>401</v>
      </c>
      <c r="QD163" t="s">
        <v>401</v>
      </c>
      <c r="QR163" t="s">
        <v>397</v>
      </c>
      <c r="QS163" t="s">
        <v>401</v>
      </c>
      <c r="QT163" t="s">
        <v>401</v>
      </c>
      <c r="QU163" t="s">
        <v>401</v>
      </c>
      <c r="QV163" t="s">
        <v>401</v>
      </c>
      <c r="QW163" t="s">
        <v>401</v>
      </c>
      <c r="QX163" t="s">
        <v>401</v>
      </c>
      <c r="QY163" t="s">
        <v>401</v>
      </c>
      <c r="RM163" t="s">
        <v>396</v>
      </c>
      <c r="RN163" t="s">
        <v>397</v>
      </c>
      <c r="RO163" t="s">
        <v>397</v>
      </c>
      <c r="RP163" t="s">
        <v>395</v>
      </c>
      <c r="RQ163" t="s">
        <v>390</v>
      </c>
      <c r="RR163" t="s">
        <v>395</v>
      </c>
      <c r="RS163" t="s">
        <v>395</v>
      </c>
      <c r="RT163" t="s">
        <v>395</v>
      </c>
      <c r="RU163" t="s">
        <v>395</v>
      </c>
      <c r="RV163" t="s">
        <v>395</v>
      </c>
      <c r="RW163" t="s">
        <v>411</v>
      </c>
      <c r="RX163" t="s">
        <v>411</v>
      </c>
      <c r="RY163" t="s">
        <v>411</v>
      </c>
      <c r="RZ163" t="s">
        <v>399</v>
      </c>
      <c r="SA163" t="s">
        <v>399</v>
      </c>
      <c r="SB163" t="s">
        <v>399</v>
      </c>
      <c r="SC163" t="s">
        <v>399</v>
      </c>
      <c r="SD163" t="s">
        <v>399</v>
      </c>
      <c r="SE163" t="s">
        <v>399</v>
      </c>
      <c r="SF163" t="s">
        <v>399</v>
      </c>
      <c r="SG163" t="s">
        <v>399</v>
      </c>
      <c r="SH163" t="s">
        <v>399</v>
      </c>
      <c r="SI163" t="s">
        <v>399</v>
      </c>
      <c r="SJ163" t="s">
        <v>397</v>
      </c>
      <c r="SK163" t="s">
        <v>401</v>
      </c>
      <c r="SL163" t="s">
        <v>401</v>
      </c>
      <c r="SM163" t="s">
        <v>401</v>
      </c>
      <c r="SN163" t="s">
        <v>401</v>
      </c>
      <c r="SO163" t="s">
        <v>401</v>
      </c>
      <c r="SP163" t="s">
        <v>401</v>
      </c>
      <c r="SQ163" t="s">
        <v>401</v>
      </c>
      <c r="TE163" t="s">
        <v>397</v>
      </c>
      <c r="TF163" t="s">
        <v>401</v>
      </c>
      <c r="TG163" t="s">
        <v>401</v>
      </c>
      <c r="TH163" t="s">
        <v>401</v>
      </c>
      <c r="TI163" t="s">
        <v>401</v>
      </c>
      <c r="TJ163" t="s">
        <v>401</v>
      </c>
      <c r="TK163" t="s">
        <v>401</v>
      </c>
      <c r="TL163" t="s">
        <v>401</v>
      </c>
      <c r="TZ163" t="s">
        <v>397</v>
      </c>
      <c r="UA163" t="s">
        <v>397</v>
      </c>
      <c r="UB163" t="s">
        <v>397</v>
      </c>
      <c r="UC163" t="s">
        <v>401</v>
      </c>
      <c r="UD163" t="s">
        <v>401</v>
      </c>
      <c r="UE163" t="s">
        <v>401</v>
      </c>
      <c r="UF163" t="s">
        <v>401</v>
      </c>
      <c r="UG163" t="s">
        <v>401</v>
      </c>
      <c r="UH163" t="s">
        <v>401</v>
      </c>
      <c r="UI163" t="s">
        <v>401</v>
      </c>
      <c r="UW163" t="s">
        <v>397</v>
      </c>
      <c r="UX163" t="s">
        <v>401</v>
      </c>
      <c r="UY163" t="s">
        <v>401</v>
      </c>
      <c r="UZ163" t="s">
        <v>401</v>
      </c>
      <c r="VA163" t="s">
        <v>401</v>
      </c>
      <c r="VB163" t="s">
        <v>401</v>
      </c>
      <c r="VC163" t="s">
        <v>401</v>
      </c>
      <c r="VD163" t="s">
        <v>401</v>
      </c>
      <c r="VR163" t="s">
        <v>397</v>
      </c>
      <c r="VS163" t="s">
        <v>401</v>
      </c>
      <c r="VT163" t="s">
        <v>401</v>
      </c>
      <c r="VU163" t="s">
        <v>401</v>
      </c>
      <c r="VV163" t="s">
        <v>401</v>
      </c>
      <c r="VW163" t="s">
        <v>401</v>
      </c>
      <c r="VX163" t="s">
        <v>401</v>
      </c>
      <c r="VY163" t="s">
        <v>401</v>
      </c>
      <c r="WM163" t="s">
        <v>397</v>
      </c>
      <c r="WN163" t="s">
        <v>397</v>
      </c>
      <c r="WO163" t="s">
        <v>397</v>
      </c>
      <c r="XC163" t="s">
        <v>397</v>
      </c>
      <c r="XQ163" t="s">
        <v>397</v>
      </c>
    </row>
    <row r="164" spans="1:641" x14ac:dyDescent="0.35">
      <c r="A164">
        <v>487</v>
      </c>
      <c r="B164" t="s">
        <v>388</v>
      </c>
      <c r="C164">
        <v>12</v>
      </c>
      <c r="D164" t="s">
        <v>389</v>
      </c>
      <c r="E164">
        <v>703430995</v>
      </c>
      <c r="F164" t="s">
        <v>390</v>
      </c>
      <c r="G164" t="s">
        <v>408</v>
      </c>
      <c r="H164" t="s">
        <v>403</v>
      </c>
      <c r="I164" t="s">
        <v>414</v>
      </c>
      <c r="J164" t="s">
        <v>496</v>
      </c>
      <c r="K164" t="s">
        <v>1351</v>
      </c>
      <c r="O164" t="s">
        <v>390</v>
      </c>
      <c r="P164" t="s">
        <v>390</v>
      </c>
      <c r="Q164" t="s">
        <v>390</v>
      </c>
      <c r="R164" t="s">
        <v>397</v>
      </c>
      <c r="S164" t="s">
        <v>397</v>
      </c>
      <c r="T164" t="s">
        <v>397</v>
      </c>
      <c r="AH164" t="s">
        <v>397</v>
      </c>
      <c r="AI164" t="s">
        <v>397</v>
      </c>
      <c r="AJ164" t="s">
        <v>397</v>
      </c>
      <c r="AK164" t="s">
        <v>401</v>
      </c>
      <c r="AL164" t="s">
        <v>401</v>
      </c>
      <c r="AM164" t="s">
        <v>401</v>
      </c>
      <c r="AN164" t="s">
        <v>401</v>
      </c>
      <c r="AO164" t="s">
        <v>401</v>
      </c>
      <c r="AP164" t="s">
        <v>401</v>
      </c>
      <c r="AQ164" t="s">
        <v>401</v>
      </c>
      <c r="BE164" t="s">
        <v>397</v>
      </c>
      <c r="BF164" t="s">
        <v>397</v>
      </c>
      <c r="BG164" t="s">
        <v>397</v>
      </c>
      <c r="BU164" t="s">
        <v>396</v>
      </c>
      <c r="BV164" t="s">
        <v>399</v>
      </c>
      <c r="BW164" t="s">
        <v>399</v>
      </c>
      <c r="BX164" t="s">
        <v>399</v>
      </c>
      <c r="BY164" t="s">
        <v>400</v>
      </c>
      <c r="BZ164" t="s">
        <v>400</v>
      </c>
      <c r="CA164" t="s">
        <v>400</v>
      </c>
      <c r="CB164" t="s">
        <v>398</v>
      </c>
      <c r="CC164" t="s">
        <v>399</v>
      </c>
      <c r="CD164" t="s">
        <v>398</v>
      </c>
      <c r="CE164" t="s">
        <v>400</v>
      </c>
      <c r="CF164" t="s">
        <v>400</v>
      </c>
      <c r="CG164" t="s">
        <v>398</v>
      </c>
      <c r="CH164" t="s">
        <v>398</v>
      </c>
      <c r="CI164" t="s">
        <v>405</v>
      </c>
      <c r="CJ164" t="s">
        <v>405</v>
      </c>
      <c r="CK164" t="s">
        <v>405</v>
      </c>
      <c r="CL164" t="s">
        <v>397</v>
      </c>
      <c r="CM164" t="s">
        <v>396</v>
      </c>
      <c r="CN164" t="s">
        <v>399</v>
      </c>
      <c r="CO164" t="s">
        <v>399</v>
      </c>
      <c r="CP164" t="s">
        <v>399</v>
      </c>
      <c r="CQ164" t="s">
        <v>400</v>
      </c>
      <c r="CR164" t="s">
        <v>400</v>
      </c>
      <c r="CS164" t="s">
        <v>400</v>
      </c>
      <c r="CT164" t="s">
        <v>400</v>
      </c>
      <c r="CU164" t="s">
        <v>399</v>
      </c>
      <c r="CV164" t="s">
        <v>400</v>
      </c>
      <c r="CW164" t="s">
        <v>400</v>
      </c>
      <c r="CX164" t="s">
        <v>400</v>
      </c>
      <c r="CY164" t="s">
        <v>398</v>
      </c>
      <c r="CZ164" t="s">
        <v>400</v>
      </c>
      <c r="DA164" t="s">
        <v>397</v>
      </c>
      <c r="DB164" t="s">
        <v>397</v>
      </c>
      <c r="DP164" t="s">
        <v>396</v>
      </c>
      <c r="DQ164" t="s">
        <v>396</v>
      </c>
      <c r="DR164" t="s">
        <v>398</v>
      </c>
      <c r="DS164" t="s">
        <v>398</v>
      </c>
      <c r="DT164" t="s">
        <v>407</v>
      </c>
      <c r="DU164" t="s">
        <v>398</v>
      </c>
      <c r="DV164" t="s">
        <v>398</v>
      </c>
      <c r="DW164" t="s">
        <v>398</v>
      </c>
      <c r="DX164" t="s">
        <v>398</v>
      </c>
      <c r="DY164" t="s">
        <v>399</v>
      </c>
      <c r="DZ164" t="s">
        <v>398</v>
      </c>
      <c r="EA164" t="s">
        <v>398</v>
      </c>
      <c r="EB164" t="s">
        <v>400</v>
      </c>
      <c r="EC164" t="s">
        <v>398</v>
      </c>
      <c r="ED164" t="s">
        <v>399</v>
      </c>
      <c r="EE164" t="s">
        <v>396</v>
      </c>
      <c r="EF164" t="s">
        <v>390</v>
      </c>
      <c r="EG164" t="s">
        <v>390</v>
      </c>
      <c r="EH164" t="s">
        <v>395</v>
      </c>
      <c r="EI164" t="s">
        <v>395</v>
      </c>
      <c r="EJ164" t="s">
        <v>395</v>
      </c>
      <c r="EK164" t="s">
        <v>395</v>
      </c>
      <c r="EL164" t="s">
        <v>395</v>
      </c>
      <c r="EM164" t="s">
        <v>399</v>
      </c>
      <c r="EN164" t="s">
        <v>399</v>
      </c>
      <c r="EO164" t="s">
        <v>398</v>
      </c>
      <c r="EP164" t="s">
        <v>400</v>
      </c>
      <c r="EQ164" t="s">
        <v>400</v>
      </c>
      <c r="ER164" t="s">
        <v>400</v>
      </c>
      <c r="ES164" t="s">
        <v>398</v>
      </c>
      <c r="ET164" t="s">
        <v>399</v>
      </c>
      <c r="EU164" t="s">
        <v>398</v>
      </c>
      <c r="EV164" t="s">
        <v>400</v>
      </c>
      <c r="EW164" t="s">
        <v>400</v>
      </c>
      <c r="EX164" t="s">
        <v>398</v>
      </c>
      <c r="EY164" t="s">
        <v>400</v>
      </c>
      <c r="EZ164" t="s">
        <v>405</v>
      </c>
      <c r="FA164" t="s">
        <v>405</v>
      </c>
      <c r="FB164" t="s">
        <v>405</v>
      </c>
      <c r="FC164" t="s">
        <v>404</v>
      </c>
      <c r="FD164" t="s">
        <v>396</v>
      </c>
      <c r="FE164" t="s">
        <v>396</v>
      </c>
      <c r="FF164" t="s">
        <v>390</v>
      </c>
      <c r="FG164" t="s">
        <v>390</v>
      </c>
      <c r="FH164" t="s">
        <v>395</v>
      </c>
      <c r="FI164" t="s">
        <v>395</v>
      </c>
      <c r="FJ164" t="s">
        <v>395</v>
      </c>
      <c r="FK164" t="s">
        <v>395</v>
      </c>
      <c r="FL164" t="s">
        <v>395</v>
      </c>
      <c r="FM164" t="s">
        <v>399</v>
      </c>
      <c r="FN164" t="s">
        <v>399</v>
      </c>
      <c r="FO164" t="s">
        <v>398</v>
      </c>
      <c r="FP164" t="s">
        <v>400</v>
      </c>
      <c r="FQ164" t="s">
        <v>400</v>
      </c>
      <c r="FR164" t="s">
        <v>400</v>
      </c>
      <c r="FS164" t="s">
        <v>400</v>
      </c>
      <c r="FT164" t="s">
        <v>399</v>
      </c>
      <c r="FU164" t="s">
        <v>398</v>
      </c>
      <c r="FV164" t="s">
        <v>400</v>
      </c>
      <c r="FW164" t="s">
        <v>400</v>
      </c>
      <c r="FX164" t="s">
        <v>398</v>
      </c>
      <c r="FY164" t="s">
        <v>400</v>
      </c>
      <c r="FZ164" t="s">
        <v>396</v>
      </c>
      <c r="GA164" t="s">
        <v>397</v>
      </c>
      <c r="GB164" t="s">
        <v>390</v>
      </c>
      <c r="GC164" t="s">
        <v>390</v>
      </c>
      <c r="GD164" t="s">
        <v>395</v>
      </c>
      <c r="GE164" t="s">
        <v>395</v>
      </c>
      <c r="GF164" t="s">
        <v>395</v>
      </c>
      <c r="GG164" t="s">
        <v>395</v>
      </c>
      <c r="GH164" t="s">
        <v>395</v>
      </c>
      <c r="GI164" t="s">
        <v>398</v>
      </c>
      <c r="GJ164" t="s">
        <v>399</v>
      </c>
      <c r="GK164" t="s">
        <v>407</v>
      </c>
      <c r="GL164" t="s">
        <v>400</v>
      </c>
      <c r="GM164" t="s">
        <v>400</v>
      </c>
      <c r="GN164" t="s">
        <v>400</v>
      </c>
      <c r="GO164" t="s">
        <v>400</v>
      </c>
      <c r="GP164" t="s">
        <v>398</v>
      </c>
      <c r="GQ164" t="s">
        <v>398</v>
      </c>
      <c r="GR164" t="s">
        <v>400</v>
      </c>
      <c r="GS164" t="s">
        <v>400</v>
      </c>
      <c r="GT164" t="s">
        <v>398</v>
      </c>
      <c r="GU164" t="s">
        <v>400</v>
      </c>
      <c r="GV164" t="s">
        <v>397</v>
      </c>
      <c r="GW164" t="s">
        <v>396</v>
      </c>
      <c r="GX164" t="s">
        <v>405</v>
      </c>
      <c r="GY164" t="s">
        <v>396</v>
      </c>
      <c r="GZ164" t="s">
        <v>397</v>
      </c>
      <c r="HA164" t="s">
        <v>405</v>
      </c>
      <c r="HB164" t="s">
        <v>390</v>
      </c>
      <c r="HC164" t="s">
        <v>390</v>
      </c>
      <c r="HD164" t="s">
        <v>390</v>
      </c>
      <c r="HE164" t="s">
        <v>395</v>
      </c>
      <c r="HF164" t="s">
        <v>395</v>
      </c>
      <c r="HG164" t="s">
        <v>395</v>
      </c>
      <c r="HH164" t="s">
        <v>395</v>
      </c>
      <c r="HI164" t="s">
        <v>399</v>
      </c>
      <c r="HJ164" t="s">
        <v>398</v>
      </c>
      <c r="HK164" t="s">
        <v>398</v>
      </c>
      <c r="HL164" t="s">
        <v>400</v>
      </c>
      <c r="HM164" t="s">
        <v>400</v>
      </c>
      <c r="HN164" t="s">
        <v>400</v>
      </c>
      <c r="HO164" t="s">
        <v>400</v>
      </c>
      <c r="HP164" t="s">
        <v>399</v>
      </c>
      <c r="HQ164" t="s">
        <v>398</v>
      </c>
      <c r="HR164" t="s">
        <v>400</v>
      </c>
      <c r="HS164" t="s">
        <v>400</v>
      </c>
      <c r="HT164" t="s">
        <v>400</v>
      </c>
      <c r="HU164" t="s">
        <v>400</v>
      </c>
      <c r="HV164" t="s">
        <v>397</v>
      </c>
      <c r="IJ164" t="s">
        <v>405</v>
      </c>
      <c r="IK164" t="s">
        <v>405</v>
      </c>
      <c r="IL164" t="s">
        <v>405</v>
      </c>
      <c r="IM164" t="s">
        <v>397</v>
      </c>
      <c r="IN164" t="s">
        <v>397</v>
      </c>
      <c r="IO164" t="s">
        <v>397</v>
      </c>
      <c r="IP164" t="s">
        <v>398</v>
      </c>
      <c r="IQ164" t="s">
        <v>407</v>
      </c>
      <c r="IR164" t="s">
        <v>398</v>
      </c>
      <c r="IS164" t="s">
        <v>400</v>
      </c>
      <c r="IT164" t="s">
        <v>400</v>
      </c>
      <c r="IU164" t="s">
        <v>400</v>
      </c>
      <c r="IV164" t="s">
        <v>400</v>
      </c>
      <c r="IW164" t="s">
        <v>399</v>
      </c>
      <c r="IX164" t="s">
        <v>398</v>
      </c>
      <c r="IY164" t="s">
        <v>400</v>
      </c>
      <c r="IZ164" t="s">
        <v>400</v>
      </c>
      <c r="JA164" t="s">
        <v>400</v>
      </c>
      <c r="JB164" t="s">
        <v>398</v>
      </c>
      <c r="JC164" t="s">
        <v>397</v>
      </c>
      <c r="JQ164" t="s">
        <v>397</v>
      </c>
      <c r="JR164" t="s">
        <v>397</v>
      </c>
      <c r="JS164" t="s">
        <v>397</v>
      </c>
      <c r="JT164" t="s">
        <v>397</v>
      </c>
      <c r="JU164" t="s">
        <v>397</v>
      </c>
      <c r="JV164" t="s">
        <v>405</v>
      </c>
      <c r="JW164" t="s">
        <v>407</v>
      </c>
      <c r="JX164" t="s">
        <v>407</v>
      </c>
      <c r="JY164" t="s">
        <v>407</v>
      </c>
      <c r="JZ164" t="s">
        <v>398</v>
      </c>
      <c r="KA164" t="s">
        <v>400</v>
      </c>
      <c r="KB164" t="s">
        <v>400</v>
      </c>
      <c r="KC164" t="s">
        <v>400</v>
      </c>
      <c r="KD164" t="s">
        <v>399</v>
      </c>
      <c r="KE164" t="s">
        <v>399</v>
      </c>
      <c r="KF164" t="s">
        <v>400</v>
      </c>
      <c r="KG164" t="s">
        <v>400</v>
      </c>
      <c r="KH164" t="s">
        <v>400</v>
      </c>
      <c r="KI164" t="s">
        <v>398</v>
      </c>
      <c r="KJ164" t="s">
        <v>397</v>
      </c>
      <c r="KK164" t="s">
        <v>397</v>
      </c>
      <c r="KY164" t="s">
        <v>397</v>
      </c>
      <c r="LM164" t="s">
        <v>397</v>
      </c>
      <c r="MA164" t="s">
        <v>397</v>
      </c>
      <c r="MO164" t="s">
        <v>397</v>
      </c>
      <c r="MP164" t="s">
        <v>397</v>
      </c>
      <c r="ND164" t="s">
        <v>397</v>
      </c>
      <c r="NR164" t="s">
        <v>397</v>
      </c>
      <c r="OF164" t="s">
        <v>397</v>
      </c>
      <c r="OG164" t="s">
        <v>397</v>
      </c>
      <c r="OH164" t="s">
        <v>401</v>
      </c>
      <c r="OI164" t="s">
        <v>401</v>
      </c>
      <c r="OJ164" t="s">
        <v>401</v>
      </c>
      <c r="OK164" t="s">
        <v>401</v>
      </c>
      <c r="OL164" t="s">
        <v>401</v>
      </c>
      <c r="OM164" t="s">
        <v>401</v>
      </c>
      <c r="ON164" t="s">
        <v>401</v>
      </c>
      <c r="PB164" t="s">
        <v>397</v>
      </c>
      <c r="PC164" t="s">
        <v>401</v>
      </c>
      <c r="PD164" t="s">
        <v>401</v>
      </c>
      <c r="PE164" t="s">
        <v>401</v>
      </c>
      <c r="PF164" t="s">
        <v>401</v>
      </c>
      <c r="PG164" t="s">
        <v>401</v>
      </c>
      <c r="PH164" t="s">
        <v>401</v>
      </c>
      <c r="PI164" t="s">
        <v>401</v>
      </c>
      <c r="PW164" t="s">
        <v>397</v>
      </c>
      <c r="PX164" t="s">
        <v>401</v>
      </c>
      <c r="PY164" t="s">
        <v>401</v>
      </c>
      <c r="PZ164" t="s">
        <v>401</v>
      </c>
      <c r="QA164" t="s">
        <v>401</v>
      </c>
      <c r="QB164" t="s">
        <v>401</v>
      </c>
      <c r="QC164" t="s">
        <v>401</v>
      </c>
      <c r="QD164" t="s">
        <v>401</v>
      </c>
      <c r="QR164" t="s">
        <v>397</v>
      </c>
      <c r="QS164" t="s">
        <v>401</v>
      </c>
      <c r="QT164" t="s">
        <v>401</v>
      </c>
      <c r="QU164" t="s">
        <v>401</v>
      </c>
      <c r="QV164" t="s">
        <v>401</v>
      </c>
      <c r="QW164" t="s">
        <v>401</v>
      </c>
      <c r="QX164" t="s">
        <v>401</v>
      </c>
      <c r="QY164" t="s">
        <v>401</v>
      </c>
      <c r="RM164" t="s">
        <v>397</v>
      </c>
      <c r="RN164" t="s">
        <v>397</v>
      </c>
      <c r="RO164" t="s">
        <v>397</v>
      </c>
      <c r="RP164" t="s">
        <v>401</v>
      </c>
      <c r="RQ164" t="s">
        <v>401</v>
      </c>
      <c r="RR164" t="s">
        <v>401</v>
      </c>
      <c r="RS164" t="s">
        <v>401</v>
      </c>
      <c r="RT164" t="s">
        <v>401</v>
      </c>
      <c r="RU164" t="s">
        <v>401</v>
      </c>
      <c r="RV164" t="s">
        <v>401</v>
      </c>
      <c r="SJ164" t="s">
        <v>397</v>
      </c>
      <c r="SK164" t="s">
        <v>401</v>
      </c>
      <c r="SL164" t="s">
        <v>401</v>
      </c>
      <c r="SM164" t="s">
        <v>401</v>
      </c>
      <c r="SN164" t="s">
        <v>401</v>
      </c>
      <c r="SO164" t="s">
        <v>401</v>
      </c>
      <c r="SP164" t="s">
        <v>401</v>
      </c>
      <c r="SQ164" t="s">
        <v>401</v>
      </c>
      <c r="TE164" t="s">
        <v>397</v>
      </c>
      <c r="TF164" t="s">
        <v>401</v>
      </c>
      <c r="TG164" t="s">
        <v>401</v>
      </c>
      <c r="TH164" t="s">
        <v>401</v>
      </c>
      <c r="TI164" t="s">
        <v>401</v>
      </c>
      <c r="TJ164" t="s">
        <v>401</v>
      </c>
      <c r="TK164" t="s">
        <v>401</v>
      </c>
      <c r="TL164" t="s">
        <v>401</v>
      </c>
      <c r="TZ164" t="s">
        <v>405</v>
      </c>
      <c r="UA164" t="s">
        <v>397</v>
      </c>
      <c r="UB164" t="s">
        <v>397</v>
      </c>
      <c r="UC164" t="s">
        <v>390</v>
      </c>
      <c r="UD164" t="s">
        <v>390</v>
      </c>
      <c r="UE164" t="s">
        <v>395</v>
      </c>
      <c r="UF164" t="s">
        <v>390</v>
      </c>
      <c r="UG164" t="s">
        <v>395</v>
      </c>
      <c r="UH164" t="s">
        <v>395</v>
      </c>
      <c r="UI164" t="s">
        <v>395</v>
      </c>
      <c r="UJ164" t="s">
        <v>407</v>
      </c>
      <c r="UK164" t="s">
        <v>398</v>
      </c>
      <c r="UL164" t="s">
        <v>407</v>
      </c>
      <c r="UM164" t="s">
        <v>399</v>
      </c>
      <c r="UN164" t="s">
        <v>398</v>
      </c>
      <c r="UO164" t="s">
        <v>399</v>
      </c>
      <c r="UP164" t="s">
        <v>399</v>
      </c>
      <c r="UQ164" t="s">
        <v>398</v>
      </c>
      <c r="UR164" t="s">
        <v>399</v>
      </c>
      <c r="US164" t="s">
        <v>399</v>
      </c>
      <c r="UT164" t="s">
        <v>400</v>
      </c>
      <c r="UU164" t="s">
        <v>400</v>
      </c>
      <c r="UV164" t="s">
        <v>399</v>
      </c>
      <c r="UW164" t="s">
        <v>397</v>
      </c>
      <c r="UX164" t="s">
        <v>401</v>
      </c>
      <c r="UY164" t="s">
        <v>401</v>
      </c>
      <c r="UZ164" t="s">
        <v>401</v>
      </c>
      <c r="VA164" t="s">
        <v>401</v>
      </c>
      <c r="VB164" t="s">
        <v>401</v>
      </c>
      <c r="VC164" t="s">
        <v>401</v>
      </c>
      <c r="VD164" t="s">
        <v>401</v>
      </c>
      <c r="VR164" t="s">
        <v>397</v>
      </c>
      <c r="VS164" t="s">
        <v>401</v>
      </c>
      <c r="VT164" t="s">
        <v>401</v>
      </c>
      <c r="VU164" t="s">
        <v>401</v>
      </c>
      <c r="VV164" t="s">
        <v>401</v>
      </c>
      <c r="VW164" t="s">
        <v>401</v>
      </c>
      <c r="VX164" t="s">
        <v>401</v>
      </c>
      <c r="VY164" t="s">
        <v>401</v>
      </c>
      <c r="WM164" t="s">
        <v>396</v>
      </c>
      <c r="WN164" t="s">
        <v>397</v>
      </c>
      <c r="WO164" t="s">
        <v>397</v>
      </c>
      <c r="WP164" t="s">
        <v>399</v>
      </c>
      <c r="WQ164" t="s">
        <v>398</v>
      </c>
      <c r="WR164" t="s">
        <v>407</v>
      </c>
      <c r="WS164" t="s">
        <v>399</v>
      </c>
      <c r="WT164" t="s">
        <v>398</v>
      </c>
      <c r="WU164" t="s">
        <v>399</v>
      </c>
      <c r="WV164" t="s">
        <v>399</v>
      </c>
      <c r="WW164" t="s">
        <v>398</v>
      </c>
      <c r="WX164" t="s">
        <v>399</v>
      </c>
      <c r="WY164" t="s">
        <v>399</v>
      </c>
      <c r="WZ164" t="s">
        <v>399</v>
      </c>
      <c r="XA164" t="s">
        <v>400</v>
      </c>
      <c r="XB164" t="s">
        <v>399</v>
      </c>
      <c r="XC164" t="s">
        <v>397</v>
      </c>
      <c r="XQ164" t="s">
        <v>397</v>
      </c>
    </row>
    <row r="165" spans="1:641" x14ac:dyDescent="0.35">
      <c r="A165">
        <v>491</v>
      </c>
      <c r="B165" t="s">
        <v>388</v>
      </c>
      <c r="C165">
        <v>12</v>
      </c>
      <c r="D165" t="s">
        <v>389</v>
      </c>
      <c r="E165">
        <v>524135945</v>
      </c>
      <c r="F165" t="s">
        <v>390</v>
      </c>
      <c r="G165" t="s">
        <v>444</v>
      </c>
      <c r="H165" t="s">
        <v>392</v>
      </c>
      <c r="I165" t="s">
        <v>412</v>
      </c>
      <c r="J165" t="s">
        <v>497</v>
      </c>
      <c r="K165" t="s">
        <v>1354</v>
      </c>
      <c r="O165" t="s">
        <v>395</v>
      </c>
      <c r="P165" t="s">
        <v>390</v>
      </c>
      <c r="Q165" t="s">
        <v>390</v>
      </c>
      <c r="R165" t="s">
        <v>397</v>
      </c>
      <c r="S165" t="s">
        <v>397</v>
      </c>
      <c r="T165" t="s">
        <v>397</v>
      </c>
      <c r="AH165" t="s">
        <v>397</v>
      </c>
      <c r="AI165" t="s">
        <v>397</v>
      </c>
      <c r="AJ165" t="s">
        <v>397</v>
      </c>
      <c r="AK165" t="s">
        <v>401</v>
      </c>
      <c r="AL165" t="s">
        <v>401</v>
      </c>
      <c r="AM165" t="s">
        <v>401</v>
      </c>
      <c r="AN165" t="s">
        <v>401</v>
      </c>
      <c r="AO165" t="s">
        <v>401</v>
      </c>
      <c r="AP165" t="s">
        <v>401</v>
      </c>
      <c r="AQ165" t="s">
        <v>401</v>
      </c>
      <c r="BE165" t="s">
        <v>397</v>
      </c>
      <c r="BF165" t="s">
        <v>397</v>
      </c>
      <c r="BG165" t="s">
        <v>397</v>
      </c>
      <c r="BU165" t="s">
        <v>397</v>
      </c>
      <c r="CI165" t="s">
        <v>397</v>
      </c>
      <c r="CJ165" t="s">
        <v>397</v>
      </c>
      <c r="CK165" t="s">
        <v>397</v>
      </c>
      <c r="CL165" t="s">
        <v>397</v>
      </c>
      <c r="CM165" t="s">
        <v>397</v>
      </c>
      <c r="DA165" t="s">
        <v>397</v>
      </c>
      <c r="DB165" t="s">
        <v>397</v>
      </c>
      <c r="DP165" t="s">
        <v>397</v>
      </c>
      <c r="DQ165" t="s">
        <v>397</v>
      </c>
      <c r="EE165" t="s">
        <v>397</v>
      </c>
      <c r="EF165" t="s">
        <v>401</v>
      </c>
      <c r="EG165" t="s">
        <v>401</v>
      </c>
      <c r="EH165" t="s">
        <v>401</v>
      </c>
      <c r="EI165" t="s">
        <v>401</v>
      </c>
      <c r="EJ165" t="s">
        <v>401</v>
      </c>
      <c r="EK165" t="s">
        <v>401</v>
      </c>
      <c r="EL165" t="s">
        <v>401</v>
      </c>
      <c r="EZ165" t="s">
        <v>397</v>
      </c>
      <c r="FA165" t="s">
        <v>397</v>
      </c>
      <c r="FB165" t="s">
        <v>397</v>
      </c>
      <c r="FC165" t="s">
        <v>397</v>
      </c>
      <c r="FD165" t="s">
        <v>397</v>
      </c>
      <c r="FE165" t="s">
        <v>397</v>
      </c>
      <c r="FF165" t="s">
        <v>401</v>
      </c>
      <c r="FG165" t="s">
        <v>401</v>
      </c>
      <c r="FH165" t="s">
        <v>401</v>
      </c>
      <c r="FI165" t="s">
        <v>401</v>
      </c>
      <c r="FJ165" t="s">
        <v>401</v>
      </c>
      <c r="FK165" t="s">
        <v>401</v>
      </c>
      <c r="FL165" t="s">
        <v>401</v>
      </c>
      <c r="FZ165" t="s">
        <v>397</v>
      </c>
      <c r="GA165" t="s">
        <v>397</v>
      </c>
      <c r="GB165" t="s">
        <v>401</v>
      </c>
      <c r="GC165" t="s">
        <v>401</v>
      </c>
      <c r="GD165" t="s">
        <v>401</v>
      </c>
      <c r="GE165" t="s">
        <v>401</v>
      </c>
      <c r="GF165" t="s">
        <v>401</v>
      </c>
      <c r="GG165" t="s">
        <v>401</v>
      </c>
      <c r="GH165" t="s">
        <v>401</v>
      </c>
      <c r="GV165" t="s">
        <v>397</v>
      </c>
      <c r="GW165" t="s">
        <v>397</v>
      </c>
      <c r="GX165" t="s">
        <v>397</v>
      </c>
      <c r="GY165" t="s">
        <v>397</v>
      </c>
      <c r="GZ165" t="s">
        <v>397</v>
      </c>
      <c r="HA165" t="s">
        <v>397</v>
      </c>
      <c r="HB165" t="s">
        <v>401</v>
      </c>
      <c r="HC165" t="s">
        <v>401</v>
      </c>
      <c r="HD165" t="s">
        <v>401</v>
      </c>
      <c r="HE165" t="s">
        <v>401</v>
      </c>
      <c r="HF165" t="s">
        <v>401</v>
      </c>
      <c r="HG165" t="s">
        <v>401</v>
      </c>
      <c r="HH165" t="s">
        <v>401</v>
      </c>
      <c r="HV165" t="s">
        <v>397</v>
      </c>
      <c r="IJ165">
        <v>0</v>
      </c>
      <c r="IK165" t="s">
        <v>397</v>
      </c>
      <c r="IL165" t="s">
        <v>397</v>
      </c>
      <c r="IM165" t="s">
        <v>397</v>
      </c>
      <c r="IN165" t="s">
        <v>397</v>
      </c>
      <c r="IO165" t="s">
        <v>397</v>
      </c>
      <c r="JC165" t="s">
        <v>397</v>
      </c>
      <c r="JQ165" t="s">
        <v>397</v>
      </c>
      <c r="JR165" t="s">
        <v>397</v>
      </c>
      <c r="JS165" t="s">
        <v>397</v>
      </c>
      <c r="JT165" t="s">
        <v>397</v>
      </c>
      <c r="JU165" t="s">
        <v>397</v>
      </c>
      <c r="JV165" t="s">
        <v>397</v>
      </c>
      <c r="KJ165" t="s">
        <v>397</v>
      </c>
      <c r="KK165" t="s">
        <v>397</v>
      </c>
      <c r="KY165" t="s">
        <v>397</v>
      </c>
      <c r="LM165" t="s">
        <v>397</v>
      </c>
      <c r="MA165" t="s">
        <v>397</v>
      </c>
      <c r="MO165" t="s">
        <v>397</v>
      </c>
      <c r="MP165" t="s">
        <v>397</v>
      </c>
      <c r="ND165" t="s">
        <v>397</v>
      </c>
      <c r="NR165" t="s">
        <v>397</v>
      </c>
      <c r="OF165" t="s">
        <v>397</v>
      </c>
      <c r="OG165" t="s">
        <v>397</v>
      </c>
      <c r="OH165" t="s">
        <v>401</v>
      </c>
      <c r="OI165" t="s">
        <v>401</v>
      </c>
      <c r="OJ165" t="s">
        <v>401</v>
      </c>
      <c r="OK165" t="s">
        <v>401</v>
      </c>
      <c r="OL165" t="s">
        <v>401</v>
      </c>
      <c r="OM165" t="s">
        <v>401</v>
      </c>
      <c r="ON165" t="s">
        <v>401</v>
      </c>
      <c r="PB165" t="s">
        <v>397</v>
      </c>
      <c r="PC165" t="s">
        <v>401</v>
      </c>
      <c r="PD165" t="s">
        <v>401</v>
      </c>
      <c r="PE165" t="s">
        <v>401</v>
      </c>
      <c r="PF165" t="s">
        <v>401</v>
      </c>
      <c r="PG165" t="s">
        <v>401</v>
      </c>
      <c r="PH165" t="s">
        <v>401</v>
      </c>
      <c r="PI165" t="s">
        <v>401</v>
      </c>
      <c r="PW165" t="s">
        <v>397</v>
      </c>
      <c r="PX165" t="s">
        <v>401</v>
      </c>
      <c r="PY165" t="s">
        <v>401</v>
      </c>
      <c r="PZ165" t="s">
        <v>401</v>
      </c>
      <c r="QA165" t="s">
        <v>401</v>
      </c>
      <c r="QB165" t="s">
        <v>401</v>
      </c>
      <c r="QC165" t="s">
        <v>401</v>
      </c>
      <c r="QD165" t="s">
        <v>401</v>
      </c>
      <c r="QR165" t="s">
        <v>397</v>
      </c>
      <c r="QS165" t="s">
        <v>401</v>
      </c>
      <c r="QT165" t="s">
        <v>401</v>
      </c>
      <c r="QU165" t="s">
        <v>401</v>
      </c>
      <c r="QV165" t="s">
        <v>401</v>
      </c>
      <c r="QW165" t="s">
        <v>401</v>
      </c>
      <c r="QX165" t="s">
        <v>401</v>
      </c>
      <c r="QY165" t="s">
        <v>401</v>
      </c>
      <c r="RM165" t="s">
        <v>397</v>
      </c>
      <c r="RN165" t="s">
        <v>397</v>
      </c>
      <c r="RO165" t="s">
        <v>397</v>
      </c>
      <c r="RP165" t="s">
        <v>401</v>
      </c>
      <c r="RQ165" t="s">
        <v>401</v>
      </c>
      <c r="RR165" t="s">
        <v>401</v>
      </c>
      <c r="RS165" t="s">
        <v>401</v>
      </c>
      <c r="RT165" t="s">
        <v>401</v>
      </c>
      <c r="RU165" t="s">
        <v>401</v>
      </c>
      <c r="RV165" t="s">
        <v>401</v>
      </c>
      <c r="SJ165" t="s">
        <v>397</v>
      </c>
      <c r="SK165" t="s">
        <v>401</v>
      </c>
      <c r="SL165" t="s">
        <v>401</v>
      </c>
      <c r="SM165" t="s">
        <v>401</v>
      </c>
      <c r="SN165" t="s">
        <v>401</v>
      </c>
      <c r="SO165" t="s">
        <v>401</v>
      </c>
      <c r="SP165" t="s">
        <v>401</v>
      </c>
      <c r="SQ165" t="s">
        <v>401</v>
      </c>
      <c r="TE165" t="s">
        <v>397</v>
      </c>
      <c r="TF165" t="s">
        <v>401</v>
      </c>
      <c r="TG165" t="s">
        <v>401</v>
      </c>
      <c r="TH165" t="s">
        <v>401</v>
      </c>
      <c r="TI165" t="s">
        <v>401</v>
      </c>
      <c r="TJ165" t="s">
        <v>401</v>
      </c>
      <c r="TK165" t="s">
        <v>401</v>
      </c>
      <c r="TL165" t="s">
        <v>401</v>
      </c>
      <c r="TZ165" t="s">
        <v>397</v>
      </c>
      <c r="UA165" t="s">
        <v>397</v>
      </c>
      <c r="UB165" t="s">
        <v>397</v>
      </c>
      <c r="UC165" t="s">
        <v>401</v>
      </c>
      <c r="UD165" t="s">
        <v>401</v>
      </c>
      <c r="UE165" t="s">
        <v>401</v>
      </c>
      <c r="UF165" t="s">
        <v>401</v>
      </c>
      <c r="UG165" t="s">
        <v>401</v>
      </c>
      <c r="UH165" t="s">
        <v>401</v>
      </c>
      <c r="UI165" t="s">
        <v>401</v>
      </c>
      <c r="UW165" t="s">
        <v>397</v>
      </c>
      <c r="UX165" t="s">
        <v>401</v>
      </c>
      <c r="UY165" t="s">
        <v>401</v>
      </c>
      <c r="UZ165" t="s">
        <v>401</v>
      </c>
      <c r="VA165" t="s">
        <v>401</v>
      </c>
      <c r="VB165" t="s">
        <v>401</v>
      </c>
      <c r="VC165" t="s">
        <v>401</v>
      </c>
      <c r="VD165" t="s">
        <v>401</v>
      </c>
      <c r="VR165" t="s">
        <v>397</v>
      </c>
      <c r="VS165" t="s">
        <v>401</v>
      </c>
      <c r="VT165" t="s">
        <v>401</v>
      </c>
      <c r="VU165" t="s">
        <v>401</v>
      </c>
      <c r="VV165" t="s">
        <v>401</v>
      </c>
      <c r="VW165" t="s">
        <v>401</v>
      </c>
      <c r="VX165" t="s">
        <v>401</v>
      </c>
      <c r="VY165" t="s">
        <v>401</v>
      </c>
      <c r="WM165" t="s">
        <v>396</v>
      </c>
      <c r="WN165" t="s">
        <v>397</v>
      </c>
      <c r="WO165" t="s">
        <v>397</v>
      </c>
      <c r="WP165" t="s">
        <v>398</v>
      </c>
      <c r="WQ165" t="s">
        <v>398</v>
      </c>
      <c r="WR165" t="s">
        <v>398</v>
      </c>
      <c r="WS165" t="s">
        <v>399</v>
      </c>
      <c r="WT165" t="s">
        <v>398</v>
      </c>
      <c r="WU165" t="s">
        <v>399</v>
      </c>
      <c r="WV165" t="s">
        <v>399</v>
      </c>
      <c r="WW165" t="s">
        <v>399</v>
      </c>
      <c r="WX165" t="s">
        <v>399</v>
      </c>
      <c r="WY165" t="s">
        <v>399</v>
      </c>
      <c r="WZ165" t="s">
        <v>399</v>
      </c>
      <c r="XA165" t="s">
        <v>398</v>
      </c>
      <c r="XB165" t="s">
        <v>399</v>
      </c>
      <c r="XC165" t="s">
        <v>397</v>
      </c>
      <c r="XQ165" t="s">
        <v>397</v>
      </c>
    </row>
    <row r="166" spans="1:641" x14ac:dyDescent="0.35">
      <c r="A166">
        <v>492</v>
      </c>
      <c r="B166" t="s">
        <v>388</v>
      </c>
      <c r="C166">
        <v>12</v>
      </c>
      <c r="D166" t="s">
        <v>389</v>
      </c>
      <c r="E166">
        <v>195184602</v>
      </c>
      <c r="F166" t="s">
        <v>390</v>
      </c>
      <c r="G166" t="s">
        <v>447</v>
      </c>
      <c r="H166" t="s">
        <v>403</v>
      </c>
      <c r="I166" t="s">
        <v>393</v>
      </c>
      <c r="J166" t="s">
        <v>446</v>
      </c>
      <c r="K166" t="s">
        <v>1351</v>
      </c>
      <c r="O166" t="s">
        <v>390</v>
      </c>
      <c r="P166" t="s">
        <v>395</v>
      </c>
      <c r="Q166" t="s">
        <v>395</v>
      </c>
      <c r="R166" t="s">
        <v>397</v>
      </c>
      <c r="S166" t="s">
        <v>397</v>
      </c>
      <c r="T166" t="s">
        <v>397</v>
      </c>
      <c r="AH166" t="s">
        <v>397</v>
      </c>
      <c r="AI166" t="s">
        <v>397</v>
      </c>
      <c r="AJ166" t="s">
        <v>397</v>
      </c>
      <c r="AK166" t="s">
        <v>401</v>
      </c>
      <c r="AL166" t="s">
        <v>401</v>
      </c>
      <c r="AM166" t="s">
        <v>401</v>
      </c>
      <c r="AN166" t="s">
        <v>401</v>
      </c>
      <c r="AO166" t="s">
        <v>401</v>
      </c>
      <c r="AP166" t="s">
        <v>401</v>
      </c>
      <c r="AQ166" t="s">
        <v>401</v>
      </c>
      <c r="BE166" t="s">
        <v>397</v>
      </c>
      <c r="BF166" t="s">
        <v>397</v>
      </c>
      <c r="BG166" t="s">
        <v>397</v>
      </c>
      <c r="BU166" t="s">
        <v>396</v>
      </c>
      <c r="BV166" t="s">
        <v>398</v>
      </c>
      <c r="BW166" t="s">
        <v>399</v>
      </c>
      <c r="BX166" t="s">
        <v>399</v>
      </c>
      <c r="BY166" t="s">
        <v>400</v>
      </c>
      <c r="BZ166" t="s">
        <v>400</v>
      </c>
      <c r="CA166" t="s">
        <v>400</v>
      </c>
      <c r="CB166" t="s">
        <v>400</v>
      </c>
      <c r="CC166" t="s">
        <v>398</v>
      </c>
      <c r="CD166" t="s">
        <v>398</v>
      </c>
      <c r="CE166" t="s">
        <v>400</v>
      </c>
      <c r="CF166" t="s">
        <v>400</v>
      </c>
      <c r="CG166" t="s">
        <v>400</v>
      </c>
      <c r="CH166" t="s">
        <v>400</v>
      </c>
      <c r="CI166" t="s">
        <v>405</v>
      </c>
      <c r="CJ166" t="s">
        <v>405</v>
      </c>
      <c r="CK166" t="s">
        <v>404</v>
      </c>
      <c r="CL166" t="s">
        <v>428</v>
      </c>
      <c r="CM166" t="s">
        <v>396</v>
      </c>
      <c r="CN166" t="s">
        <v>399</v>
      </c>
      <c r="CO166" t="s">
        <v>399</v>
      </c>
      <c r="CP166" t="s">
        <v>399</v>
      </c>
      <c r="CQ166" t="s">
        <v>400</v>
      </c>
      <c r="CR166" t="s">
        <v>400</v>
      </c>
      <c r="CS166" t="s">
        <v>400</v>
      </c>
      <c r="CT166" t="s">
        <v>400</v>
      </c>
      <c r="CU166" t="s">
        <v>398</v>
      </c>
      <c r="CV166" t="s">
        <v>398</v>
      </c>
      <c r="CW166" t="s">
        <v>400</v>
      </c>
      <c r="CX166" t="s">
        <v>400</v>
      </c>
      <c r="CY166" t="s">
        <v>400</v>
      </c>
      <c r="CZ166" t="s">
        <v>400</v>
      </c>
      <c r="DA166" t="s">
        <v>397</v>
      </c>
      <c r="DB166" t="s">
        <v>397</v>
      </c>
      <c r="DP166" t="s">
        <v>397</v>
      </c>
      <c r="DQ166" t="s">
        <v>396</v>
      </c>
      <c r="DR166" t="s">
        <v>407</v>
      </c>
      <c r="DS166" t="s">
        <v>407</v>
      </c>
      <c r="DT166" t="s">
        <v>398</v>
      </c>
      <c r="DU166" t="s">
        <v>398</v>
      </c>
      <c r="DV166" t="s">
        <v>399</v>
      </c>
      <c r="DW166" t="s">
        <v>398</v>
      </c>
      <c r="DX166" t="s">
        <v>398</v>
      </c>
      <c r="DY166" t="s">
        <v>399</v>
      </c>
      <c r="DZ166" t="s">
        <v>398</v>
      </c>
      <c r="EA166" t="s">
        <v>398</v>
      </c>
      <c r="EB166" t="s">
        <v>398</v>
      </c>
      <c r="EC166" t="s">
        <v>399</v>
      </c>
      <c r="ED166" t="s">
        <v>399</v>
      </c>
      <c r="EE166" t="s">
        <v>396</v>
      </c>
      <c r="EF166" t="s">
        <v>390</v>
      </c>
      <c r="EG166" t="s">
        <v>395</v>
      </c>
      <c r="EH166" t="s">
        <v>395</v>
      </c>
      <c r="EI166" t="s">
        <v>395</v>
      </c>
      <c r="EJ166" t="s">
        <v>395</v>
      </c>
      <c r="EK166" t="s">
        <v>395</v>
      </c>
      <c r="EL166" t="s">
        <v>395</v>
      </c>
      <c r="EM166" t="s">
        <v>398</v>
      </c>
      <c r="EN166" t="s">
        <v>398</v>
      </c>
      <c r="EO166" t="s">
        <v>398</v>
      </c>
      <c r="EP166" t="s">
        <v>400</v>
      </c>
      <c r="EQ166" t="s">
        <v>400</v>
      </c>
      <c r="ER166" t="s">
        <v>400</v>
      </c>
      <c r="ES166" t="s">
        <v>398</v>
      </c>
      <c r="ET166" t="s">
        <v>399</v>
      </c>
      <c r="EU166" t="s">
        <v>399</v>
      </c>
      <c r="EV166" t="s">
        <v>400</v>
      </c>
      <c r="EW166" t="s">
        <v>400</v>
      </c>
      <c r="EX166" t="s">
        <v>400</v>
      </c>
      <c r="EY166" t="s">
        <v>398</v>
      </c>
      <c r="EZ166" t="s">
        <v>396</v>
      </c>
      <c r="FA166" t="s">
        <v>396</v>
      </c>
      <c r="FB166" t="s">
        <v>397</v>
      </c>
      <c r="FC166" t="s">
        <v>396</v>
      </c>
      <c r="FD166" t="s">
        <v>396</v>
      </c>
      <c r="FE166" t="s">
        <v>404</v>
      </c>
      <c r="FF166" t="s">
        <v>390</v>
      </c>
      <c r="FG166" t="s">
        <v>395</v>
      </c>
      <c r="FH166" t="s">
        <v>395</v>
      </c>
      <c r="FI166" t="s">
        <v>395</v>
      </c>
      <c r="FJ166" t="s">
        <v>395</v>
      </c>
      <c r="FK166" t="s">
        <v>395</v>
      </c>
      <c r="FL166" t="s">
        <v>395</v>
      </c>
      <c r="FM166" t="s">
        <v>398</v>
      </c>
      <c r="FN166" t="s">
        <v>398</v>
      </c>
      <c r="FO166" t="s">
        <v>407</v>
      </c>
      <c r="FP166" t="s">
        <v>400</v>
      </c>
      <c r="FQ166" t="s">
        <v>400</v>
      </c>
      <c r="FR166" t="s">
        <v>400</v>
      </c>
      <c r="FS166" t="s">
        <v>400</v>
      </c>
      <c r="FT166" t="s">
        <v>399</v>
      </c>
      <c r="FU166" t="s">
        <v>398</v>
      </c>
      <c r="FV166" t="s">
        <v>400</v>
      </c>
      <c r="FW166" t="s">
        <v>400</v>
      </c>
      <c r="FX166" t="s">
        <v>400</v>
      </c>
      <c r="FY166" t="s">
        <v>398</v>
      </c>
      <c r="FZ166" t="s">
        <v>397</v>
      </c>
      <c r="GA166" t="s">
        <v>397</v>
      </c>
      <c r="GB166" t="s">
        <v>401</v>
      </c>
      <c r="GC166" t="s">
        <v>401</v>
      </c>
      <c r="GD166" t="s">
        <v>401</v>
      </c>
      <c r="GE166" t="s">
        <v>401</v>
      </c>
      <c r="GF166" t="s">
        <v>401</v>
      </c>
      <c r="GG166" t="s">
        <v>401</v>
      </c>
      <c r="GH166" t="s">
        <v>401</v>
      </c>
      <c r="GV166" t="s">
        <v>397</v>
      </c>
      <c r="GW166" t="s">
        <v>396</v>
      </c>
      <c r="GX166" t="s">
        <v>396</v>
      </c>
      <c r="GY166" t="s">
        <v>396</v>
      </c>
      <c r="GZ166" t="s">
        <v>397</v>
      </c>
      <c r="HA166" t="s">
        <v>397</v>
      </c>
      <c r="HB166" t="s">
        <v>390</v>
      </c>
      <c r="HC166" t="s">
        <v>395</v>
      </c>
      <c r="HD166" t="s">
        <v>395</v>
      </c>
      <c r="HE166" t="s">
        <v>395</v>
      </c>
      <c r="HF166" t="s">
        <v>395</v>
      </c>
      <c r="HG166" t="s">
        <v>395</v>
      </c>
      <c r="HH166" t="s">
        <v>395</v>
      </c>
      <c r="HI166" t="s">
        <v>407</v>
      </c>
      <c r="HJ166" t="s">
        <v>407</v>
      </c>
      <c r="HK166" t="s">
        <v>407</v>
      </c>
      <c r="HL166" t="s">
        <v>400</v>
      </c>
      <c r="HM166" t="s">
        <v>400</v>
      </c>
      <c r="HN166" t="s">
        <v>400</v>
      </c>
      <c r="HO166" t="s">
        <v>400</v>
      </c>
      <c r="HP166" t="s">
        <v>398</v>
      </c>
      <c r="HQ166" t="s">
        <v>398</v>
      </c>
      <c r="HR166" t="s">
        <v>398</v>
      </c>
      <c r="HS166" t="s">
        <v>400</v>
      </c>
      <c r="HT166" t="s">
        <v>400</v>
      </c>
      <c r="HU166" t="s">
        <v>398</v>
      </c>
      <c r="HV166" t="s">
        <v>397</v>
      </c>
      <c r="IJ166" t="s">
        <v>405</v>
      </c>
      <c r="IK166" t="s">
        <v>405</v>
      </c>
      <c r="IL166" t="s">
        <v>405</v>
      </c>
      <c r="IM166" t="s">
        <v>397</v>
      </c>
      <c r="IN166" t="s">
        <v>396</v>
      </c>
      <c r="IO166" t="s">
        <v>396</v>
      </c>
      <c r="IP166" t="s">
        <v>398</v>
      </c>
      <c r="IQ166" t="s">
        <v>399</v>
      </c>
      <c r="IR166" t="s">
        <v>399</v>
      </c>
      <c r="IS166" t="s">
        <v>398</v>
      </c>
      <c r="IT166" t="s">
        <v>400</v>
      </c>
      <c r="IU166" t="s">
        <v>400</v>
      </c>
      <c r="IV166" t="s">
        <v>400</v>
      </c>
      <c r="IW166" t="s">
        <v>398</v>
      </c>
      <c r="IX166" t="s">
        <v>400</v>
      </c>
      <c r="IY166" t="s">
        <v>399</v>
      </c>
      <c r="IZ166" t="s">
        <v>400</v>
      </c>
      <c r="JA166" t="s">
        <v>400</v>
      </c>
      <c r="JB166" t="s">
        <v>400</v>
      </c>
      <c r="JC166" t="s">
        <v>397</v>
      </c>
      <c r="JQ166" t="s">
        <v>397</v>
      </c>
      <c r="JR166" t="s">
        <v>397</v>
      </c>
      <c r="JS166" t="s">
        <v>397</v>
      </c>
      <c r="JT166" t="s">
        <v>397</v>
      </c>
      <c r="JU166" t="s">
        <v>397</v>
      </c>
      <c r="JV166" t="s">
        <v>396</v>
      </c>
      <c r="JW166" t="s">
        <v>407</v>
      </c>
      <c r="JX166" t="s">
        <v>407</v>
      </c>
      <c r="JY166" t="s">
        <v>407</v>
      </c>
      <c r="JZ166" t="s">
        <v>399</v>
      </c>
      <c r="KA166" t="s">
        <v>398</v>
      </c>
      <c r="KB166" t="s">
        <v>398</v>
      </c>
      <c r="KC166" t="s">
        <v>400</v>
      </c>
      <c r="KD166" t="s">
        <v>399</v>
      </c>
      <c r="KE166" t="s">
        <v>399</v>
      </c>
      <c r="KF166" t="s">
        <v>399</v>
      </c>
      <c r="KG166" t="s">
        <v>399</v>
      </c>
      <c r="KH166" t="s">
        <v>400</v>
      </c>
      <c r="KI166" t="s">
        <v>398</v>
      </c>
      <c r="KJ166" t="s">
        <v>397</v>
      </c>
      <c r="KK166" t="s">
        <v>397</v>
      </c>
      <c r="KY166" t="s">
        <v>397</v>
      </c>
      <c r="LM166" t="s">
        <v>397</v>
      </c>
      <c r="MA166" t="s">
        <v>397</v>
      </c>
      <c r="MO166" t="s">
        <v>397</v>
      </c>
      <c r="MP166" t="s">
        <v>397</v>
      </c>
      <c r="ND166" t="s">
        <v>397</v>
      </c>
      <c r="NR166" t="s">
        <v>397</v>
      </c>
      <c r="OF166" t="s">
        <v>397</v>
      </c>
      <c r="OG166" t="s">
        <v>397</v>
      </c>
      <c r="OH166" t="s">
        <v>401</v>
      </c>
      <c r="OI166" t="s">
        <v>401</v>
      </c>
      <c r="OJ166" t="s">
        <v>401</v>
      </c>
      <c r="OK166" t="s">
        <v>401</v>
      </c>
      <c r="OL166" t="s">
        <v>401</v>
      </c>
      <c r="OM166" t="s">
        <v>401</v>
      </c>
      <c r="ON166" t="s">
        <v>401</v>
      </c>
      <c r="PB166" t="s">
        <v>397</v>
      </c>
      <c r="PC166" t="s">
        <v>401</v>
      </c>
      <c r="PD166" t="s">
        <v>401</v>
      </c>
      <c r="PE166" t="s">
        <v>401</v>
      </c>
      <c r="PF166" t="s">
        <v>401</v>
      </c>
      <c r="PG166" t="s">
        <v>401</v>
      </c>
      <c r="PH166" t="s">
        <v>401</v>
      </c>
      <c r="PI166" t="s">
        <v>401</v>
      </c>
      <c r="PW166" t="s">
        <v>397</v>
      </c>
      <c r="PX166" t="s">
        <v>401</v>
      </c>
      <c r="PY166" t="s">
        <v>401</v>
      </c>
      <c r="PZ166" t="s">
        <v>401</v>
      </c>
      <c r="QA166" t="s">
        <v>401</v>
      </c>
      <c r="QB166" t="s">
        <v>401</v>
      </c>
      <c r="QC166" t="s">
        <v>401</v>
      </c>
      <c r="QD166" t="s">
        <v>401</v>
      </c>
      <c r="QR166" t="s">
        <v>397</v>
      </c>
      <c r="QS166" t="s">
        <v>401</v>
      </c>
      <c r="QT166" t="s">
        <v>401</v>
      </c>
      <c r="QU166" t="s">
        <v>401</v>
      </c>
      <c r="QV166" t="s">
        <v>401</v>
      </c>
      <c r="QW166" t="s">
        <v>401</v>
      </c>
      <c r="QX166" t="s">
        <v>401</v>
      </c>
      <c r="QY166" t="s">
        <v>401</v>
      </c>
      <c r="RM166" t="s">
        <v>397</v>
      </c>
      <c r="RN166" t="s">
        <v>397</v>
      </c>
      <c r="RO166" t="s">
        <v>397</v>
      </c>
      <c r="RP166" t="s">
        <v>401</v>
      </c>
      <c r="RQ166" t="s">
        <v>401</v>
      </c>
      <c r="RR166" t="s">
        <v>401</v>
      </c>
      <c r="RS166" t="s">
        <v>401</v>
      </c>
      <c r="RT166" t="s">
        <v>401</v>
      </c>
      <c r="RU166" t="s">
        <v>401</v>
      </c>
      <c r="RV166" t="s">
        <v>401</v>
      </c>
      <c r="SJ166" t="s">
        <v>397</v>
      </c>
      <c r="SK166" t="s">
        <v>401</v>
      </c>
      <c r="SL166" t="s">
        <v>401</v>
      </c>
      <c r="SM166" t="s">
        <v>401</v>
      </c>
      <c r="SN166" t="s">
        <v>401</v>
      </c>
      <c r="SO166" t="s">
        <v>401</v>
      </c>
      <c r="SP166" t="s">
        <v>401</v>
      </c>
      <c r="SQ166" t="s">
        <v>401</v>
      </c>
      <c r="TE166" t="s">
        <v>397</v>
      </c>
      <c r="TF166" t="s">
        <v>401</v>
      </c>
      <c r="TG166" t="s">
        <v>401</v>
      </c>
      <c r="TH166" t="s">
        <v>401</v>
      </c>
      <c r="TI166" t="s">
        <v>401</v>
      </c>
      <c r="TJ166" t="s">
        <v>401</v>
      </c>
      <c r="TK166" t="s">
        <v>401</v>
      </c>
      <c r="TL166" t="s">
        <v>401</v>
      </c>
      <c r="TZ166" t="s">
        <v>396</v>
      </c>
      <c r="UA166" t="s">
        <v>397</v>
      </c>
      <c r="UB166" t="s">
        <v>396</v>
      </c>
      <c r="UC166" t="s">
        <v>390</v>
      </c>
      <c r="UD166" t="s">
        <v>390</v>
      </c>
      <c r="UE166" t="s">
        <v>395</v>
      </c>
      <c r="UF166" t="s">
        <v>395</v>
      </c>
      <c r="UG166" t="s">
        <v>395</v>
      </c>
      <c r="UH166" t="s">
        <v>395</v>
      </c>
      <c r="UI166" t="s">
        <v>395</v>
      </c>
      <c r="UJ166" t="s">
        <v>398</v>
      </c>
      <c r="UK166" t="s">
        <v>398</v>
      </c>
      <c r="UL166" t="s">
        <v>407</v>
      </c>
      <c r="UM166" t="s">
        <v>399</v>
      </c>
      <c r="UN166" t="s">
        <v>400</v>
      </c>
      <c r="UO166" t="s">
        <v>398</v>
      </c>
      <c r="UP166" t="s">
        <v>400</v>
      </c>
      <c r="UQ166" t="s">
        <v>399</v>
      </c>
      <c r="UR166" t="s">
        <v>399</v>
      </c>
      <c r="US166" t="s">
        <v>399</v>
      </c>
      <c r="UT166" t="s">
        <v>398</v>
      </c>
      <c r="UU166" t="s">
        <v>400</v>
      </c>
      <c r="UV166" t="s">
        <v>398</v>
      </c>
      <c r="UW166" t="s">
        <v>397</v>
      </c>
      <c r="UX166" t="s">
        <v>401</v>
      </c>
      <c r="UY166" t="s">
        <v>401</v>
      </c>
      <c r="UZ166" t="s">
        <v>401</v>
      </c>
      <c r="VA166" t="s">
        <v>401</v>
      </c>
      <c r="VB166" t="s">
        <v>401</v>
      </c>
      <c r="VC166" t="s">
        <v>401</v>
      </c>
      <c r="VD166" t="s">
        <v>401</v>
      </c>
      <c r="VR166" t="s">
        <v>397</v>
      </c>
      <c r="VS166" t="s">
        <v>401</v>
      </c>
      <c r="VT166" t="s">
        <v>401</v>
      </c>
      <c r="VU166" t="s">
        <v>401</v>
      </c>
      <c r="VV166" t="s">
        <v>401</v>
      </c>
      <c r="VW166" t="s">
        <v>401</v>
      </c>
      <c r="VX166" t="s">
        <v>401</v>
      </c>
      <c r="VY166" t="s">
        <v>401</v>
      </c>
      <c r="WM166" t="s">
        <v>396</v>
      </c>
      <c r="WN166" t="s">
        <v>397</v>
      </c>
      <c r="WO166" t="s">
        <v>396</v>
      </c>
      <c r="WP166" t="s">
        <v>398</v>
      </c>
      <c r="WQ166" t="s">
        <v>399</v>
      </c>
      <c r="WR166" t="s">
        <v>407</v>
      </c>
      <c r="WS166" t="s">
        <v>398</v>
      </c>
      <c r="WT166" t="s">
        <v>400</v>
      </c>
      <c r="WU166" t="s">
        <v>398</v>
      </c>
      <c r="WV166" t="s">
        <v>400</v>
      </c>
      <c r="WW166" t="s">
        <v>399</v>
      </c>
      <c r="WX166" t="s">
        <v>399</v>
      </c>
      <c r="WY166" t="s">
        <v>399</v>
      </c>
      <c r="WZ166" t="s">
        <v>398</v>
      </c>
      <c r="XA166" t="s">
        <v>400</v>
      </c>
      <c r="XB166" t="s">
        <v>398</v>
      </c>
      <c r="XC166" t="s">
        <v>397</v>
      </c>
      <c r="XQ166" t="s">
        <v>397</v>
      </c>
    </row>
    <row r="167" spans="1:641" x14ac:dyDescent="0.35">
      <c r="A167">
        <v>493</v>
      </c>
      <c r="B167" t="s">
        <v>388</v>
      </c>
      <c r="C167">
        <v>12</v>
      </c>
      <c r="D167" t="s">
        <v>389</v>
      </c>
      <c r="E167">
        <v>433507987</v>
      </c>
      <c r="F167" t="s">
        <v>390</v>
      </c>
      <c r="G167" t="s">
        <v>449</v>
      </c>
      <c r="H167" t="s">
        <v>392</v>
      </c>
      <c r="I167" t="s">
        <v>393</v>
      </c>
      <c r="J167" t="s">
        <v>468</v>
      </c>
      <c r="K167" t="s">
        <v>1357</v>
      </c>
      <c r="O167" t="s">
        <v>390</v>
      </c>
      <c r="P167" t="s">
        <v>395</v>
      </c>
      <c r="Q167" t="s">
        <v>390</v>
      </c>
      <c r="R167" t="s">
        <v>397</v>
      </c>
      <c r="S167" t="s">
        <v>397</v>
      </c>
      <c r="T167" t="s">
        <v>397</v>
      </c>
      <c r="AH167" t="s">
        <v>397</v>
      </c>
      <c r="AI167" t="s">
        <v>397</v>
      </c>
      <c r="AJ167" t="s">
        <v>397</v>
      </c>
      <c r="AK167" t="s">
        <v>401</v>
      </c>
      <c r="AL167" t="s">
        <v>401</v>
      </c>
      <c r="AM167" t="s">
        <v>401</v>
      </c>
      <c r="AN167" t="s">
        <v>401</v>
      </c>
      <c r="AO167" t="s">
        <v>401</v>
      </c>
      <c r="AP167" t="s">
        <v>401</v>
      </c>
      <c r="AQ167" t="s">
        <v>401</v>
      </c>
      <c r="BE167" t="s">
        <v>397</v>
      </c>
      <c r="BF167" t="s">
        <v>397</v>
      </c>
      <c r="BG167" t="s">
        <v>397</v>
      </c>
      <c r="BU167" t="s">
        <v>396</v>
      </c>
      <c r="BV167" t="s">
        <v>407</v>
      </c>
      <c r="BW167" t="s">
        <v>399</v>
      </c>
      <c r="BX167" t="s">
        <v>399</v>
      </c>
      <c r="BY167" t="s">
        <v>399</v>
      </c>
      <c r="BZ167" t="s">
        <v>399</v>
      </c>
      <c r="CA167" t="s">
        <v>399</v>
      </c>
      <c r="CB167" t="s">
        <v>399</v>
      </c>
      <c r="CC167" t="s">
        <v>399</v>
      </c>
      <c r="CD167" t="s">
        <v>399</v>
      </c>
      <c r="CE167" t="s">
        <v>398</v>
      </c>
      <c r="CF167" t="s">
        <v>399</v>
      </c>
      <c r="CG167" t="s">
        <v>398</v>
      </c>
      <c r="CH167" t="s">
        <v>399</v>
      </c>
      <c r="CI167" t="s">
        <v>397</v>
      </c>
      <c r="CJ167" t="s">
        <v>397</v>
      </c>
      <c r="CK167" t="s">
        <v>397</v>
      </c>
      <c r="CL167" t="s">
        <v>397</v>
      </c>
      <c r="CM167" t="s">
        <v>397</v>
      </c>
      <c r="DA167" t="s">
        <v>397</v>
      </c>
      <c r="DB167" t="s">
        <v>397</v>
      </c>
      <c r="DP167" t="s">
        <v>397</v>
      </c>
      <c r="DQ167" t="s">
        <v>397</v>
      </c>
      <c r="EE167" t="s">
        <v>397</v>
      </c>
      <c r="EF167" t="s">
        <v>401</v>
      </c>
      <c r="EG167" t="s">
        <v>401</v>
      </c>
      <c r="EH167" t="s">
        <v>401</v>
      </c>
      <c r="EI167" t="s">
        <v>401</v>
      </c>
      <c r="EJ167" t="s">
        <v>401</v>
      </c>
      <c r="EK167" t="s">
        <v>401</v>
      </c>
      <c r="EL167" t="s">
        <v>401</v>
      </c>
      <c r="EZ167" t="s">
        <v>397</v>
      </c>
      <c r="FA167" t="s">
        <v>397</v>
      </c>
      <c r="FB167" t="s">
        <v>397</v>
      </c>
      <c r="FC167" t="s">
        <v>397</v>
      </c>
      <c r="FD167" t="s">
        <v>397</v>
      </c>
      <c r="FE167" t="s">
        <v>397</v>
      </c>
      <c r="FF167" t="s">
        <v>401</v>
      </c>
      <c r="FG167" t="s">
        <v>401</v>
      </c>
      <c r="FH167" t="s">
        <v>401</v>
      </c>
      <c r="FI167" t="s">
        <v>401</v>
      </c>
      <c r="FJ167" t="s">
        <v>401</v>
      </c>
      <c r="FK167" t="s">
        <v>401</v>
      </c>
      <c r="FL167" t="s">
        <v>401</v>
      </c>
      <c r="FZ167" t="s">
        <v>397</v>
      </c>
      <c r="GA167" t="s">
        <v>397</v>
      </c>
      <c r="GB167" t="s">
        <v>401</v>
      </c>
      <c r="GC167" t="s">
        <v>401</v>
      </c>
      <c r="GD167" t="s">
        <v>401</v>
      </c>
      <c r="GE167" t="s">
        <v>401</v>
      </c>
      <c r="GF167" t="s">
        <v>401</v>
      </c>
      <c r="GG167" t="s">
        <v>401</v>
      </c>
      <c r="GH167" t="s">
        <v>401</v>
      </c>
      <c r="GV167" t="s">
        <v>397</v>
      </c>
      <c r="GW167" t="s">
        <v>397</v>
      </c>
      <c r="GX167" t="s">
        <v>397</v>
      </c>
      <c r="GY167" t="s">
        <v>397</v>
      </c>
      <c r="GZ167" t="s">
        <v>397</v>
      </c>
      <c r="HA167" t="s">
        <v>397</v>
      </c>
      <c r="HB167" t="s">
        <v>401</v>
      </c>
      <c r="HC167" t="s">
        <v>401</v>
      </c>
      <c r="HD167" t="s">
        <v>401</v>
      </c>
      <c r="HE167" t="s">
        <v>401</v>
      </c>
      <c r="HF167" t="s">
        <v>401</v>
      </c>
      <c r="HG167" t="s">
        <v>401</v>
      </c>
      <c r="HH167" t="s">
        <v>401</v>
      </c>
      <c r="HV167" t="s">
        <v>397</v>
      </c>
      <c r="IJ167">
        <v>0</v>
      </c>
      <c r="IK167" t="s">
        <v>397</v>
      </c>
      <c r="IL167" t="s">
        <v>397</v>
      </c>
      <c r="IM167" t="s">
        <v>397</v>
      </c>
      <c r="IN167" t="s">
        <v>397</v>
      </c>
      <c r="IO167" t="s">
        <v>397</v>
      </c>
      <c r="JC167" t="s">
        <v>397</v>
      </c>
      <c r="JQ167" t="s">
        <v>397</v>
      </c>
      <c r="JR167" t="s">
        <v>397</v>
      </c>
      <c r="JS167" t="s">
        <v>397</v>
      </c>
      <c r="JT167" t="s">
        <v>397</v>
      </c>
      <c r="JU167" t="s">
        <v>397</v>
      </c>
      <c r="JV167" t="s">
        <v>397</v>
      </c>
      <c r="KJ167" t="s">
        <v>397</v>
      </c>
      <c r="KK167" t="s">
        <v>397</v>
      </c>
      <c r="KY167" t="s">
        <v>397</v>
      </c>
      <c r="LM167" t="s">
        <v>397</v>
      </c>
      <c r="MA167" t="s">
        <v>397</v>
      </c>
      <c r="MO167" t="s">
        <v>397</v>
      </c>
      <c r="MP167" t="s">
        <v>397</v>
      </c>
      <c r="ND167" t="s">
        <v>397</v>
      </c>
      <c r="NR167" t="s">
        <v>397</v>
      </c>
      <c r="OF167" t="s">
        <v>397</v>
      </c>
      <c r="OG167" t="s">
        <v>397</v>
      </c>
      <c r="OH167" t="s">
        <v>401</v>
      </c>
      <c r="OI167" t="s">
        <v>401</v>
      </c>
      <c r="OJ167" t="s">
        <v>401</v>
      </c>
      <c r="OK167" t="s">
        <v>401</v>
      </c>
      <c r="OL167" t="s">
        <v>401</v>
      </c>
      <c r="OM167" t="s">
        <v>401</v>
      </c>
      <c r="ON167" t="s">
        <v>401</v>
      </c>
      <c r="PB167" t="s">
        <v>397</v>
      </c>
      <c r="PC167" t="s">
        <v>401</v>
      </c>
      <c r="PD167" t="s">
        <v>401</v>
      </c>
      <c r="PE167" t="s">
        <v>401</v>
      </c>
      <c r="PF167" t="s">
        <v>401</v>
      </c>
      <c r="PG167" t="s">
        <v>401</v>
      </c>
      <c r="PH167" t="s">
        <v>401</v>
      </c>
      <c r="PI167" t="s">
        <v>401</v>
      </c>
      <c r="PW167" t="s">
        <v>397</v>
      </c>
      <c r="PX167" t="s">
        <v>401</v>
      </c>
      <c r="PY167" t="s">
        <v>401</v>
      </c>
      <c r="PZ167" t="s">
        <v>401</v>
      </c>
      <c r="QA167" t="s">
        <v>401</v>
      </c>
      <c r="QB167" t="s">
        <v>401</v>
      </c>
      <c r="QC167" t="s">
        <v>401</v>
      </c>
      <c r="QD167" t="s">
        <v>401</v>
      </c>
      <c r="QR167" t="s">
        <v>397</v>
      </c>
      <c r="QS167" t="s">
        <v>401</v>
      </c>
      <c r="QT167" t="s">
        <v>401</v>
      </c>
      <c r="QU167" t="s">
        <v>401</v>
      </c>
      <c r="QV167" t="s">
        <v>401</v>
      </c>
      <c r="QW167" t="s">
        <v>401</v>
      </c>
      <c r="QX167" t="s">
        <v>401</v>
      </c>
      <c r="QY167" t="s">
        <v>401</v>
      </c>
      <c r="RM167" t="s">
        <v>397</v>
      </c>
      <c r="RN167" t="s">
        <v>397</v>
      </c>
      <c r="RO167" t="s">
        <v>397</v>
      </c>
      <c r="RP167" t="s">
        <v>401</v>
      </c>
      <c r="RQ167" t="s">
        <v>401</v>
      </c>
      <c r="RR167" t="s">
        <v>401</v>
      </c>
      <c r="RS167" t="s">
        <v>401</v>
      </c>
      <c r="RT167" t="s">
        <v>401</v>
      </c>
      <c r="RU167" t="s">
        <v>401</v>
      </c>
      <c r="RV167" t="s">
        <v>401</v>
      </c>
      <c r="SJ167" t="s">
        <v>397</v>
      </c>
      <c r="SK167" t="s">
        <v>401</v>
      </c>
      <c r="SL167" t="s">
        <v>401</v>
      </c>
      <c r="SM167" t="s">
        <v>401</v>
      </c>
      <c r="SN167" t="s">
        <v>401</v>
      </c>
      <c r="SO167" t="s">
        <v>401</v>
      </c>
      <c r="SP167" t="s">
        <v>401</v>
      </c>
      <c r="SQ167" t="s">
        <v>401</v>
      </c>
      <c r="TE167" t="s">
        <v>397</v>
      </c>
      <c r="TF167" t="s">
        <v>401</v>
      </c>
      <c r="TG167" t="s">
        <v>401</v>
      </c>
      <c r="TH167" t="s">
        <v>401</v>
      </c>
      <c r="TI167" t="s">
        <v>401</v>
      </c>
      <c r="TJ167" t="s">
        <v>401</v>
      </c>
      <c r="TK167" t="s">
        <v>401</v>
      </c>
      <c r="TL167" t="s">
        <v>401</v>
      </c>
      <c r="TZ167" t="s">
        <v>397</v>
      </c>
      <c r="UA167" t="s">
        <v>397</v>
      </c>
      <c r="UB167" t="s">
        <v>397</v>
      </c>
      <c r="UC167" t="s">
        <v>401</v>
      </c>
      <c r="UD167" t="s">
        <v>401</v>
      </c>
      <c r="UE167" t="s">
        <v>401</v>
      </c>
      <c r="UF167" t="s">
        <v>401</v>
      </c>
      <c r="UG167" t="s">
        <v>401</v>
      </c>
      <c r="UH167" t="s">
        <v>401</v>
      </c>
      <c r="UI167" t="s">
        <v>401</v>
      </c>
      <c r="UW167" t="s">
        <v>397</v>
      </c>
      <c r="UX167" t="s">
        <v>401</v>
      </c>
      <c r="UY167" t="s">
        <v>401</v>
      </c>
      <c r="UZ167" t="s">
        <v>401</v>
      </c>
      <c r="VA167" t="s">
        <v>401</v>
      </c>
      <c r="VB167" t="s">
        <v>401</v>
      </c>
      <c r="VC167" t="s">
        <v>401</v>
      </c>
      <c r="VD167" t="s">
        <v>401</v>
      </c>
      <c r="VR167" t="s">
        <v>397</v>
      </c>
      <c r="VS167" t="s">
        <v>401</v>
      </c>
      <c r="VT167" t="s">
        <v>401</v>
      </c>
      <c r="VU167" t="s">
        <v>401</v>
      </c>
      <c r="VV167" t="s">
        <v>401</v>
      </c>
      <c r="VW167" t="s">
        <v>401</v>
      </c>
      <c r="VX167" t="s">
        <v>401</v>
      </c>
      <c r="VY167" t="s">
        <v>401</v>
      </c>
      <c r="WM167" t="s">
        <v>397</v>
      </c>
      <c r="WN167" t="s">
        <v>397</v>
      </c>
      <c r="WO167" t="s">
        <v>397</v>
      </c>
      <c r="XC167" t="s">
        <v>397</v>
      </c>
      <c r="XQ167" t="s">
        <v>397</v>
      </c>
    </row>
    <row r="168" spans="1:641" x14ac:dyDescent="0.35">
      <c r="A168">
        <v>499</v>
      </c>
      <c r="B168" t="s">
        <v>388</v>
      </c>
      <c r="C168">
        <v>12</v>
      </c>
      <c r="D168" t="s">
        <v>389</v>
      </c>
      <c r="E168">
        <v>1969590970</v>
      </c>
      <c r="F168" t="s">
        <v>390</v>
      </c>
      <c r="G168" t="s">
        <v>441</v>
      </c>
      <c r="H168" t="s">
        <v>392</v>
      </c>
      <c r="I168" t="s">
        <v>418</v>
      </c>
      <c r="J168" t="s">
        <v>490</v>
      </c>
      <c r="K168" t="s">
        <v>1351</v>
      </c>
      <c r="O168" t="s">
        <v>390</v>
      </c>
      <c r="P168" t="s">
        <v>390</v>
      </c>
      <c r="Q168" t="s">
        <v>395</v>
      </c>
      <c r="R168" t="s">
        <v>397</v>
      </c>
      <c r="S168" t="s">
        <v>404</v>
      </c>
      <c r="T168" t="s">
        <v>397</v>
      </c>
      <c r="U168" t="s">
        <v>399</v>
      </c>
      <c r="V168" t="s">
        <v>399</v>
      </c>
      <c r="W168" t="s">
        <v>399</v>
      </c>
      <c r="X168" t="s">
        <v>399</v>
      </c>
      <c r="Y168" t="s">
        <v>399</v>
      </c>
      <c r="Z168" t="s">
        <v>399</v>
      </c>
      <c r="AA168" t="s">
        <v>399</v>
      </c>
      <c r="AB168" t="s">
        <v>399</v>
      </c>
      <c r="AC168" t="s">
        <v>400</v>
      </c>
      <c r="AD168" t="s">
        <v>399</v>
      </c>
      <c r="AE168" t="s">
        <v>399</v>
      </c>
      <c r="AF168" t="s">
        <v>399</v>
      </c>
      <c r="AG168" t="s">
        <v>399</v>
      </c>
      <c r="AH168" t="s">
        <v>397</v>
      </c>
      <c r="AI168" t="s">
        <v>397</v>
      </c>
      <c r="AJ168" t="s">
        <v>397</v>
      </c>
      <c r="AK168" t="s">
        <v>401</v>
      </c>
      <c r="AL168" t="s">
        <v>401</v>
      </c>
      <c r="AM168" t="s">
        <v>401</v>
      </c>
      <c r="AN168" t="s">
        <v>401</v>
      </c>
      <c r="AO168" t="s">
        <v>401</v>
      </c>
      <c r="AP168" t="s">
        <v>401</v>
      </c>
      <c r="AQ168" t="s">
        <v>401</v>
      </c>
      <c r="BE168" t="s">
        <v>397</v>
      </c>
      <c r="BF168" t="s">
        <v>397</v>
      </c>
      <c r="BG168" t="s">
        <v>397</v>
      </c>
      <c r="BU168" t="s">
        <v>397</v>
      </c>
      <c r="CI168" t="s">
        <v>396</v>
      </c>
      <c r="CJ168" t="s">
        <v>396</v>
      </c>
      <c r="CK168" t="s">
        <v>397</v>
      </c>
      <c r="CL168" t="s">
        <v>397</v>
      </c>
      <c r="CM168" t="s">
        <v>396</v>
      </c>
      <c r="CN168" t="s">
        <v>398</v>
      </c>
      <c r="CO168" t="s">
        <v>399</v>
      </c>
      <c r="CP168" t="s">
        <v>399</v>
      </c>
      <c r="CQ168" t="s">
        <v>398</v>
      </c>
      <c r="CR168" t="s">
        <v>399</v>
      </c>
      <c r="CS168" t="s">
        <v>398</v>
      </c>
      <c r="CT168" t="s">
        <v>399</v>
      </c>
      <c r="CU168" t="s">
        <v>399</v>
      </c>
      <c r="CV168" t="s">
        <v>399</v>
      </c>
      <c r="CW168" t="s">
        <v>398</v>
      </c>
      <c r="CX168" t="s">
        <v>399</v>
      </c>
      <c r="CY168" t="s">
        <v>398</v>
      </c>
      <c r="CZ168" t="s">
        <v>398</v>
      </c>
      <c r="DA168" t="s">
        <v>397</v>
      </c>
      <c r="DB168" t="s">
        <v>397</v>
      </c>
      <c r="DP168" t="s">
        <v>397</v>
      </c>
      <c r="DQ168" t="s">
        <v>397</v>
      </c>
      <c r="EE168" t="s">
        <v>397</v>
      </c>
      <c r="EF168" t="s">
        <v>401</v>
      </c>
      <c r="EG168" t="s">
        <v>401</v>
      </c>
      <c r="EH168" t="s">
        <v>401</v>
      </c>
      <c r="EI168" t="s">
        <v>401</v>
      </c>
      <c r="EJ168" t="s">
        <v>401</v>
      </c>
      <c r="EK168" t="s">
        <v>401</v>
      </c>
      <c r="EL168" t="s">
        <v>401</v>
      </c>
      <c r="EZ168" t="s">
        <v>397</v>
      </c>
      <c r="FA168" t="s">
        <v>397</v>
      </c>
      <c r="FB168" t="s">
        <v>397</v>
      </c>
      <c r="FC168" t="s">
        <v>397</v>
      </c>
      <c r="FD168" t="s">
        <v>397</v>
      </c>
      <c r="FE168" t="s">
        <v>396</v>
      </c>
      <c r="FF168" t="s">
        <v>390</v>
      </c>
      <c r="FG168" t="s">
        <v>395</v>
      </c>
      <c r="FH168" t="s">
        <v>395</v>
      </c>
      <c r="FI168" t="s">
        <v>395</v>
      </c>
      <c r="FJ168" t="s">
        <v>395</v>
      </c>
      <c r="FK168" t="s">
        <v>395</v>
      </c>
      <c r="FL168" t="s">
        <v>395</v>
      </c>
      <c r="FM168" t="s">
        <v>398</v>
      </c>
      <c r="FN168" t="s">
        <v>399</v>
      </c>
      <c r="FO168" t="s">
        <v>399</v>
      </c>
      <c r="FP168" t="s">
        <v>399</v>
      </c>
      <c r="FQ168" t="s">
        <v>399</v>
      </c>
      <c r="FR168" t="s">
        <v>398</v>
      </c>
      <c r="FS168" t="s">
        <v>399</v>
      </c>
      <c r="FT168" t="s">
        <v>399</v>
      </c>
      <c r="FU168" t="s">
        <v>399</v>
      </c>
      <c r="FV168" t="s">
        <v>399</v>
      </c>
      <c r="FW168" t="s">
        <v>399</v>
      </c>
      <c r="FX168" t="s">
        <v>399</v>
      </c>
      <c r="FY168" t="s">
        <v>399</v>
      </c>
      <c r="FZ168" t="s">
        <v>397</v>
      </c>
      <c r="GA168" t="s">
        <v>397</v>
      </c>
      <c r="GB168" t="s">
        <v>401</v>
      </c>
      <c r="GC168" t="s">
        <v>401</v>
      </c>
      <c r="GD168" t="s">
        <v>401</v>
      </c>
      <c r="GE168" t="s">
        <v>401</v>
      </c>
      <c r="GF168" t="s">
        <v>401</v>
      </c>
      <c r="GG168" t="s">
        <v>401</v>
      </c>
      <c r="GH168" t="s">
        <v>401</v>
      </c>
      <c r="GV168" t="s">
        <v>397</v>
      </c>
      <c r="GW168" t="s">
        <v>397</v>
      </c>
      <c r="GX168" t="s">
        <v>397</v>
      </c>
      <c r="GY168" t="s">
        <v>397</v>
      </c>
      <c r="GZ168" t="s">
        <v>397</v>
      </c>
      <c r="HA168" t="s">
        <v>397</v>
      </c>
      <c r="HB168" t="s">
        <v>401</v>
      </c>
      <c r="HC168" t="s">
        <v>401</v>
      </c>
      <c r="HD168" t="s">
        <v>401</v>
      </c>
      <c r="HE168" t="s">
        <v>401</v>
      </c>
      <c r="HF168" t="s">
        <v>401</v>
      </c>
      <c r="HG168" t="s">
        <v>401</v>
      </c>
      <c r="HH168" t="s">
        <v>401</v>
      </c>
      <c r="HV168" t="s">
        <v>397</v>
      </c>
      <c r="IJ168">
        <v>0</v>
      </c>
      <c r="IK168" t="s">
        <v>397</v>
      </c>
      <c r="IL168" t="s">
        <v>397</v>
      </c>
      <c r="IM168" t="s">
        <v>397</v>
      </c>
      <c r="IN168" t="s">
        <v>397</v>
      </c>
      <c r="IO168" t="s">
        <v>397</v>
      </c>
      <c r="JC168" t="s">
        <v>397</v>
      </c>
      <c r="JQ168" t="s">
        <v>397</v>
      </c>
      <c r="JR168" t="s">
        <v>397</v>
      </c>
      <c r="JS168" t="s">
        <v>397</v>
      </c>
      <c r="JT168" t="s">
        <v>397</v>
      </c>
      <c r="JU168" t="s">
        <v>397</v>
      </c>
      <c r="JV168" t="s">
        <v>397</v>
      </c>
      <c r="KJ168" t="s">
        <v>397</v>
      </c>
      <c r="KK168" t="s">
        <v>397</v>
      </c>
      <c r="KY168" t="s">
        <v>397</v>
      </c>
      <c r="LM168" t="s">
        <v>396</v>
      </c>
      <c r="LN168" t="s">
        <v>398</v>
      </c>
      <c r="LO168" t="s">
        <v>399</v>
      </c>
      <c r="LP168" t="s">
        <v>399</v>
      </c>
      <c r="LQ168" t="s">
        <v>399</v>
      </c>
      <c r="LR168" t="s">
        <v>399</v>
      </c>
      <c r="LS168" t="s">
        <v>399</v>
      </c>
      <c r="LT168" t="s">
        <v>399</v>
      </c>
      <c r="LU168" t="s">
        <v>399</v>
      </c>
      <c r="LV168" t="s">
        <v>398</v>
      </c>
      <c r="LW168" t="s">
        <v>399</v>
      </c>
      <c r="LX168" t="s">
        <v>399</v>
      </c>
      <c r="LY168" t="s">
        <v>399</v>
      </c>
      <c r="LZ168" t="s">
        <v>399</v>
      </c>
      <c r="MA168" t="s">
        <v>397</v>
      </c>
      <c r="MO168" t="s">
        <v>397</v>
      </c>
      <c r="MP168" t="s">
        <v>396</v>
      </c>
      <c r="MQ168" t="s">
        <v>398</v>
      </c>
      <c r="MR168" t="s">
        <v>399</v>
      </c>
      <c r="MS168" t="s">
        <v>399</v>
      </c>
      <c r="MT168" t="s">
        <v>399</v>
      </c>
      <c r="MU168" t="s">
        <v>399</v>
      </c>
      <c r="MV168" t="s">
        <v>399</v>
      </c>
      <c r="MW168" t="s">
        <v>399</v>
      </c>
      <c r="MX168" t="s">
        <v>399</v>
      </c>
      <c r="MY168" t="s">
        <v>399</v>
      </c>
      <c r="MZ168" t="s">
        <v>399</v>
      </c>
      <c r="NA168" t="s">
        <v>399</v>
      </c>
      <c r="NB168" t="s">
        <v>399</v>
      </c>
      <c r="NC168" t="s">
        <v>399</v>
      </c>
      <c r="ND168" t="s">
        <v>397</v>
      </c>
      <c r="NR168" t="s">
        <v>397</v>
      </c>
      <c r="OF168" t="s">
        <v>397</v>
      </c>
      <c r="OG168" t="s">
        <v>397</v>
      </c>
      <c r="OH168" t="s">
        <v>401</v>
      </c>
      <c r="OI168" t="s">
        <v>401</v>
      </c>
      <c r="OJ168" t="s">
        <v>401</v>
      </c>
      <c r="OK168" t="s">
        <v>401</v>
      </c>
      <c r="OL168" t="s">
        <v>401</v>
      </c>
      <c r="OM168" t="s">
        <v>401</v>
      </c>
      <c r="ON168" t="s">
        <v>401</v>
      </c>
      <c r="PB168" t="s">
        <v>397</v>
      </c>
      <c r="PC168" t="s">
        <v>401</v>
      </c>
      <c r="PD168" t="s">
        <v>401</v>
      </c>
      <c r="PE168" t="s">
        <v>401</v>
      </c>
      <c r="PF168" t="s">
        <v>401</v>
      </c>
      <c r="PG168" t="s">
        <v>401</v>
      </c>
      <c r="PH168" t="s">
        <v>401</v>
      </c>
      <c r="PI168" t="s">
        <v>401</v>
      </c>
      <c r="PW168" t="s">
        <v>397</v>
      </c>
      <c r="PX168" t="s">
        <v>401</v>
      </c>
      <c r="PY168" t="s">
        <v>401</v>
      </c>
      <c r="PZ168" t="s">
        <v>401</v>
      </c>
      <c r="QA168" t="s">
        <v>401</v>
      </c>
      <c r="QB168" t="s">
        <v>401</v>
      </c>
      <c r="QC168" t="s">
        <v>401</v>
      </c>
      <c r="QD168" t="s">
        <v>401</v>
      </c>
      <c r="QR168" t="s">
        <v>397</v>
      </c>
      <c r="QS168" t="s">
        <v>401</v>
      </c>
      <c r="QT168" t="s">
        <v>401</v>
      </c>
      <c r="QU168" t="s">
        <v>401</v>
      </c>
      <c r="QV168" t="s">
        <v>401</v>
      </c>
      <c r="QW168" t="s">
        <v>401</v>
      </c>
      <c r="QX168" t="s">
        <v>401</v>
      </c>
      <c r="QY168" t="s">
        <v>401</v>
      </c>
      <c r="RM168" t="s">
        <v>397</v>
      </c>
      <c r="RN168" t="s">
        <v>397</v>
      </c>
      <c r="RO168" t="s">
        <v>397</v>
      </c>
      <c r="RP168" t="s">
        <v>401</v>
      </c>
      <c r="RQ168" t="s">
        <v>401</v>
      </c>
      <c r="RR168" t="s">
        <v>401</v>
      </c>
      <c r="RS168" t="s">
        <v>401</v>
      </c>
      <c r="RT168" t="s">
        <v>401</v>
      </c>
      <c r="RU168" t="s">
        <v>401</v>
      </c>
      <c r="RV168" t="s">
        <v>401</v>
      </c>
      <c r="SJ168" t="s">
        <v>397</v>
      </c>
      <c r="SK168" t="s">
        <v>401</v>
      </c>
      <c r="SL168" t="s">
        <v>401</v>
      </c>
      <c r="SM168" t="s">
        <v>401</v>
      </c>
      <c r="SN168" t="s">
        <v>401</v>
      </c>
      <c r="SO168" t="s">
        <v>401</v>
      </c>
      <c r="SP168" t="s">
        <v>401</v>
      </c>
      <c r="SQ168" t="s">
        <v>401</v>
      </c>
      <c r="TE168" t="s">
        <v>397</v>
      </c>
      <c r="TF168" t="s">
        <v>401</v>
      </c>
      <c r="TG168" t="s">
        <v>401</v>
      </c>
      <c r="TH168" t="s">
        <v>401</v>
      </c>
      <c r="TI168" t="s">
        <v>401</v>
      </c>
      <c r="TJ168" t="s">
        <v>401</v>
      </c>
      <c r="TK168" t="s">
        <v>401</v>
      </c>
      <c r="TL168" t="s">
        <v>401</v>
      </c>
      <c r="TZ168" t="s">
        <v>397</v>
      </c>
      <c r="UA168" t="s">
        <v>397</v>
      </c>
      <c r="UB168" t="s">
        <v>397</v>
      </c>
      <c r="UC168" t="s">
        <v>401</v>
      </c>
      <c r="UD168" t="s">
        <v>401</v>
      </c>
      <c r="UE168" t="s">
        <v>401</v>
      </c>
      <c r="UF168" t="s">
        <v>401</v>
      </c>
      <c r="UG168" t="s">
        <v>401</v>
      </c>
      <c r="UH168" t="s">
        <v>401</v>
      </c>
      <c r="UI168" t="s">
        <v>401</v>
      </c>
      <c r="UW168" t="s">
        <v>397</v>
      </c>
      <c r="UX168" t="s">
        <v>401</v>
      </c>
      <c r="UY168" t="s">
        <v>401</v>
      </c>
      <c r="UZ168" t="s">
        <v>401</v>
      </c>
      <c r="VA168" t="s">
        <v>401</v>
      </c>
      <c r="VB168" t="s">
        <v>401</v>
      </c>
      <c r="VC168" t="s">
        <v>401</v>
      </c>
      <c r="VD168" t="s">
        <v>401</v>
      </c>
      <c r="VR168" t="s">
        <v>397</v>
      </c>
      <c r="VS168" t="s">
        <v>401</v>
      </c>
      <c r="VT168" t="s">
        <v>401</v>
      </c>
      <c r="VU168" t="s">
        <v>401</v>
      </c>
      <c r="VV168" t="s">
        <v>401</v>
      </c>
      <c r="VW168" t="s">
        <v>401</v>
      </c>
      <c r="VX168" t="s">
        <v>401</v>
      </c>
      <c r="VY168" t="s">
        <v>401</v>
      </c>
      <c r="WM168" t="s">
        <v>397</v>
      </c>
      <c r="WN168" t="s">
        <v>397</v>
      </c>
      <c r="WO168" t="s">
        <v>397</v>
      </c>
      <c r="XC168" t="s">
        <v>397</v>
      </c>
      <c r="XQ168" t="s">
        <v>397</v>
      </c>
    </row>
    <row r="169" spans="1:641" x14ac:dyDescent="0.35">
      <c r="A169">
        <v>503</v>
      </c>
      <c r="B169" t="s">
        <v>388</v>
      </c>
      <c r="C169">
        <v>12</v>
      </c>
      <c r="D169" t="s">
        <v>389</v>
      </c>
      <c r="E169">
        <v>1722710081</v>
      </c>
      <c r="F169" t="s">
        <v>390</v>
      </c>
      <c r="G169" t="s">
        <v>402</v>
      </c>
      <c r="H169" t="s">
        <v>392</v>
      </c>
      <c r="I169" t="s">
        <v>418</v>
      </c>
      <c r="J169" t="s">
        <v>488</v>
      </c>
      <c r="K169" t="s">
        <v>1357</v>
      </c>
      <c r="O169" t="s">
        <v>390</v>
      </c>
      <c r="P169" t="s">
        <v>395</v>
      </c>
      <c r="Q169" t="s">
        <v>390</v>
      </c>
      <c r="R169" t="s">
        <v>397</v>
      </c>
      <c r="S169" t="s">
        <v>397</v>
      </c>
      <c r="T169" t="s">
        <v>397</v>
      </c>
      <c r="AH169" t="s">
        <v>397</v>
      </c>
      <c r="AI169" t="s">
        <v>397</v>
      </c>
      <c r="AJ169" t="s">
        <v>397</v>
      </c>
      <c r="AK169" t="s">
        <v>401</v>
      </c>
      <c r="AL169" t="s">
        <v>401</v>
      </c>
      <c r="AM169" t="s">
        <v>401</v>
      </c>
      <c r="AN169" t="s">
        <v>401</v>
      </c>
      <c r="AO169" t="s">
        <v>401</v>
      </c>
      <c r="AP169" t="s">
        <v>401</v>
      </c>
      <c r="AQ169" t="s">
        <v>401</v>
      </c>
      <c r="BE169" t="s">
        <v>397</v>
      </c>
      <c r="BF169" t="s">
        <v>397</v>
      </c>
      <c r="BG169" t="s">
        <v>397</v>
      </c>
      <c r="BU169" t="s">
        <v>397</v>
      </c>
      <c r="CI169" t="s">
        <v>397</v>
      </c>
      <c r="CJ169" t="s">
        <v>397</v>
      </c>
      <c r="CK169" t="s">
        <v>397</v>
      </c>
      <c r="CL169" t="s">
        <v>397</v>
      </c>
      <c r="CM169" t="s">
        <v>397</v>
      </c>
      <c r="DA169" t="s">
        <v>397</v>
      </c>
      <c r="DB169" t="s">
        <v>397</v>
      </c>
      <c r="DP169" t="s">
        <v>397</v>
      </c>
      <c r="DQ169" t="s">
        <v>397</v>
      </c>
      <c r="EE169" t="s">
        <v>397</v>
      </c>
      <c r="EF169" t="s">
        <v>401</v>
      </c>
      <c r="EG169" t="s">
        <v>401</v>
      </c>
      <c r="EH169" t="s">
        <v>401</v>
      </c>
      <c r="EI169" t="s">
        <v>401</v>
      </c>
      <c r="EJ169" t="s">
        <v>401</v>
      </c>
      <c r="EK169" t="s">
        <v>401</v>
      </c>
      <c r="EL169" t="s">
        <v>401</v>
      </c>
      <c r="EZ169" t="s">
        <v>397</v>
      </c>
      <c r="FA169" t="s">
        <v>397</v>
      </c>
      <c r="FB169" t="s">
        <v>397</v>
      </c>
      <c r="FC169" t="s">
        <v>397</v>
      </c>
      <c r="FD169" t="s">
        <v>397</v>
      </c>
      <c r="FE169" t="s">
        <v>396</v>
      </c>
      <c r="FF169" t="s">
        <v>390</v>
      </c>
      <c r="FG169" t="s">
        <v>395</v>
      </c>
      <c r="FH169" t="s">
        <v>395</v>
      </c>
      <c r="FI169" t="s">
        <v>395</v>
      </c>
      <c r="FJ169" t="s">
        <v>395</v>
      </c>
      <c r="FK169" t="s">
        <v>395</v>
      </c>
      <c r="FL169" t="s">
        <v>395</v>
      </c>
      <c r="FM169" t="s">
        <v>407</v>
      </c>
      <c r="FN169" t="s">
        <v>407</v>
      </c>
      <c r="FO169" t="s">
        <v>407</v>
      </c>
      <c r="FP169" t="s">
        <v>399</v>
      </c>
      <c r="FQ169" t="s">
        <v>399</v>
      </c>
      <c r="FR169" t="s">
        <v>399</v>
      </c>
      <c r="FS169" t="s">
        <v>399</v>
      </c>
      <c r="FT169" t="s">
        <v>399</v>
      </c>
      <c r="FU169" t="s">
        <v>399</v>
      </c>
      <c r="FV169" t="s">
        <v>399</v>
      </c>
      <c r="FW169" t="s">
        <v>399</v>
      </c>
      <c r="FX169" t="s">
        <v>400</v>
      </c>
      <c r="FY169" t="s">
        <v>398</v>
      </c>
      <c r="FZ169" t="s">
        <v>397</v>
      </c>
      <c r="GA169" t="s">
        <v>397</v>
      </c>
      <c r="GB169" t="s">
        <v>401</v>
      </c>
      <c r="GC169" t="s">
        <v>401</v>
      </c>
      <c r="GD169" t="s">
        <v>401</v>
      </c>
      <c r="GE169" t="s">
        <v>401</v>
      </c>
      <c r="GF169" t="s">
        <v>401</v>
      </c>
      <c r="GG169" t="s">
        <v>401</v>
      </c>
      <c r="GH169" t="s">
        <v>401</v>
      </c>
      <c r="GV169" t="s">
        <v>397</v>
      </c>
      <c r="GW169" t="s">
        <v>397</v>
      </c>
      <c r="GX169" t="s">
        <v>397</v>
      </c>
      <c r="GY169" t="s">
        <v>397</v>
      </c>
      <c r="GZ169" t="s">
        <v>397</v>
      </c>
      <c r="HA169" t="s">
        <v>397</v>
      </c>
      <c r="HB169" t="s">
        <v>401</v>
      </c>
      <c r="HC169" t="s">
        <v>401</v>
      </c>
      <c r="HD169" t="s">
        <v>401</v>
      </c>
      <c r="HE169" t="s">
        <v>401</v>
      </c>
      <c r="HF169" t="s">
        <v>401</v>
      </c>
      <c r="HG169" t="s">
        <v>401</v>
      </c>
      <c r="HH169" t="s">
        <v>401</v>
      </c>
      <c r="HV169" t="s">
        <v>397</v>
      </c>
      <c r="IJ169">
        <v>0</v>
      </c>
      <c r="IK169" t="s">
        <v>397</v>
      </c>
      <c r="IL169" t="s">
        <v>397</v>
      </c>
      <c r="IM169" t="s">
        <v>397</v>
      </c>
      <c r="IN169" t="s">
        <v>397</v>
      </c>
      <c r="IO169" t="s">
        <v>397</v>
      </c>
      <c r="JC169" t="s">
        <v>397</v>
      </c>
      <c r="JQ169" t="s">
        <v>397</v>
      </c>
      <c r="JR169" t="s">
        <v>397</v>
      </c>
      <c r="JS169" t="s">
        <v>397</v>
      </c>
      <c r="JT169" t="s">
        <v>397</v>
      </c>
      <c r="JU169" t="s">
        <v>397</v>
      </c>
      <c r="JV169" t="s">
        <v>397</v>
      </c>
      <c r="KJ169" t="s">
        <v>397</v>
      </c>
      <c r="KK169" t="s">
        <v>397</v>
      </c>
      <c r="KY169" t="s">
        <v>397</v>
      </c>
      <c r="LM169" t="s">
        <v>397</v>
      </c>
      <c r="MA169" t="s">
        <v>397</v>
      </c>
      <c r="MO169" t="s">
        <v>397</v>
      </c>
      <c r="MP169" t="s">
        <v>397</v>
      </c>
      <c r="ND169" t="s">
        <v>397</v>
      </c>
      <c r="NR169" t="s">
        <v>397</v>
      </c>
      <c r="OF169" t="s">
        <v>397</v>
      </c>
      <c r="OG169" t="s">
        <v>397</v>
      </c>
      <c r="OH169" t="s">
        <v>401</v>
      </c>
      <c r="OI169" t="s">
        <v>401</v>
      </c>
      <c r="OJ169" t="s">
        <v>401</v>
      </c>
      <c r="OK169" t="s">
        <v>401</v>
      </c>
      <c r="OL169" t="s">
        <v>401</v>
      </c>
      <c r="OM169" t="s">
        <v>401</v>
      </c>
      <c r="ON169" t="s">
        <v>401</v>
      </c>
      <c r="PB169" t="s">
        <v>397</v>
      </c>
      <c r="PC169" t="s">
        <v>401</v>
      </c>
      <c r="PD169" t="s">
        <v>401</v>
      </c>
      <c r="PE169" t="s">
        <v>401</v>
      </c>
      <c r="PF169" t="s">
        <v>401</v>
      </c>
      <c r="PG169" t="s">
        <v>401</v>
      </c>
      <c r="PH169" t="s">
        <v>401</v>
      </c>
      <c r="PI169" t="s">
        <v>401</v>
      </c>
      <c r="PW169" t="s">
        <v>397</v>
      </c>
      <c r="PX169" t="s">
        <v>401</v>
      </c>
      <c r="PY169" t="s">
        <v>401</v>
      </c>
      <c r="PZ169" t="s">
        <v>401</v>
      </c>
      <c r="QA169" t="s">
        <v>401</v>
      </c>
      <c r="QB169" t="s">
        <v>401</v>
      </c>
      <c r="QC169" t="s">
        <v>401</v>
      </c>
      <c r="QD169" t="s">
        <v>401</v>
      </c>
      <c r="QR169" t="s">
        <v>397</v>
      </c>
      <c r="QS169" t="s">
        <v>401</v>
      </c>
      <c r="QT169" t="s">
        <v>401</v>
      </c>
      <c r="QU169" t="s">
        <v>401</v>
      </c>
      <c r="QV169" t="s">
        <v>401</v>
      </c>
      <c r="QW169" t="s">
        <v>401</v>
      </c>
      <c r="QX169" t="s">
        <v>401</v>
      </c>
      <c r="QY169" t="s">
        <v>401</v>
      </c>
      <c r="RM169" t="s">
        <v>397</v>
      </c>
      <c r="RN169" t="s">
        <v>397</v>
      </c>
      <c r="RO169" t="s">
        <v>397</v>
      </c>
      <c r="RP169" t="s">
        <v>401</v>
      </c>
      <c r="RQ169" t="s">
        <v>401</v>
      </c>
      <c r="RR169" t="s">
        <v>401</v>
      </c>
      <c r="RS169" t="s">
        <v>401</v>
      </c>
      <c r="RT169" t="s">
        <v>401</v>
      </c>
      <c r="RU169" t="s">
        <v>401</v>
      </c>
      <c r="RV169" t="s">
        <v>401</v>
      </c>
      <c r="SJ169" t="s">
        <v>397</v>
      </c>
      <c r="SK169" t="s">
        <v>401</v>
      </c>
      <c r="SL169" t="s">
        <v>401</v>
      </c>
      <c r="SM169" t="s">
        <v>401</v>
      </c>
      <c r="SN169" t="s">
        <v>401</v>
      </c>
      <c r="SO169" t="s">
        <v>401</v>
      </c>
      <c r="SP169" t="s">
        <v>401</v>
      </c>
      <c r="SQ169" t="s">
        <v>401</v>
      </c>
      <c r="TE169" t="s">
        <v>397</v>
      </c>
      <c r="TF169" t="s">
        <v>401</v>
      </c>
      <c r="TG169" t="s">
        <v>401</v>
      </c>
      <c r="TH169" t="s">
        <v>401</v>
      </c>
      <c r="TI169" t="s">
        <v>401</v>
      </c>
      <c r="TJ169" t="s">
        <v>401</v>
      </c>
      <c r="TK169" t="s">
        <v>401</v>
      </c>
      <c r="TL169" t="s">
        <v>401</v>
      </c>
      <c r="TZ169" t="s">
        <v>397</v>
      </c>
      <c r="UA169" t="s">
        <v>397</v>
      </c>
      <c r="UB169" t="s">
        <v>397</v>
      </c>
      <c r="UC169" t="s">
        <v>401</v>
      </c>
      <c r="UD169" t="s">
        <v>401</v>
      </c>
      <c r="UE169" t="s">
        <v>401</v>
      </c>
      <c r="UF169" t="s">
        <v>401</v>
      </c>
      <c r="UG169" t="s">
        <v>401</v>
      </c>
      <c r="UH169" t="s">
        <v>401</v>
      </c>
      <c r="UI169" t="s">
        <v>401</v>
      </c>
      <c r="UW169" t="s">
        <v>397</v>
      </c>
      <c r="UX169" t="s">
        <v>401</v>
      </c>
      <c r="UY169" t="s">
        <v>401</v>
      </c>
      <c r="UZ169" t="s">
        <v>401</v>
      </c>
      <c r="VA169" t="s">
        <v>401</v>
      </c>
      <c r="VB169" t="s">
        <v>401</v>
      </c>
      <c r="VC169" t="s">
        <v>401</v>
      </c>
      <c r="VD169" t="s">
        <v>401</v>
      </c>
      <c r="VR169" t="s">
        <v>397</v>
      </c>
      <c r="VS169" t="s">
        <v>401</v>
      </c>
      <c r="VT169" t="s">
        <v>401</v>
      </c>
      <c r="VU169" t="s">
        <v>401</v>
      </c>
      <c r="VV169" t="s">
        <v>401</v>
      </c>
      <c r="VW169" t="s">
        <v>401</v>
      </c>
      <c r="VX169" t="s">
        <v>401</v>
      </c>
      <c r="VY169" t="s">
        <v>401</v>
      </c>
      <c r="WM169" t="s">
        <v>397</v>
      </c>
      <c r="WN169" t="s">
        <v>397</v>
      </c>
      <c r="WO169" t="s">
        <v>397</v>
      </c>
      <c r="XC169" t="s">
        <v>397</v>
      </c>
      <c r="XQ169" t="s">
        <v>397</v>
      </c>
    </row>
    <row r="170" spans="1:641" x14ac:dyDescent="0.35">
      <c r="A170">
        <v>509</v>
      </c>
      <c r="B170" t="s">
        <v>388</v>
      </c>
      <c r="C170">
        <v>12</v>
      </c>
      <c r="D170" t="s">
        <v>389</v>
      </c>
      <c r="E170">
        <v>94520953</v>
      </c>
      <c r="F170" t="s">
        <v>390</v>
      </c>
      <c r="G170" t="s">
        <v>444</v>
      </c>
      <c r="H170" t="s">
        <v>403</v>
      </c>
      <c r="I170" t="s">
        <v>412</v>
      </c>
      <c r="J170" t="s">
        <v>498</v>
      </c>
      <c r="K170" t="s">
        <v>1357</v>
      </c>
      <c r="O170" t="s">
        <v>390</v>
      </c>
      <c r="P170" t="s">
        <v>390</v>
      </c>
      <c r="Q170" t="s">
        <v>390</v>
      </c>
      <c r="R170" t="s">
        <v>397</v>
      </c>
      <c r="S170" t="s">
        <v>397</v>
      </c>
      <c r="T170" t="s">
        <v>397</v>
      </c>
      <c r="AH170" t="s">
        <v>397</v>
      </c>
      <c r="AI170" t="s">
        <v>397</v>
      </c>
      <c r="AJ170" t="s">
        <v>397</v>
      </c>
      <c r="AK170" t="s">
        <v>401</v>
      </c>
      <c r="AL170" t="s">
        <v>401</v>
      </c>
      <c r="AM170" t="s">
        <v>401</v>
      </c>
      <c r="AN170" t="s">
        <v>401</v>
      </c>
      <c r="AO170" t="s">
        <v>401</v>
      </c>
      <c r="AP170" t="s">
        <v>401</v>
      </c>
      <c r="AQ170" t="s">
        <v>401</v>
      </c>
      <c r="BE170" t="s">
        <v>397</v>
      </c>
      <c r="BF170" t="s">
        <v>397</v>
      </c>
      <c r="BG170" t="s">
        <v>397</v>
      </c>
      <c r="BU170" t="s">
        <v>397</v>
      </c>
      <c r="CI170" t="s">
        <v>396</v>
      </c>
      <c r="CJ170" t="s">
        <v>404</v>
      </c>
      <c r="CK170" t="s">
        <v>397</v>
      </c>
      <c r="CL170" t="s">
        <v>397</v>
      </c>
      <c r="CM170" t="s">
        <v>397</v>
      </c>
      <c r="CN170" t="s">
        <v>398</v>
      </c>
      <c r="CO170" t="s">
        <v>399</v>
      </c>
      <c r="CP170" t="s">
        <v>398</v>
      </c>
      <c r="CQ170" t="s">
        <v>399</v>
      </c>
      <c r="CR170" t="s">
        <v>399</v>
      </c>
      <c r="CS170" t="s">
        <v>399</v>
      </c>
      <c r="CT170" t="s">
        <v>399</v>
      </c>
      <c r="CU170" t="s">
        <v>399</v>
      </c>
      <c r="CV170" t="s">
        <v>399</v>
      </c>
      <c r="CW170" t="s">
        <v>399</v>
      </c>
      <c r="CX170" t="s">
        <v>398</v>
      </c>
      <c r="CY170" t="s">
        <v>399</v>
      </c>
      <c r="CZ170" t="s">
        <v>399</v>
      </c>
      <c r="DA170" t="s">
        <v>397</v>
      </c>
      <c r="DB170" t="s">
        <v>397</v>
      </c>
      <c r="DP170" t="s">
        <v>397</v>
      </c>
      <c r="DQ170" t="s">
        <v>397</v>
      </c>
      <c r="EE170" t="s">
        <v>397</v>
      </c>
      <c r="EF170" t="s">
        <v>401</v>
      </c>
      <c r="EG170" t="s">
        <v>401</v>
      </c>
      <c r="EH170" t="s">
        <v>401</v>
      </c>
      <c r="EI170" t="s">
        <v>401</v>
      </c>
      <c r="EJ170" t="s">
        <v>401</v>
      </c>
      <c r="EK170" t="s">
        <v>401</v>
      </c>
      <c r="EL170" t="s">
        <v>401</v>
      </c>
      <c r="EZ170" t="s">
        <v>396</v>
      </c>
      <c r="FA170" t="s">
        <v>396</v>
      </c>
      <c r="FB170" t="s">
        <v>397</v>
      </c>
      <c r="FC170" t="s">
        <v>397</v>
      </c>
      <c r="FD170" t="s">
        <v>404</v>
      </c>
      <c r="FE170" t="s">
        <v>396</v>
      </c>
      <c r="FF170" t="s">
        <v>390</v>
      </c>
      <c r="FG170" t="s">
        <v>395</v>
      </c>
      <c r="FH170" t="s">
        <v>395</v>
      </c>
      <c r="FI170" t="s">
        <v>395</v>
      </c>
      <c r="FJ170" t="s">
        <v>395</v>
      </c>
      <c r="FK170" t="s">
        <v>395</v>
      </c>
      <c r="FL170" t="s">
        <v>395</v>
      </c>
      <c r="FM170" t="s">
        <v>399</v>
      </c>
      <c r="FN170" t="s">
        <v>399</v>
      </c>
      <c r="FO170" t="s">
        <v>399</v>
      </c>
      <c r="FP170" t="s">
        <v>399</v>
      </c>
      <c r="FQ170" t="s">
        <v>398</v>
      </c>
      <c r="FR170" t="s">
        <v>399</v>
      </c>
      <c r="FS170" t="s">
        <v>399</v>
      </c>
      <c r="FT170" t="s">
        <v>399</v>
      </c>
      <c r="FU170" t="s">
        <v>398</v>
      </c>
      <c r="FV170" t="s">
        <v>399</v>
      </c>
      <c r="FW170" t="s">
        <v>398</v>
      </c>
      <c r="FX170" t="s">
        <v>399</v>
      </c>
      <c r="FY170" t="s">
        <v>398</v>
      </c>
      <c r="FZ170" t="s">
        <v>397</v>
      </c>
      <c r="GA170" t="s">
        <v>397</v>
      </c>
      <c r="GB170" t="s">
        <v>401</v>
      </c>
      <c r="GC170" t="s">
        <v>401</v>
      </c>
      <c r="GD170" t="s">
        <v>401</v>
      </c>
      <c r="GE170" t="s">
        <v>401</v>
      </c>
      <c r="GF170" t="s">
        <v>401</v>
      </c>
      <c r="GG170" t="s">
        <v>401</v>
      </c>
      <c r="GH170" t="s">
        <v>401</v>
      </c>
      <c r="GV170" t="s">
        <v>397</v>
      </c>
      <c r="GW170" t="s">
        <v>396</v>
      </c>
      <c r="GX170" t="s">
        <v>396</v>
      </c>
      <c r="GY170" t="s">
        <v>397</v>
      </c>
      <c r="GZ170" t="s">
        <v>397</v>
      </c>
      <c r="HA170" t="s">
        <v>397</v>
      </c>
      <c r="HB170" t="s">
        <v>390</v>
      </c>
      <c r="HC170" t="s">
        <v>395</v>
      </c>
      <c r="HD170" t="s">
        <v>395</v>
      </c>
      <c r="HE170" t="s">
        <v>395</v>
      </c>
      <c r="HF170" t="s">
        <v>395</v>
      </c>
      <c r="HG170" t="s">
        <v>395</v>
      </c>
      <c r="HH170" t="s">
        <v>395</v>
      </c>
      <c r="HI170" t="s">
        <v>411</v>
      </c>
      <c r="HJ170" t="s">
        <v>399</v>
      </c>
      <c r="HK170" t="s">
        <v>398</v>
      </c>
      <c r="HL170" t="s">
        <v>399</v>
      </c>
      <c r="HM170" t="s">
        <v>398</v>
      </c>
      <c r="HN170" t="s">
        <v>399</v>
      </c>
      <c r="HO170" t="s">
        <v>399</v>
      </c>
      <c r="HP170" t="s">
        <v>399</v>
      </c>
      <c r="HQ170" t="s">
        <v>398</v>
      </c>
      <c r="HR170" t="s">
        <v>399</v>
      </c>
      <c r="HS170" t="s">
        <v>398</v>
      </c>
      <c r="HT170" t="s">
        <v>399</v>
      </c>
      <c r="HU170" t="s">
        <v>399</v>
      </c>
      <c r="HV170" t="s">
        <v>397</v>
      </c>
      <c r="IJ170">
        <v>0</v>
      </c>
      <c r="IK170" t="s">
        <v>397</v>
      </c>
      <c r="IL170" t="s">
        <v>397</v>
      </c>
      <c r="IM170" t="s">
        <v>397</v>
      </c>
      <c r="IN170" t="s">
        <v>397</v>
      </c>
      <c r="IO170" t="s">
        <v>397</v>
      </c>
      <c r="JC170" t="s">
        <v>397</v>
      </c>
      <c r="JQ170" t="s">
        <v>397</v>
      </c>
      <c r="JR170" t="s">
        <v>397</v>
      </c>
      <c r="JS170" t="s">
        <v>397</v>
      </c>
      <c r="JT170" t="s">
        <v>397</v>
      </c>
      <c r="JU170" t="s">
        <v>397</v>
      </c>
      <c r="JV170" t="s">
        <v>397</v>
      </c>
      <c r="KJ170" t="s">
        <v>396</v>
      </c>
      <c r="KK170" t="s">
        <v>396</v>
      </c>
      <c r="KL170" t="s">
        <v>399</v>
      </c>
      <c r="KM170" t="s">
        <v>399</v>
      </c>
      <c r="KN170" t="s">
        <v>399</v>
      </c>
      <c r="KO170" t="s">
        <v>399</v>
      </c>
      <c r="KP170" t="s">
        <v>399</v>
      </c>
      <c r="KQ170" t="s">
        <v>399</v>
      </c>
      <c r="KR170" t="s">
        <v>399</v>
      </c>
      <c r="KS170" t="s">
        <v>398</v>
      </c>
      <c r="KT170" t="s">
        <v>398</v>
      </c>
      <c r="KU170" t="s">
        <v>399</v>
      </c>
      <c r="KV170" t="s">
        <v>398</v>
      </c>
      <c r="KW170" t="s">
        <v>399</v>
      </c>
      <c r="KX170" t="s">
        <v>399</v>
      </c>
      <c r="KY170" t="s">
        <v>397</v>
      </c>
      <c r="LM170" t="s">
        <v>397</v>
      </c>
      <c r="MA170" t="s">
        <v>397</v>
      </c>
      <c r="MO170" t="s">
        <v>397</v>
      </c>
      <c r="MP170" t="s">
        <v>404</v>
      </c>
      <c r="MQ170" t="s">
        <v>399</v>
      </c>
      <c r="MR170" t="s">
        <v>399</v>
      </c>
      <c r="MS170" t="s">
        <v>399</v>
      </c>
      <c r="MT170" t="s">
        <v>399</v>
      </c>
      <c r="MU170" t="s">
        <v>399</v>
      </c>
      <c r="MV170" t="s">
        <v>399</v>
      </c>
      <c r="MW170" t="s">
        <v>399</v>
      </c>
      <c r="MX170" t="s">
        <v>399</v>
      </c>
      <c r="MY170" t="s">
        <v>400</v>
      </c>
      <c r="MZ170" t="s">
        <v>399</v>
      </c>
      <c r="NA170" t="s">
        <v>398</v>
      </c>
      <c r="NB170" t="s">
        <v>399</v>
      </c>
      <c r="NC170" t="s">
        <v>399</v>
      </c>
      <c r="ND170" t="s">
        <v>397</v>
      </c>
      <c r="NR170" t="s">
        <v>397</v>
      </c>
      <c r="OF170" t="s">
        <v>397</v>
      </c>
      <c r="OG170" t="s">
        <v>397</v>
      </c>
      <c r="OH170" t="s">
        <v>401</v>
      </c>
      <c r="OI170" t="s">
        <v>401</v>
      </c>
      <c r="OJ170" t="s">
        <v>401</v>
      </c>
      <c r="OK170" t="s">
        <v>401</v>
      </c>
      <c r="OL170" t="s">
        <v>401</v>
      </c>
      <c r="OM170" t="s">
        <v>401</v>
      </c>
      <c r="ON170" t="s">
        <v>401</v>
      </c>
      <c r="PB170" t="s">
        <v>397</v>
      </c>
      <c r="PC170" t="s">
        <v>401</v>
      </c>
      <c r="PD170" t="s">
        <v>401</v>
      </c>
      <c r="PE170" t="s">
        <v>401</v>
      </c>
      <c r="PF170" t="s">
        <v>401</v>
      </c>
      <c r="PG170" t="s">
        <v>401</v>
      </c>
      <c r="PH170" t="s">
        <v>401</v>
      </c>
      <c r="PI170" t="s">
        <v>401</v>
      </c>
      <c r="PW170" t="s">
        <v>397</v>
      </c>
      <c r="PX170" t="s">
        <v>401</v>
      </c>
      <c r="PY170" t="s">
        <v>401</v>
      </c>
      <c r="PZ170" t="s">
        <v>401</v>
      </c>
      <c r="QA170" t="s">
        <v>401</v>
      </c>
      <c r="QB170" t="s">
        <v>401</v>
      </c>
      <c r="QC170" t="s">
        <v>401</v>
      </c>
      <c r="QD170" t="s">
        <v>401</v>
      </c>
      <c r="QR170" t="s">
        <v>397</v>
      </c>
      <c r="QS170" t="s">
        <v>401</v>
      </c>
      <c r="QT170" t="s">
        <v>401</v>
      </c>
      <c r="QU170" t="s">
        <v>401</v>
      </c>
      <c r="QV170" t="s">
        <v>401</v>
      </c>
      <c r="QW170" t="s">
        <v>401</v>
      </c>
      <c r="QX170" t="s">
        <v>401</v>
      </c>
      <c r="QY170" t="s">
        <v>401</v>
      </c>
      <c r="RM170" t="s">
        <v>397</v>
      </c>
      <c r="RN170" t="s">
        <v>397</v>
      </c>
      <c r="RO170" t="s">
        <v>397</v>
      </c>
      <c r="RP170" t="s">
        <v>401</v>
      </c>
      <c r="RQ170" t="s">
        <v>401</v>
      </c>
      <c r="RR170" t="s">
        <v>401</v>
      </c>
      <c r="RS170" t="s">
        <v>401</v>
      </c>
      <c r="RT170" t="s">
        <v>401</v>
      </c>
      <c r="RU170" t="s">
        <v>401</v>
      </c>
      <c r="RV170" t="s">
        <v>401</v>
      </c>
      <c r="SJ170" t="s">
        <v>397</v>
      </c>
      <c r="SK170" t="s">
        <v>401</v>
      </c>
      <c r="SL170" t="s">
        <v>401</v>
      </c>
      <c r="SM170" t="s">
        <v>401</v>
      </c>
      <c r="SN170" t="s">
        <v>401</v>
      </c>
      <c r="SO170" t="s">
        <v>401</v>
      </c>
      <c r="SP170" t="s">
        <v>401</v>
      </c>
      <c r="SQ170" t="s">
        <v>401</v>
      </c>
      <c r="TE170" t="s">
        <v>397</v>
      </c>
      <c r="TF170" t="s">
        <v>401</v>
      </c>
      <c r="TG170" t="s">
        <v>401</v>
      </c>
      <c r="TH170" t="s">
        <v>401</v>
      </c>
      <c r="TI170" t="s">
        <v>401</v>
      </c>
      <c r="TJ170" t="s">
        <v>401</v>
      </c>
      <c r="TK170" t="s">
        <v>401</v>
      </c>
      <c r="TL170" t="s">
        <v>401</v>
      </c>
      <c r="TZ170" t="s">
        <v>404</v>
      </c>
      <c r="UA170" t="s">
        <v>397</v>
      </c>
      <c r="UB170" t="s">
        <v>397</v>
      </c>
      <c r="UC170" t="s">
        <v>390</v>
      </c>
      <c r="UD170" t="s">
        <v>395</v>
      </c>
      <c r="UE170" t="s">
        <v>395</v>
      </c>
      <c r="UF170" t="s">
        <v>395</v>
      </c>
      <c r="UG170" t="s">
        <v>395</v>
      </c>
      <c r="UH170" t="s">
        <v>395</v>
      </c>
      <c r="UI170" t="s">
        <v>395</v>
      </c>
      <c r="UJ170" t="s">
        <v>411</v>
      </c>
      <c r="UK170" t="s">
        <v>399</v>
      </c>
      <c r="UL170" t="s">
        <v>399</v>
      </c>
      <c r="UM170" t="s">
        <v>399</v>
      </c>
      <c r="UN170" t="s">
        <v>400</v>
      </c>
      <c r="UO170" t="s">
        <v>398</v>
      </c>
      <c r="UP170" t="s">
        <v>399</v>
      </c>
      <c r="UQ170" t="s">
        <v>399</v>
      </c>
      <c r="UR170" t="s">
        <v>398</v>
      </c>
      <c r="US170" t="s">
        <v>399</v>
      </c>
      <c r="UT170" t="s">
        <v>398</v>
      </c>
      <c r="UU170" t="s">
        <v>399</v>
      </c>
      <c r="UV170" t="s">
        <v>399</v>
      </c>
      <c r="UW170" t="s">
        <v>397</v>
      </c>
      <c r="UX170" t="s">
        <v>401</v>
      </c>
      <c r="UY170" t="s">
        <v>401</v>
      </c>
      <c r="UZ170" t="s">
        <v>401</v>
      </c>
      <c r="VA170" t="s">
        <v>401</v>
      </c>
      <c r="VB170" t="s">
        <v>401</v>
      </c>
      <c r="VC170" t="s">
        <v>401</v>
      </c>
      <c r="VD170" t="s">
        <v>401</v>
      </c>
      <c r="VR170" t="s">
        <v>397</v>
      </c>
      <c r="VS170" t="s">
        <v>401</v>
      </c>
      <c r="VT170" t="s">
        <v>401</v>
      </c>
      <c r="VU170" t="s">
        <v>401</v>
      </c>
      <c r="VV170" t="s">
        <v>401</v>
      </c>
      <c r="VW170" t="s">
        <v>401</v>
      </c>
      <c r="VX170" t="s">
        <v>401</v>
      </c>
      <c r="VY170" t="s">
        <v>401</v>
      </c>
      <c r="WM170" t="s">
        <v>428</v>
      </c>
      <c r="WN170" t="s">
        <v>397</v>
      </c>
      <c r="WO170" t="s">
        <v>397</v>
      </c>
      <c r="XC170" t="s">
        <v>397</v>
      </c>
      <c r="XQ170" t="s">
        <v>397</v>
      </c>
    </row>
    <row r="171" spans="1:641" x14ac:dyDescent="0.35">
      <c r="A171">
        <v>513</v>
      </c>
      <c r="B171" t="s">
        <v>388</v>
      </c>
      <c r="C171">
        <v>12</v>
      </c>
      <c r="D171" t="s">
        <v>389</v>
      </c>
      <c r="E171">
        <v>1770984106</v>
      </c>
      <c r="F171" t="s">
        <v>390</v>
      </c>
      <c r="G171" t="s">
        <v>439</v>
      </c>
      <c r="H171" t="s">
        <v>403</v>
      </c>
      <c r="I171" t="s">
        <v>393</v>
      </c>
      <c r="J171" t="s">
        <v>394</v>
      </c>
      <c r="K171" t="s">
        <v>394</v>
      </c>
      <c r="O171" t="s">
        <v>395</v>
      </c>
      <c r="P171" t="s">
        <v>395</v>
      </c>
      <c r="Q171" t="s">
        <v>395</v>
      </c>
      <c r="R171" t="s">
        <v>397</v>
      </c>
      <c r="S171" t="s">
        <v>397</v>
      </c>
      <c r="T171" t="s">
        <v>397</v>
      </c>
      <c r="AH171" t="s">
        <v>404</v>
      </c>
      <c r="AI171" t="s">
        <v>397</v>
      </c>
      <c r="AJ171" t="s">
        <v>397</v>
      </c>
      <c r="AK171" t="s">
        <v>390</v>
      </c>
      <c r="AL171" t="s">
        <v>395</v>
      </c>
      <c r="AM171" t="s">
        <v>395</v>
      </c>
      <c r="AN171" t="s">
        <v>395</v>
      </c>
      <c r="AO171" t="s">
        <v>395</v>
      </c>
      <c r="AP171" t="s">
        <v>395</v>
      </c>
      <c r="AQ171" t="s">
        <v>395</v>
      </c>
      <c r="AR171" t="s">
        <v>398</v>
      </c>
      <c r="AS171" t="s">
        <v>399</v>
      </c>
      <c r="AT171" t="s">
        <v>407</v>
      </c>
      <c r="AU171" t="s">
        <v>398</v>
      </c>
      <c r="AV171" t="s">
        <v>399</v>
      </c>
      <c r="AW171" t="s">
        <v>400</v>
      </c>
      <c r="AX171" t="s">
        <v>400</v>
      </c>
      <c r="AY171" t="s">
        <v>400</v>
      </c>
      <c r="AZ171" t="s">
        <v>399</v>
      </c>
      <c r="BA171" t="s">
        <v>400</v>
      </c>
      <c r="BB171" t="s">
        <v>400</v>
      </c>
      <c r="BC171" t="s">
        <v>399</v>
      </c>
      <c r="BD171" t="s">
        <v>400</v>
      </c>
      <c r="BE171" t="s">
        <v>397</v>
      </c>
      <c r="BF171" t="s">
        <v>397</v>
      </c>
      <c r="BG171" t="s">
        <v>397</v>
      </c>
      <c r="BU171" t="s">
        <v>396</v>
      </c>
      <c r="BV171" t="s">
        <v>399</v>
      </c>
      <c r="BW171" t="s">
        <v>399</v>
      </c>
      <c r="BX171" t="s">
        <v>399</v>
      </c>
      <c r="BY171" t="s">
        <v>400</v>
      </c>
      <c r="BZ171" t="s">
        <v>400</v>
      </c>
      <c r="CA171" t="s">
        <v>400</v>
      </c>
      <c r="CB171" t="s">
        <v>399</v>
      </c>
      <c r="CC171" t="s">
        <v>399</v>
      </c>
      <c r="CD171" t="s">
        <v>399</v>
      </c>
      <c r="CE171" t="s">
        <v>400</v>
      </c>
      <c r="CF171" t="s">
        <v>399</v>
      </c>
      <c r="CG171" t="s">
        <v>400</v>
      </c>
      <c r="CH171" t="s">
        <v>400</v>
      </c>
      <c r="CI171" t="s">
        <v>397</v>
      </c>
      <c r="CJ171" t="s">
        <v>396</v>
      </c>
      <c r="CK171" t="s">
        <v>397</v>
      </c>
      <c r="CL171" t="s">
        <v>397</v>
      </c>
      <c r="CM171" t="s">
        <v>397</v>
      </c>
      <c r="CN171" t="s">
        <v>399</v>
      </c>
      <c r="CO171" t="s">
        <v>399</v>
      </c>
      <c r="CP171" t="s">
        <v>399</v>
      </c>
      <c r="CQ171" t="s">
        <v>400</v>
      </c>
      <c r="CR171" t="s">
        <v>400</v>
      </c>
      <c r="CS171" t="s">
        <v>400</v>
      </c>
      <c r="CT171" t="s">
        <v>399</v>
      </c>
      <c r="CU171" t="s">
        <v>399</v>
      </c>
      <c r="CV171" t="s">
        <v>400</v>
      </c>
      <c r="CW171" t="s">
        <v>399</v>
      </c>
      <c r="CX171" t="s">
        <v>399</v>
      </c>
      <c r="CY171" t="s">
        <v>399</v>
      </c>
      <c r="CZ171" t="s">
        <v>400</v>
      </c>
      <c r="DA171" t="s">
        <v>397</v>
      </c>
      <c r="DB171" t="s">
        <v>397</v>
      </c>
      <c r="DP171" t="s">
        <v>397</v>
      </c>
      <c r="DQ171" t="s">
        <v>397</v>
      </c>
      <c r="EE171" t="s">
        <v>397</v>
      </c>
      <c r="EF171" t="s">
        <v>401</v>
      </c>
      <c r="EG171" t="s">
        <v>401</v>
      </c>
      <c r="EH171" t="s">
        <v>401</v>
      </c>
      <c r="EI171" t="s">
        <v>401</v>
      </c>
      <c r="EJ171" t="s">
        <v>401</v>
      </c>
      <c r="EK171" t="s">
        <v>401</v>
      </c>
      <c r="EL171" t="s">
        <v>401</v>
      </c>
      <c r="EZ171" t="s">
        <v>397</v>
      </c>
      <c r="FA171" t="s">
        <v>396</v>
      </c>
      <c r="FB171" t="s">
        <v>397</v>
      </c>
      <c r="FC171" t="s">
        <v>397</v>
      </c>
      <c r="FD171" t="s">
        <v>397</v>
      </c>
      <c r="FE171" t="s">
        <v>397</v>
      </c>
      <c r="FF171" t="s">
        <v>390</v>
      </c>
      <c r="FG171" t="s">
        <v>395</v>
      </c>
      <c r="FH171" t="s">
        <v>395</v>
      </c>
      <c r="FI171" t="s">
        <v>395</v>
      </c>
      <c r="FJ171" t="s">
        <v>395</v>
      </c>
      <c r="FK171" t="s">
        <v>395</v>
      </c>
      <c r="FL171" t="s">
        <v>395</v>
      </c>
      <c r="FM171" t="s">
        <v>407</v>
      </c>
      <c r="FN171" t="s">
        <v>407</v>
      </c>
      <c r="FO171" t="s">
        <v>399</v>
      </c>
      <c r="FP171" t="s">
        <v>399</v>
      </c>
      <c r="FQ171" t="s">
        <v>399</v>
      </c>
      <c r="FR171" t="s">
        <v>399</v>
      </c>
      <c r="FS171" t="s">
        <v>399</v>
      </c>
      <c r="FT171" t="s">
        <v>399</v>
      </c>
      <c r="FU171" t="s">
        <v>400</v>
      </c>
      <c r="FV171" t="s">
        <v>400</v>
      </c>
      <c r="FW171" t="s">
        <v>399</v>
      </c>
      <c r="FX171" t="s">
        <v>399</v>
      </c>
      <c r="FY171" t="s">
        <v>399</v>
      </c>
      <c r="FZ171" t="s">
        <v>397</v>
      </c>
      <c r="GA171" t="s">
        <v>397</v>
      </c>
      <c r="GB171" t="s">
        <v>401</v>
      </c>
      <c r="GC171" t="s">
        <v>401</v>
      </c>
      <c r="GD171" t="s">
        <v>401</v>
      </c>
      <c r="GE171" t="s">
        <v>401</v>
      </c>
      <c r="GF171" t="s">
        <v>401</v>
      </c>
      <c r="GG171" t="s">
        <v>401</v>
      </c>
      <c r="GH171" t="s">
        <v>401</v>
      </c>
      <c r="GV171" t="s">
        <v>397</v>
      </c>
      <c r="GW171" t="s">
        <v>397</v>
      </c>
      <c r="GX171" t="s">
        <v>397</v>
      </c>
      <c r="GY171" t="s">
        <v>404</v>
      </c>
      <c r="GZ171" t="s">
        <v>397</v>
      </c>
      <c r="HA171" t="s">
        <v>397</v>
      </c>
      <c r="HB171" t="s">
        <v>390</v>
      </c>
      <c r="HC171" t="s">
        <v>395</v>
      </c>
      <c r="HD171" t="s">
        <v>395</v>
      </c>
      <c r="HE171" t="s">
        <v>395</v>
      </c>
      <c r="HF171" t="s">
        <v>395</v>
      </c>
      <c r="HG171" t="s">
        <v>395</v>
      </c>
      <c r="HH171" t="s">
        <v>395</v>
      </c>
      <c r="HI171" t="s">
        <v>407</v>
      </c>
      <c r="HJ171" t="s">
        <v>399</v>
      </c>
      <c r="HK171" t="s">
        <v>407</v>
      </c>
      <c r="HL171" t="s">
        <v>399</v>
      </c>
      <c r="HM171" t="s">
        <v>399</v>
      </c>
      <c r="HN171" t="s">
        <v>399</v>
      </c>
      <c r="HO171" t="s">
        <v>399</v>
      </c>
      <c r="HP171" t="s">
        <v>399</v>
      </c>
      <c r="HQ171" t="s">
        <v>399</v>
      </c>
      <c r="HR171" t="s">
        <v>399</v>
      </c>
      <c r="HS171" t="s">
        <v>399</v>
      </c>
      <c r="HT171" t="s">
        <v>399</v>
      </c>
      <c r="HU171" t="s">
        <v>399</v>
      </c>
      <c r="HV171" t="s">
        <v>397</v>
      </c>
      <c r="IJ171">
        <v>0</v>
      </c>
      <c r="IK171" t="s">
        <v>397</v>
      </c>
      <c r="IL171" t="s">
        <v>397</v>
      </c>
      <c r="IM171" t="s">
        <v>397</v>
      </c>
      <c r="IN171" t="s">
        <v>397</v>
      </c>
      <c r="IO171" t="s">
        <v>397</v>
      </c>
      <c r="JC171" t="s">
        <v>397</v>
      </c>
      <c r="JQ171" t="s">
        <v>397</v>
      </c>
      <c r="JR171" t="s">
        <v>397</v>
      </c>
      <c r="JS171" t="s">
        <v>397</v>
      </c>
      <c r="JT171" t="s">
        <v>397</v>
      </c>
      <c r="JU171" t="s">
        <v>397</v>
      </c>
      <c r="JV171" t="s">
        <v>397</v>
      </c>
      <c r="KJ171" t="s">
        <v>396</v>
      </c>
      <c r="KK171" t="s">
        <v>397</v>
      </c>
      <c r="KL171" t="s">
        <v>399</v>
      </c>
      <c r="KM171" t="s">
        <v>399</v>
      </c>
      <c r="KN171" t="s">
        <v>399</v>
      </c>
      <c r="KO171" t="s">
        <v>400</v>
      </c>
      <c r="KP171" t="s">
        <v>399</v>
      </c>
      <c r="KQ171" t="s">
        <v>400</v>
      </c>
      <c r="KR171" t="s">
        <v>400</v>
      </c>
      <c r="KS171" t="s">
        <v>399</v>
      </c>
      <c r="KT171" t="s">
        <v>399</v>
      </c>
      <c r="KU171" t="s">
        <v>400</v>
      </c>
      <c r="KV171" t="s">
        <v>399</v>
      </c>
      <c r="KW171" t="s">
        <v>399</v>
      </c>
      <c r="KX171" t="s">
        <v>400</v>
      </c>
      <c r="KY171" t="s">
        <v>397</v>
      </c>
      <c r="LM171" t="s">
        <v>397</v>
      </c>
      <c r="MA171" t="s">
        <v>397</v>
      </c>
      <c r="MO171" t="s">
        <v>397</v>
      </c>
      <c r="MP171" t="s">
        <v>397</v>
      </c>
      <c r="ND171" t="s">
        <v>397</v>
      </c>
      <c r="NR171" t="s">
        <v>397</v>
      </c>
      <c r="OF171" t="s">
        <v>397</v>
      </c>
      <c r="OG171" t="s">
        <v>397</v>
      </c>
      <c r="OH171" t="s">
        <v>401</v>
      </c>
      <c r="OI171" t="s">
        <v>401</v>
      </c>
      <c r="OJ171" t="s">
        <v>401</v>
      </c>
      <c r="OK171" t="s">
        <v>401</v>
      </c>
      <c r="OL171" t="s">
        <v>401</v>
      </c>
      <c r="OM171" t="s">
        <v>401</v>
      </c>
      <c r="ON171" t="s">
        <v>401</v>
      </c>
      <c r="PB171" t="s">
        <v>397</v>
      </c>
      <c r="PC171" t="s">
        <v>401</v>
      </c>
      <c r="PD171" t="s">
        <v>401</v>
      </c>
      <c r="PE171" t="s">
        <v>401</v>
      </c>
      <c r="PF171" t="s">
        <v>401</v>
      </c>
      <c r="PG171" t="s">
        <v>401</v>
      </c>
      <c r="PH171" t="s">
        <v>401</v>
      </c>
      <c r="PI171" t="s">
        <v>401</v>
      </c>
      <c r="PW171" t="s">
        <v>397</v>
      </c>
      <c r="PX171" t="s">
        <v>401</v>
      </c>
      <c r="PY171" t="s">
        <v>401</v>
      </c>
      <c r="PZ171" t="s">
        <v>401</v>
      </c>
      <c r="QA171" t="s">
        <v>401</v>
      </c>
      <c r="QB171" t="s">
        <v>401</v>
      </c>
      <c r="QC171" t="s">
        <v>401</v>
      </c>
      <c r="QD171" t="s">
        <v>401</v>
      </c>
      <c r="QR171" t="s">
        <v>397</v>
      </c>
      <c r="QS171" t="s">
        <v>395</v>
      </c>
      <c r="QT171" t="s">
        <v>395</v>
      </c>
      <c r="QU171" t="s">
        <v>395</v>
      </c>
      <c r="QV171" t="s">
        <v>395</v>
      </c>
      <c r="QW171" t="s">
        <v>395</v>
      </c>
      <c r="QX171" t="s">
        <v>395</v>
      </c>
      <c r="QY171" t="s">
        <v>390</v>
      </c>
      <c r="RM171" t="s">
        <v>396</v>
      </c>
      <c r="RN171" t="s">
        <v>397</v>
      </c>
      <c r="RO171" t="s">
        <v>397</v>
      </c>
      <c r="RP171" t="s">
        <v>390</v>
      </c>
      <c r="RQ171" t="s">
        <v>395</v>
      </c>
      <c r="RR171" t="s">
        <v>395</v>
      </c>
      <c r="RS171" t="s">
        <v>395</v>
      </c>
      <c r="RT171" t="s">
        <v>395</v>
      </c>
      <c r="RU171" t="s">
        <v>395</v>
      </c>
      <c r="RV171" t="s">
        <v>395</v>
      </c>
      <c r="RW171" t="s">
        <v>399</v>
      </c>
      <c r="RX171" t="s">
        <v>399</v>
      </c>
      <c r="RY171" t="s">
        <v>399</v>
      </c>
      <c r="RZ171" t="s">
        <v>398</v>
      </c>
      <c r="SA171" t="s">
        <v>399</v>
      </c>
      <c r="SB171" t="s">
        <v>399</v>
      </c>
      <c r="SC171" t="s">
        <v>399</v>
      </c>
      <c r="SD171" t="s">
        <v>398</v>
      </c>
      <c r="SE171" t="s">
        <v>399</v>
      </c>
      <c r="SF171" t="s">
        <v>399</v>
      </c>
      <c r="SG171" t="s">
        <v>399</v>
      </c>
      <c r="SH171" t="s">
        <v>399</v>
      </c>
      <c r="SI171" t="s">
        <v>399</v>
      </c>
      <c r="SJ171" t="s">
        <v>397</v>
      </c>
      <c r="SK171" t="s">
        <v>401</v>
      </c>
      <c r="SL171" t="s">
        <v>401</v>
      </c>
      <c r="SM171" t="s">
        <v>401</v>
      </c>
      <c r="SN171" t="s">
        <v>401</v>
      </c>
      <c r="SO171" t="s">
        <v>401</v>
      </c>
      <c r="SP171" t="s">
        <v>401</v>
      </c>
      <c r="SQ171" t="s">
        <v>401</v>
      </c>
      <c r="TE171" t="s">
        <v>397</v>
      </c>
      <c r="TF171" t="s">
        <v>401</v>
      </c>
      <c r="TG171" t="s">
        <v>401</v>
      </c>
      <c r="TH171" t="s">
        <v>401</v>
      </c>
      <c r="TI171" t="s">
        <v>401</v>
      </c>
      <c r="TJ171" t="s">
        <v>401</v>
      </c>
      <c r="TK171" t="s">
        <v>401</v>
      </c>
      <c r="TL171" t="s">
        <v>401</v>
      </c>
      <c r="TZ171" t="s">
        <v>397</v>
      </c>
      <c r="UA171" t="s">
        <v>397</v>
      </c>
      <c r="UB171" t="s">
        <v>397</v>
      </c>
      <c r="UC171" t="s">
        <v>401</v>
      </c>
      <c r="UD171" t="s">
        <v>401</v>
      </c>
      <c r="UE171" t="s">
        <v>401</v>
      </c>
      <c r="UF171" t="s">
        <v>401</v>
      </c>
      <c r="UG171" t="s">
        <v>401</v>
      </c>
      <c r="UH171" t="s">
        <v>401</v>
      </c>
      <c r="UI171" t="s">
        <v>401</v>
      </c>
      <c r="UW171" t="s">
        <v>397</v>
      </c>
      <c r="UX171" t="s">
        <v>401</v>
      </c>
      <c r="UY171" t="s">
        <v>401</v>
      </c>
      <c r="UZ171" t="s">
        <v>401</v>
      </c>
      <c r="VA171" t="s">
        <v>401</v>
      </c>
      <c r="VB171" t="s">
        <v>401</v>
      </c>
      <c r="VC171" t="s">
        <v>401</v>
      </c>
      <c r="VD171" t="s">
        <v>401</v>
      </c>
      <c r="VR171" t="s">
        <v>397</v>
      </c>
      <c r="VS171" t="s">
        <v>401</v>
      </c>
      <c r="VT171" t="s">
        <v>401</v>
      </c>
      <c r="VU171" t="s">
        <v>401</v>
      </c>
      <c r="VV171" t="s">
        <v>401</v>
      </c>
      <c r="VW171" t="s">
        <v>401</v>
      </c>
      <c r="VX171" t="s">
        <v>401</v>
      </c>
      <c r="VY171" t="s">
        <v>401</v>
      </c>
      <c r="WM171" t="s">
        <v>397</v>
      </c>
      <c r="WN171" t="s">
        <v>397</v>
      </c>
      <c r="WO171" t="s">
        <v>397</v>
      </c>
      <c r="XC171" t="s">
        <v>397</v>
      </c>
      <c r="XQ171" t="s">
        <v>397</v>
      </c>
    </row>
    <row r="172" spans="1:641" x14ac:dyDescent="0.35">
      <c r="A172">
        <v>514</v>
      </c>
      <c r="B172" t="s">
        <v>388</v>
      </c>
      <c r="C172">
        <v>12</v>
      </c>
      <c r="D172" t="s">
        <v>389</v>
      </c>
      <c r="E172">
        <v>373103730</v>
      </c>
      <c r="F172" t="s">
        <v>390</v>
      </c>
      <c r="G172" t="s">
        <v>391</v>
      </c>
      <c r="H172" t="s">
        <v>403</v>
      </c>
      <c r="I172" t="s">
        <v>418</v>
      </c>
      <c r="J172" t="s">
        <v>499</v>
      </c>
      <c r="K172" t="s">
        <v>1354</v>
      </c>
      <c r="O172" t="s">
        <v>395</v>
      </c>
      <c r="P172" t="s">
        <v>390</v>
      </c>
      <c r="Q172" t="s">
        <v>390</v>
      </c>
      <c r="R172" t="s">
        <v>397</v>
      </c>
      <c r="S172" t="s">
        <v>397</v>
      </c>
      <c r="T172" t="s">
        <v>397</v>
      </c>
      <c r="AH172" t="s">
        <v>397</v>
      </c>
      <c r="AI172" t="s">
        <v>397</v>
      </c>
      <c r="AJ172" t="s">
        <v>397</v>
      </c>
      <c r="AK172" t="s">
        <v>401</v>
      </c>
      <c r="AL172" t="s">
        <v>401</v>
      </c>
      <c r="AM172" t="s">
        <v>401</v>
      </c>
      <c r="AN172" t="s">
        <v>401</v>
      </c>
      <c r="AO172" t="s">
        <v>401</v>
      </c>
      <c r="AP172" t="s">
        <v>401</v>
      </c>
      <c r="AQ172" t="s">
        <v>401</v>
      </c>
      <c r="BE172" t="s">
        <v>397</v>
      </c>
      <c r="BF172" t="s">
        <v>397</v>
      </c>
      <c r="BG172" t="s">
        <v>397</v>
      </c>
      <c r="BU172" t="s">
        <v>404</v>
      </c>
      <c r="BV172" t="s">
        <v>407</v>
      </c>
      <c r="BW172" t="s">
        <v>398</v>
      </c>
      <c r="BX172" t="s">
        <v>398</v>
      </c>
      <c r="BY172" t="s">
        <v>399</v>
      </c>
      <c r="BZ172" t="s">
        <v>399</v>
      </c>
      <c r="CA172" t="s">
        <v>399</v>
      </c>
      <c r="CB172" t="s">
        <v>399</v>
      </c>
      <c r="CC172" t="s">
        <v>399</v>
      </c>
      <c r="CD172" t="s">
        <v>399</v>
      </c>
      <c r="CE172" t="s">
        <v>399</v>
      </c>
      <c r="CF172" t="s">
        <v>399</v>
      </c>
      <c r="CG172" t="s">
        <v>399</v>
      </c>
      <c r="CH172" t="s">
        <v>399</v>
      </c>
      <c r="CI172" t="s">
        <v>397</v>
      </c>
      <c r="CJ172" t="s">
        <v>397</v>
      </c>
      <c r="CK172" t="s">
        <v>397</v>
      </c>
      <c r="CL172" t="s">
        <v>397</v>
      </c>
      <c r="CM172" t="s">
        <v>397</v>
      </c>
      <c r="DA172" t="s">
        <v>397</v>
      </c>
      <c r="DB172" t="s">
        <v>397</v>
      </c>
      <c r="DP172" t="s">
        <v>397</v>
      </c>
      <c r="DQ172" t="s">
        <v>397</v>
      </c>
      <c r="EE172" t="s">
        <v>397</v>
      </c>
      <c r="EF172" t="s">
        <v>401</v>
      </c>
      <c r="EG172" t="s">
        <v>401</v>
      </c>
      <c r="EH172" t="s">
        <v>401</v>
      </c>
      <c r="EI172" t="s">
        <v>401</v>
      </c>
      <c r="EJ172" t="s">
        <v>401</v>
      </c>
      <c r="EK172" t="s">
        <v>401</v>
      </c>
      <c r="EL172" t="s">
        <v>401</v>
      </c>
      <c r="EZ172" t="s">
        <v>397</v>
      </c>
      <c r="FA172" t="s">
        <v>397</v>
      </c>
      <c r="FB172" t="s">
        <v>397</v>
      </c>
      <c r="FC172" t="s">
        <v>397</v>
      </c>
      <c r="FD172" t="s">
        <v>397</v>
      </c>
      <c r="FE172" t="s">
        <v>397</v>
      </c>
      <c r="FF172" t="s">
        <v>401</v>
      </c>
      <c r="FG172" t="s">
        <v>401</v>
      </c>
      <c r="FH172" t="s">
        <v>401</v>
      </c>
      <c r="FI172" t="s">
        <v>401</v>
      </c>
      <c r="FJ172" t="s">
        <v>401</v>
      </c>
      <c r="FK172" t="s">
        <v>401</v>
      </c>
      <c r="FL172" t="s">
        <v>401</v>
      </c>
      <c r="FZ172" t="s">
        <v>397</v>
      </c>
      <c r="GA172" t="s">
        <v>397</v>
      </c>
      <c r="GB172" t="s">
        <v>401</v>
      </c>
      <c r="GC172" t="s">
        <v>401</v>
      </c>
      <c r="GD172" t="s">
        <v>401</v>
      </c>
      <c r="GE172" t="s">
        <v>401</v>
      </c>
      <c r="GF172" t="s">
        <v>401</v>
      </c>
      <c r="GG172" t="s">
        <v>401</v>
      </c>
      <c r="GH172" t="s">
        <v>401</v>
      </c>
      <c r="GV172" t="s">
        <v>397</v>
      </c>
      <c r="GW172" t="s">
        <v>397</v>
      </c>
      <c r="GX172" t="s">
        <v>397</v>
      </c>
      <c r="GY172" t="s">
        <v>397</v>
      </c>
      <c r="GZ172" t="s">
        <v>397</v>
      </c>
      <c r="HA172" t="s">
        <v>397</v>
      </c>
      <c r="HB172" t="s">
        <v>401</v>
      </c>
      <c r="HC172" t="s">
        <v>401</v>
      </c>
      <c r="HD172" t="s">
        <v>401</v>
      </c>
      <c r="HE172" t="s">
        <v>401</v>
      </c>
      <c r="HF172" t="s">
        <v>401</v>
      </c>
      <c r="HG172" t="s">
        <v>401</v>
      </c>
      <c r="HH172" t="s">
        <v>401</v>
      </c>
      <c r="HV172" t="s">
        <v>397</v>
      </c>
      <c r="IJ172">
        <v>0</v>
      </c>
      <c r="IK172" t="s">
        <v>397</v>
      </c>
      <c r="IL172" t="s">
        <v>397</v>
      </c>
      <c r="IM172" t="s">
        <v>397</v>
      </c>
      <c r="IN172" t="s">
        <v>397</v>
      </c>
      <c r="IO172" t="s">
        <v>397</v>
      </c>
      <c r="JC172" t="s">
        <v>397</v>
      </c>
      <c r="JQ172" t="s">
        <v>397</v>
      </c>
      <c r="JR172" t="s">
        <v>397</v>
      </c>
      <c r="JS172" t="s">
        <v>397</v>
      </c>
      <c r="JT172" t="s">
        <v>397</v>
      </c>
      <c r="JU172" t="s">
        <v>397</v>
      </c>
      <c r="JV172" t="s">
        <v>397</v>
      </c>
      <c r="KJ172" t="s">
        <v>397</v>
      </c>
      <c r="KK172" t="s">
        <v>397</v>
      </c>
      <c r="KY172" t="s">
        <v>397</v>
      </c>
      <c r="LM172" t="s">
        <v>397</v>
      </c>
      <c r="MA172" t="s">
        <v>397</v>
      </c>
      <c r="MO172" t="s">
        <v>397</v>
      </c>
      <c r="MP172" t="s">
        <v>397</v>
      </c>
      <c r="ND172" t="s">
        <v>397</v>
      </c>
      <c r="NR172" t="s">
        <v>397</v>
      </c>
      <c r="OF172" t="s">
        <v>397</v>
      </c>
      <c r="OG172" t="s">
        <v>397</v>
      </c>
      <c r="OH172" t="s">
        <v>401</v>
      </c>
      <c r="OI172" t="s">
        <v>401</v>
      </c>
      <c r="OJ172" t="s">
        <v>401</v>
      </c>
      <c r="OK172" t="s">
        <v>401</v>
      </c>
      <c r="OL172" t="s">
        <v>401</v>
      </c>
      <c r="OM172" t="s">
        <v>401</v>
      </c>
      <c r="ON172" t="s">
        <v>401</v>
      </c>
      <c r="PB172" t="s">
        <v>397</v>
      </c>
      <c r="PC172" t="s">
        <v>401</v>
      </c>
      <c r="PD172" t="s">
        <v>401</v>
      </c>
      <c r="PE172" t="s">
        <v>401</v>
      </c>
      <c r="PF172" t="s">
        <v>401</v>
      </c>
      <c r="PG172" t="s">
        <v>401</v>
      </c>
      <c r="PH172" t="s">
        <v>401</v>
      </c>
      <c r="PI172" t="s">
        <v>401</v>
      </c>
      <c r="PW172" t="s">
        <v>397</v>
      </c>
      <c r="PX172" t="s">
        <v>401</v>
      </c>
      <c r="PY172" t="s">
        <v>401</v>
      </c>
      <c r="PZ172" t="s">
        <v>401</v>
      </c>
      <c r="QA172" t="s">
        <v>401</v>
      </c>
      <c r="QB172" t="s">
        <v>401</v>
      </c>
      <c r="QC172" t="s">
        <v>401</v>
      </c>
      <c r="QD172" t="s">
        <v>401</v>
      </c>
      <c r="QR172" t="s">
        <v>397</v>
      </c>
      <c r="QS172" t="s">
        <v>401</v>
      </c>
      <c r="QT172" t="s">
        <v>401</v>
      </c>
      <c r="QU172" t="s">
        <v>401</v>
      </c>
      <c r="QV172" t="s">
        <v>401</v>
      </c>
      <c r="QW172" t="s">
        <v>401</v>
      </c>
      <c r="QX172" t="s">
        <v>401</v>
      </c>
      <c r="QY172" t="s">
        <v>401</v>
      </c>
      <c r="RM172" t="s">
        <v>397</v>
      </c>
      <c r="RN172" t="s">
        <v>397</v>
      </c>
      <c r="RO172" t="s">
        <v>397</v>
      </c>
      <c r="RP172" t="s">
        <v>401</v>
      </c>
      <c r="RQ172" t="s">
        <v>401</v>
      </c>
      <c r="RR172" t="s">
        <v>401</v>
      </c>
      <c r="RS172" t="s">
        <v>401</v>
      </c>
      <c r="RT172" t="s">
        <v>401</v>
      </c>
      <c r="RU172" t="s">
        <v>401</v>
      </c>
      <c r="RV172" t="s">
        <v>401</v>
      </c>
      <c r="SJ172" t="s">
        <v>397</v>
      </c>
      <c r="SK172" t="s">
        <v>401</v>
      </c>
      <c r="SL172" t="s">
        <v>401</v>
      </c>
      <c r="SM172" t="s">
        <v>401</v>
      </c>
      <c r="SN172" t="s">
        <v>401</v>
      </c>
      <c r="SO172" t="s">
        <v>401</v>
      </c>
      <c r="SP172" t="s">
        <v>401</v>
      </c>
      <c r="SQ172" t="s">
        <v>401</v>
      </c>
      <c r="TE172" t="s">
        <v>397</v>
      </c>
      <c r="TF172" t="s">
        <v>401</v>
      </c>
      <c r="TG172" t="s">
        <v>401</v>
      </c>
      <c r="TH172" t="s">
        <v>401</v>
      </c>
      <c r="TI172" t="s">
        <v>401</v>
      </c>
      <c r="TJ172" t="s">
        <v>401</v>
      </c>
      <c r="TK172" t="s">
        <v>401</v>
      </c>
      <c r="TL172" t="s">
        <v>401</v>
      </c>
      <c r="TZ172" t="s">
        <v>397</v>
      </c>
      <c r="UA172" t="s">
        <v>397</v>
      </c>
      <c r="UB172" t="s">
        <v>397</v>
      </c>
      <c r="UC172" t="s">
        <v>401</v>
      </c>
      <c r="UD172" t="s">
        <v>401</v>
      </c>
      <c r="UE172" t="s">
        <v>401</v>
      </c>
      <c r="UF172" t="s">
        <v>401</v>
      </c>
      <c r="UG172" t="s">
        <v>401</v>
      </c>
      <c r="UH172" t="s">
        <v>401</v>
      </c>
      <c r="UI172" t="s">
        <v>401</v>
      </c>
      <c r="UW172" t="s">
        <v>397</v>
      </c>
      <c r="UX172" t="s">
        <v>401</v>
      </c>
      <c r="UY172" t="s">
        <v>401</v>
      </c>
      <c r="UZ172" t="s">
        <v>401</v>
      </c>
      <c r="VA172" t="s">
        <v>401</v>
      </c>
      <c r="VB172" t="s">
        <v>401</v>
      </c>
      <c r="VC172" t="s">
        <v>401</v>
      </c>
      <c r="VD172" t="s">
        <v>401</v>
      </c>
      <c r="VR172" t="s">
        <v>397</v>
      </c>
      <c r="VS172" t="s">
        <v>401</v>
      </c>
      <c r="VT172" t="s">
        <v>401</v>
      </c>
      <c r="VU172" t="s">
        <v>401</v>
      </c>
      <c r="VV172" t="s">
        <v>401</v>
      </c>
      <c r="VW172" t="s">
        <v>401</v>
      </c>
      <c r="VX172" t="s">
        <v>401</v>
      </c>
      <c r="VY172" t="s">
        <v>401</v>
      </c>
      <c r="WM172" t="s">
        <v>397</v>
      </c>
      <c r="WN172" t="s">
        <v>397</v>
      </c>
      <c r="WO172" t="s">
        <v>397</v>
      </c>
      <c r="XC172" t="s">
        <v>397</v>
      </c>
      <c r="XQ172" t="s">
        <v>397</v>
      </c>
    </row>
    <row r="173" spans="1:641" x14ac:dyDescent="0.35">
      <c r="A173">
        <v>515</v>
      </c>
      <c r="B173" t="s">
        <v>388</v>
      </c>
      <c r="C173">
        <v>12</v>
      </c>
      <c r="D173" t="s">
        <v>389</v>
      </c>
      <c r="E173">
        <v>1655601063</v>
      </c>
      <c r="F173" t="s">
        <v>390</v>
      </c>
      <c r="G173" t="s">
        <v>449</v>
      </c>
      <c r="H173" t="s">
        <v>403</v>
      </c>
      <c r="I173" t="s">
        <v>414</v>
      </c>
      <c r="J173" t="s">
        <v>446</v>
      </c>
      <c r="K173" t="s">
        <v>1351</v>
      </c>
      <c r="O173" t="s">
        <v>390</v>
      </c>
      <c r="P173" t="s">
        <v>390</v>
      </c>
      <c r="Q173" t="s">
        <v>395</v>
      </c>
      <c r="R173" t="s">
        <v>397</v>
      </c>
      <c r="S173" t="s">
        <v>397</v>
      </c>
      <c r="T173" t="s">
        <v>397</v>
      </c>
      <c r="AH173" t="s">
        <v>397</v>
      </c>
      <c r="AI173" t="s">
        <v>397</v>
      </c>
      <c r="AJ173" t="s">
        <v>397</v>
      </c>
      <c r="AK173" t="s">
        <v>401</v>
      </c>
      <c r="AL173" t="s">
        <v>401</v>
      </c>
      <c r="AM173" t="s">
        <v>401</v>
      </c>
      <c r="AN173" t="s">
        <v>401</v>
      </c>
      <c r="AO173" t="s">
        <v>401</v>
      </c>
      <c r="AP173" t="s">
        <v>401</v>
      </c>
      <c r="AQ173" t="s">
        <v>401</v>
      </c>
      <c r="BE173" t="s">
        <v>397</v>
      </c>
      <c r="BF173" t="s">
        <v>397</v>
      </c>
      <c r="BG173" t="s">
        <v>397</v>
      </c>
      <c r="BU173" t="s">
        <v>397</v>
      </c>
      <c r="CI173" t="s">
        <v>397</v>
      </c>
      <c r="CJ173" t="s">
        <v>397</v>
      </c>
      <c r="CK173" t="s">
        <v>397</v>
      </c>
      <c r="CL173" t="s">
        <v>397</v>
      </c>
      <c r="CM173" t="s">
        <v>397</v>
      </c>
      <c r="DA173" t="s">
        <v>397</v>
      </c>
      <c r="DB173" t="s">
        <v>397</v>
      </c>
      <c r="DP173" t="s">
        <v>397</v>
      </c>
      <c r="DQ173" t="s">
        <v>397</v>
      </c>
      <c r="EE173" t="s">
        <v>397</v>
      </c>
      <c r="EF173" t="s">
        <v>401</v>
      </c>
      <c r="EG173" t="s">
        <v>401</v>
      </c>
      <c r="EH173" t="s">
        <v>401</v>
      </c>
      <c r="EI173" t="s">
        <v>401</v>
      </c>
      <c r="EJ173" t="s">
        <v>401</v>
      </c>
      <c r="EK173" t="s">
        <v>401</v>
      </c>
      <c r="EL173" t="s">
        <v>401</v>
      </c>
      <c r="EZ173" t="s">
        <v>397</v>
      </c>
      <c r="FA173" t="s">
        <v>397</v>
      </c>
      <c r="FB173" t="s">
        <v>397</v>
      </c>
      <c r="FC173" t="s">
        <v>397</v>
      </c>
      <c r="FD173" t="s">
        <v>397</v>
      </c>
      <c r="FE173" t="s">
        <v>397</v>
      </c>
      <c r="FF173" t="s">
        <v>401</v>
      </c>
      <c r="FG173" t="s">
        <v>401</v>
      </c>
      <c r="FH173" t="s">
        <v>401</v>
      </c>
      <c r="FI173" t="s">
        <v>401</v>
      </c>
      <c r="FJ173" t="s">
        <v>401</v>
      </c>
      <c r="FK173" t="s">
        <v>401</v>
      </c>
      <c r="FL173" t="s">
        <v>401</v>
      </c>
      <c r="FZ173" t="s">
        <v>397</v>
      </c>
      <c r="GA173" t="s">
        <v>397</v>
      </c>
      <c r="GB173" t="s">
        <v>401</v>
      </c>
      <c r="GC173" t="s">
        <v>401</v>
      </c>
      <c r="GD173" t="s">
        <v>401</v>
      </c>
      <c r="GE173" t="s">
        <v>401</v>
      </c>
      <c r="GF173" t="s">
        <v>401</v>
      </c>
      <c r="GG173" t="s">
        <v>401</v>
      </c>
      <c r="GH173" t="s">
        <v>401</v>
      </c>
      <c r="GV173" t="s">
        <v>397</v>
      </c>
      <c r="GW173" t="s">
        <v>397</v>
      </c>
      <c r="GX173" t="s">
        <v>397</v>
      </c>
      <c r="GY173" t="s">
        <v>397</v>
      </c>
      <c r="GZ173" t="s">
        <v>397</v>
      </c>
      <c r="HA173" t="s">
        <v>397</v>
      </c>
      <c r="HB173" t="s">
        <v>401</v>
      </c>
      <c r="HC173" t="s">
        <v>401</v>
      </c>
      <c r="HD173" t="s">
        <v>401</v>
      </c>
      <c r="HE173" t="s">
        <v>401</v>
      </c>
      <c r="HF173" t="s">
        <v>401</v>
      </c>
      <c r="HG173" t="s">
        <v>401</v>
      </c>
      <c r="HH173" t="s">
        <v>401</v>
      </c>
      <c r="HV173" t="s">
        <v>397</v>
      </c>
      <c r="IJ173">
        <v>0</v>
      </c>
      <c r="IK173" t="s">
        <v>397</v>
      </c>
      <c r="IL173" t="s">
        <v>397</v>
      </c>
      <c r="IM173" t="s">
        <v>397</v>
      </c>
      <c r="IN173" t="s">
        <v>397</v>
      </c>
      <c r="IO173" t="s">
        <v>397</v>
      </c>
      <c r="JC173" t="s">
        <v>397</v>
      </c>
      <c r="JQ173" t="s">
        <v>397</v>
      </c>
      <c r="JR173" t="s">
        <v>397</v>
      </c>
      <c r="JS173" t="s">
        <v>397</v>
      </c>
      <c r="JT173" t="s">
        <v>397</v>
      </c>
      <c r="JU173" t="s">
        <v>397</v>
      </c>
      <c r="JV173" t="s">
        <v>397</v>
      </c>
      <c r="KJ173" t="s">
        <v>397</v>
      </c>
      <c r="KK173" t="s">
        <v>397</v>
      </c>
      <c r="KY173" t="s">
        <v>397</v>
      </c>
      <c r="LM173" t="s">
        <v>397</v>
      </c>
      <c r="MA173" t="s">
        <v>397</v>
      </c>
      <c r="MO173" t="s">
        <v>397</v>
      </c>
      <c r="MP173" t="s">
        <v>397</v>
      </c>
      <c r="ND173" t="s">
        <v>397</v>
      </c>
      <c r="NR173" t="s">
        <v>397</v>
      </c>
      <c r="OF173" t="s">
        <v>397</v>
      </c>
      <c r="OG173" t="s">
        <v>397</v>
      </c>
      <c r="OH173" t="s">
        <v>401</v>
      </c>
      <c r="OI173" t="s">
        <v>401</v>
      </c>
      <c r="OJ173" t="s">
        <v>401</v>
      </c>
      <c r="OK173" t="s">
        <v>401</v>
      </c>
      <c r="OL173" t="s">
        <v>401</v>
      </c>
      <c r="OM173" t="s">
        <v>401</v>
      </c>
      <c r="ON173" t="s">
        <v>401</v>
      </c>
      <c r="PB173" t="s">
        <v>397</v>
      </c>
      <c r="PC173" t="s">
        <v>401</v>
      </c>
      <c r="PD173" t="s">
        <v>401</v>
      </c>
      <c r="PE173" t="s">
        <v>401</v>
      </c>
      <c r="PF173" t="s">
        <v>401</v>
      </c>
      <c r="PG173" t="s">
        <v>401</v>
      </c>
      <c r="PH173" t="s">
        <v>401</v>
      </c>
      <c r="PI173" t="s">
        <v>401</v>
      </c>
      <c r="PW173" t="s">
        <v>397</v>
      </c>
      <c r="PX173" t="s">
        <v>401</v>
      </c>
      <c r="PY173" t="s">
        <v>401</v>
      </c>
      <c r="PZ173" t="s">
        <v>401</v>
      </c>
      <c r="QA173" t="s">
        <v>401</v>
      </c>
      <c r="QB173" t="s">
        <v>401</v>
      </c>
      <c r="QC173" t="s">
        <v>401</v>
      </c>
      <c r="QD173" t="s">
        <v>401</v>
      </c>
      <c r="QR173" t="s">
        <v>397</v>
      </c>
      <c r="QS173" t="s">
        <v>401</v>
      </c>
      <c r="QT173" t="s">
        <v>401</v>
      </c>
      <c r="QU173" t="s">
        <v>401</v>
      </c>
      <c r="QV173" t="s">
        <v>401</v>
      </c>
      <c r="QW173" t="s">
        <v>401</v>
      </c>
      <c r="QX173" t="s">
        <v>401</v>
      </c>
      <c r="QY173" t="s">
        <v>401</v>
      </c>
      <c r="RM173" t="s">
        <v>397</v>
      </c>
      <c r="RN173" t="s">
        <v>397</v>
      </c>
      <c r="RO173" t="s">
        <v>397</v>
      </c>
      <c r="RP173" t="s">
        <v>401</v>
      </c>
      <c r="RQ173" t="s">
        <v>401</v>
      </c>
      <c r="RR173" t="s">
        <v>401</v>
      </c>
      <c r="RS173" t="s">
        <v>401</v>
      </c>
      <c r="RT173" t="s">
        <v>401</v>
      </c>
      <c r="RU173" t="s">
        <v>401</v>
      </c>
      <c r="RV173" t="s">
        <v>401</v>
      </c>
      <c r="SJ173" t="s">
        <v>397</v>
      </c>
      <c r="SK173" t="s">
        <v>401</v>
      </c>
      <c r="SL173" t="s">
        <v>401</v>
      </c>
      <c r="SM173" t="s">
        <v>401</v>
      </c>
      <c r="SN173" t="s">
        <v>401</v>
      </c>
      <c r="SO173" t="s">
        <v>401</v>
      </c>
      <c r="SP173" t="s">
        <v>401</v>
      </c>
      <c r="SQ173" t="s">
        <v>401</v>
      </c>
      <c r="TE173" t="s">
        <v>397</v>
      </c>
      <c r="TF173" t="s">
        <v>401</v>
      </c>
      <c r="TG173" t="s">
        <v>401</v>
      </c>
      <c r="TH173" t="s">
        <v>401</v>
      </c>
      <c r="TI173" t="s">
        <v>401</v>
      </c>
      <c r="TJ173" t="s">
        <v>401</v>
      </c>
      <c r="TK173" t="s">
        <v>401</v>
      </c>
      <c r="TL173" t="s">
        <v>401</v>
      </c>
      <c r="TZ173" t="s">
        <v>397</v>
      </c>
      <c r="UA173" t="s">
        <v>397</v>
      </c>
      <c r="UB173" t="s">
        <v>397</v>
      </c>
      <c r="UC173" t="s">
        <v>401</v>
      </c>
      <c r="UD173" t="s">
        <v>401</v>
      </c>
      <c r="UE173" t="s">
        <v>401</v>
      </c>
      <c r="UF173" t="s">
        <v>401</v>
      </c>
      <c r="UG173" t="s">
        <v>401</v>
      </c>
      <c r="UH173" t="s">
        <v>401</v>
      </c>
      <c r="UI173" t="s">
        <v>401</v>
      </c>
      <c r="UW173" t="s">
        <v>397</v>
      </c>
      <c r="UX173" t="s">
        <v>401</v>
      </c>
      <c r="UY173" t="s">
        <v>401</v>
      </c>
      <c r="UZ173" t="s">
        <v>401</v>
      </c>
      <c r="VA173" t="s">
        <v>401</v>
      </c>
      <c r="VB173" t="s">
        <v>401</v>
      </c>
      <c r="VC173" t="s">
        <v>401</v>
      </c>
      <c r="VD173" t="s">
        <v>401</v>
      </c>
      <c r="VR173" t="s">
        <v>397</v>
      </c>
      <c r="VS173" t="s">
        <v>401</v>
      </c>
      <c r="VT173" t="s">
        <v>401</v>
      </c>
      <c r="VU173" t="s">
        <v>401</v>
      </c>
      <c r="VV173" t="s">
        <v>401</v>
      </c>
      <c r="VW173" t="s">
        <v>401</v>
      </c>
      <c r="VX173" t="s">
        <v>401</v>
      </c>
      <c r="VY173" t="s">
        <v>401</v>
      </c>
      <c r="WM173" t="s">
        <v>397</v>
      </c>
      <c r="WN173" t="s">
        <v>397</v>
      </c>
      <c r="WO173" t="s">
        <v>397</v>
      </c>
      <c r="XC173" t="s">
        <v>397</v>
      </c>
      <c r="XQ173" t="s">
        <v>397</v>
      </c>
    </row>
    <row r="174" spans="1:641" x14ac:dyDescent="0.35">
      <c r="A174">
        <v>517</v>
      </c>
      <c r="B174" t="s">
        <v>388</v>
      </c>
      <c r="C174">
        <v>12</v>
      </c>
      <c r="D174" t="s">
        <v>389</v>
      </c>
      <c r="E174">
        <v>1991427847</v>
      </c>
      <c r="F174" t="s">
        <v>390</v>
      </c>
      <c r="G174" t="s">
        <v>467</v>
      </c>
      <c r="H174" t="s">
        <v>403</v>
      </c>
      <c r="I174" t="s">
        <v>412</v>
      </c>
      <c r="J174" t="s">
        <v>500</v>
      </c>
      <c r="K174" t="s">
        <v>1351</v>
      </c>
      <c r="O174" t="s">
        <v>390</v>
      </c>
      <c r="P174" t="s">
        <v>390</v>
      </c>
      <c r="Q174" t="s">
        <v>395</v>
      </c>
      <c r="R174" t="s">
        <v>405</v>
      </c>
      <c r="S174" t="s">
        <v>396</v>
      </c>
      <c r="T174" t="s">
        <v>397</v>
      </c>
      <c r="U174" t="s">
        <v>407</v>
      </c>
      <c r="V174" t="s">
        <v>407</v>
      </c>
      <c r="W174" t="s">
        <v>407</v>
      </c>
      <c r="X174" t="s">
        <v>399</v>
      </c>
      <c r="Y174" t="s">
        <v>399</v>
      </c>
      <c r="Z174" t="s">
        <v>399</v>
      </c>
      <c r="AA174" t="s">
        <v>399</v>
      </c>
      <c r="AB174" t="s">
        <v>399</v>
      </c>
      <c r="AC174" t="s">
        <v>398</v>
      </c>
      <c r="AD174" t="s">
        <v>399</v>
      </c>
      <c r="AE174" t="s">
        <v>399</v>
      </c>
      <c r="AF174" t="s">
        <v>399</v>
      </c>
      <c r="AG174" t="s">
        <v>399</v>
      </c>
      <c r="AH174" t="s">
        <v>397</v>
      </c>
      <c r="AI174" t="s">
        <v>397</v>
      </c>
      <c r="AJ174" t="s">
        <v>397</v>
      </c>
      <c r="AK174" t="s">
        <v>401</v>
      </c>
      <c r="AL174" t="s">
        <v>401</v>
      </c>
      <c r="AM174" t="s">
        <v>401</v>
      </c>
      <c r="AN174" t="s">
        <v>401</v>
      </c>
      <c r="AO174" t="s">
        <v>401</v>
      </c>
      <c r="AP174" t="s">
        <v>401</v>
      </c>
      <c r="AQ174" t="s">
        <v>401</v>
      </c>
      <c r="BE174" t="s">
        <v>397</v>
      </c>
      <c r="BF174" t="s">
        <v>397</v>
      </c>
      <c r="BG174" t="s">
        <v>397</v>
      </c>
      <c r="BU174" t="s">
        <v>396</v>
      </c>
      <c r="BV174" t="s">
        <v>398</v>
      </c>
      <c r="BW174" t="s">
        <v>399</v>
      </c>
      <c r="BX174" t="s">
        <v>399</v>
      </c>
      <c r="BY174" t="s">
        <v>398</v>
      </c>
      <c r="BZ174" t="s">
        <v>399</v>
      </c>
      <c r="CA174" t="s">
        <v>398</v>
      </c>
      <c r="CB174" t="s">
        <v>399</v>
      </c>
      <c r="CC174" t="s">
        <v>399</v>
      </c>
      <c r="CD174" t="s">
        <v>400</v>
      </c>
      <c r="CE174" t="s">
        <v>398</v>
      </c>
      <c r="CF174" t="s">
        <v>399</v>
      </c>
      <c r="CG174" t="s">
        <v>398</v>
      </c>
      <c r="CH174" t="s">
        <v>398</v>
      </c>
      <c r="CI174" t="s">
        <v>397</v>
      </c>
      <c r="CJ174" t="s">
        <v>396</v>
      </c>
      <c r="CK174" t="s">
        <v>397</v>
      </c>
      <c r="CL174" t="s">
        <v>397</v>
      </c>
      <c r="CM174" t="s">
        <v>404</v>
      </c>
      <c r="CN174" t="s">
        <v>399</v>
      </c>
      <c r="CO174" t="s">
        <v>399</v>
      </c>
      <c r="CP174" t="s">
        <v>399</v>
      </c>
      <c r="CQ174" t="s">
        <v>399</v>
      </c>
      <c r="CR174" t="s">
        <v>399</v>
      </c>
      <c r="CS174" t="s">
        <v>399</v>
      </c>
      <c r="CT174" t="s">
        <v>399</v>
      </c>
      <c r="CU174" t="s">
        <v>399</v>
      </c>
      <c r="CV174" t="s">
        <v>398</v>
      </c>
      <c r="CW174" t="s">
        <v>399</v>
      </c>
      <c r="CX174" t="s">
        <v>399</v>
      </c>
      <c r="CY174" t="s">
        <v>399</v>
      </c>
      <c r="CZ174" t="s">
        <v>399</v>
      </c>
      <c r="DA174" t="s">
        <v>397</v>
      </c>
      <c r="DB174" t="s">
        <v>397</v>
      </c>
      <c r="DP174" t="s">
        <v>397</v>
      </c>
      <c r="DQ174" t="s">
        <v>397</v>
      </c>
      <c r="EE174" t="s">
        <v>397</v>
      </c>
      <c r="EF174" t="s">
        <v>401</v>
      </c>
      <c r="EG174" t="s">
        <v>401</v>
      </c>
      <c r="EH174" t="s">
        <v>401</v>
      </c>
      <c r="EI174" t="s">
        <v>401</v>
      </c>
      <c r="EJ174" t="s">
        <v>401</v>
      </c>
      <c r="EK174" t="s">
        <v>401</v>
      </c>
      <c r="EL174" t="s">
        <v>401</v>
      </c>
      <c r="EZ174" t="s">
        <v>397</v>
      </c>
      <c r="FA174" t="s">
        <v>397</v>
      </c>
      <c r="FB174" t="s">
        <v>397</v>
      </c>
      <c r="FC174" t="s">
        <v>397</v>
      </c>
      <c r="FD174" t="s">
        <v>397</v>
      </c>
      <c r="FE174" t="s">
        <v>396</v>
      </c>
      <c r="FF174" t="s">
        <v>390</v>
      </c>
      <c r="FG174" t="s">
        <v>395</v>
      </c>
      <c r="FH174" t="s">
        <v>395</v>
      </c>
      <c r="FI174" t="s">
        <v>395</v>
      </c>
      <c r="FJ174" t="s">
        <v>395</v>
      </c>
      <c r="FK174" t="s">
        <v>395</v>
      </c>
      <c r="FL174" t="s">
        <v>395</v>
      </c>
      <c r="FM174" t="s">
        <v>398</v>
      </c>
      <c r="FN174" t="s">
        <v>411</v>
      </c>
      <c r="FO174" t="s">
        <v>398</v>
      </c>
      <c r="FP174" t="s">
        <v>399</v>
      </c>
      <c r="FQ174" t="s">
        <v>399</v>
      </c>
      <c r="FR174" t="s">
        <v>398</v>
      </c>
      <c r="FS174" t="s">
        <v>399</v>
      </c>
      <c r="FT174" t="s">
        <v>399</v>
      </c>
      <c r="FU174" t="s">
        <v>399</v>
      </c>
      <c r="FV174" t="s">
        <v>399</v>
      </c>
      <c r="FW174" t="s">
        <v>399</v>
      </c>
      <c r="FX174" t="s">
        <v>399</v>
      </c>
      <c r="FY174" t="s">
        <v>399</v>
      </c>
      <c r="FZ174" t="s">
        <v>397</v>
      </c>
      <c r="GA174" t="s">
        <v>397</v>
      </c>
      <c r="GB174" t="s">
        <v>401</v>
      </c>
      <c r="GC174" t="s">
        <v>401</v>
      </c>
      <c r="GD174" t="s">
        <v>401</v>
      </c>
      <c r="GE174" t="s">
        <v>401</v>
      </c>
      <c r="GF174" t="s">
        <v>401</v>
      </c>
      <c r="GG174" t="s">
        <v>401</v>
      </c>
      <c r="GH174" t="s">
        <v>401</v>
      </c>
      <c r="GV174" t="s">
        <v>397</v>
      </c>
      <c r="GW174" t="s">
        <v>397</v>
      </c>
      <c r="GX174" t="s">
        <v>404</v>
      </c>
      <c r="GY174" t="s">
        <v>397</v>
      </c>
      <c r="GZ174" t="s">
        <v>397</v>
      </c>
      <c r="HA174" t="s">
        <v>397</v>
      </c>
      <c r="HB174" t="s">
        <v>390</v>
      </c>
      <c r="HC174" t="s">
        <v>395</v>
      </c>
      <c r="HD174" t="s">
        <v>395</v>
      </c>
      <c r="HE174" t="s">
        <v>395</v>
      </c>
      <c r="HF174" t="s">
        <v>395</v>
      </c>
      <c r="HG174" t="s">
        <v>395</v>
      </c>
      <c r="HH174" t="s">
        <v>395</v>
      </c>
      <c r="HI174" t="s">
        <v>398</v>
      </c>
      <c r="HJ174" t="s">
        <v>398</v>
      </c>
      <c r="HK174" t="s">
        <v>407</v>
      </c>
      <c r="HL174" t="s">
        <v>399</v>
      </c>
      <c r="HM174" t="s">
        <v>398</v>
      </c>
      <c r="HN174" t="s">
        <v>399</v>
      </c>
      <c r="HO174" t="s">
        <v>399</v>
      </c>
      <c r="HP174" t="s">
        <v>399</v>
      </c>
      <c r="HQ174" t="s">
        <v>399</v>
      </c>
      <c r="HR174" t="s">
        <v>399</v>
      </c>
      <c r="HS174" t="s">
        <v>399</v>
      </c>
      <c r="HT174" t="s">
        <v>399</v>
      </c>
      <c r="HU174" t="s">
        <v>399</v>
      </c>
      <c r="HV174" t="s">
        <v>397</v>
      </c>
      <c r="IJ174">
        <v>0</v>
      </c>
      <c r="IK174" t="s">
        <v>397</v>
      </c>
      <c r="IL174" t="s">
        <v>397</v>
      </c>
      <c r="IM174" t="s">
        <v>397</v>
      </c>
      <c r="IN174" t="s">
        <v>397</v>
      </c>
      <c r="IO174" t="s">
        <v>397</v>
      </c>
      <c r="JC174" t="s">
        <v>397</v>
      </c>
      <c r="JQ174" t="s">
        <v>397</v>
      </c>
      <c r="JR174" t="s">
        <v>397</v>
      </c>
      <c r="JS174" t="s">
        <v>397</v>
      </c>
      <c r="JT174" t="s">
        <v>397</v>
      </c>
      <c r="JU174" t="s">
        <v>397</v>
      </c>
      <c r="JV174" t="s">
        <v>397</v>
      </c>
      <c r="KJ174" t="s">
        <v>397</v>
      </c>
      <c r="KK174" t="s">
        <v>397</v>
      </c>
      <c r="KY174" t="s">
        <v>397</v>
      </c>
      <c r="LM174" t="s">
        <v>397</v>
      </c>
      <c r="MA174" t="s">
        <v>397</v>
      </c>
      <c r="MO174" t="s">
        <v>397</v>
      </c>
      <c r="MP174" t="s">
        <v>397</v>
      </c>
      <c r="ND174" t="s">
        <v>397</v>
      </c>
      <c r="NR174" t="s">
        <v>397</v>
      </c>
      <c r="OF174" t="s">
        <v>397</v>
      </c>
      <c r="OG174" t="s">
        <v>397</v>
      </c>
      <c r="OH174" t="s">
        <v>401</v>
      </c>
      <c r="OI174" t="s">
        <v>401</v>
      </c>
      <c r="OJ174" t="s">
        <v>401</v>
      </c>
      <c r="OK174" t="s">
        <v>401</v>
      </c>
      <c r="OL174" t="s">
        <v>401</v>
      </c>
      <c r="OM174" t="s">
        <v>401</v>
      </c>
      <c r="ON174" t="s">
        <v>401</v>
      </c>
      <c r="PB174" t="s">
        <v>397</v>
      </c>
      <c r="PC174" t="s">
        <v>401</v>
      </c>
      <c r="PD174" t="s">
        <v>401</v>
      </c>
      <c r="PE174" t="s">
        <v>401</v>
      </c>
      <c r="PF174" t="s">
        <v>401</v>
      </c>
      <c r="PG174" t="s">
        <v>401</v>
      </c>
      <c r="PH174" t="s">
        <v>401</v>
      </c>
      <c r="PI174" t="s">
        <v>401</v>
      </c>
      <c r="PW174" t="s">
        <v>397</v>
      </c>
      <c r="PX174" t="s">
        <v>401</v>
      </c>
      <c r="PY174" t="s">
        <v>401</v>
      </c>
      <c r="PZ174" t="s">
        <v>401</v>
      </c>
      <c r="QA174" t="s">
        <v>401</v>
      </c>
      <c r="QB174" t="s">
        <v>401</v>
      </c>
      <c r="QC174" t="s">
        <v>401</v>
      </c>
      <c r="QD174" t="s">
        <v>401</v>
      </c>
      <c r="QR174" t="s">
        <v>397</v>
      </c>
      <c r="QS174" t="s">
        <v>401</v>
      </c>
      <c r="QT174" t="s">
        <v>401</v>
      </c>
      <c r="QU174" t="s">
        <v>401</v>
      </c>
      <c r="QV174" t="s">
        <v>401</v>
      </c>
      <c r="QW174" t="s">
        <v>401</v>
      </c>
      <c r="QX174" t="s">
        <v>401</v>
      </c>
      <c r="QY174" t="s">
        <v>401</v>
      </c>
      <c r="RM174" t="s">
        <v>397</v>
      </c>
      <c r="RN174" t="s">
        <v>397</v>
      </c>
      <c r="RO174" t="s">
        <v>397</v>
      </c>
      <c r="RP174" t="s">
        <v>401</v>
      </c>
      <c r="RQ174" t="s">
        <v>401</v>
      </c>
      <c r="RR174" t="s">
        <v>401</v>
      </c>
      <c r="RS174" t="s">
        <v>401</v>
      </c>
      <c r="RT174" t="s">
        <v>401</v>
      </c>
      <c r="RU174" t="s">
        <v>401</v>
      </c>
      <c r="RV174" t="s">
        <v>401</v>
      </c>
      <c r="SJ174" t="s">
        <v>397</v>
      </c>
      <c r="SK174" t="s">
        <v>401</v>
      </c>
      <c r="SL174" t="s">
        <v>401</v>
      </c>
      <c r="SM174" t="s">
        <v>401</v>
      </c>
      <c r="SN174" t="s">
        <v>401</v>
      </c>
      <c r="SO174" t="s">
        <v>401</v>
      </c>
      <c r="SP174" t="s">
        <v>401</v>
      </c>
      <c r="SQ174" t="s">
        <v>401</v>
      </c>
      <c r="TE174" t="s">
        <v>397</v>
      </c>
      <c r="TF174" t="s">
        <v>401</v>
      </c>
      <c r="TG174" t="s">
        <v>401</v>
      </c>
      <c r="TH174" t="s">
        <v>401</v>
      </c>
      <c r="TI174" t="s">
        <v>401</v>
      </c>
      <c r="TJ174" t="s">
        <v>401</v>
      </c>
      <c r="TK174" t="s">
        <v>401</v>
      </c>
      <c r="TL174" t="s">
        <v>401</v>
      </c>
      <c r="TZ174" t="s">
        <v>404</v>
      </c>
      <c r="UA174" t="s">
        <v>397</v>
      </c>
      <c r="UB174" t="s">
        <v>397</v>
      </c>
      <c r="UC174" t="s">
        <v>390</v>
      </c>
      <c r="UD174" t="s">
        <v>395</v>
      </c>
      <c r="UE174" t="s">
        <v>395</v>
      </c>
      <c r="UF174" t="s">
        <v>395</v>
      </c>
      <c r="UG174" t="s">
        <v>395</v>
      </c>
      <c r="UH174" t="s">
        <v>395</v>
      </c>
      <c r="UI174" t="s">
        <v>395</v>
      </c>
      <c r="UJ174" t="s">
        <v>398</v>
      </c>
      <c r="UK174" t="s">
        <v>399</v>
      </c>
      <c r="UL174" t="s">
        <v>398</v>
      </c>
      <c r="UM174" t="s">
        <v>399</v>
      </c>
      <c r="UN174" t="s">
        <v>398</v>
      </c>
      <c r="UO174" t="s">
        <v>399</v>
      </c>
      <c r="UP174" t="s">
        <v>399</v>
      </c>
      <c r="UQ174" t="s">
        <v>399</v>
      </c>
      <c r="UR174" t="s">
        <v>399</v>
      </c>
      <c r="US174" t="s">
        <v>399</v>
      </c>
      <c r="UT174" t="s">
        <v>399</v>
      </c>
      <c r="UU174" t="s">
        <v>399</v>
      </c>
      <c r="UV174" t="s">
        <v>399</v>
      </c>
      <c r="UW174" t="s">
        <v>396</v>
      </c>
      <c r="UX174" t="s">
        <v>390</v>
      </c>
      <c r="UY174" t="s">
        <v>395</v>
      </c>
      <c r="UZ174" t="s">
        <v>395</v>
      </c>
      <c r="VA174" t="s">
        <v>395</v>
      </c>
      <c r="VB174" t="s">
        <v>395</v>
      </c>
      <c r="VC174" t="s">
        <v>395</v>
      </c>
      <c r="VD174" t="s">
        <v>395</v>
      </c>
      <c r="VE174" t="s">
        <v>407</v>
      </c>
      <c r="VF174" t="s">
        <v>407</v>
      </c>
      <c r="VG174" t="s">
        <v>407</v>
      </c>
      <c r="VH174" t="s">
        <v>399</v>
      </c>
      <c r="VI174" t="s">
        <v>399</v>
      </c>
      <c r="VJ174" t="s">
        <v>399</v>
      </c>
      <c r="VK174" t="s">
        <v>399</v>
      </c>
      <c r="VL174" t="s">
        <v>399</v>
      </c>
      <c r="VM174" t="s">
        <v>399</v>
      </c>
      <c r="VN174" t="s">
        <v>399</v>
      </c>
      <c r="VO174" t="s">
        <v>399</v>
      </c>
      <c r="VP174" t="s">
        <v>399</v>
      </c>
      <c r="VQ174" t="s">
        <v>399</v>
      </c>
      <c r="VR174" t="s">
        <v>397</v>
      </c>
      <c r="VS174" t="s">
        <v>401</v>
      </c>
      <c r="VT174" t="s">
        <v>401</v>
      </c>
      <c r="VU174" t="s">
        <v>401</v>
      </c>
      <c r="VV174" t="s">
        <v>401</v>
      </c>
      <c r="VW174" t="s">
        <v>401</v>
      </c>
      <c r="VX174" t="s">
        <v>401</v>
      </c>
      <c r="VY174" t="s">
        <v>401</v>
      </c>
      <c r="WM174" t="s">
        <v>397</v>
      </c>
      <c r="WN174" t="s">
        <v>397</v>
      </c>
      <c r="WO174" t="s">
        <v>397</v>
      </c>
      <c r="XC174" t="s">
        <v>397</v>
      </c>
      <c r="XQ174" t="s">
        <v>397</v>
      </c>
    </row>
    <row r="175" spans="1:641" x14ac:dyDescent="0.35">
      <c r="A175">
        <v>519</v>
      </c>
      <c r="B175" t="s">
        <v>388</v>
      </c>
      <c r="C175">
        <v>12</v>
      </c>
      <c r="D175" t="s">
        <v>389</v>
      </c>
      <c r="E175">
        <v>21290244</v>
      </c>
      <c r="F175" t="s">
        <v>390</v>
      </c>
      <c r="G175" t="s">
        <v>408</v>
      </c>
      <c r="H175" t="s">
        <v>403</v>
      </c>
      <c r="I175" t="s">
        <v>412</v>
      </c>
      <c r="J175" t="s">
        <v>500</v>
      </c>
      <c r="K175" t="s">
        <v>1351</v>
      </c>
      <c r="O175" t="s">
        <v>390</v>
      </c>
      <c r="P175" t="s">
        <v>390</v>
      </c>
      <c r="Q175" t="s">
        <v>390</v>
      </c>
      <c r="R175" t="s">
        <v>405</v>
      </c>
      <c r="S175" t="s">
        <v>397</v>
      </c>
      <c r="T175" t="s">
        <v>397</v>
      </c>
      <c r="U175" t="s">
        <v>407</v>
      </c>
      <c r="V175" t="s">
        <v>407</v>
      </c>
      <c r="W175" t="s">
        <v>407</v>
      </c>
      <c r="X175" t="s">
        <v>399</v>
      </c>
      <c r="Y175" t="s">
        <v>399</v>
      </c>
      <c r="Z175" t="s">
        <v>399</v>
      </c>
      <c r="AA175" t="s">
        <v>399</v>
      </c>
      <c r="AB175" t="s">
        <v>399</v>
      </c>
      <c r="AC175" t="s">
        <v>399</v>
      </c>
      <c r="AD175" t="s">
        <v>399</v>
      </c>
      <c r="AE175" t="s">
        <v>399</v>
      </c>
      <c r="AF175" t="s">
        <v>399</v>
      </c>
      <c r="AG175" t="s">
        <v>399</v>
      </c>
      <c r="AH175" t="s">
        <v>397</v>
      </c>
      <c r="AI175" t="s">
        <v>397</v>
      </c>
      <c r="AJ175" t="s">
        <v>397</v>
      </c>
      <c r="AK175" t="s">
        <v>401</v>
      </c>
      <c r="AL175" t="s">
        <v>401</v>
      </c>
      <c r="AM175" t="s">
        <v>401</v>
      </c>
      <c r="AN175" t="s">
        <v>401</v>
      </c>
      <c r="AO175" t="s">
        <v>401</v>
      </c>
      <c r="AP175" t="s">
        <v>401</v>
      </c>
      <c r="AQ175" t="s">
        <v>401</v>
      </c>
      <c r="BE175" t="s">
        <v>397</v>
      </c>
      <c r="BF175" t="s">
        <v>397</v>
      </c>
      <c r="BG175" t="s">
        <v>397</v>
      </c>
      <c r="BU175" t="s">
        <v>397</v>
      </c>
      <c r="CI175" t="s">
        <v>404</v>
      </c>
      <c r="CJ175" t="s">
        <v>404</v>
      </c>
      <c r="CK175" t="s">
        <v>397</v>
      </c>
      <c r="CL175" t="s">
        <v>397</v>
      </c>
      <c r="CM175" t="s">
        <v>397</v>
      </c>
      <c r="CN175" t="s">
        <v>398</v>
      </c>
      <c r="CO175" t="s">
        <v>398</v>
      </c>
      <c r="CP175" t="s">
        <v>398</v>
      </c>
      <c r="CQ175" t="s">
        <v>399</v>
      </c>
      <c r="CR175" t="s">
        <v>398</v>
      </c>
      <c r="CS175" t="s">
        <v>398</v>
      </c>
      <c r="CT175" t="s">
        <v>398</v>
      </c>
      <c r="CU175" t="s">
        <v>399</v>
      </c>
      <c r="CV175" t="s">
        <v>398</v>
      </c>
      <c r="CW175" t="s">
        <v>398</v>
      </c>
      <c r="CX175" t="s">
        <v>398</v>
      </c>
      <c r="CY175" t="s">
        <v>398</v>
      </c>
      <c r="CZ175" t="s">
        <v>398</v>
      </c>
      <c r="DA175" t="s">
        <v>397</v>
      </c>
      <c r="DB175" t="s">
        <v>397</v>
      </c>
      <c r="DP175" t="s">
        <v>397</v>
      </c>
      <c r="DQ175" t="s">
        <v>397</v>
      </c>
      <c r="EE175" t="s">
        <v>397</v>
      </c>
      <c r="EF175" t="s">
        <v>401</v>
      </c>
      <c r="EG175" t="s">
        <v>401</v>
      </c>
      <c r="EH175" t="s">
        <v>401</v>
      </c>
      <c r="EI175" t="s">
        <v>401</v>
      </c>
      <c r="EJ175" t="s">
        <v>401</v>
      </c>
      <c r="EK175" t="s">
        <v>401</v>
      </c>
      <c r="EL175" t="s">
        <v>401</v>
      </c>
      <c r="EZ175" t="s">
        <v>397</v>
      </c>
      <c r="FA175" t="s">
        <v>396</v>
      </c>
      <c r="FB175" t="s">
        <v>397</v>
      </c>
      <c r="FC175" t="s">
        <v>397</v>
      </c>
      <c r="FD175" t="s">
        <v>397</v>
      </c>
      <c r="FE175" t="s">
        <v>397</v>
      </c>
      <c r="FF175" t="s">
        <v>390</v>
      </c>
      <c r="FG175" t="s">
        <v>395</v>
      </c>
      <c r="FH175" t="s">
        <v>395</v>
      </c>
      <c r="FI175" t="s">
        <v>395</v>
      </c>
      <c r="FJ175" t="s">
        <v>395</v>
      </c>
      <c r="FK175" t="s">
        <v>395</v>
      </c>
      <c r="FL175" t="s">
        <v>395</v>
      </c>
      <c r="FM175" t="s">
        <v>407</v>
      </c>
      <c r="FN175" t="s">
        <v>407</v>
      </c>
      <c r="FO175" t="s">
        <v>407</v>
      </c>
      <c r="FP175" t="s">
        <v>399</v>
      </c>
      <c r="FQ175" t="s">
        <v>398</v>
      </c>
      <c r="FR175" t="s">
        <v>398</v>
      </c>
      <c r="FS175" t="s">
        <v>399</v>
      </c>
      <c r="FT175" t="s">
        <v>399</v>
      </c>
      <c r="FU175" t="s">
        <v>399</v>
      </c>
      <c r="FV175" t="s">
        <v>398</v>
      </c>
      <c r="FW175" t="s">
        <v>399</v>
      </c>
      <c r="FX175" t="s">
        <v>400</v>
      </c>
      <c r="FY175" t="s">
        <v>399</v>
      </c>
      <c r="FZ175" t="s">
        <v>397</v>
      </c>
      <c r="GA175" t="s">
        <v>397</v>
      </c>
      <c r="GB175" t="s">
        <v>401</v>
      </c>
      <c r="GC175" t="s">
        <v>401</v>
      </c>
      <c r="GD175" t="s">
        <v>401</v>
      </c>
      <c r="GE175" t="s">
        <v>401</v>
      </c>
      <c r="GF175" t="s">
        <v>401</v>
      </c>
      <c r="GG175" t="s">
        <v>401</v>
      </c>
      <c r="GH175" t="s">
        <v>401</v>
      </c>
      <c r="GV175" t="s">
        <v>397</v>
      </c>
      <c r="GW175" t="s">
        <v>397</v>
      </c>
      <c r="GX175" t="s">
        <v>397</v>
      </c>
      <c r="GY175" t="s">
        <v>397</v>
      </c>
      <c r="GZ175" t="s">
        <v>397</v>
      </c>
      <c r="HA175" t="s">
        <v>397</v>
      </c>
      <c r="HB175" t="s">
        <v>401</v>
      </c>
      <c r="HC175" t="s">
        <v>401</v>
      </c>
      <c r="HD175" t="s">
        <v>401</v>
      </c>
      <c r="HE175" t="s">
        <v>401</v>
      </c>
      <c r="HF175" t="s">
        <v>401</v>
      </c>
      <c r="HG175" t="s">
        <v>401</v>
      </c>
      <c r="HH175" t="s">
        <v>401</v>
      </c>
      <c r="HV175" t="s">
        <v>397</v>
      </c>
      <c r="IJ175" t="s">
        <v>396</v>
      </c>
      <c r="IK175" t="s">
        <v>396</v>
      </c>
      <c r="IL175" t="s">
        <v>397</v>
      </c>
      <c r="IM175" t="s">
        <v>397</v>
      </c>
      <c r="IN175" t="s">
        <v>397</v>
      </c>
      <c r="IO175" t="s">
        <v>397</v>
      </c>
      <c r="IP175" t="s">
        <v>398</v>
      </c>
      <c r="IQ175" t="s">
        <v>398</v>
      </c>
      <c r="IR175" t="s">
        <v>398</v>
      </c>
      <c r="IS175" t="s">
        <v>399</v>
      </c>
      <c r="IT175" t="s">
        <v>398</v>
      </c>
      <c r="IU175" t="s">
        <v>400</v>
      </c>
      <c r="IV175" t="s">
        <v>398</v>
      </c>
      <c r="IW175" t="s">
        <v>399</v>
      </c>
      <c r="IX175" t="s">
        <v>400</v>
      </c>
      <c r="IY175" t="s">
        <v>398</v>
      </c>
      <c r="IZ175" t="s">
        <v>398</v>
      </c>
      <c r="JA175" t="s">
        <v>400</v>
      </c>
      <c r="JB175" t="s">
        <v>399</v>
      </c>
      <c r="JC175" t="s">
        <v>397</v>
      </c>
      <c r="JQ175" t="s">
        <v>397</v>
      </c>
      <c r="JR175" t="s">
        <v>397</v>
      </c>
      <c r="JS175" t="s">
        <v>397</v>
      </c>
      <c r="JT175" t="s">
        <v>397</v>
      </c>
      <c r="JU175" t="s">
        <v>397</v>
      </c>
      <c r="JV175" t="s">
        <v>397</v>
      </c>
      <c r="KJ175" t="s">
        <v>396</v>
      </c>
      <c r="KK175" t="s">
        <v>396</v>
      </c>
      <c r="KL175" t="s">
        <v>399</v>
      </c>
      <c r="KM175" t="s">
        <v>399</v>
      </c>
      <c r="KN175" t="s">
        <v>399</v>
      </c>
      <c r="KO175" t="s">
        <v>399</v>
      </c>
      <c r="KP175" t="s">
        <v>399</v>
      </c>
      <c r="KQ175" t="s">
        <v>399</v>
      </c>
      <c r="KR175" t="s">
        <v>399</v>
      </c>
      <c r="KS175" t="s">
        <v>399</v>
      </c>
      <c r="KT175" t="s">
        <v>400</v>
      </c>
      <c r="KU175" t="s">
        <v>399</v>
      </c>
      <c r="KV175" t="s">
        <v>399</v>
      </c>
      <c r="KW175" t="s">
        <v>399</v>
      </c>
      <c r="KX175" t="s">
        <v>399</v>
      </c>
      <c r="KY175" t="s">
        <v>397</v>
      </c>
      <c r="LM175" t="s">
        <v>397</v>
      </c>
      <c r="MA175" t="s">
        <v>397</v>
      </c>
      <c r="MO175" t="s">
        <v>397</v>
      </c>
      <c r="MP175" t="s">
        <v>397</v>
      </c>
      <c r="ND175" t="s">
        <v>397</v>
      </c>
      <c r="NR175" t="s">
        <v>397</v>
      </c>
      <c r="OF175" t="s">
        <v>397</v>
      </c>
      <c r="OG175" t="s">
        <v>397</v>
      </c>
      <c r="OH175" t="s">
        <v>401</v>
      </c>
      <c r="OI175" t="s">
        <v>401</v>
      </c>
      <c r="OJ175" t="s">
        <v>401</v>
      </c>
      <c r="OK175" t="s">
        <v>401</v>
      </c>
      <c r="OL175" t="s">
        <v>401</v>
      </c>
      <c r="OM175" t="s">
        <v>401</v>
      </c>
      <c r="ON175" t="s">
        <v>401</v>
      </c>
      <c r="PB175" t="s">
        <v>397</v>
      </c>
      <c r="PC175" t="s">
        <v>401</v>
      </c>
      <c r="PD175" t="s">
        <v>401</v>
      </c>
      <c r="PE175" t="s">
        <v>401</v>
      </c>
      <c r="PF175" t="s">
        <v>401</v>
      </c>
      <c r="PG175" t="s">
        <v>401</v>
      </c>
      <c r="PH175" t="s">
        <v>401</v>
      </c>
      <c r="PI175" t="s">
        <v>401</v>
      </c>
      <c r="PW175" t="s">
        <v>397</v>
      </c>
      <c r="PX175" t="s">
        <v>401</v>
      </c>
      <c r="PY175" t="s">
        <v>401</v>
      </c>
      <c r="PZ175" t="s">
        <v>401</v>
      </c>
      <c r="QA175" t="s">
        <v>401</v>
      </c>
      <c r="QB175" t="s">
        <v>401</v>
      </c>
      <c r="QC175" t="s">
        <v>401</v>
      </c>
      <c r="QD175" t="s">
        <v>401</v>
      </c>
      <c r="QR175" t="s">
        <v>397</v>
      </c>
      <c r="QS175" t="s">
        <v>401</v>
      </c>
      <c r="QT175" t="s">
        <v>401</v>
      </c>
      <c r="QU175" t="s">
        <v>401</v>
      </c>
      <c r="QV175" t="s">
        <v>401</v>
      </c>
      <c r="QW175" t="s">
        <v>401</v>
      </c>
      <c r="QX175" t="s">
        <v>401</v>
      </c>
      <c r="QY175" t="s">
        <v>401</v>
      </c>
      <c r="RM175" t="s">
        <v>397</v>
      </c>
      <c r="RN175" t="s">
        <v>397</v>
      </c>
      <c r="RO175" t="s">
        <v>397</v>
      </c>
      <c r="RP175" t="s">
        <v>401</v>
      </c>
      <c r="RQ175" t="s">
        <v>401</v>
      </c>
      <c r="RR175" t="s">
        <v>401</v>
      </c>
      <c r="RS175" t="s">
        <v>401</v>
      </c>
      <c r="RT175" t="s">
        <v>401</v>
      </c>
      <c r="RU175" t="s">
        <v>401</v>
      </c>
      <c r="RV175" t="s">
        <v>401</v>
      </c>
      <c r="SJ175" t="s">
        <v>397</v>
      </c>
      <c r="SK175" t="s">
        <v>401</v>
      </c>
      <c r="SL175" t="s">
        <v>401</v>
      </c>
      <c r="SM175" t="s">
        <v>401</v>
      </c>
      <c r="SN175" t="s">
        <v>401</v>
      </c>
      <c r="SO175" t="s">
        <v>401</v>
      </c>
      <c r="SP175" t="s">
        <v>401</v>
      </c>
      <c r="SQ175" t="s">
        <v>401</v>
      </c>
      <c r="TE175" t="s">
        <v>397</v>
      </c>
      <c r="TF175" t="s">
        <v>401</v>
      </c>
      <c r="TG175" t="s">
        <v>401</v>
      </c>
      <c r="TH175" t="s">
        <v>401</v>
      </c>
      <c r="TI175" t="s">
        <v>401</v>
      </c>
      <c r="TJ175" t="s">
        <v>401</v>
      </c>
      <c r="TK175" t="s">
        <v>401</v>
      </c>
      <c r="TL175" t="s">
        <v>401</v>
      </c>
      <c r="TZ175" t="s">
        <v>397</v>
      </c>
      <c r="UA175" t="s">
        <v>397</v>
      </c>
      <c r="UB175" t="s">
        <v>397</v>
      </c>
      <c r="UC175" t="s">
        <v>401</v>
      </c>
      <c r="UD175" t="s">
        <v>401</v>
      </c>
      <c r="UE175" t="s">
        <v>401</v>
      </c>
      <c r="UF175" t="s">
        <v>401</v>
      </c>
      <c r="UG175" t="s">
        <v>401</v>
      </c>
      <c r="UH175" t="s">
        <v>401</v>
      </c>
      <c r="UI175" t="s">
        <v>401</v>
      </c>
      <c r="UW175" t="s">
        <v>397</v>
      </c>
      <c r="UX175" t="s">
        <v>401</v>
      </c>
      <c r="UY175" t="s">
        <v>401</v>
      </c>
      <c r="UZ175" t="s">
        <v>401</v>
      </c>
      <c r="VA175" t="s">
        <v>401</v>
      </c>
      <c r="VB175" t="s">
        <v>401</v>
      </c>
      <c r="VC175" t="s">
        <v>401</v>
      </c>
      <c r="VD175" t="s">
        <v>401</v>
      </c>
      <c r="VR175" t="s">
        <v>397</v>
      </c>
      <c r="VS175" t="s">
        <v>401</v>
      </c>
      <c r="VT175" t="s">
        <v>401</v>
      </c>
      <c r="VU175" t="s">
        <v>401</v>
      </c>
      <c r="VV175" t="s">
        <v>401</v>
      </c>
      <c r="VW175" t="s">
        <v>401</v>
      </c>
      <c r="VX175" t="s">
        <v>401</v>
      </c>
      <c r="VY175" t="s">
        <v>401</v>
      </c>
      <c r="WM175" t="s">
        <v>397</v>
      </c>
      <c r="WN175" t="s">
        <v>397</v>
      </c>
      <c r="WO175" t="s">
        <v>397</v>
      </c>
      <c r="XC175" t="s">
        <v>397</v>
      </c>
      <c r="XQ175" t="s">
        <v>397</v>
      </c>
    </row>
    <row r="176" spans="1:641" x14ac:dyDescent="0.35">
      <c r="A176">
        <v>520</v>
      </c>
      <c r="B176" t="s">
        <v>388</v>
      </c>
      <c r="C176">
        <v>12</v>
      </c>
      <c r="D176" t="s">
        <v>389</v>
      </c>
      <c r="E176">
        <v>1865092337</v>
      </c>
      <c r="F176" t="s">
        <v>390</v>
      </c>
      <c r="G176" t="s">
        <v>406</v>
      </c>
      <c r="H176" t="s">
        <v>403</v>
      </c>
      <c r="I176" t="s">
        <v>412</v>
      </c>
      <c r="J176" t="s">
        <v>500</v>
      </c>
      <c r="K176" t="s">
        <v>1351</v>
      </c>
      <c r="O176" t="s">
        <v>395</v>
      </c>
      <c r="P176" t="s">
        <v>390</v>
      </c>
      <c r="Q176" t="s">
        <v>395</v>
      </c>
      <c r="R176" t="s">
        <v>405</v>
      </c>
      <c r="S176" t="s">
        <v>405</v>
      </c>
      <c r="T176" t="s">
        <v>397</v>
      </c>
      <c r="U176" t="s">
        <v>398</v>
      </c>
      <c r="V176" t="s">
        <v>398</v>
      </c>
      <c r="W176" t="s">
        <v>398</v>
      </c>
      <c r="X176" t="s">
        <v>399</v>
      </c>
      <c r="Y176" t="s">
        <v>399</v>
      </c>
      <c r="Z176" t="s">
        <v>399</v>
      </c>
      <c r="AA176" t="s">
        <v>399</v>
      </c>
      <c r="AB176" t="s">
        <v>398</v>
      </c>
      <c r="AC176" t="s">
        <v>400</v>
      </c>
      <c r="AD176" t="s">
        <v>399</v>
      </c>
      <c r="AE176" t="s">
        <v>398</v>
      </c>
      <c r="AF176" t="s">
        <v>399</v>
      </c>
      <c r="AG176" t="s">
        <v>400</v>
      </c>
      <c r="AH176" t="s">
        <v>396</v>
      </c>
      <c r="AI176" t="s">
        <v>397</v>
      </c>
      <c r="AJ176" t="s">
        <v>397</v>
      </c>
      <c r="AK176" t="s">
        <v>390</v>
      </c>
      <c r="AL176" t="s">
        <v>390</v>
      </c>
      <c r="AM176" t="s">
        <v>395</v>
      </c>
      <c r="AN176" t="s">
        <v>395</v>
      </c>
      <c r="AO176" t="s">
        <v>395</v>
      </c>
      <c r="AP176" t="s">
        <v>395</v>
      </c>
      <c r="AQ176" t="s">
        <v>395</v>
      </c>
      <c r="AR176" t="s">
        <v>407</v>
      </c>
      <c r="AS176" t="s">
        <v>407</v>
      </c>
      <c r="AT176" t="s">
        <v>407</v>
      </c>
      <c r="AU176" t="s">
        <v>399</v>
      </c>
      <c r="AV176" t="s">
        <v>399</v>
      </c>
      <c r="AW176" t="s">
        <v>399</v>
      </c>
      <c r="AX176" t="s">
        <v>399</v>
      </c>
      <c r="AY176" t="s">
        <v>398</v>
      </c>
      <c r="AZ176" t="s">
        <v>400</v>
      </c>
      <c r="BA176" t="s">
        <v>399</v>
      </c>
      <c r="BB176" t="s">
        <v>398</v>
      </c>
      <c r="BC176" t="s">
        <v>399</v>
      </c>
      <c r="BD176" t="s">
        <v>398</v>
      </c>
      <c r="BE176" t="s">
        <v>397</v>
      </c>
      <c r="BF176" t="s">
        <v>397</v>
      </c>
      <c r="BG176" t="s">
        <v>397</v>
      </c>
      <c r="BU176" t="s">
        <v>397</v>
      </c>
      <c r="CI176" t="s">
        <v>397</v>
      </c>
      <c r="CJ176" t="s">
        <v>396</v>
      </c>
      <c r="CK176" t="s">
        <v>397</v>
      </c>
      <c r="CL176" t="s">
        <v>397</v>
      </c>
      <c r="CM176" t="s">
        <v>396</v>
      </c>
      <c r="CN176" t="s">
        <v>398</v>
      </c>
      <c r="CO176" t="s">
        <v>398</v>
      </c>
      <c r="CP176" t="s">
        <v>398</v>
      </c>
      <c r="CQ176" t="s">
        <v>399</v>
      </c>
      <c r="CR176" t="s">
        <v>399</v>
      </c>
      <c r="CS176" t="s">
        <v>398</v>
      </c>
      <c r="CT176" t="s">
        <v>399</v>
      </c>
      <c r="CU176" t="s">
        <v>398</v>
      </c>
      <c r="CV176" t="s">
        <v>400</v>
      </c>
      <c r="CW176" t="s">
        <v>398</v>
      </c>
      <c r="CX176" t="s">
        <v>398</v>
      </c>
      <c r="CY176" t="s">
        <v>399</v>
      </c>
      <c r="CZ176" t="s">
        <v>398</v>
      </c>
      <c r="DA176" t="s">
        <v>397</v>
      </c>
      <c r="DB176" t="s">
        <v>397</v>
      </c>
      <c r="DP176" t="s">
        <v>397</v>
      </c>
      <c r="DQ176" t="s">
        <v>397</v>
      </c>
      <c r="EE176" t="s">
        <v>397</v>
      </c>
      <c r="EF176" t="s">
        <v>401</v>
      </c>
      <c r="EG176" t="s">
        <v>401</v>
      </c>
      <c r="EH176" t="s">
        <v>401</v>
      </c>
      <c r="EI176" t="s">
        <v>401</v>
      </c>
      <c r="EJ176" t="s">
        <v>401</v>
      </c>
      <c r="EK176" t="s">
        <v>401</v>
      </c>
      <c r="EL176" t="s">
        <v>401</v>
      </c>
      <c r="EZ176" t="s">
        <v>397</v>
      </c>
      <c r="FA176" t="s">
        <v>396</v>
      </c>
      <c r="FB176" t="s">
        <v>397</v>
      </c>
      <c r="FC176" t="s">
        <v>397</v>
      </c>
      <c r="FD176" t="s">
        <v>397</v>
      </c>
      <c r="FE176" t="s">
        <v>397</v>
      </c>
      <c r="FF176" t="s">
        <v>390</v>
      </c>
      <c r="FG176" t="s">
        <v>390</v>
      </c>
      <c r="FH176" t="s">
        <v>395</v>
      </c>
      <c r="FI176" t="s">
        <v>395</v>
      </c>
      <c r="FJ176" t="s">
        <v>395</v>
      </c>
      <c r="FK176" t="s">
        <v>395</v>
      </c>
      <c r="FL176" t="s">
        <v>395</v>
      </c>
      <c r="FM176" t="s">
        <v>407</v>
      </c>
      <c r="FN176" t="s">
        <v>407</v>
      </c>
      <c r="FO176" t="s">
        <v>407</v>
      </c>
      <c r="FP176" t="s">
        <v>399</v>
      </c>
      <c r="FQ176" t="s">
        <v>399</v>
      </c>
      <c r="FR176" t="s">
        <v>399</v>
      </c>
      <c r="FS176" t="s">
        <v>399</v>
      </c>
      <c r="FT176" t="s">
        <v>398</v>
      </c>
      <c r="FU176" t="s">
        <v>398</v>
      </c>
      <c r="FV176" t="s">
        <v>398</v>
      </c>
      <c r="FW176" t="s">
        <v>398</v>
      </c>
      <c r="FX176" t="s">
        <v>399</v>
      </c>
      <c r="FY176" t="s">
        <v>399</v>
      </c>
      <c r="FZ176" t="s">
        <v>397</v>
      </c>
      <c r="GA176" t="s">
        <v>397</v>
      </c>
      <c r="GB176" t="s">
        <v>401</v>
      </c>
      <c r="GC176" t="s">
        <v>401</v>
      </c>
      <c r="GD176" t="s">
        <v>401</v>
      </c>
      <c r="GE176" t="s">
        <v>401</v>
      </c>
      <c r="GF176" t="s">
        <v>401</v>
      </c>
      <c r="GG176" t="s">
        <v>401</v>
      </c>
      <c r="GH176" t="s">
        <v>401</v>
      </c>
      <c r="GV176" t="s">
        <v>397</v>
      </c>
      <c r="GW176" t="s">
        <v>397</v>
      </c>
      <c r="GX176" t="s">
        <v>396</v>
      </c>
      <c r="GY176" t="s">
        <v>397</v>
      </c>
      <c r="GZ176" t="s">
        <v>397</v>
      </c>
      <c r="HA176" t="s">
        <v>397</v>
      </c>
      <c r="HB176" t="s">
        <v>390</v>
      </c>
      <c r="HC176" t="s">
        <v>395</v>
      </c>
      <c r="HD176" t="s">
        <v>395</v>
      </c>
      <c r="HE176" t="s">
        <v>395</v>
      </c>
      <c r="HF176" t="s">
        <v>395</v>
      </c>
      <c r="HG176" t="s">
        <v>395</v>
      </c>
      <c r="HH176" t="s">
        <v>395</v>
      </c>
      <c r="HI176" t="s">
        <v>398</v>
      </c>
      <c r="HJ176" t="s">
        <v>398</v>
      </c>
      <c r="HK176" t="s">
        <v>399</v>
      </c>
      <c r="HL176" t="s">
        <v>398</v>
      </c>
      <c r="HM176" t="s">
        <v>400</v>
      </c>
      <c r="HN176" t="s">
        <v>398</v>
      </c>
      <c r="HO176" t="s">
        <v>398</v>
      </c>
      <c r="HP176" t="s">
        <v>400</v>
      </c>
      <c r="HQ176" t="s">
        <v>398</v>
      </c>
      <c r="HR176" t="s">
        <v>398</v>
      </c>
      <c r="HS176" t="s">
        <v>400</v>
      </c>
      <c r="HT176" t="s">
        <v>398</v>
      </c>
      <c r="HU176" t="s">
        <v>399</v>
      </c>
      <c r="HV176" t="s">
        <v>397</v>
      </c>
      <c r="IJ176">
        <v>0</v>
      </c>
      <c r="IK176" t="s">
        <v>397</v>
      </c>
      <c r="IL176" t="s">
        <v>397</v>
      </c>
      <c r="IM176" t="s">
        <v>397</v>
      </c>
      <c r="IN176" t="s">
        <v>397</v>
      </c>
      <c r="IO176" t="s">
        <v>397</v>
      </c>
      <c r="JC176" t="s">
        <v>397</v>
      </c>
      <c r="JQ176" t="s">
        <v>397</v>
      </c>
      <c r="JR176" t="s">
        <v>397</v>
      </c>
      <c r="JS176" t="s">
        <v>397</v>
      </c>
      <c r="JT176" t="s">
        <v>397</v>
      </c>
      <c r="JU176" t="s">
        <v>397</v>
      </c>
      <c r="JV176" t="s">
        <v>397</v>
      </c>
      <c r="KJ176" t="s">
        <v>397</v>
      </c>
      <c r="KK176" t="s">
        <v>397</v>
      </c>
      <c r="KY176" t="s">
        <v>397</v>
      </c>
      <c r="LM176" t="s">
        <v>397</v>
      </c>
      <c r="MA176" t="s">
        <v>397</v>
      </c>
      <c r="MO176" t="s">
        <v>397</v>
      </c>
      <c r="MP176" t="s">
        <v>397</v>
      </c>
      <c r="ND176" t="s">
        <v>397</v>
      </c>
      <c r="NR176" t="s">
        <v>397</v>
      </c>
      <c r="OF176" t="s">
        <v>397</v>
      </c>
      <c r="OG176" t="s">
        <v>397</v>
      </c>
      <c r="OH176" t="s">
        <v>401</v>
      </c>
      <c r="OI176" t="s">
        <v>401</v>
      </c>
      <c r="OJ176" t="s">
        <v>401</v>
      </c>
      <c r="OK176" t="s">
        <v>401</v>
      </c>
      <c r="OL176" t="s">
        <v>401</v>
      </c>
      <c r="OM176" t="s">
        <v>401</v>
      </c>
      <c r="ON176" t="s">
        <v>401</v>
      </c>
      <c r="PB176" t="s">
        <v>397</v>
      </c>
      <c r="PC176" t="s">
        <v>401</v>
      </c>
      <c r="PD176" t="s">
        <v>401</v>
      </c>
      <c r="PE176" t="s">
        <v>401</v>
      </c>
      <c r="PF176" t="s">
        <v>401</v>
      </c>
      <c r="PG176" t="s">
        <v>401</v>
      </c>
      <c r="PH176" t="s">
        <v>401</v>
      </c>
      <c r="PI176" t="s">
        <v>401</v>
      </c>
      <c r="PW176" t="s">
        <v>397</v>
      </c>
      <c r="PX176" t="s">
        <v>401</v>
      </c>
      <c r="PY176" t="s">
        <v>401</v>
      </c>
      <c r="PZ176" t="s">
        <v>401</v>
      </c>
      <c r="QA176" t="s">
        <v>401</v>
      </c>
      <c r="QB176" t="s">
        <v>401</v>
      </c>
      <c r="QC176" t="s">
        <v>401</v>
      </c>
      <c r="QD176" t="s">
        <v>401</v>
      </c>
      <c r="QR176" t="s">
        <v>397</v>
      </c>
      <c r="QS176" t="s">
        <v>395</v>
      </c>
      <c r="QT176" t="s">
        <v>395</v>
      </c>
      <c r="QU176" t="s">
        <v>395</v>
      </c>
      <c r="QV176" t="s">
        <v>395</v>
      </c>
      <c r="QW176" t="s">
        <v>395</v>
      </c>
      <c r="QX176" t="s">
        <v>395</v>
      </c>
      <c r="QY176" t="s">
        <v>390</v>
      </c>
      <c r="RM176" t="s">
        <v>396</v>
      </c>
      <c r="RN176" t="s">
        <v>397</v>
      </c>
      <c r="RO176" t="s">
        <v>397</v>
      </c>
      <c r="RP176" t="s">
        <v>395</v>
      </c>
      <c r="RQ176" t="s">
        <v>395</v>
      </c>
      <c r="RR176" t="s">
        <v>395</v>
      </c>
      <c r="RS176" t="s">
        <v>390</v>
      </c>
      <c r="RT176" t="s">
        <v>395</v>
      </c>
      <c r="RU176" t="s">
        <v>395</v>
      </c>
      <c r="RV176" t="s">
        <v>395</v>
      </c>
      <c r="RW176" t="s">
        <v>398</v>
      </c>
      <c r="RX176" t="s">
        <v>398</v>
      </c>
      <c r="RY176" t="s">
        <v>411</v>
      </c>
      <c r="RZ176" t="s">
        <v>399</v>
      </c>
      <c r="SA176" t="s">
        <v>399</v>
      </c>
      <c r="SB176" t="s">
        <v>399</v>
      </c>
      <c r="SC176" t="s">
        <v>399</v>
      </c>
      <c r="SD176" t="s">
        <v>398</v>
      </c>
      <c r="SE176" t="s">
        <v>398</v>
      </c>
      <c r="SF176" t="s">
        <v>399</v>
      </c>
      <c r="SG176" t="s">
        <v>398</v>
      </c>
      <c r="SH176" t="s">
        <v>399</v>
      </c>
      <c r="SI176" t="s">
        <v>399</v>
      </c>
      <c r="SJ176" t="s">
        <v>397</v>
      </c>
      <c r="SK176" t="s">
        <v>401</v>
      </c>
      <c r="SL176" t="s">
        <v>401</v>
      </c>
      <c r="SM176" t="s">
        <v>401</v>
      </c>
      <c r="SN176" t="s">
        <v>401</v>
      </c>
      <c r="SO176" t="s">
        <v>401</v>
      </c>
      <c r="SP176" t="s">
        <v>401</v>
      </c>
      <c r="SQ176" t="s">
        <v>401</v>
      </c>
      <c r="TE176" t="s">
        <v>397</v>
      </c>
      <c r="TF176" t="s">
        <v>401</v>
      </c>
      <c r="TG176" t="s">
        <v>401</v>
      </c>
      <c r="TH176" t="s">
        <v>401</v>
      </c>
      <c r="TI176" t="s">
        <v>401</v>
      </c>
      <c r="TJ176" t="s">
        <v>401</v>
      </c>
      <c r="TK176" t="s">
        <v>401</v>
      </c>
      <c r="TL176" t="s">
        <v>401</v>
      </c>
      <c r="TZ176" t="s">
        <v>396</v>
      </c>
      <c r="UA176" t="s">
        <v>397</v>
      </c>
      <c r="UB176" t="s">
        <v>397</v>
      </c>
      <c r="UC176" t="s">
        <v>390</v>
      </c>
      <c r="UD176" t="s">
        <v>395</v>
      </c>
      <c r="UE176" t="s">
        <v>395</v>
      </c>
      <c r="UF176" t="s">
        <v>395</v>
      </c>
      <c r="UG176" t="s">
        <v>395</v>
      </c>
      <c r="UH176" t="s">
        <v>395</v>
      </c>
      <c r="UI176" t="s">
        <v>395</v>
      </c>
      <c r="UJ176" t="s">
        <v>399</v>
      </c>
      <c r="UK176" t="s">
        <v>399</v>
      </c>
      <c r="UL176" t="s">
        <v>399</v>
      </c>
      <c r="UM176" t="s">
        <v>398</v>
      </c>
      <c r="UN176" t="s">
        <v>400</v>
      </c>
      <c r="UO176" t="s">
        <v>398</v>
      </c>
      <c r="UP176" t="s">
        <v>398</v>
      </c>
      <c r="UQ176" t="s">
        <v>400</v>
      </c>
      <c r="UR176" t="s">
        <v>398</v>
      </c>
      <c r="US176" t="s">
        <v>399</v>
      </c>
      <c r="UT176" t="s">
        <v>398</v>
      </c>
      <c r="UU176" t="s">
        <v>398</v>
      </c>
      <c r="UV176" t="s">
        <v>399</v>
      </c>
      <c r="UW176" t="s">
        <v>396</v>
      </c>
      <c r="UX176" t="s">
        <v>390</v>
      </c>
      <c r="UY176" t="s">
        <v>395</v>
      </c>
      <c r="UZ176" t="s">
        <v>395</v>
      </c>
      <c r="VA176" t="s">
        <v>395</v>
      </c>
      <c r="VB176" t="s">
        <v>395</v>
      </c>
      <c r="VC176" t="s">
        <v>395</v>
      </c>
      <c r="VD176" t="s">
        <v>395</v>
      </c>
      <c r="VE176" t="s">
        <v>407</v>
      </c>
      <c r="VF176" t="s">
        <v>407</v>
      </c>
      <c r="VG176" t="s">
        <v>407</v>
      </c>
      <c r="VH176" t="s">
        <v>399</v>
      </c>
      <c r="VI176" t="s">
        <v>399</v>
      </c>
      <c r="VJ176" t="s">
        <v>399</v>
      </c>
      <c r="VK176" t="s">
        <v>399</v>
      </c>
      <c r="VL176" t="s">
        <v>399</v>
      </c>
      <c r="VM176" t="s">
        <v>399</v>
      </c>
      <c r="VN176" t="s">
        <v>399</v>
      </c>
      <c r="VO176" t="s">
        <v>399</v>
      </c>
      <c r="VP176" t="s">
        <v>399</v>
      </c>
      <c r="VQ176" t="s">
        <v>399</v>
      </c>
      <c r="VR176" t="s">
        <v>397</v>
      </c>
      <c r="VS176" t="s">
        <v>401</v>
      </c>
      <c r="VT176" t="s">
        <v>401</v>
      </c>
      <c r="VU176" t="s">
        <v>401</v>
      </c>
      <c r="VV176" t="s">
        <v>401</v>
      </c>
      <c r="VW176" t="s">
        <v>401</v>
      </c>
      <c r="VX176" t="s">
        <v>401</v>
      </c>
      <c r="VY176" t="s">
        <v>401</v>
      </c>
      <c r="WM176" t="s">
        <v>396</v>
      </c>
      <c r="WN176" t="s">
        <v>397</v>
      </c>
      <c r="WO176" t="s">
        <v>397</v>
      </c>
      <c r="WP176" t="s">
        <v>398</v>
      </c>
      <c r="WQ176" t="s">
        <v>399</v>
      </c>
      <c r="WR176" t="s">
        <v>399</v>
      </c>
      <c r="WS176" t="s">
        <v>399</v>
      </c>
      <c r="WT176" t="s">
        <v>399</v>
      </c>
      <c r="WU176" t="s">
        <v>399</v>
      </c>
      <c r="WV176" t="s">
        <v>399</v>
      </c>
      <c r="WW176" t="s">
        <v>399</v>
      </c>
      <c r="WX176" t="s">
        <v>399</v>
      </c>
      <c r="WY176" t="s">
        <v>399</v>
      </c>
      <c r="WZ176" t="s">
        <v>399</v>
      </c>
      <c r="XA176" t="s">
        <v>399</v>
      </c>
      <c r="XB176" t="s">
        <v>399</v>
      </c>
      <c r="XC176" t="s">
        <v>397</v>
      </c>
      <c r="XQ176" t="s">
        <v>397</v>
      </c>
    </row>
    <row r="177" spans="1:641" x14ac:dyDescent="0.35">
      <c r="A177">
        <v>522</v>
      </c>
      <c r="B177" t="s">
        <v>388</v>
      </c>
      <c r="C177">
        <v>12</v>
      </c>
      <c r="D177" t="s">
        <v>389</v>
      </c>
      <c r="E177">
        <v>565582396</v>
      </c>
      <c r="F177" t="s">
        <v>390</v>
      </c>
      <c r="G177" t="s">
        <v>408</v>
      </c>
      <c r="H177" t="s">
        <v>403</v>
      </c>
      <c r="I177" t="s">
        <v>414</v>
      </c>
      <c r="J177" t="s">
        <v>500</v>
      </c>
      <c r="K177" t="s">
        <v>1351</v>
      </c>
      <c r="O177" t="s">
        <v>390</v>
      </c>
      <c r="P177" t="s">
        <v>390</v>
      </c>
      <c r="Q177" t="s">
        <v>395</v>
      </c>
      <c r="R177" t="s">
        <v>397</v>
      </c>
      <c r="S177" t="s">
        <v>397</v>
      </c>
      <c r="T177" t="s">
        <v>397</v>
      </c>
      <c r="AH177" t="s">
        <v>397</v>
      </c>
      <c r="AI177" t="s">
        <v>397</v>
      </c>
      <c r="AJ177" t="s">
        <v>397</v>
      </c>
      <c r="AK177" t="s">
        <v>401</v>
      </c>
      <c r="AL177" t="s">
        <v>401</v>
      </c>
      <c r="AM177" t="s">
        <v>401</v>
      </c>
      <c r="AN177" t="s">
        <v>401</v>
      </c>
      <c r="AO177" t="s">
        <v>401</v>
      </c>
      <c r="AP177" t="s">
        <v>401</v>
      </c>
      <c r="AQ177" t="s">
        <v>401</v>
      </c>
      <c r="BE177" t="s">
        <v>397</v>
      </c>
      <c r="BF177" t="s">
        <v>397</v>
      </c>
      <c r="BG177" t="s">
        <v>397</v>
      </c>
      <c r="BU177" t="s">
        <v>405</v>
      </c>
      <c r="BV177" t="s">
        <v>398</v>
      </c>
      <c r="BW177" t="s">
        <v>398</v>
      </c>
      <c r="BX177" t="s">
        <v>398</v>
      </c>
      <c r="BY177" t="s">
        <v>400</v>
      </c>
      <c r="BZ177" t="s">
        <v>400</v>
      </c>
      <c r="CA177" t="s">
        <v>400</v>
      </c>
      <c r="CB177" t="s">
        <v>400</v>
      </c>
      <c r="CC177" t="s">
        <v>399</v>
      </c>
      <c r="CD177" t="s">
        <v>398</v>
      </c>
      <c r="CE177" t="s">
        <v>400</v>
      </c>
      <c r="CF177" t="s">
        <v>400</v>
      </c>
      <c r="CG177" t="s">
        <v>400</v>
      </c>
      <c r="CH177" t="s">
        <v>398</v>
      </c>
      <c r="CI177" t="s">
        <v>405</v>
      </c>
      <c r="CJ177" t="s">
        <v>396</v>
      </c>
      <c r="CK177" t="s">
        <v>405</v>
      </c>
      <c r="CL177" t="s">
        <v>396</v>
      </c>
      <c r="CM177" t="s">
        <v>397</v>
      </c>
      <c r="CN177" t="s">
        <v>398</v>
      </c>
      <c r="CO177" t="s">
        <v>398</v>
      </c>
      <c r="CP177" t="s">
        <v>398</v>
      </c>
      <c r="CQ177" t="s">
        <v>398</v>
      </c>
      <c r="CR177" t="s">
        <v>398</v>
      </c>
      <c r="CS177" t="s">
        <v>400</v>
      </c>
      <c r="CT177" t="s">
        <v>400</v>
      </c>
      <c r="CU177" t="s">
        <v>399</v>
      </c>
      <c r="CV177" t="s">
        <v>399</v>
      </c>
      <c r="CW177" t="s">
        <v>398</v>
      </c>
      <c r="CX177" t="s">
        <v>399</v>
      </c>
      <c r="CY177" t="s">
        <v>400</v>
      </c>
      <c r="CZ177" t="s">
        <v>400</v>
      </c>
      <c r="DA177" t="s">
        <v>397</v>
      </c>
      <c r="DB177" t="s">
        <v>397</v>
      </c>
      <c r="DP177" t="s">
        <v>397</v>
      </c>
      <c r="DQ177" t="s">
        <v>397</v>
      </c>
      <c r="EE177" t="s">
        <v>405</v>
      </c>
      <c r="EF177" t="s">
        <v>390</v>
      </c>
      <c r="EG177" t="s">
        <v>390</v>
      </c>
      <c r="EH177" t="s">
        <v>395</v>
      </c>
      <c r="EI177" t="s">
        <v>395</v>
      </c>
      <c r="EJ177" t="s">
        <v>395</v>
      </c>
      <c r="EK177" t="s">
        <v>395</v>
      </c>
      <c r="EL177" t="s">
        <v>395</v>
      </c>
      <c r="EM177" t="s">
        <v>407</v>
      </c>
      <c r="EN177" t="s">
        <v>398</v>
      </c>
      <c r="EO177" t="s">
        <v>398</v>
      </c>
      <c r="EP177" t="s">
        <v>400</v>
      </c>
      <c r="EQ177" t="s">
        <v>400</v>
      </c>
      <c r="ER177" t="s">
        <v>400</v>
      </c>
      <c r="ES177" t="s">
        <v>400</v>
      </c>
      <c r="ET177" t="s">
        <v>399</v>
      </c>
      <c r="EU177" t="s">
        <v>398</v>
      </c>
      <c r="EV177" t="s">
        <v>398</v>
      </c>
      <c r="EW177" t="s">
        <v>398</v>
      </c>
      <c r="EX177" t="s">
        <v>400</v>
      </c>
      <c r="EY177" t="s">
        <v>400</v>
      </c>
      <c r="EZ177" t="s">
        <v>405</v>
      </c>
      <c r="FA177" t="s">
        <v>405</v>
      </c>
      <c r="FB177" t="s">
        <v>397</v>
      </c>
      <c r="FC177" t="s">
        <v>397</v>
      </c>
      <c r="FD177" t="s">
        <v>405</v>
      </c>
      <c r="FE177" t="s">
        <v>405</v>
      </c>
      <c r="FF177" t="s">
        <v>390</v>
      </c>
      <c r="FG177" t="s">
        <v>390</v>
      </c>
      <c r="FH177" t="s">
        <v>395</v>
      </c>
      <c r="FI177" t="s">
        <v>395</v>
      </c>
      <c r="FJ177" t="s">
        <v>395</v>
      </c>
      <c r="FK177" t="s">
        <v>395</v>
      </c>
      <c r="FL177" t="s">
        <v>395</v>
      </c>
      <c r="FM177" t="s">
        <v>407</v>
      </c>
      <c r="FN177" t="s">
        <v>407</v>
      </c>
      <c r="FO177" t="s">
        <v>407</v>
      </c>
      <c r="FP177" t="s">
        <v>400</v>
      </c>
      <c r="FQ177" t="s">
        <v>400</v>
      </c>
      <c r="FR177" t="s">
        <v>400</v>
      </c>
      <c r="FS177" t="s">
        <v>400</v>
      </c>
      <c r="FT177" t="s">
        <v>398</v>
      </c>
      <c r="FU177" t="s">
        <v>398</v>
      </c>
      <c r="FV177" t="s">
        <v>398</v>
      </c>
      <c r="FW177" t="s">
        <v>398</v>
      </c>
      <c r="FX177" t="s">
        <v>400</v>
      </c>
      <c r="FY177" t="s">
        <v>400</v>
      </c>
      <c r="FZ177" t="s">
        <v>397</v>
      </c>
      <c r="GA177" t="s">
        <v>397</v>
      </c>
      <c r="GB177" t="s">
        <v>401</v>
      </c>
      <c r="GC177" t="s">
        <v>401</v>
      </c>
      <c r="GD177" t="s">
        <v>401</v>
      </c>
      <c r="GE177" t="s">
        <v>401</v>
      </c>
      <c r="GF177" t="s">
        <v>401</v>
      </c>
      <c r="GG177" t="s">
        <v>401</v>
      </c>
      <c r="GH177" t="s">
        <v>401</v>
      </c>
      <c r="GV177" t="s">
        <v>397</v>
      </c>
      <c r="GW177" t="s">
        <v>396</v>
      </c>
      <c r="GX177" t="s">
        <v>396</v>
      </c>
      <c r="GY177" t="s">
        <v>397</v>
      </c>
      <c r="GZ177" t="s">
        <v>397</v>
      </c>
      <c r="HA177" t="s">
        <v>404</v>
      </c>
      <c r="HB177" t="s">
        <v>390</v>
      </c>
      <c r="HC177" t="s">
        <v>395</v>
      </c>
      <c r="HD177" t="s">
        <v>395</v>
      </c>
      <c r="HE177" t="s">
        <v>395</v>
      </c>
      <c r="HF177" t="s">
        <v>395</v>
      </c>
      <c r="HG177" t="s">
        <v>395</v>
      </c>
      <c r="HH177" t="s">
        <v>395</v>
      </c>
      <c r="HI177" t="s">
        <v>398</v>
      </c>
      <c r="HJ177" t="s">
        <v>398</v>
      </c>
      <c r="HK177" t="s">
        <v>398</v>
      </c>
      <c r="HL177" t="s">
        <v>398</v>
      </c>
      <c r="HM177" t="s">
        <v>398</v>
      </c>
      <c r="HN177" t="s">
        <v>400</v>
      </c>
      <c r="HO177" t="s">
        <v>400</v>
      </c>
      <c r="HP177" t="s">
        <v>399</v>
      </c>
      <c r="HQ177" t="s">
        <v>398</v>
      </c>
      <c r="HR177" t="s">
        <v>398</v>
      </c>
      <c r="HS177" t="s">
        <v>400</v>
      </c>
      <c r="HT177" t="s">
        <v>400</v>
      </c>
      <c r="HU177" t="s">
        <v>400</v>
      </c>
      <c r="HV177" t="s">
        <v>397</v>
      </c>
      <c r="IJ177">
        <v>0</v>
      </c>
      <c r="IK177" t="s">
        <v>397</v>
      </c>
      <c r="IL177" t="s">
        <v>397</v>
      </c>
      <c r="IM177" t="s">
        <v>397</v>
      </c>
      <c r="IN177" t="s">
        <v>397</v>
      </c>
      <c r="IO177" t="s">
        <v>397</v>
      </c>
      <c r="JC177" t="s">
        <v>397</v>
      </c>
      <c r="JQ177" t="s">
        <v>397</v>
      </c>
      <c r="JR177" t="s">
        <v>397</v>
      </c>
      <c r="JS177" t="s">
        <v>397</v>
      </c>
      <c r="JT177" t="s">
        <v>397</v>
      </c>
      <c r="JU177" t="s">
        <v>397</v>
      </c>
      <c r="JV177" t="s">
        <v>397</v>
      </c>
      <c r="KJ177" t="s">
        <v>397</v>
      </c>
      <c r="KK177" t="s">
        <v>397</v>
      </c>
      <c r="KY177" t="s">
        <v>397</v>
      </c>
      <c r="LM177" t="s">
        <v>397</v>
      </c>
      <c r="MA177" t="s">
        <v>397</v>
      </c>
      <c r="MO177" t="s">
        <v>397</v>
      </c>
      <c r="MP177" t="s">
        <v>397</v>
      </c>
      <c r="ND177" t="s">
        <v>397</v>
      </c>
      <c r="NR177" t="s">
        <v>397</v>
      </c>
      <c r="OF177" t="s">
        <v>397</v>
      </c>
      <c r="OG177" t="s">
        <v>397</v>
      </c>
      <c r="OH177" t="s">
        <v>401</v>
      </c>
      <c r="OI177" t="s">
        <v>401</v>
      </c>
      <c r="OJ177" t="s">
        <v>401</v>
      </c>
      <c r="OK177" t="s">
        <v>401</v>
      </c>
      <c r="OL177" t="s">
        <v>401</v>
      </c>
      <c r="OM177" t="s">
        <v>401</v>
      </c>
      <c r="ON177" t="s">
        <v>401</v>
      </c>
      <c r="PB177" t="s">
        <v>397</v>
      </c>
      <c r="PC177" t="s">
        <v>401</v>
      </c>
      <c r="PD177" t="s">
        <v>401</v>
      </c>
      <c r="PE177" t="s">
        <v>401</v>
      </c>
      <c r="PF177" t="s">
        <v>401</v>
      </c>
      <c r="PG177" t="s">
        <v>401</v>
      </c>
      <c r="PH177" t="s">
        <v>401</v>
      </c>
      <c r="PI177" t="s">
        <v>401</v>
      </c>
      <c r="PW177" t="s">
        <v>397</v>
      </c>
      <c r="PX177" t="s">
        <v>401</v>
      </c>
      <c r="PY177" t="s">
        <v>401</v>
      </c>
      <c r="PZ177" t="s">
        <v>401</v>
      </c>
      <c r="QA177" t="s">
        <v>401</v>
      </c>
      <c r="QB177" t="s">
        <v>401</v>
      </c>
      <c r="QC177" t="s">
        <v>401</v>
      </c>
      <c r="QD177" t="s">
        <v>401</v>
      </c>
      <c r="QR177" t="s">
        <v>397</v>
      </c>
      <c r="QS177" t="s">
        <v>401</v>
      </c>
      <c r="QT177" t="s">
        <v>401</v>
      </c>
      <c r="QU177" t="s">
        <v>401</v>
      </c>
      <c r="QV177" t="s">
        <v>401</v>
      </c>
      <c r="QW177" t="s">
        <v>401</v>
      </c>
      <c r="QX177" t="s">
        <v>401</v>
      </c>
      <c r="QY177" t="s">
        <v>401</v>
      </c>
      <c r="RM177" t="s">
        <v>397</v>
      </c>
      <c r="RN177" t="s">
        <v>397</v>
      </c>
      <c r="RO177" t="s">
        <v>397</v>
      </c>
      <c r="RP177" t="s">
        <v>401</v>
      </c>
      <c r="RQ177" t="s">
        <v>401</v>
      </c>
      <c r="RR177" t="s">
        <v>401</v>
      </c>
      <c r="RS177" t="s">
        <v>401</v>
      </c>
      <c r="RT177" t="s">
        <v>401</v>
      </c>
      <c r="RU177" t="s">
        <v>401</v>
      </c>
      <c r="RV177" t="s">
        <v>401</v>
      </c>
      <c r="SJ177" t="s">
        <v>397</v>
      </c>
      <c r="SK177" t="s">
        <v>401</v>
      </c>
      <c r="SL177" t="s">
        <v>401</v>
      </c>
      <c r="SM177" t="s">
        <v>401</v>
      </c>
      <c r="SN177" t="s">
        <v>401</v>
      </c>
      <c r="SO177" t="s">
        <v>401</v>
      </c>
      <c r="SP177" t="s">
        <v>401</v>
      </c>
      <c r="SQ177" t="s">
        <v>401</v>
      </c>
      <c r="TE177" t="s">
        <v>397</v>
      </c>
      <c r="TF177" t="s">
        <v>401</v>
      </c>
      <c r="TG177" t="s">
        <v>401</v>
      </c>
      <c r="TH177" t="s">
        <v>401</v>
      </c>
      <c r="TI177" t="s">
        <v>401</v>
      </c>
      <c r="TJ177" t="s">
        <v>401</v>
      </c>
      <c r="TK177" t="s">
        <v>401</v>
      </c>
      <c r="TL177" t="s">
        <v>401</v>
      </c>
      <c r="TZ177" t="s">
        <v>396</v>
      </c>
      <c r="UA177" t="s">
        <v>397</v>
      </c>
      <c r="UB177" t="s">
        <v>397</v>
      </c>
      <c r="UC177" t="s">
        <v>390</v>
      </c>
      <c r="UD177" t="s">
        <v>395</v>
      </c>
      <c r="UE177" t="s">
        <v>395</v>
      </c>
      <c r="UF177" t="s">
        <v>395</v>
      </c>
      <c r="UG177" t="s">
        <v>395</v>
      </c>
      <c r="UH177" t="s">
        <v>395</v>
      </c>
      <c r="UI177" t="s">
        <v>395</v>
      </c>
      <c r="UJ177" t="s">
        <v>407</v>
      </c>
      <c r="UK177" t="s">
        <v>407</v>
      </c>
      <c r="UL177" t="s">
        <v>407</v>
      </c>
      <c r="UM177" t="s">
        <v>398</v>
      </c>
      <c r="UN177" t="s">
        <v>398</v>
      </c>
      <c r="UO177" t="s">
        <v>398</v>
      </c>
      <c r="UP177" t="s">
        <v>398</v>
      </c>
      <c r="UQ177" t="s">
        <v>400</v>
      </c>
      <c r="UR177" t="s">
        <v>398</v>
      </c>
      <c r="US177" t="s">
        <v>399</v>
      </c>
      <c r="UT177" t="s">
        <v>400</v>
      </c>
      <c r="UU177" t="s">
        <v>400</v>
      </c>
      <c r="UV177" t="s">
        <v>399</v>
      </c>
      <c r="UW177" t="s">
        <v>397</v>
      </c>
      <c r="UX177" t="s">
        <v>401</v>
      </c>
      <c r="UY177" t="s">
        <v>401</v>
      </c>
      <c r="UZ177" t="s">
        <v>401</v>
      </c>
      <c r="VA177" t="s">
        <v>401</v>
      </c>
      <c r="VB177" t="s">
        <v>401</v>
      </c>
      <c r="VC177" t="s">
        <v>401</v>
      </c>
      <c r="VD177" t="s">
        <v>401</v>
      </c>
      <c r="VR177" t="s">
        <v>397</v>
      </c>
      <c r="VS177" t="s">
        <v>401</v>
      </c>
      <c r="VT177" t="s">
        <v>401</v>
      </c>
      <c r="VU177" t="s">
        <v>401</v>
      </c>
      <c r="VV177" t="s">
        <v>401</v>
      </c>
      <c r="VW177" t="s">
        <v>401</v>
      </c>
      <c r="VX177" t="s">
        <v>401</v>
      </c>
      <c r="VY177" t="s">
        <v>401</v>
      </c>
      <c r="WM177" t="s">
        <v>397</v>
      </c>
      <c r="WN177" t="s">
        <v>397</v>
      </c>
      <c r="WO177" t="s">
        <v>397</v>
      </c>
      <c r="XC177" t="s">
        <v>397</v>
      </c>
      <c r="XQ177" t="s">
        <v>397</v>
      </c>
    </row>
    <row r="178" spans="1:641" x14ac:dyDescent="0.35">
      <c r="A178">
        <v>523</v>
      </c>
      <c r="B178" t="s">
        <v>388</v>
      </c>
      <c r="C178">
        <v>12</v>
      </c>
      <c r="D178" t="s">
        <v>389</v>
      </c>
      <c r="E178">
        <v>283661526</v>
      </c>
      <c r="F178" t="s">
        <v>390</v>
      </c>
      <c r="G178" t="s">
        <v>413</v>
      </c>
      <c r="H178" t="s">
        <v>403</v>
      </c>
      <c r="I178" t="s">
        <v>414</v>
      </c>
      <c r="J178" t="s">
        <v>501</v>
      </c>
      <c r="K178" t="s">
        <v>1354</v>
      </c>
      <c r="O178" t="s">
        <v>390</v>
      </c>
      <c r="P178" t="s">
        <v>390</v>
      </c>
      <c r="Q178" t="s">
        <v>390</v>
      </c>
      <c r="R178" t="s">
        <v>396</v>
      </c>
      <c r="S178" t="s">
        <v>396</v>
      </c>
      <c r="T178" t="s">
        <v>396</v>
      </c>
      <c r="U178" t="s">
        <v>407</v>
      </c>
      <c r="V178" t="s">
        <v>407</v>
      </c>
      <c r="W178" t="s">
        <v>407</v>
      </c>
      <c r="X178" t="s">
        <v>398</v>
      </c>
      <c r="Y178" t="s">
        <v>398</v>
      </c>
      <c r="Z178" t="s">
        <v>398</v>
      </c>
      <c r="AA178" t="s">
        <v>398</v>
      </c>
      <c r="AB178" t="s">
        <v>398</v>
      </c>
      <c r="AC178" t="s">
        <v>398</v>
      </c>
      <c r="AD178" t="s">
        <v>398</v>
      </c>
      <c r="AE178" t="s">
        <v>398</v>
      </c>
      <c r="AF178" t="s">
        <v>398</v>
      </c>
      <c r="AG178" t="s">
        <v>398</v>
      </c>
      <c r="AH178" t="s">
        <v>396</v>
      </c>
      <c r="AI178" t="s">
        <v>396</v>
      </c>
      <c r="AJ178" t="s">
        <v>396</v>
      </c>
      <c r="AK178" t="s">
        <v>390</v>
      </c>
      <c r="AL178" t="s">
        <v>395</v>
      </c>
      <c r="AM178" t="s">
        <v>395</v>
      </c>
      <c r="AN178" t="s">
        <v>395</v>
      </c>
      <c r="AO178" t="s">
        <v>395</v>
      </c>
      <c r="AP178" t="s">
        <v>395</v>
      </c>
      <c r="AQ178" t="s">
        <v>395</v>
      </c>
      <c r="AR178" t="s">
        <v>407</v>
      </c>
      <c r="AS178" t="s">
        <v>407</v>
      </c>
      <c r="AT178" t="s">
        <v>407</v>
      </c>
      <c r="AU178" t="s">
        <v>398</v>
      </c>
      <c r="AV178" t="s">
        <v>398</v>
      </c>
      <c r="AW178" t="s">
        <v>398</v>
      </c>
      <c r="AX178" t="s">
        <v>398</v>
      </c>
      <c r="AY178" t="s">
        <v>398</v>
      </c>
      <c r="AZ178" t="s">
        <v>398</v>
      </c>
      <c r="BA178" t="s">
        <v>398</v>
      </c>
      <c r="BB178" t="s">
        <v>398</v>
      </c>
      <c r="BC178" t="s">
        <v>398</v>
      </c>
      <c r="BD178" t="s">
        <v>398</v>
      </c>
      <c r="BE178" t="s">
        <v>396</v>
      </c>
      <c r="BF178" t="s">
        <v>396</v>
      </c>
      <c r="BG178" t="s">
        <v>396</v>
      </c>
      <c r="BH178" t="s">
        <v>398</v>
      </c>
      <c r="BI178" t="s">
        <v>398</v>
      </c>
      <c r="BJ178" t="s">
        <v>398</v>
      </c>
      <c r="BK178" t="s">
        <v>398</v>
      </c>
      <c r="BL178" t="s">
        <v>398</v>
      </c>
      <c r="BM178" t="s">
        <v>398</v>
      </c>
      <c r="BN178" t="s">
        <v>398</v>
      </c>
      <c r="BO178" t="s">
        <v>398</v>
      </c>
      <c r="BP178" t="s">
        <v>398</v>
      </c>
      <c r="BQ178" t="s">
        <v>398</v>
      </c>
      <c r="BR178" t="s">
        <v>398</v>
      </c>
      <c r="BS178" t="s">
        <v>398</v>
      </c>
      <c r="BT178" t="s">
        <v>398</v>
      </c>
      <c r="BU178" t="s">
        <v>405</v>
      </c>
      <c r="BV178" t="s">
        <v>407</v>
      </c>
      <c r="BW178" t="s">
        <v>407</v>
      </c>
      <c r="BX178" t="s">
        <v>407</v>
      </c>
      <c r="BY178" t="s">
        <v>398</v>
      </c>
      <c r="BZ178" t="s">
        <v>398</v>
      </c>
      <c r="CA178" t="s">
        <v>398</v>
      </c>
      <c r="CB178" t="s">
        <v>398</v>
      </c>
      <c r="CC178" t="s">
        <v>398</v>
      </c>
      <c r="CD178" t="s">
        <v>398</v>
      </c>
      <c r="CE178" t="s">
        <v>398</v>
      </c>
      <c r="CF178" t="s">
        <v>398</v>
      </c>
      <c r="CG178" t="s">
        <v>398</v>
      </c>
      <c r="CH178" t="s">
        <v>398</v>
      </c>
      <c r="CI178" t="s">
        <v>396</v>
      </c>
      <c r="CJ178" t="s">
        <v>396</v>
      </c>
      <c r="CK178" t="s">
        <v>396</v>
      </c>
      <c r="CL178" t="s">
        <v>396</v>
      </c>
      <c r="CM178" t="s">
        <v>396</v>
      </c>
      <c r="CN178" t="s">
        <v>407</v>
      </c>
      <c r="CO178" t="s">
        <v>407</v>
      </c>
      <c r="CP178" t="s">
        <v>407</v>
      </c>
      <c r="CQ178" t="s">
        <v>398</v>
      </c>
      <c r="CR178" t="s">
        <v>398</v>
      </c>
      <c r="CS178" t="s">
        <v>398</v>
      </c>
      <c r="CT178" t="s">
        <v>398</v>
      </c>
      <c r="CU178" t="s">
        <v>398</v>
      </c>
      <c r="CV178" t="s">
        <v>398</v>
      </c>
      <c r="CW178" t="s">
        <v>398</v>
      </c>
      <c r="CX178" t="s">
        <v>398</v>
      </c>
      <c r="CY178" t="s">
        <v>398</v>
      </c>
      <c r="CZ178" t="s">
        <v>398</v>
      </c>
      <c r="DA178" t="s">
        <v>405</v>
      </c>
      <c r="DB178" t="s">
        <v>405</v>
      </c>
      <c r="DC178" t="s">
        <v>407</v>
      </c>
      <c r="DD178" t="s">
        <v>407</v>
      </c>
      <c r="DE178" t="s">
        <v>407</v>
      </c>
      <c r="DF178" t="s">
        <v>398</v>
      </c>
      <c r="DG178" t="s">
        <v>398</v>
      </c>
      <c r="DH178" t="s">
        <v>398</v>
      </c>
      <c r="DI178" t="s">
        <v>398</v>
      </c>
      <c r="DJ178" t="s">
        <v>398</v>
      </c>
      <c r="DK178" t="s">
        <v>398</v>
      </c>
      <c r="DL178" t="s">
        <v>398</v>
      </c>
      <c r="DM178" t="s">
        <v>398</v>
      </c>
      <c r="DN178" t="s">
        <v>398</v>
      </c>
      <c r="DO178" t="s">
        <v>398</v>
      </c>
      <c r="DP178" t="s">
        <v>405</v>
      </c>
      <c r="DQ178" t="s">
        <v>405</v>
      </c>
      <c r="DR178" t="s">
        <v>407</v>
      </c>
      <c r="DS178" t="s">
        <v>407</v>
      </c>
      <c r="DT178" t="s">
        <v>407</v>
      </c>
      <c r="DU178" t="s">
        <v>398</v>
      </c>
      <c r="DV178" t="s">
        <v>398</v>
      </c>
      <c r="DW178" t="s">
        <v>398</v>
      </c>
      <c r="DX178" t="s">
        <v>398</v>
      </c>
      <c r="DY178" t="s">
        <v>398</v>
      </c>
      <c r="DZ178" t="s">
        <v>398</v>
      </c>
      <c r="EA178" t="s">
        <v>398</v>
      </c>
      <c r="EB178" t="s">
        <v>398</v>
      </c>
      <c r="EC178" t="s">
        <v>398</v>
      </c>
      <c r="ED178" t="s">
        <v>398</v>
      </c>
      <c r="EE178" t="s">
        <v>396</v>
      </c>
      <c r="EF178" t="s">
        <v>390</v>
      </c>
      <c r="EG178" t="s">
        <v>395</v>
      </c>
      <c r="EH178" t="s">
        <v>395</v>
      </c>
      <c r="EI178" t="s">
        <v>395</v>
      </c>
      <c r="EJ178" t="s">
        <v>395</v>
      </c>
      <c r="EK178" t="s">
        <v>395</v>
      </c>
      <c r="EL178" t="s">
        <v>395</v>
      </c>
      <c r="EM178" t="s">
        <v>407</v>
      </c>
      <c r="EN178" t="s">
        <v>407</v>
      </c>
      <c r="EO178" t="s">
        <v>407</v>
      </c>
      <c r="EP178" t="s">
        <v>398</v>
      </c>
      <c r="EQ178" t="s">
        <v>398</v>
      </c>
      <c r="ER178" t="s">
        <v>398</v>
      </c>
      <c r="ES178" t="s">
        <v>398</v>
      </c>
      <c r="ET178" t="s">
        <v>398</v>
      </c>
      <c r="EU178" t="s">
        <v>398</v>
      </c>
      <c r="EV178" t="s">
        <v>398</v>
      </c>
      <c r="EW178" t="s">
        <v>398</v>
      </c>
      <c r="EX178" t="s">
        <v>398</v>
      </c>
      <c r="EY178" t="s">
        <v>398</v>
      </c>
      <c r="EZ178" t="s">
        <v>396</v>
      </c>
      <c r="FA178" t="s">
        <v>396</v>
      </c>
      <c r="FB178" t="s">
        <v>396</v>
      </c>
      <c r="FC178" t="s">
        <v>396</v>
      </c>
      <c r="FD178" t="s">
        <v>396</v>
      </c>
      <c r="FE178" t="s">
        <v>396</v>
      </c>
      <c r="FF178" t="s">
        <v>390</v>
      </c>
      <c r="FG178" t="s">
        <v>395</v>
      </c>
      <c r="FH178" t="s">
        <v>395</v>
      </c>
      <c r="FI178" t="s">
        <v>395</v>
      </c>
      <c r="FJ178" t="s">
        <v>395</v>
      </c>
      <c r="FK178" t="s">
        <v>395</v>
      </c>
      <c r="FL178" t="s">
        <v>395</v>
      </c>
      <c r="FM178" t="s">
        <v>407</v>
      </c>
      <c r="FN178" t="s">
        <v>407</v>
      </c>
      <c r="FO178" t="s">
        <v>407</v>
      </c>
      <c r="FP178" t="s">
        <v>398</v>
      </c>
      <c r="FQ178" t="s">
        <v>398</v>
      </c>
      <c r="FR178" t="s">
        <v>398</v>
      </c>
      <c r="FS178" t="s">
        <v>398</v>
      </c>
      <c r="FT178" t="s">
        <v>398</v>
      </c>
      <c r="FU178" t="s">
        <v>398</v>
      </c>
      <c r="FV178" t="s">
        <v>398</v>
      </c>
      <c r="FW178" t="s">
        <v>398</v>
      </c>
      <c r="FX178" t="s">
        <v>398</v>
      </c>
      <c r="FY178" t="s">
        <v>398</v>
      </c>
      <c r="FZ178" t="s">
        <v>396</v>
      </c>
      <c r="GA178" t="s">
        <v>396</v>
      </c>
      <c r="GB178" t="s">
        <v>390</v>
      </c>
      <c r="GC178" t="s">
        <v>395</v>
      </c>
      <c r="GD178" t="s">
        <v>395</v>
      </c>
      <c r="GE178" t="s">
        <v>395</v>
      </c>
      <c r="GF178" t="s">
        <v>395</v>
      </c>
      <c r="GG178" t="s">
        <v>395</v>
      </c>
      <c r="GH178" t="s">
        <v>395</v>
      </c>
      <c r="GI178" t="s">
        <v>407</v>
      </c>
      <c r="GJ178" t="s">
        <v>407</v>
      </c>
      <c r="GK178" t="s">
        <v>407</v>
      </c>
      <c r="GL178" t="s">
        <v>398</v>
      </c>
      <c r="GM178" t="s">
        <v>398</v>
      </c>
      <c r="GN178" t="s">
        <v>398</v>
      </c>
      <c r="GO178" t="s">
        <v>398</v>
      </c>
      <c r="GP178" t="s">
        <v>398</v>
      </c>
      <c r="GQ178" t="s">
        <v>398</v>
      </c>
      <c r="GR178" t="s">
        <v>398</v>
      </c>
      <c r="GS178" t="s">
        <v>398</v>
      </c>
      <c r="GT178" t="s">
        <v>398</v>
      </c>
      <c r="GU178" t="s">
        <v>398</v>
      </c>
      <c r="GV178" t="s">
        <v>396</v>
      </c>
      <c r="GW178" t="s">
        <v>396</v>
      </c>
      <c r="GX178" t="s">
        <v>396</v>
      </c>
      <c r="GY178" t="s">
        <v>396</v>
      </c>
      <c r="GZ178" t="s">
        <v>396</v>
      </c>
      <c r="HA178" t="s">
        <v>396</v>
      </c>
      <c r="HB178" t="s">
        <v>390</v>
      </c>
      <c r="HC178" t="s">
        <v>395</v>
      </c>
      <c r="HD178" t="s">
        <v>395</v>
      </c>
      <c r="HE178" t="s">
        <v>395</v>
      </c>
      <c r="HF178" t="s">
        <v>395</v>
      </c>
      <c r="HG178" t="s">
        <v>395</v>
      </c>
      <c r="HH178" t="s">
        <v>395</v>
      </c>
      <c r="HI178" t="s">
        <v>398</v>
      </c>
      <c r="HJ178" t="s">
        <v>398</v>
      </c>
      <c r="HK178" t="s">
        <v>398</v>
      </c>
      <c r="HL178" t="s">
        <v>398</v>
      </c>
      <c r="HM178" t="s">
        <v>398</v>
      </c>
      <c r="HN178" t="s">
        <v>398</v>
      </c>
      <c r="HO178" t="s">
        <v>398</v>
      </c>
      <c r="HP178" t="s">
        <v>398</v>
      </c>
      <c r="HQ178" t="s">
        <v>398</v>
      </c>
      <c r="HR178" t="s">
        <v>398</v>
      </c>
      <c r="HS178" t="s">
        <v>398</v>
      </c>
      <c r="HT178" t="s">
        <v>398</v>
      </c>
      <c r="HU178" t="s">
        <v>398</v>
      </c>
      <c r="HV178" t="s">
        <v>396</v>
      </c>
      <c r="HW178" t="s">
        <v>398</v>
      </c>
      <c r="HX178" t="s">
        <v>398</v>
      </c>
      <c r="HY178" t="s">
        <v>398</v>
      </c>
      <c r="HZ178" t="s">
        <v>398</v>
      </c>
      <c r="IA178" t="s">
        <v>398</v>
      </c>
      <c r="IB178" t="s">
        <v>398</v>
      </c>
      <c r="IC178" t="s">
        <v>398</v>
      </c>
      <c r="ID178" t="s">
        <v>398</v>
      </c>
      <c r="IE178" t="s">
        <v>398</v>
      </c>
      <c r="IF178" t="s">
        <v>398</v>
      </c>
      <c r="IG178" t="s">
        <v>398</v>
      </c>
      <c r="IH178" t="s">
        <v>398</v>
      </c>
      <c r="II178" t="s">
        <v>398</v>
      </c>
      <c r="IJ178" t="s">
        <v>396</v>
      </c>
      <c r="IK178" t="s">
        <v>396</v>
      </c>
      <c r="IL178" t="s">
        <v>396</v>
      </c>
      <c r="IM178" t="s">
        <v>396</v>
      </c>
      <c r="IN178" t="s">
        <v>396</v>
      </c>
      <c r="IO178" t="s">
        <v>396</v>
      </c>
      <c r="IP178" t="s">
        <v>407</v>
      </c>
      <c r="IQ178" t="s">
        <v>407</v>
      </c>
      <c r="IR178" t="s">
        <v>407</v>
      </c>
      <c r="IS178" t="s">
        <v>398</v>
      </c>
      <c r="IT178" t="s">
        <v>398</v>
      </c>
      <c r="IU178" t="s">
        <v>398</v>
      </c>
      <c r="IV178" t="s">
        <v>398</v>
      </c>
      <c r="IW178" t="s">
        <v>398</v>
      </c>
      <c r="IX178" t="s">
        <v>398</v>
      </c>
      <c r="IY178" t="s">
        <v>398</v>
      </c>
      <c r="IZ178" t="s">
        <v>398</v>
      </c>
      <c r="JA178" t="s">
        <v>398</v>
      </c>
      <c r="JB178" t="s">
        <v>398</v>
      </c>
      <c r="JC178" t="s">
        <v>405</v>
      </c>
      <c r="JD178" t="s">
        <v>407</v>
      </c>
      <c r="JE178" t="s">
        <v>407</v>
      </c>
      <c r="JF178" t="s">
        <v>407</v>
      </c>
      <c r="JG178" t="s">
        <v>398</v>
      </c>
      <c r="JH178" t="s">
        <v>398</v>
      </c>
      <c r="JI178" t="s">
        <v>398</v>
      </c>
      <c r="JJ178" t="s">
        <v>398</v>
      </c>
      <c r="JK178" t="s">
        <v>398</v>
      </c>
      <c r="JL178" t="s">
        <v>398</v>
      </c>
      <c r="JM178" t="s">
        <v>398</v>
      </c>
      <c r="JN178" t="s">
        <v>398</v>
      </c>
      <c r="JO178" t="s">
        <v>398</v>
      </c>
      <c r="JP178" t="s">
        <v>398</v>
      </c>
      <c r="JQ178" t="s">
        <v>396</v>
      </c>
      <c r="JR178" t="s">
        <v>396</v>
      </c>
      <c r="JS178" t="s">
        <v>396</v>
      </c>
      <c r="JT178" t="s">
        <v>396</v>
      </c>
      <c r="JU178" t="s">
        <v>396</v>
      </c>
      <c r="JV178" t="s">
        <v>396</v>
      </c>
      <c r="JW178" t="s">
        <v>407</v>
      </c>
      <c r="JX178" t="s">
        <v>407</v>
      </c>
      <c r="JY178" t="s">
        <v>407</v>
      </c>
      <c r="JZ178" t="s">
        <v>398</v>
      </c>
      <c r="KA178" t="s">
        <v>398</v>
      </c>
      <c r="KB178" t="s">
        <v>398</v>
      </c>
      <c r="KC178" t="s">
        <v>398</v>
      </c>
      <c r="KD178" t="s">
        <v>398</v>
      </c>
      <c r="KE178" t="s">
        <v>398</v>
      </c>
      <c r="KF178" t="s">
        <v>398</v>
      </c>
      <c r="KG178" t="s">
        <v>398</v>
      </c>
      <c r="KH178" t="s">
        <v>398</v>
      </c>
      <c r="KI178" t="s">
        <v>398</v>
      </c>
      <c r="KJ178" t="s">
        <v>396</v>
      </c>
      <c r="KK178" t="s">
        <v>396</v>
      </c>
      <c r="KL178" t="s">
        <v>407</v>
      </c>
      <c r="KM178" t="s">
        <v>407</v>
      </c>
      <c r="KN178" t="s">
        <v>407</v>
      </c>
      <c r="KO178" t="s">
        <v>398</v>
      </c>
      <c r="KP178" t="s">
        <v>398</v>
      </c>
      <c r="KQ178" t="s">
        <v>398</v>
      </c>
      <c r="KR178" t="s">
        <v>398</v>
      </c>
      <c r="KS178" t="s">
        <v>398</v>
      </c>
      <c r="KT178" t="s">
        <v>398</v>
      </c>
      <c r="KU178" t="s">
        <v>398</v>
      </c>
      <c r="KV178" t="s">
        <v>398</v>
      </c>
      <c r="KW178" t="s">
        <v>398</v>
      </c>
      <c r="KX178" t="s">
        <v>398</v>
      </c>
      <c r="KY178" t="s">
        <v>396</v>
      </c>
      <c r="KZ178" t="s">
        <v>407</v>
      </c>
      <c r="LA178" t="s">
        <v>407</v>
      </c>
      <c r="LB178" t="s">
        <v>407</v>
      </c>
      <c r="LC178" t="s">
        <v>398</v>
      </c>
      <c r="LD178" t="s">
        <v>398</v>
      </c>
      <c r="LE178" t="s">
        <v>398</v>
      </c>
      <c r="LF178" t="s">
        <v>398</v>
      </c>
      <c r="LG178" t="s">
        <v>398</v>
      </c>
      <c r="LH178" t="s">
        <v>398</v>
      </c>
      <c r="LI178" t="s">
        <v>398</v>
      </c>
      <c r="LJ178" t="s">
        <v>398</v>
      </c>
      <c r="LK178" t="s">
        <v>398</v>
      </c>
      <c r="LL178" t="s">
        <v>398</v>
      </c>
      <c r="LM178" t="s">
        <v>396</v>
      </c>
      <c r="LN178" t="s">
        <v>407</v>
      </c>
      <c r="LO178" t="s">
        <v>407</v>
      </c>
      <c r="LP178" t="s">
        <v>407</v>
      </c>
      <c r="LQ178" t="s">
        <v>398</v>
      </c>
      <c r="LR178" t="s">
        <v>398</v>
      </c>
      <c r="LS178" t="s">
        <v>398</v>
      </c>
      <c r="LT178" t="s">
        <v>398</v>
      </c>
      <c r="LU178" t="s">
        <v>398</v>
      </c>
      <c r="LV178" t="s">
        <v>398</v>
      </c>
      <c r="LW178" t="s">
        <v>398</v>
      </c>
      <c r="LX178" t="s">
        <v>398</v>
      </c>
      <c r="LY178" t="s">
        <v>398</v>
      </c>
      <c r="LZ178" t="s">
        <v>398</v>
      </c>
      <c r="MA178" t="s">
        <v>405</v>
      </c>
      <c r="MB178" t="s">
        <v>407</v>
      </c>
      <c r="MC178" t="s">
        <v>407</v>
      </c>
      <c r="MD178" t="s">
        <v>407</v>
      </c>
      <c r="ME178" t="s">
        <v>398</v>
      </c>
      <c r="MF178" t="s">
        <v>398</v>
      </c>
      <c r="MG178" t="s">
        <v>398</v>
      </c>
      <c r="MH178" t="s">
        <v>398</v>
      </c>
      <c r="MI178" t="s">
        <v>398</v>
      </c>
      <c r="MJ178" t="s">
        <v>398</v>
      </c>
      <c r="MK178" t="s">
        <v>398</v>
      </c>
      <c r="ML178" t="s">
        <v>398</v>
      </c>
      <c r="MM178" t="s">
        <v>398</v>
      </c>
      <c r="MN178" t="s">
        <v>398</v>
      </c>
      <c r="MO178" t="s">
        <v>396</v>
      </c>
      <c r="MP178" t="s">
        <v>396</v>
      </c>
      <c r="MQ178" t="s">
        <v>407</v>
      </c>
      <c r="MR178" t="s">
        <v>407</v>
      </c>
      <c r="MS178" t="s">
        <v>407</v>
      </c>
      <c r="MT178" t="s">
        <v>398</v>
      </c>
      <c r="MU178" t="s">
        <v>398</v>
      </c>
      <c r="MV178" t="s">
        <v>398</v>
      </c>
      <c r="MW178" t="s">
        <v>398</v>
      </c>
      <c r="MX178" t="s">
        <v>398</v>
      </c>
      <c r="MY178" t="s">
        <v>398</v>
      </c>
      <c r="MZ178" t="s">
        <v>398</v>
      </c>
      <c r="NA178" t="s">
        <v>398</v>
      </c>
      <c r="NB178" t="s">
        <v>398</v>
      </c>
      <c r="NC178" t="s">
        <v>398</v>
      </c>
      <c r="ND178" t="s">
        <v>405</v>
      </c>
      <c r="NE178" t="s">
        <v>407</v>
      </c>
      <c r="NF178" t="s">
        <v>407</v>
      </c>
      <c r="NG178" t="s">
        <v>407</v>
      </c>
      <c r="NH178" t="s">
        <v>398</v>
      </c>
      <c r="NI178" t="s">
        <v>398</v>
      </c>
      <c r="NJ178" t="s">
        <v>398</v>
      </c>
      <c r="NK178" t="s">
        <v>398</v>
      </c>
      <c r="NL178" t="s">
        <v>398</v>
      </c>
      <c r="NM178" t="s">
        <v>398</v>
      </c>
      <c r="NN178" t="s">
        <v>398</v>
      </c>
      <c r="NO178" t="s">
        <v>398</v>
      </c>
      <c r="NP178" t="s">
        <v>398</v>
      </c>
      <c r="NQ178" t="s">
        <v>398</v>
      </c>
      <c r="NR178" t="s">
        <v>405</v>
      </c>
      <c r="NS178" t="s">
        <v>407</v>
      </c>
      <c r="NT178" t="s">
        <v>407</v>
      </c>
      <c r="NU178" t="s">
        <v>407</v>
      </c>
      <c r="NV178" t="s">
        <v>398</v>
      </c>
      <c r="NW178" t="s">
        <v>398</v>
      </c>
      <c r="NX178" t="s">
        <v>398</v>
      </c>
      <c r="NY178" t="s">
        <v>398</v>
      </c>
      <c r="NZ178" t="s">
        <v>398</v>
      </c>
      <c r="OA178" t="s">
        <v>398</v>
      </c>
      <c r="OB178" t="s">
        <v>398</v>
      </c>
      <c r="OC178" t="s">
        <v>398</v>
      </c>
      <c r="OD178" t="s">
        <v>398</v>
      </c>
      <c r="OE178" t="s">
        <v>398</v>
      </c>
      <c r="OF178" t="s">
        <v>396</v>
      </c>
      <c r="OG178" t="s">
        <v>396</v>
      </c>
      <c r="OH178" t="s">
        <v>390</v>
      </c>
      <c r="OI178" t="s">
        <v>395</v>
      </c>
      <c r="OJ178" t="s">
        <v>395</v>
      </c>
      <c r="OK178" t="s">
        <v>395</v>
      </c>
      <c r="OL178" t="s">
        <v>395</v>
      </c>
      <c r="OM178" t="s">
        <v>395</v>
      </c>
      <c r="ON178" t="s">
        <v>395</v>
      </c>
      <c r="OO178" t="s">
        <v>407</v>
      </c>
      <c r="OP178" t="s">
        <v>407</v>
      </c>
      <c r="OQ178" t="s">
        <v>407</v>
      </c>
      <c r="OR178" t="s">
        <v>398</v>
      </c>
      <c r="OS178" t="s">
        <v>398</v>
      </c>
      <c r="OT178" t="s">
        <v>398</v>
      </c>
      <c r="OU178" t="s">
        <v>398</v>
      </c>
      <c r="OV178" t="s">
        <v>398</v>
      </c>
      <c r="OW178" t="s">
        <v>398</v>
      </c>
      <c r="OX178" t="s">
        <v>398</v>
      </c>
      <c r="OY178" t="s">
        <v>398</v>
      </c>
      <c r="OZ178" t="s">
        <v>398</v>
      </c>
      <c r="PA178" t="s">
        <v>398</v>
      </c>
      <c r="PB178" t="s">
        <v>397</v>
      </c>
      <c r="PC178" t="s">
        <v>401</v>
      </c>
      <c r="PD178" t="s">
        <v>401</v>
      </c>
      <c r="PE178" t="s">
        <v>401</v>
      </c>
      <c r="PF178" t="s">
        <v>401</v>
      </c>
      <c r="PG178" t="s">
        <v>401</v>
      </c>
      <c r="PH178" t="s">
        <v>401</v>
      </c>
      <c r="PI178" t="s">
        <v>401</v>
      </c>
      <c r="PW178" t="s">
        <v>397</v>
      </c>
      <c r="PX178" t="s">
        <v>401</v>
      </c>
      <c r="PY178" t="s">
        <v>401</v>
      </c>
      <c r="PZ178" t="s">
        <v>401</v>
      </c>
      <c r="QA178" t="s">
        <v>401</v>
      </c>
      <c r="QB178" t="s">
        <v>401</v>
      </c>
      <c r="QC178" t="s">
        <v>401</v>
      </c>
      <c r="QD178" t="s">
        <v>401</v>
      </c>
      <c r="QR178" t="s">
        <v>397</v>
      </c>
      <c r="QS178" t="s">
        <v>390</v>
      </c>
      <c r="QT178" t="s">
        <v>395</v>
      </c>
      <c r="QU178" t="s">
        <v>395</v>
      </c>
      <c r="QV178" t="s">
        <v>395</v>
      </c>
      <c r="QW178" t="s">
        <v>395</v>
      </c>
      <c r="QX178" t="s">
        <v>395</v>
      </c>
      <c r="QY178" t="s">
        <v>395</v>
      </c>
      <c r="RM178" t="s">
        <v>397</v>
      </c>
      <c r="RN178" t="s">
        <v>397</v>
      </c>
      <c r="RO178" t="s">
        <v>397</v>
      </c>
      <c r="RP178" t="s">
        <v>401</v>
      </c>
      <c r="RQ178" t="s">
        <v>401</v>
      </c>
      <c r="RR178" t="s">
        <v>401</v>
      </c>
      <c r="RS178" t="s">
        <v>401</v>
      </c>
      <c r="RT178" t="s">
        <v>401</v>
      </c>
      <c r="RU178" t="s">
        <v>401</v>
      </c>
      <c r="RV178" t="s">
        <v>401</v>
      </c>
      <c r="SJ178" t="s">
        <v>397</v>
      </c>
      <c r="SK178" t="s">
        <v>401</v>
      </c>
      <c r="SL178" t="s">
        <v>401</v>
      </c>
      <c r="SM178" t="s">
        <v>401</v>
      </c>
      <c r="SN178" t="s">
        <v>401</v>
      </c>
      <c r="SO178" t="s">
        <v>401</v>
      </c>
      <c r="SP178" t="s">
        <v>401</v>
      </c>
      <c r="SQ178" t="s">
        <v>401</v>
      </c>
      <c r="TE178" t="s">
        <v>397</v>
      </c>
      <c r="TF178" t="s">
        <v>401</v>
      </c>
      <c r="TG178" t="s">
        <v>401</v>
      </c>
      <c r="TH178" t="s">
        <v>401</v>
      </c>
      <c r="TI178" t="s">
        <v>401</v>
      </c>
      <c r="TJ178" t="s">
        <v>401</v>
      </c>
      <c r="TK178" t="s">
        <v>401</v>
      </c>
      <c r="TL178" t="s">
        <v>401</v>
      </c>
      <c r="TZ178" t="s">
        <v>397</v>
      </c>
      <c r="UA178" t="s">
        <v>397</v>
      </c>
      <c r="UB178" t="s">
        <v>397</v>
      </c>
      <c r="UC178" t="s">
        <v>401</v>
      </c>
      <c r="UD178" t="s">
        <v>401</v>
      </c>
      <c r="UE178" t="s">
        <v>401</v>
      </c>
      <c r="UF178" t="s">
        <v>401</v>
      </c>
      <c r="UG178" t="s">
        <v>401</v>
      </c>
      <c r="UH178" t="s">
        <v>401</v>
      </c>
      <c r="UI178" t="s">
        <v>401</v>
      </c>
      <c r="UW178" t="s">
        <v>397</v>
      </c>
      <c r="UX178" t="s">
        <v>401</v>
      </c>
      <c r="UY178" t="s">
        <v>401</v>
      </c>
      <c r="UZ178" t="s">
        <v>401</v>
      </c>
      <c r="VA178" t="s">
        <v>401</v>
      </c>
      <c r="VB178" t="s">
        <v>401</v>
      </c>
      <c r="VC178" t="s">
        <v>401</v>
      </c>
      <c r="VD178" t="s">
        <v>401</v>
      </c>
      <c r="VR178" t="s">
        <v>397</v>
      </c>
      <c r="VS178" t="s">
        <v>401</v>
      </c>
      <c r="VT178" t="s">
        <v>401</v>
      </c>
      <c r="VU178" t="s">
        <v>401</v>
      </c>
      <c r="VV178" t="s">
        <v>401</v>
      </c>
      <c r="VW178" t="s">
        <v>401</v>
      </c>
      <c r="VX178" t="s">
        <v>401</v>
      </c>
      <c r="VY178" t="s">
        <v>401</v>
      </c>
      <c r="WM178" t="s">
        <v>397</v>
      </c>
      <c r="WN178" t="s">
        <v>397</v>
      </c>
      <c r="WO178" t="s">
        <v>397</v>
      </c>
      <c r="XC178" t="s">
        <v>397</v>
      </c>
      <c r="XQ178" t="s">
        <v>397</v>
      </c>
    </row>
    <row r="179" spans="1:641" x14ac:dyDescent="0.35">
      <c r="A179">
        <v>531</v>
      </c>
      <c r="B179" t="s">
        <v>388</v>
      </c>
      <c r="C179">
        <v>12</v>
      </c>
      <c r="D179" t="s">
        <v>389</v>
      </c>
      <c r="E179">
        <v>1934297906</v>
      </c>
      <c r="F179" t="s">
        <v>390</v>
      </c>
      <c r="G179" t="s">
        <v>471</v>
      </c>
      <c r="H179" t="s">
        <v>392</v>
      </c>
      <c r="I179" t="s">
        <v>418</v>
      </c>
      <c r="J179" t="s">
        <v>394</v>
      </c>
      <c r="K179" t="s">
        <v>394</v>
      </c>
      <c r="O179" t="s">
        <v>390</v>
      </c>
      <c r="P179" t="s">
        <v>390</v>
      </c>
      <c r="Q179" t="s">
        <v>390</v>
      </c>
      <c r="R179" t="s">
        <v>396</v>
      </c>
      <c r="S179" t="s">
        <v>404</v>
      </c>
      <c r="T179" t="s">
        <v>397</v>
      </c>
      <c r="U179" t="s">
        <v>399</v>
      </c>
      <c r="V179" t="s">
        <v>399</v>
      </c>
      <c r="W179" t="s">
        <v>399</v>
      </c>
      <c r="X179" t="s">
        <v>399</v>
      </c>
      <c r="Y179" t="s">
        <v>399</v>
      </c>
      <c r="Z179" t="s">
        <v>399</v>
      </c>
      <c r="AA179" t="s">
        <v>399</v>
      </c>
      <c r="AB179" t="s">
        <v>399</v>
      </c>
      <c r="AC179" t="s">
        <v>398</v>
      </c>
      <c r="AD179" t="s">
        <v>399</v>
      </c>
      <c r="AE179" t="s">
        <v>399</v>
      </c>
      <c r="AF179" t="s">
        <v>399</v>
      </c>
      <c r="AG179" t="s">
        <v>399</v>
      </c>
      <c r="AH179" t="s">
        <v>397</v>
      </c>
      <c r="AI179" t="s">
        <v>397</v>
      </c>
      <c r="AJ179" t="s">
        <v>397</v>
      </c>
      <c r="AK179" t="s">
        <v>401</v>
      </c>
      <c r="AL179" t="s">
        <v>401</v>
      </c>
      <c r="AM179" t="s">
        <v>401</v>
      </c>
      <c r="AN179" t="s">
        <v>401</v>
      </c>
      <c r="AO179" t="s">
        <v>401</v>
      </c>
      <c r="AP179" t="s">
        <v>401</v>
      </c>
      <c r="AQ179" t="s">
        <v>401</v>
      </c>
      <c r="BE179" t="s">
        <v>397</v>
      </c>
      <c r="BF179" t="s">
        <v>397</v>
      </c>
      <c r="BG179" t="s">
        <v>397</v>
      </c>
      <c r="BU179" t="s">
        <v>397</v>
      </c>
      <c r="CI179" t="s">
        <v>397</v>
      </c>
      <c r="CJ179" t="s">
        <v>396</v>
      </c>
      <c r="CK179" t="s">
        <v>397</v>
      </c>
      <c r="CL179" t="s">
        <v>397</v>
      </c>
      <c r="CM179" t="s">
        <v>397</v>
      </c>
      <c r="CN179" t="s">
        <v>407</v>
      </c>
      <c r="CO179" t="s">
        <v>407</v>
      </c>
      <c r="CP179" t="s">
        <v>407</v>
      </c>
      <c r="CQ179" t="s">
        <v>399</v>
      </c>
      <c r="CR179" t="s">
        <v>399</v>
      </c>
      <c r="CS179" t="s">
        <v>399</v>
      </c>
      <c r="CT179" t="s">
        <v>399</v>
      </c>
      <c r="CU179" t="s">
        <v>399</v>
      </c>
      <c r="CV179" t="s">
        <v>399</v>
      </c>
      <c r="CW179" t="s">
        <v>399</v>
      </c>
      <c r="CX179" t="s">
        <v>399</v>
      </c>
      <c r="CY179" t="s">
        <v>398</v>
      </c>
      <c r="CZ179" t="s">
        <v>399</v>
      </c>
      <c r="DA179" t="s">
        <v>397</v>
      </c>
      <c r="DB179" t="s">
        <v>397</v>
      </c>
      <c r="DP179" t="s">
        <v>397</v>
      </c>
      <c r="DQ179" t="s">
        <v>397</v>
      </c>
      <c r="EE179" t="s">
        <v>397</v>
      </c>
      <c r="EF179" t="s">
        <v>401</v>
      </c>
      <c r="EG179" t="s">
        <v>401</v>
      </c>
      <c r="EH179" t="s">
        <v>401</v>
      </c>
      <c r="EI179" t="s">
        <v>401</v>
      </c>
      <c r="EJ179" t="s">
        <v>401</v>
      </c>
      <c r="EK179" t="s">
        <v>401</v>
      </c>
      <c r="EL179" t="s">
        <v>401</v>
      </c>
      <c r="EZ179" t="s">
        <v>397</v>
      </c>
      <c r="FA179" t="s">
        <v>396</v>
      </c>
      <c r="FB179" t="s">
        <v>397</v>
      </c>
      <c r="FC179" t="s">
        <v>397</v>
      </c>
      <c r="FD179" t="s">
        <v>397</v>
      </c>
      <c r="FE179" t="s">
        <v>397</v>
      </c>
      <c r="FF179" t="s">
        <v>390</v>
      </c>
      <c r="FG179" t="s">
        <v>390</v>
      </c>
      <c r="FH179" t="s">
        <v>395</v>
      </c>
      <c r="FI179" t="s">
        <v>395</v>
      </c>
      <c r="FJ179" t="s">
        <v>395</v>
      </c>
      <c r="FK179" t="s">
        <v>395</v>
      </c>
      <c r="FL179" t="s">
        <v>390</v>
      </c>
      <c r="FM179" t="s">
        <v>407</v>
      </c>
      <c r="FN179" t="s">
        <v>407</v>
      </c>
      <c r="FO179" t="s">
        <v>407</v>
      </c>
      <c r="FP179" t="s">
        <v>399</v>
      </c>
      <c r="FQ179" t="s">
        <v>399</v>
      </c>
      <c r="FR179" t="s">
        <v>399</v>
      </c>
      <c r="FS179" t="s">
        <v>399</v>
      </c>
      <c r="FT179" t="s">
        <v>399</v>
      </c>
      <c r="FU179" t="s">
        <v>399</v>
      </c>
      <c r="FV179" t="s">
        <v>399</v>
      </c>
      <c r="FW179" t="s">
        <v>399</v>
      </c>
      <c r="FX179" t="s">
        <v>398</v>
      </c>
      <c r="FY179" t="s">
        <v>399</v>
      </c>
      <c r="FZ179" t="s">
        <v>404</v>
      </c>
      <c r="GA179" t="s">
        <v>397</v>
      </c>
      <c r="GB179" t="s">
        <v>395</v>
      </c>
      <c r="GC179" t="s">
        <v>395</v>
      </c>
      <c r="GD179" t="s">
        <v>395</v>
      </c>
      <c r="GE179" t="s">
        <v>395</v>
      </c>
      <c r="GF179" t="s">
        <v>395</v>
      </c>
      <c r="GG179" t="s">
        <v>395</v>
      </c>
      <c r="GH179" t="s">
        <v>390</v>
      </c>
      <c r="GI179" t="s">
        <v>399</v>
      </c>
      <c r="GJ179" t="s">
        <v>399</v>
      </c>
      <c r="GK179" t="s">
        <v>399</v>
      </c>
      <c r="GL179" t="s">
        <v>399</v>
      </c>
      <c r="GM179" t="s">
        <v>399</v>
      </c>
      <c r="GN179" t="s">
        <v>399</v>
      </c>
      <c r="GO179" t="s">
        <v>399</v>
      </c>
      <c r="GP179" t="s">
        <v>399</v>
      </c>
      <c r="GQ179" t="s">
        <v>398</v>
      </c>
      <c r="GR179" t="s">
        <v>400</v>
      </c>
      <c r="GS179" t="s">
        <v>398</v>
      </c>
      <c r="GT179" t="s">
        <v>398</v>
      </c>
      <c r="GU179" t="s">
        <v>398</v>
      </c>
      <c r="GV179" t="s">
        <v>397</v>
      </c>
      <c r="GW179" t="s">
        <v>397</v>
      </c>
      <c r="GX179" t="s">
        <v>396</v>
      </c>
      <c r="GY179" t="s">
        <v>397</v>
      </c>
      <c r="GZ179" t="s">
        <v>397</v>
      </c>
      <c r="HA179" t="s">
        <v>397</v>
      </c>
      <c r="HB179" t="s">
        <v>390</v>
      </c>
      <c r="HC179" t="s">
        <v>390</v>
      </c>
      <c r="HD179" t="s">
        <v>390</v>
      </c>
      <c r="HE179" t="s">
        <v>395</v>
      </c>
      <c r="HF179" t="s">
        <v>395</v>
      </c>
      <c r="HG179" t="s">
        <v>395</v>
      </c>
      <c r="HH179" t="s">
        <v>390</v>
      </c>
      <c r="HI179" t="s">
        <v>398</v>
      </c>
      <c r="HJ179" t="s">
        <v>398</v>
      </c>
      <c r="HK179" t="s">
        <v>398</v>
      </c>
      <c r="HL179" t="s">
        <v>399</v>
      </c>
      <c r="HM179" t="s">
        <v>398</v>
      </c>
      <c r="HN179" t="s">
        <v>399</v>
      </c>
      <c r="HO179" t="s">
        <v>398</v>
      </c>
      <c r="HP179" t="s">
        <v>399</v>
      </c>
      <c r="HQ179" t="s">
        <v>399</v>
      </c>
      <c r="HR179" t="s">
        <v>398</v>
      </c>
      <c r="HS179" t="s">
        <v>399</v>
      </c>
      <c r="HT179" t="s">
        <v>398</v>
      </c>
      <c r="HU179" t="s">
        <v>399</v>
      </c>
      <c r="HV179" t="s">
        <v>397</v>
      </c>
      <c r="IJ179">
        <v>0</v>
      </c>
      <c r="IK179" t="s">
        <v>396</v>
      </c>
      <c r="IL179" t="s">
        <v>397</v>
      </c>
      <c r="IM179" t="s">
        <v>397</v>
      </c>
      <c r="IN179" t="s">
        <v>397</v>
      </c>
      <c r="IO179" t="s">
        <v>396</v>
      </c>
      <c r="IP179" t="s">
        <v>398</v>
      </c>
      <c r="IQ179" t="s">
        <v>398</v>
      </c>
      <c r="IR179" t="s">
        <v>407</v>
      </c>
      <c r="IS179" t="s">
        <v>399</v>
      </c>
      <c r="IT179" t="s">
        <v>399</v>
      </c>
      <c r="IU179" t="s">
        <v>399</v>
      </c>
      <c r="IV179" t="s">
        <v>399</v>
      </c>
      <c r="IW179" t="s">
        <v>399</v>
      </c>
      <c r="IX179" t="s">
        <v>399</v>
      </c>
      <c r="IY179" t="s">
        <v>399</v>
      </c>
      <c r="IZ179" t="s">
        <v>399</v>
      </c>
      <c r="JA179" t="s">
        <v>398</v>
      </c>
      <c r="JB179" t="s">
        <v>399</v>
      </c>
      <c r="JC179" t="s">
        <v>397</v>
      </c>
      <c r="JQ179" t="s">
        <v>397</v>
      </c>
      <c r="JR179" t="s">
        <v>397</v>
      </c>
      <c r="JS179" t="s">
        <v>397</v>
      </c>
      <c r="JT179" t="s">
        <v>397</v>
      </c>
      <c r="JU179" t="s">
        <v>397</v>
      </c>
      <c r="JV179" t="s">
        <v>397</v>
      </c>
      <c r="KJ179" t="s">
        <v>397</v>
      </c>
      <c r="KK179" t="s">
        <v>397</v>
      </c>
      <c r="KY179" t="s">
        <v>397</v>
      </c>
      <c r="LM179" t="s">
        <v>397</v>
      </c>
      <c r="MA179" t="s">
        <v>397</v>
      </c>
      <c r="MO179" t="s">
        <v>397</v>
      </c>
      <c r="MP179" t="s">
        <v>397</v>
      </c>
      <c r="ND179" t="s">
        <v>397</v>
      </c>
      <c r="NR179" t="s">
        <v>397</v>
      </c>
      <c r="OF179" t="s">
        <v>397</v>
      </c>
      <c r="OG179" t="s">
        <v>397</v>
      </c>
      <c r="OH179" t="s">
        <v>401</v>
      </c>
      <c r="OI179" t="s">
        <v>401</v>
      </c>
      <c r="OJ179" t="s">
        <v>401</v>
      </c>
      <c r="OK179" t="s">
        <v>401</v>
      </c>
      <c r="OL179" t="s">
        <v>401</v>
      </c>
      <c r="OM179" t="s">
        <v>401</v>
      </c>
      <c r="ON179" t="s">
        <v>401</v>
      </c>
      <c r="PB179" t="s">
        <v>397</v>
      </c>
      <c r="PC179" t="s">
        <v>401</v>
      </c>
      <c r="PD179" t="s">
        <v>401</v>
      </c>
      <c r="PE179" t="s">
        <v>401</v>
      </c>
      <c r="PF179" t="s">
        <v>401</v>
      </c>
      <c r="PG179" t="s">
        <v>401</v>
      </c>
      <c r="PH179" t="s">
        <v>401</v>
      </c>
      <c r="PI179" t="s">
        <v>401</v>
      </c>
      <c r="PW179" t="s">
        <v>397</v>
      </c>
      <c r="PX179" t="s">
        <v>401</v>
      </c>
      <c r="PY179" t="s">
        <v>401</v>
      </c>
      <c r="PZ179" t="s">
        <v>401</v>
      </c>
      <c r="QA179" t="s">
        <v>401</v>
      </c>
      <c r="QB179" t="s">
        <v>401</v>
      </c>
      <c r="QC179" t="s">
        <v>401</v>
      </c>
      <c r="QD179" t="s">
        <v>401</v>
      </c>
      <c r="QR179" t="s">
        <v>397</v>
      </c>
      <c r="QS179" t="s">
        <v>401</v>
      </c>
      <c r="QT179" t="s">
        <v>401</v>
      </c>
      <c r="QU179" t="s">
        <v>401</v>
      </c>
      <c r="QV179" t="s">
        <v>401</v>
      </c>
      <c r="QW179" t="s">
        <v>401</v>
      </c>
      <c r="QX179" t="s">
        <v>401</v>
      </c>
      <c r="QY179" t="s">
        <v>401</v>
      </c>
      <c r="RM179" t="s">
        <v>397</v>
      </c>
      <c r="RN179" t="s">
        <v>397</v>
      </c>
      <c r="RO179" t="s">
        <v>397</v>
      </c>
      <c r="RP179" t="s">
        <v>401</v>
      </c>
      <c r="RQ179" t="s">
        <v>401</v>
      </c>
      <c r="RR179" t="s">
        <v>401</v>
      </c>
      <c r="RS179" t="s">
        <v>401</v>
      </c>
      <c r="RT179" t="s">
        <v>401</v>
      </c>
      <c r="RU179" t="s">
        <v>401</v>
      </c>
      <c r="RV179" t="s">
        <v>401</v>
      </c>
      <c r="SJ179" t="s">
        <v>397</v>
      </c>
      <c r="SK179" t="s">
        <v>401</v>
      </c>
      <c r="SL179" t="s">
        <v>401</v>
      </c>
      <c r="SM179" t="s">
        <v>401</v>
      </c>
      <c r="SN179" t="s">
        <v>401</v>
      </c>
      <c r="SO179" t="s">
        <v>401</v>
      </c>
      <c r="SP179" t="s">
        <v>401</v>
      </c>
      <c r="SQ179" t="s">
        <v>401</v>
      </c>
      <c r="TE179" t="s">
        <v>397</v>
      </c>
      <c r="TF179" t="s">
        <v>401</v>
      </c>
      <c r="TG179" t="s">
        <v>401</v>
      </c>
      <c r="TH179" t="s">
        <v>401</v>
      </c>
      <c r="TI179" t="s">
        <v>401</v>
      </c>
      <c r="TJ179" t="s">
        <v>401</v>
      </c>
      <c r="TK179" t="s">
        <v>401</v>
      </c>
      <c r="TL179" t="s">
        <v>401</v>
      </c>
      <c r="TZ179" t="s">
        <v>396</v>
      </c>
      <c r="UA179" t="s">
        <v>397</v>
      </c>
      <c r="UB179" t="s">
        <v>397</v>
      </c>
      <c r="UC179" t="s">
        <v>390</v>
      </c>
      <c r="UD179" t="s">
        <v>390</v>
      </c>
      <c r="UE179" t="s">
        <v>390</v>
      </c>
      <c r="UF179" t="s">
        <v>395</v>
      </c>
      <c r="UG179" t="s">
        <v>395</v>
      </c>
      <c r="UH179" t="s">
        <v>395</v>
      </c>
      <c r="UI179" t="s">
        <v>390</v>
      </c>
      <c r="UJ179" t="s">
        <v>398</v>
      </c>
      <c r="UK179" t="s">
        <v>407</v>
      </c>
      <c r="UL179" t="s">
        <v>407</v>
      </c>
      <c r="UM179" t="s">
        <v>399</v>
      </c>
      <c r="UN179" t="s">
        <v>399</v>
      </c>
      <c r="UO179" t="s">
        <v>399</v>
      </c>
      <c r="UP179" t="s">
        <v>399</v>
      </c>
      <c r="UQ179" t="s">
        <v>399</v>
      </c>
      <c r="UR179" t="s">
        <v>399</v>
      </c>
      <c r="US179" t="s">
        <v>399</v>
      </c>
      <c r="UT179" t="s">
        <v>399</v>
      </c>
      <c r="UU179" t="s">
        <v>399</v>
      </c>
      <c r="UV179" t="s">
        <v>399</v>
      </c>
      <c r="UW179" t="s">
        <v>397</v>
      </c>
      <c r="UX179" t="s">
        <v>401</v>
      </c>
      <c r="UY179" t="s">
        <v>401</v>
      </c>
      <c r="UZ179" t="s">
        <v>401</v>
      </c>
      <c r="VA179" t="s">
        <v>401</v>
      </c>
      <c r="VB179" t="s">
        <v>401</v>
      </c>
      <c r="VC179" t="s">
        <v>401</v>
      </c>
      <c r="VD179" t="s">
        <v>401</v>
      </c>
      <c r="VR179" t="s">
        <v>397</v>
      </c>
      <c r="VS179" t="s">
        <v>401</v>
      </c>
      <c r="VT179" t="s">
        <v>401</v>
      </c>
      <c r="VU179" t="s">
        <v>401</v>
      </c>
      <c r="VV179" t="s">
        <v>401</v>
      </c>
      <c r="VW179" t="s">
        <v>401</v>
      </c>
      <c r="VX179" t="s">
        <v>401</v>
      </c>
      <c r="VY179" t="s">
        <v>401</v>
      </c>
      <c r="WM179" t="s">
        <v>396</v>
      </c>
      <c r="WN179" t="s">
        <v>397</v>
      </c>
      <c r="WO179" t="s">
        <v>397</v>
      </c>
      <c r="WP179" t="s">
        <v>407</v>
      </c>
      <c r="WQ179" t="s">
        <v>407</v>
      </c>
      <c r="WR179" t="s">
        <v>407</v>
      </c>
      <c r="WS179" t="s">
        <v>399</v>
      </c>
      <c r="WT179" t="s">
        <v>399</v>
      </c>
      <c r="WU179" t="s">
        <v>399</v>
      </c>
      <c r="WV179" t="s">
        <v>399</v>
      </c>
      <c r="WW179" t="s">
        <v>399</v>
      </c>
      <c r="WX179" t="s">
        <v>399</v>
      </c>
      <c r="WY179" t="s">
        <v>399</v>
      </c>
      <c r="WZ179" t="s">
        <v>399</v>
      </c>
      <c r="XA179" t="s">
        <v>399</v>
      </c>
      <c r="XB179" t="s">
        <v>399</v>
      </c>
      <c r="XC179" t="s">
        <v>397</v>
      </c>
      <c r="XQ179" t="s">
        <v>397</v>
      </c>
    </row>
    <row r="180" spans="1:641" x14ac:dyDescent="0.35">
      <c r="A180">
        <v>543</v>
      </c>
      <c r="B180" t="s">
        <v>388</v>
      </c>
      <c r="C180">
        <v>12</v>
      </c>
      <c r="D180" t="s">
        <v>389</v>
      </c>
      <c r="E180">
        <v>421610538</v>
      </c>
      <c r="F180" t="s">
        <v>390</v>
      </c>
      <c r="G180" t="s">
        <v>460</v>
      </c>
      <c r="H180" t="s">
        <v>403</v>
      </c>
      <c r="I180" t="s">
        <v>418</v>
      </c>
      <c r="J180" t="s">
        <v>502</v>
      </c>
      <c r="K180" t="s">
        <v>1350</v>
      </c>
      <c r="O180" t="s">
        <v>390</v>
      </c>
      <c r="P180" t="s">
        <v>390</v>
      </c>
      <c r="Q180" t="s">
        <v>390</v>
      </c>
      <c r="R180" t="s">
        <v>397</v>
      </c>
      <c r="S180" t="s">
        <v>397</v>
      </c>
      <c r="T180" t="s">
        <v>397</v>
      </c>
      <c r="AH180" t="s">
        <v>404</v>
      </c>
      <c r="AI180" t="s">
        <v>397</v>
      </c>
      <c r="AJ180" t="s">
        <v>397</v>
      </c>
      <c r="AK180" t="s">
        <v>395</v>
      </c>
      <c r="AL180" t="s">
        <v>390</v>
      </c>
      <c r="AM180" t="s">
        <v>395</v>
      </c>
      <c r="AN180" t="s">
        <v>395</v>
      </c>
      <c r="AO180" t="s">
        <v>395</v>
      </c>
      <c r="AP180" t="s">
        <v>395</v>
      </c>
      <c r="AQ180" t="s">
        <v>395</v>
      </c>
      <c r="AR180" t="s">
        <v>398</v>
      </c>
      <c r="AS180" t="s">
        <v>399</v>
      </c>
      <c r="AT180" t="s">
        <v>399</v>
      </c>
      <c r="AU180" t="s">
        <v>398</v>
      </c>
      <c r="AV180" t="s">
        <v>400</v>
      </c>
      <c r="AW180" t="s">
        <v>400</v>
      </c>
      <c r="AX180" t="s">
        <v>400</v>
      </c>
      <c r="AY180" t="s">
        <v>398</v>
      </c>
      <c r="AZ180" t="s">
        <v>400</v>
      </c>
      <c r="BA180" t="s">
        <v>400</v>
      </c>
      <c r="BB180" t="s">
        <v>400</v>
      </c>
      <c r="BC180" t="s">
        <v>400</v>
      </c>
      <c r="BD180" t="s">
        <v>400</v>
      </c>
      <c r="BE180" t="s">
        <v>404</v>
      </c>
      <c r="BF180" t="s">
        <v>397</v>
      </c>
      <c r="BG180" t="s">
        <v>397</v>
      </c>
      <c r="BH180" t="s">
        <v>398</v>
      </c>
      <c r="BI180" t="s">
        <v>399</v>
      </c>
      <c r="BJ180" t="s">
        <v>398</v>
      </c>
      <c r="BK180" t="s">
        <v>400</v>
      </c>
      <c r="BL180" t="s">
        <v>400</v>
      </c>
      <c r="BM180" t="s">
        <v>400</v>
      </c>
      <c r="BN180" t="s">
        <v>398</v>
      </c>
      <c r="BO180" t="s">
        <v>399</v>
      </c>
      <c r="BP180" t="s">
        <v>398</v>
      </c>
      <c r="BQ180" t="s">
        <v>400</v>
      </c>
      <c r="BR180" t="s">
        <v>400</v>
      </c>
      <c r="BS180" t="s">
        <v>400</v>
      </c>
      <c r="BT180" t="s">
        <v>398</v>
      </c>
      <c r="BU180" t="s">
        <v>396</v>
      </c>
      <c r="BV180" t="s">
        <v>398</v>
      </c>
      <c r="BW180" t="s">
        <v>399</v>
      </c>
      <c r="BX180" t="s">
        <v>399</v>
      </c>
      <c r="BY180" t="s">
        <v>399</v>
      </c>
      <c r="BZ180" t="s">
        <v>399</v>
      </c>
      <c r="CA180" t="s">
        <v>398</v>
      </c>
      <c r="CB180" t="s">
        <v>399</v>
      </c>
      <c r="CC180" t="s">
        <v>399</v>
      </c>
      <c r="CD180" t="s">
        <v>400</v>
      </c>
      <c r="CE180" t="s">
        <v>398</v>
      </c>
      <c r="CF180" t="s">
        <v>398</v>
      </c>
      <c r="CG180" t="s">
        <v>400</v>
      </c>
      <c r="CH180" t="s">
        <v>398</v>
      </c>
      <c r="CI180" t="s">
        <v>397</v>
      </c>
      <c r="CJ180" t="s">
        <v>396</v>
      </c>
      <c r="CK180" t="s">
        <v>405</v>
      </c>
      <c r="CL180" t="s">
        <v>396</v>
      </c>
      <c r="CM180" t="s">
        <v>396</v>
      </c>
      <c r="CN180" t="s">
        <v>399</v>
      </c>
      <c r="CO180" t="s">
        <v>399</v>
      </c>
      <c r="CP180" t="s">
        <v>399</v>
      </c>
      <c r="CQ180" t="s">
        <v>398</v>
      </c>
      <c r="CR180" t="s">
        <v>398</v>
      </c>
      <c r="CS180" t="s">
        <v>398</v>
      </c>
      <c r="CT180" t="s">
        <v>398</v>
      </c>
      <c r="CU180" t="s">
        <v>398</v>
      </c>
      <c r="CV180" t="s">
        <v>398</v>
      </c>
      <c r="CW180" t="s">
        <v>398</v>
      </c>
      <c r="CX180" t="s">
        <v>398</v>
      </c>
      <c r="CY180" t="s">
        <v>400</v>
      </c>
      <c r="CZ180" t="s">
        <v>398</v>
      </c>
      <c r="DA180" t="s">
        <v>404</v>
      </c>
      <c r="DB180" t="s">
        <v>396</v>
      </c>
      <c r="DC180" t="s">
        <v>399</v>
      </c>
      <c r="DD180" t="s">
        <v>399</v>
      </c>
      <c r="DE180" t="s">
        <v>399</v>
      </c>
      <c r="DF180" t="s">
        <v>399</v>
      </c>
      <c r="DG180" t="s">
        <v>399</v>
      </c>
      <c r="DH180" t="s">
        <v>399</v>
      </c>
      <c r="DI180" t="s">
        <v>399</v>
      </c>
      <c r="DJ180" t="s">
        <v>399</v>
      </c>
      <c r="DK180" t="s">
        <v>400</v>
      </c>
      <c r="DL180" t="s">
        <v>398</v>
      </c>
      <c r="DM180" t="s">
        <v>398</v>
      </c>
      <c r="DN180" t="s">
        <v>400</v>
      </c>
      <c r="DO180" t="s">
        <v>398</v>
      </c>
      <c r="DP180" t="s">
        <v>396</v>
      </c>
      <c r="DQ180" t="s">
        <v>396</v>
      </c>
      <c r="DR180" t="s">
        <v>399</v>
      </c>
      <c r="DS180" t="s">
        <v>399</v>
      </c>
      <c r="DT180" t="s">
        <v>399</v>
      </c>
      <c r="DU180" t="s">
        <v>398</v>
      </c>
      <c r="DV180" t="s">
        <v>399</v>
      </c>
      <c r="DW180" t="s">
        <v>399</v>
      </c>
      <c r="DX180" t="s">
        <v>399</v>
      </c>
      <c r="DY180" t="s">
        <v>399</v>
      </c>
      <c r="DZ180" t="s">
        <v>398</v>
      </c>
      <c r="EA180" t="s">
        <v>399</v>
      </c>
      <c r="EB180" t="s">
        <v>399</v>
      </c>
      <c r="EC180" t="s">
        <v>399</v>
      </c>
      <c r="ED180" t="s">
        <v>399</v>
      </c>
      <c r="EE180" t="s">
        <v>397</v>
      </c>
      <c r="EF180" t="s">
        <v>401</v>
      </c>
      <c r="EG180" t="s">
        <v>401</v>
      </c>
      <c r="EH180" t="s">
        <v>401</v>
      </c>
      <c r="EI180" t="s">
        <v>401</v>
      </c>
      <c r="EJ180" t="s">
        <v>401</v>
      </c>
      <c r="EK180" t="s">
        <v>401</v>
      </c>
      <c r="EL180" t="s">
        <v>401</v>
      </c>
      <c r="EZ180" t="s">
        <v>404</v>
      </c>
      <c r="FA180" t="s">
        <v>404</v>
      </c>
      <c r="FB180" t="s">
        <v>397</v>
      </c>
      <c r="FC180" t="s">
        <v>397</v>
      </c>
      <c r="FD180" t="s">
        <v>396</v>
      </c>
      <c r="FE180" t="s">
        <v>396</v>
      </c>
      <c r="FF180" t="s">
        <v>390</v>
      </c>
      <c r="FG180" t="s">
        <v>390</v>
      </c>
      <c r="FH180" t="s">
        <v>395</v>
      </c>
      <c r="FI180" t="s">
        <v>395</v>
      </c>
      <c r="FJ180" t="s">
        <v>395</v>
      </c>
      <c r="FK180" t="s">
        <v>395</v>
      </c>
      <c r="FL180" t="s">
        <v>395</v>
      </c>
      <c r="FM180" t="s">
        <v>399</v>
      </c>
      <c r="FN180" t="s">
        <v>399</v>
      </c>
      <c r="FO180" t="s">
        <v>399</v>
      </c>
      <c r="FP180" t="s">
        <v>398</v>
      </c>
      <c r="FQ180" t="s">
        <v>400</v>
      </c>
      <c r="FR180" t="s">
        <v>398</v>
      </c>
      <c r="FS180" t="s">
        <v>399</v>
      </c>
      <c r="FT180" t="s">
        <v>399</v>
      </c>
      <c r="FU180" t="s">
        <v>398</v>
      </c>
      <c r="FV180" t="s">
        <v>400</v>
      </c>
      <c r="FW180" t="s">
        <v>400</v>
      </c>
      <c r="FX180" t="s">
        <v>400</v>
      </c>
      <c r="FY180" t="s">
        <v>398</v>
      </c>
      <c r="FZ180" t="s">
        <v>397</v>
      </c>
      <c r="GA180" t="s">
        <v>397</v>
      </c>
      <c r="GB180" t="s">
        <v>401</v>
      </c>
      <c r="GC180" t="s">
        <v>401</v>
      </c>
      <c r="GD180" t="s">
        <v>401</v>
      </c>
      <c r="GE180" t="s">
        <v>401</v>
      </c>
      <c r="GF180" t="s">
        <v>401</v>
      </c>
      <c r="GG180" t="s">
        <v>401</v>
      </c>
      <c r="GH180" t="s">
        <v>401</v>
      </c>
      <c r="GV180" t="s">
        <v>397</v>
      </c>
      <c r="GW180" t="s">
        <v>397</v>
      </c>
      <c r="GX180" t="s">
        <v>397</v>
      </c>
      <c r="GY180" t="s">
        <v>397</v>
      </c>
      <c r="GZ180" t="s">
        <v>397</v>
      </c>
      <c r="HA180" t="s">
        <v>397</v>
      </c>
      <c r="HB180" t="s">
        <v>401</v>
      </c>
      <c r="HC180" t="s">
        <v>401</v>
      </c>
      <c r="HD180" t="s">
        <v>401</v>
      </c>
      <c r="HE180" t="s">
        <v>401</v>
      </c>
      <c r="HF180" t="s">
        <v>401</v>
      </c>
      <c r="HG180" t="s">
        <v>401</v>
      </c>
      <c r="HH180" t="s">
        <v>401</v>
      </c>
      <c r="HV180" t="s">
        <v>397</v>
      </c>
      <c r="IJ180" t="s">
        <v>396</v>
      </c>
      <c r="IK180" t="s">
        <v>397</v>
      </c>
      <c r="IL180" t="s">
        <v>397</v>
      </c>
      <c r="IM180" t="s">
        <v>397</v>
      </c>
      <c r="IN180" t="s">
        <v>396</v>
      </c>
      <c r="IO180" t="s">
        <v>396</v>
      </c>
      <c r="IP180" t="s">
        <v>398</v>
      </c>
      <c r="IQ180" t="s">
        <v>399</v>
      </c>
      <c r="IR180" t="s">
        <v>399</v>
      </c>
      <c r="IS180" t="s">
        <v>400</v>
      </c>
      <c r="IT180" t="s">
        <v>400</v>
      </c>
      <c r="IU180" t="s">
        <v>400</v>
      </c>
      <c r="IV180" t="s">
        <v>399</v>
      </c>
      <c r="IW180" t="s">
        <v>398</v>
      </c>
      <c r="IX180" t="s">
        <v>398</v>
      </c>
      <c r="IY180" t="s">
        <v>400</v>
      </c>
      <c r="IZ180" t="s">
        <v>400</v>
      </c>
      <c r="JA180" t="s">
        <v>400</v>
      </c>
      <c r="JB180" t="s">
        <v>398</v>
      </c>
      <c r="JC180" t="s">
        <v>397</v>
      </c>
      <c r="JQ180" t="s">
        <v>397</v>
      </c>
      <c r="JR180" t="s">
        <v>397</v>
      </c>
      <c r="JS180" t="s">
        <v>397</v>
      </c>
      <c r="JT180" t="s">
        <v>397</v>
      </c>
      <c r="JU180" t="s">
        <v>397</v>
      </c>
      <c r="JV180" t="s">
        <v>397</v>
      </c>
      <c r="KJ180" t="s">
        <v>396</v>
      </c>
      <c r="KK180" t="s">
        <v>404</v>
      </c>
      <c r="KL180" t="s">
        <v>411</v>
      </c>
      <c r="KM180" t="s">
        <v>399</v>
      </c>
      <c r="KN180" t="s">
        <v>399</v>
      </c>
      <c r="KO180" t="s">
        <v>399</v>
      </c>
      <c r="KP180" t="s">
        <v>399</v>
      </c>
      <c r="KQ180" t="s">
        <v>399</v>
      </c>
      <c r="KR180" t="s">
        <v>399</v>
      </c>
      <c r="KS180" t="s">
        <v>399</v>
      </c>
      <c r="KT180" t="s">
        <v>398</v>
      </c>
      <c r="KU180" t="s">
        <v>398</v>
      </c>
      <c r="KV180" t="s">
        <v>399</v>
      </c>
      <c r="KW180" t="s">
        <v>400</v>
      </c>
      <c r="KX180" t="s">
        <v>399</v>
      </c>
      <c r="KY180" t="s">
        <v>397</v>
      </c>
      <c r="LM180" t="s">
        <v>404</v>
      </c>
      <c r="LN180" t="s">
        <v>399</v>
      </c>
      <c r="LO180" t="s">
        <v>399</v>
      </c>
      <c r="LP180" t="s">
        <v>399</v>
      </c>
      <c r="LQ180" t="s">
        <v>398</v>
      </c>
      <c r="LR180" t="s">
        <v>400</v>
      </c>
      <c r="LS180" t="s">
        <v>398</v>
      </c>
      <c r="LT180" t="s">
        <v>400</v>
      </c>
      <c r="LU180" t="s">
        <v>398</v>
      </c>
      <c r="LV180" t="s">
        <v>400</v>
      </c>
      <c r="LW180" t="s">
        <v>400</v>
      </c>
      <c r="LX180" t="s">
        <v>400</v>
      </c>
      <c r="LY180" t="s">
        <v>398</v>
      </c>
      <c r="LZ180" t="s">
        <v>400</v>
      </c>
      <c r="MA180" t="s">
        <v>397</v>
      </c>
      <c r="MO180" t="s">
        <v>397</v>
      </c>
      <c r="MP180" t="s">
        <v>397</v>
      </c>
      <c r="ND180" t="s">
        <v>397</v>
      </c>
      <c r="NR180" t="s">
        <v>397</v>
      </c>
      <c r="OF180" t="s">
        <v>397</v>
      </c>
      <c r="OG180" t="s">
        <v>397</v>
      </c>
      <c r="OH180" t="s">
        <v>401</v>
      </c>
      <c r="OI180" t="s">
        <v>401</v>
      </c>
      <c r="OJ180" t="s">
        <v>401</v>
      </c>
      <c r="OK180" t="s">
        <v>401</v>
      </c>
      <c r="OL180" t="s">
        <v>401</v>
      </c>
      <c r="OM180" t="s">
        <v>401</v>
      </c>
      <c r="ON180" t="s">
        <v>401</v>
      </c>
      <c r="PB180" t="s">
        <v>397</v>
      </c>
      <c r="PC180" t="s">
        <v>401</v>
      </c>
      <c r="PD180" t="s">
        <v>401</v>
      </c>
      <c r="PE180" t="s">
        <v>401</v>
      </c>
      <c r="PF180" t="s">
        <v>401</v>
      </c>
      <c r="PG180" t="s">
        <v>401</v>
      </c>
      <c r="PH180" t="s">
        <v>401</v>
      </c>
      <c r="PI180" t="s">
        <v>401</v>
      </c>
      <c r="PW180" t="s">
        <v>397</v>
      </c>
      <c r="PX180" t="s">
        <v>401</v>
      </c>
      <c r="PY180" t="s">
        <v>401</v>
      </c>
      <c r="PZ180" t="s">
        <v>401</v>
      </c>
      <c r="QA180" t="s">
        <v>401</v>
      </c>
      <c r="QB180" t="s">
        <v>401</v>
      </c>
      <c r="QC180" t="s">
        <v>401</v>
      </c>
      <c r="QD180" t="s">
        <v>401</v>
      </c>
      <c r="QR180" t="s">
        <v>397</v>
      </c>
      <c r="QS180" t="s">
        <v>395</v>
      </c>
      <c r="QT180" t="s">
        <v>395</v>
      </c>
      <c r="QU180" t="s">
        <v>395</v>
      </c>
      <c r="QV180" t="s">
        <v>395</v>
      </c>
      <c r="QW180" t="s">
        <v>395</v>
      </c>
      <c r="QX180" t="s">
        <v>395</v>
      </c>
      <c r="QY180" t="s">
        <v>390</v>
      </c>
      <c r="RM180" t="s">
        <v>397</v>
      </c>
      <c r="RN180" t="s">
        <v>397</v>
      </c>
      <c r="RO180" t="s">
        <v>397</v>
      </c>
      <c r="RP180" t="s">
        <v>401</v>
      </c>
      <c r="RQ180" t="s">
        <v>401</v>
      </c>
      <c r="RR180" t="s">
        <v>401</v>
      </c>
      <c r="RS180" t="s">
        <v>401</v>
      </c>
      <c r="RT180" t="s">
        <v>401</v>
      </c>
      <c r="RU180" t="s">
        <v>401</v>
      </c>
      <c r="RV180" t="s">
        <v>401</v>
      </c>
      <c r="SJ180" t="s">
        <v>397</v>
      </c>
      <c r="SK180" t="s">
        <v>401</v>
      </c>
      <c r="SL180" t="s">
        <v>401</v>
      </c>
      <c r="SM180" t="s">
        <v>401</v>
      </c>
      <c r="SN180" t="s">
        <v>401</v>
      </c>
      <c r="SO180" t="s">
        <v>401</v>
      </c>
      <c r="SP180" t="s">
        <v>401</v>
      </c>
      <c r="SQ180" t="s">
        <v>401</v>
      </c>
      <c r="TE180" t="s">
        <v>397</v>
      </c>
      <c r="TF180" t="s">
        <v>401</v>
      </c>
      <c r="TG180" t="s">
        <v>401</v>
      </c>
      <c r="TH180" t="s">
        <v>401</v>
      </c>
      <c r="TI180" t="s">
        <v>401</v>
      </c>
      <c r="TJ180" t="s">
        <v>401</v>
      </c>
      <c r="TK180" t="s">
        <v>401</v>
      </c>
      <c r="TL180" t="s">
        <v>401</v>
      </c>
      <c r="TZ180" t="s">
        <v>397</v>
      </c>
      <c r="UA180" t="s">
        <v>397</v>
      </c>
      <c r="UB180" t="s">
        <v>397</v>
      </c>
      <c r="UC180" t="s">
        <v>401</v>
      </c>
      <c r="UD180" t="s">
        <v>401</v>
      </c>
      <c r="UE180" t="s">
        <v>401</v>
      </c>
      <c r="UF180" t="s">
        <v>401</v>
      </c>
      <c r="UG180" t="s">
        <v>401</v>
      </c>
      <c r="UH180" t="s">
        <v>401</v>
      </c>
      <c r="UI180" t="s">
        <v>401</v>
      </c>
      <c r="UW180" t="s">
        <v>397</v>
      </c>
      <c r="UX180" t="s">
        <v>401</v>
      </c>
      <c r="UY180" t="s">
        <v>401</v>
      </c>
      <c r="UZ180" t="s">
        <v>401</v>
      </c>
      <c r="VA180" t="s">
        <v>401</v>
      </c>
      <c r="VB180" t="s">
        <v>401</v>
      </c>
      <c r="VC180" t="s">
        <v>401</v>
      </c>
      <c r="VD180" t="s">
        <v>401</v>
      </c>
      <c r="VR180" t="s">
        <v>397</v>
      </c>
      <c r="VS180" t="s">
        <v>401</v>
      </c>
      <c r="VT180" t="s">
        <v>401</v>
      </c>
      <c r="VU180" t="s">
        <v>401</v>
      </c>
      <c r="VV180" t="s">
        <v>401</v>
      </c>
      <c r="VW180" t="s">
        <v>401</v>
      </c>
      <c r="VX180" t="s">
        <v>401</v>
      </c>
      <c r="VY180" t="s">
        <v>401</v>
      </c>
      <c r="WM180" t="s">
        <v>397</v>
      </c>
      <c r="WN180" t="s">
        <v>397</v>
      </c>
      <c r="WO180" t="s">
        <v>397</v>
      </c>
      <c r="XC180" t="s">
        <v>397</v>
      </c>
      <c r="XQ180" t="s">
        <v>397</v>
      </c>
    </row>
    <row r="181" spans="1:641" x14ac:dyDescent="0.35">
      <c r="A181">
        <v>549</v>
      </c>
      <c r="B181" t="s">
        <v>388</v>
      </c>
      <c r="C181">
        <v>12</v>
      </c>
      <c r="D181" t="s">
        <v>389</v>
      </c>
      <c r="E181">
        <v>668204487</v>
      </c>
      <c r="F181" t="s">
        <v>390</v>
      </c>
      <c r="G181" t="s">
        <v>441</v>
      </c>
      <c r="H181" t="s">
        <v>403</v>
      </c>
      <c r="I181" t="s">
        <v>427</v>
      </c>
      <c r="J181" t="s">
        <v>491</v>
      </c>
      <c r="K181" t="s">
        <v>1354</v>
      </c>
      <c r="O181" t="s">
        <v>390</v>
      </c>
      <c r="P181" t="s">
        <v>395</v>
      </c>
      <c r="Q181" t="s">
        <v>395</v>
      </c>
      <c r="R181" t="s">
        <v>404</v>
      </c>
      <c r="S181" t="s">
        <v>397</v>
      </c>
      <c r="T181" t="s">
        <v>397</v>
      </c>
      <c r="U181" t="s">
        <v>399</v>
      </c>
      <c r="V181" t="s">
        <v>399</v>
      </c>
      <c r="W181" t="s">
        <v>399</v>
      </c>
      <c r="X181" t="s">
        <v>399</v>
      </c>
      <c r="Y181" t="s">
        <v>399</v>
      </c>
      <c r="Z181" t="s">
        <v>399</v>
      </c>
      <c r="AA181" t="s">
        <v>399</v>
      </c>
      <c r="AB181" t="s">
        <v>398</v>
      </c>
      <c r="AC181" t="s">
        <v>400</v>
      </c>
      <c r="AD181" t="s">
        <v>399</v>
      </c>
      <c r="AE181" t="s">
        <v>399</v>
      </c>
      <c r="AF181" t="s">
        <v>399</v>
      </c>
      <c r="AG181" t="s">
        <v>399</v>
      </c>
      <c r="AH181" t="s">
        <v>397</v>
      </c>
      <c r="AI181" t="s">
        <v>397</v>
      </c>
      <c r="AJ181" t="s">
        <v>397</v>
      </c>
      <c r="AK181" t="s">
        <v>401</v>
      </c>
      <c r="AL181" t="s">
        <v>401</v>
      </c>
      <c r="AM181" t="s">
        <v>401</v>
      </c>
      <c r="AN181" t="s">
        <v>401</v>
      </c>
      <c r="AO181" t="s">
        <v>401</v>
      </c>
      <c r="AP181" t="s">
        <v>401</v>
      </c>
      <c r="AQ181" t="s">
        <v>401</v>
      </c>
      <c r="BE181" t="s">
        <v>397</v>
      </c>
      <c r="BF181" t="s">
        <v>397</v>
      </c>
      <c r="BG181" t="s">
        <v>397</v>
      </c>
      <c r="BU181" t="s">
        <v>396</v>
      </c>
      <c r="BV181" t="s">
        <v>399</v>
      </c>
      <c r="BW181" t="s">
        <v>399</v>
      </c>
      <c r="BX181" t="s">
        <v>399</v>
      </c>
      <c r="BY181" t="s">
        <v>399</v>
      </c>
      <c r="BZ181" t="s">
        <v>399</v>
      </c>
      <c r="CA181" t="s">
        <v>399</v>
      </c>
      <c r="CB181" t="s">
        <v>398</v>
      </c>
      <c r="CC181" t="s">
        <v>399</v>
      </c>
      <c r="CD181" t="s">
        <v>399</v>
      </c>
      <c r="CE181" t="s">
        <v>399</v>
      </c>
      <c r="CF181" t="s">
        <v>399</v>
      </c>
      <c r="CG181" t="s">
        <v>399</v>
      </c>
      <c r="CH181" t="s">
        <v>399</v>
      </c>
      <c r="CI181" t="s">
        <v>396</v>
      </c>
      <c r="CJ181" t="s">
        <v>396</v>
      </c>
      <c r="CK181" t="s">
        <v>396</v>
      </c>
      <c r="CL181" t="s">
        <v>397</v>
      </c>
      <c r="CM181" t="s">
        <v>397</v>
      </c>
      <c r="CN181" t="s">
        <v>399</v>
      </c>
      <c r="CO181" t="s">
        <v>399</v>
      </c>
      <c r="CP181" t="s">
        <v>399</v>
      </c>
      <c r="CQ181" t="s">
        <v>398</v>
      </c>
      <c r="CR181" t="s">
        <v>399</v>
      </c>
      <c r="CS181" t="s">
        <v>398</v>
      </c>
      <c r="CT181" t="s">
        <v>398</v>
      </c>
      <c r="CU181" t="s">
        <v>399</v>
      </c>
      <c r="CV181" t="s">
        <v>399</v>
      </c>
      <c r="CW181" t="s">
        <v>398</v>
      </c>
      <c r="CX181" t="s">
        <v>399</v>
      </c>
      <c r="CY181" t="s">
        <v>399</v>
      </c>
      <c r="CZ181" t="s">
        <v>398</v>
      </c>
      <c r="DA181" t="s">
        <v>397</v>
      </c>
      <c r="DB181" t="s">
        <v>397</v>
      </c>
      <c r="DP181" t="s">
        <v>397</v>
      </c>
      <c r="DQ181" t="s">
        <v>397</v>
      </c>
      <c r="EE181" t="s">
        <v>396</v>
      </c>
      <c r="EF181" t="s">
        <v>390</v>
      </c>
      <c r="EG181" t="s">
        <v>395</v>
      </c>
      <c r="EH181" t="s">
        <v>395</v>
      </c>
      <c r="EI181" t="s">
        <v>395</v>
      </c>
      <c r="EJ181" t="s">
        <v>395</v>
      </c>
      <c r="EK181" t="s">
        <v>395</v>
      </c>
      <c r="EL181" t="s">
        <v>395</v>
      </c>
      <c r="EM181" t="s">
        <v>399</v>
      </c>
      <c r="EN181" t="s">
        <v>399</v>
      </c>
      <c r="EO181" t="s">
        <v>399</v>
      </c>
      <c r="EP181" t="s">
        <v>400</v>
      </c>
      <c r="EQ181" t="s">
        <v>398</v>
      </c>
      <c r="ER181" t="s">
        <v>399</v>
      </c>
      <c r="ES181" t="s">
        <v>399</v>
      </c>
      <c r="ET181" t="s">
        <v>399</v>
      </c>
      <c r="EU181" t="s">
        <v>400</v>
      </c>
      <c r="EV181" t="s">
        <v>398</v>
      </c>
      <c r="EW181" t="s">
        <v>399</v>
      </c>
      <c r="EX181" t="s">
        <v>399</v>
      </c>
      <c r="EY181" t="s">
        <v>398</v>
      </c>
      <c r="EZ181" t="s">
        <v>396</v>
      </c>
      <c r="FA181" t="s">
        <v>396</v>
      </c>
      <c r="FB181" t="s">
        <v>397</v>
      </c>
      <c r="FC181" t="s">
        <v>397</v>
      </c>
      <c r="FD181" t="s">
        <v>396</v>
      </c>
      <c r="FE181" t="s">
        <v>396</v>
      </c>
      <c r="FF181" t="s">
        <v>390</v>
      </c>
      <c r="FG181" t="s">
        <v>395</v>
      </c>
      <c r="FH181" t="s">
        <v>395</v>
      </c>
      <c r="FI181" t="s">
        <v>395</v>
      </c>
      <c r="FJ181" t="s">
        <v>395</v>
      </c>
      <c r="FK181" t="s">
        <v>395</v>
      </c>
      <c r="FL181" t="s">
        <v>395</v>
      </c>
      <c r="FM181" t="s">
        <v>399</v>
      </c>
      <c r="FN181" t="s">
        <v>399</v>
      </c>
      <c r="FO181" t="s">
        <v>399</v>
      </c>
      <c r="FP181" t="s">
        <v>398</v>
      </c>
      <c r="FQ181" t="s">
        <v>398</v>
      </c>
      <c r="FR181" t="s">
        <v>399</v>
      </c>
      <c r="FS181" t="s">
        <v>399</v>
      </c>
      <c r="FT181" t="s">
        <v>399</v>
      </c>
      <c r="FU181" t="s">
        <v>398</v>
      </c>
      <c r="FV181" t="s">
        <v>399</v>
      </c>
      <c r="FW181" t="s">
        <v>399</v>
      </c>
      <c r="FX181" t="s">
        <v>399</v>
      </c>
      <c r="FY181" t="s">
        <v>398</v>
      </c>
      <c r="FZ181" t="s">
        <v>397</v>
      </c>
      <c r="GA181" t="s">
        <v>397</v>
      </c>
      <c r="GB181" t="s">
        <v>401</v>
      </c>
      <c r="GC181" t="s">
        <v>401</v>
      </c>
      <c r="GD181" t="s">
        <v>401</v>
      </c>
      <c r="GE181" t="s">
        <v>401</v>
      </c>
      <c r="GF181" t="s">
        <v>401</v>
      </c>
      <c r="GG181" t="s">
        <v>401</v>
      </c>
      <c r="GH181" t="s">
        <v>401</v>
      </c>
      <c r="GV181" t="s">
        <v>397</v>
      </c>
      <c r="GW181" t="s">
        <v>397</v>
      </c>
      <c r="GX181" t="s">
        <v>397</v>
      </c>
      <c r="GY181" t="s">
        <v>397</v>
      </c>
      <c r="GZ181" t="s">
        <v>397</v>
      </c>
      <c r="HA181" t="s">
        <v>397</v>
      </c>
      <c r="HB181" t="s">
        <v>401</v>
      </c>
      <c r="HC181" t="s">
        <v>401</v>
      </c>
      <c r="HD181" t="s">
        <v>401</v>
      </c>
      <c r="HE181" t="s">
        <v>401</v>
      </c>
      <c r="HF181" t="s">
        <v>401</v>
      </c>
      <c r="HG181" t="s">
        <v>401</v>
      </c>
      <c r="HH181" t="s">
        <v>401</v>
      </c>
      <c r="HV181" t="s">
        <v>397</v>
      </c>
      <c r="IJ181" t="s">
        <v>396</v>
      </c>
      <c r="IK181" t="s">
        <v>397</v>
      </c>
      <c r="IL181" t="s">
        <v>397</v>
      </c>
      <c r="IM181" t="s">
        <v>397</v>
      </c>
      <c r="IN181" t="s">
        <v>397</v>
      </c>
      <c r="IO181" t="s">
        <v>397</v>
      </c>
      <c r="IP181" t="s">
        <v>407</v>
      </c>
      <c r="IQ181" t="s">
        <v>398</v>
      </c>
      <c r="IR181" t="s">
        <v>399</v>
      </c>
      <c r="IS181" t="s">
        <v>399</v>
      </c>
      <c r="IT181" t="s">
        <v>399</v>
      </c>
      <c r="IU181" t="s">
        <v>399</v>
      </c>
      <c r="IV181" t="s">
        <v>399</v>
      </c>
      <c r="IW181" t="s">
        <v>399</v>
      </c>
      <c r="IX181" t="s">
        <v>399</v>
      </c>
      <c r="IY181" t="s">
        <v>398</v>
      </c>
      <c r="IZ181" t="s">
        <v>399</v>
      </c>
      <c r="JA181" t="s">
        <v>399</v>
      </c>
      <c r="JB181" t="s">
        <v>399</v>
      </c>
      <c r="JC181" t="s">
        <v>397</v>
      </c>
      <c r="JQ181" t="s">
        <v>397</v>
      </c>
      <c r="JR181" t="s">
        <v>397</v>
      </c>
      <c r="JS181" t="s">
        <v>397</v>
      </c>
      <c r="JT181" t="s">
        <v>397</v>
      </c>
      <c r="JU181" t="s">
        <v>397</v>
      </c>
      <c r="JV181" t="s">
        <v>397</v>
      </c>
      <c r="KJ181" t="s">
        <v>396</v>
      </c>
      <c r="KK181" t="s">
        <v>397</v>
      </c>
      <c r="KL181" t="s">
        <v>399</v>
      </c>
      <c r="KM181" t="s">
        <v>399</v>
      </c>
      <c r="KN181" t="s">
        <v>399</v>
      </c>
      <c r="KO181" t="s">
        <v>399</v>
      </c>
      <c r="KP181" t="s">
        <v>399</v>
      </c>
      <c r="KQ181" t="s">
        <v>399</v>
      </c>
      <c r="KR181" t="s">
        <v>398</v>
      </c>
      <c r="KS181" t="s">
        <v>399</v>
      </c>
      <c r="KT181" t="s">
        <v>399</v>
      </c>
      <c r="KU181" t="s">
        <v>399</v>
      </c>
      <c r="KV181" t="s">
        <v>398</v>
      </c>
      <c r="KW181" t="s">
        <v>399</v>
      </c>
      <c r="KX181" t="s">
        <v>398</v>
      </c>
      <c r="KY181" t="s">
        <v>397</v>
      </c>
      <c r="LM181" t="s">
        <v>397</v>
      </c>
      <c r="MA181" t="s">
        <v>397</v>
      </c>
      <c r="MO181" t="s">
        <v>397</v>
      </c>
      <c r="MP181" t="s">
        <v>397</v>
      </c>
      <c r="ND181" t="s">
        <v>397</v>
      </c>
      <c r="NR181" t="s">
        <v>397</v>
      </c>
      <c r="OF181" t="s">
        <v>396</v>
      </c>
      <c r="OG181" t="s">
        <v>397</v>
      </c>
      <c r="OH181" t="s">
        <v>395</v>
      </c>
      <c r="OI181" t="s">
        <v>395</v>
      </c>
      <c r="OJ181" t="s">
        <v>395</v>
      </c>
      <c r="OK181" t="s">
        <v>395</v>
      </c>
      <c r="OL181" t="s">
        <v>395</v>
      </c>
      <c r="OM181" t="s">
        <v>395</v>
      </c>
      <c r="ON181" t="s">
        <v>390</v>
      </c>
      <c r="OO181" t="s">
        <v>399</v>
      </c>
      <c r="OP181" t="s">
        <v>399</v>
      </c>
      <c r="OQ181" t="s">
        <v>399</v>
      </c>
      <c r="OR181" t="s">
        <v>399</v>
      </c>
      <c r="OS181" t="s">
        <v>399</v>
      </c>
      <c r="OT181" t="s">
        <v>399</v>
      </c>
      <c r="OU181" t="s">
        <v>398</v>
      </c>
      <c r="OV181" t="s">
        <v>399</v>
      </c>
      <c r="OW181" t="s">
        <v>398</v>
      </c>
      <c r="OX181" t="s">
        <v>399</v>
      </c>
      <c r="OY181" t="s">
        <v>399</v>
      </c>
      <c r="OZ181" t="s">
        <v>399</v>
      </c>
      <c r="PA181" t="s">
        <v>398</v>
      </c>
      <c r="PB181" t="s">
        <v>397</v>
      </c>
      <c r="PC181" t="s">
        <v>401</v>
      </c>
      <c r="PD181" t="s">
        <v>401</v>
      </c>
      <c r="PE181" t="s">
        <v>401</v>
      </c>
      <c r="PF181" t="s">
        <v>401</v>
      </c>
      <c r="PG181" t="s">
        <v>401</v>
      </c>
      <c r="PH181" t="s">
        <v>401</v>
      </c>
      <c r="PI181" t="s">
        <v>401</v>
      </c>
      <c r="PW181" t="s">
        <v>397</v>
      </c>
      <c r="PX181" t="s">
        <v>401</v>
      </c>
      <c r="PY181" t="s">
        <v>401</v>
      </c>
      <c r="PZ181" t="s">
        <v>401</v>
      </c>
      <c r="QA181" t="s">
        <v>401</v>
      </c>
      <c r="QB181" t="s">
        <v>401</v>
      </c>
      <c r="QC181" t="s">
        <v>401</v>
      </c>
      <c r="QD181" t="s">
        <v>401</v>
      </c>
      <c r="QR181" t="s">
        <v>397</v>
      </c>
      <c r="QS181" t="s">
        <v>401</v>
      </c>
      <c r="QT181" t="s">
        <v>401</v>
      </c>
      <c r="QU181" t="s">
        <v>401</v>
      </c>
      <c r="QV181" t="s">
        <v>401</v>
      </c>
      <c r="QW181" t="s">
        <v>401</v>
      </c>
      <c r="QX181" t="s">
        <v>401</v>
      </c>
      <c r="QY181" t="s">
        <v>401</v>
      </c>
      <c r="RM181" t="s">
        <v>397</v>
      </c>
      <c r="RN181" t="s">
        <v>397</v>
      </c>
      <c r="RO181" t="s">
        <v>397</v>
      </c>
      <c r="RP181" t="s">
        <v>401</v>
      </c>
      <c r="RQ181" t="s">
        <v>401</v>
      </c>
      <c r="RR181" t="s">
        <v>401</v>
      </c>
      <c r="RS181" t="s">
        <v>401</v>
      </c>
      <c r="RT181" t="s">
        <v>401</v>
      </c>
      <c r="RU181" t="s">
        <v>401</v>
      </c>
      <c r="RV181" t="s">
        <v>401</v>
      </c>
      <c r="SJ181" t="s">
        <v>397</v>
      </c>
      <c r="SK181" t="s">
        <v>401</v>
      </c>
      <c r="SL181" t="s">
        <v>401</v>
      </c>
      <c r="SM181" t="s">
        <v>401</v>
      </c>
      <c r="SN181" t="s">
        <v>401</v>
      </c>
      <c r="SO181" t="s">
        <v>401</v>
      </c>
      <c r="SP181" t="s">
        <v>401</v>
      </c>
      <c r="SQ181" t="s">
        <v>401</v>
      </c>
      <c r="TE181" t="s">
        <v>397</v>
      </c>
      <c r="TF181" t="s">
        <v>401</v>
      </c>
      <c r="TG181" t="s">
        <v>401</v>
      </c>
      <c r="TH181" t="s">
        <v>401</v>
      </c>
      <c r="TI181" t="s">
        <v>401</v>
      </c>
      <c r="TJ181" t="s">
        <v>401</v>
      </c>
      <c r="TK181" t="s">
        <v>401</v>
      </c>
      <c r="TL181" t="s">
        <v>401</v>
      </c>
      <c r="TZ181" t="s">
        <v>397</v>
      </c>
      <c r="UA181" t="s">
        <v>397</v>
      </c>
      <c r="UB181" t="s">
        <v>397</v>
      </c>
      <c r="UC181" t="s">
        <v>401</v>
      </c>
      <c r="UD181" t="s">
        <v>401</v>
      </c>
      <c r="UE181" t="s">
        <v>401</v>
      </c>
      <c r="UF181" t="s">
        <v>401</v>
      </c>
      <c r="UG181" t="s">
        <v>401</v>
      </c>
      <c r="UH181" t="s">
        <v>401</v>
      </c>
      <c r="UI181" t="s">
        <v>401</v>
      </c>
      <c r="UW181" t="s">
        <v>397</v>
      </c>
      <c r="UX181" t="s">
        <v>401</v>
      </c>
      <c r="UY181" t="s">
        <v>401</v>
      </c>
      <c r="UZ181" t="s">
        <v>401</v>
      </c>
      <c r="VA181" t="s">
        <v>401</v>
      </c>
      <c r="VB181" t="s">
        <v>401</v>
      </c>
      <c r="VC181" t="s">
        <v>401</v>
      </c>
      <c r="VD181" t="s">
        <v>401</v>
      </c>
      <c r="VR181" t="s">
        <v>397</v>
      </c>
      <c r="VS181" t="s">
        <v>401</v>
      </c>
      <c r="VT181" t="s">
        <v>401</v>
      </c>
      <c r="VU181" t="s">
        <v>401</v>
      </c>
      <c r="VV181" t="s">
        <v>401</v>
      </c>
      <c r="VW181" t="s">
        <v>401</v>
      </c>
      <c r="VX181" t="s">
        <v>401</v>
      </c>
      <c r="VY181" t="s">
        <v>401</v>
      </c>
      <c r="WM181" t="s">
        <v>397</v>
      </c>
      <c r="WN181" t="s">
        <v>397</v>
      </c>
      <c r="WO181" t="s">
        <v>397</v>
      </c>
      <c r="XC181" t="s">
        <v>397</v>
      </c>
      <c r="XQ181" t="s">
        <v>397</v>
      </c>
    </row>
    <row r="182" spans="1:641" x14ac:dyDescent="0.35">
      <c r="A182">
        <v>552</v>
      </c>
      <c r="B182" t="s">
        <v>388</v>
      </c>
      <c r="C182">
        <v>12</v>
      </c>
      <c r="D182" t="s">
        <v>389</v>
      </c>
      <c r="E182">
        <v>82890349</v>
      </c>
      <c r="F182" t="s">
        <v>390</v>
      </c>
      <c r="G182" t="s">
        <v>447</v>
      </c>
      <c r="H182" t="s">
        <v>392</v>
      </c>
      <c r="I182" t="s">
        <v>412</v>
      </c>
      <c r="J182" t="s">
        <v>503</v>
      </c>
      <c r="K182" t="s">
        <v>1358</v>
      </c>
      <c r="O182" t="s">
        <v>390</v>
      </c>
      <c r="P182" t="s">
        <v>390</v>
      </c>
      <c r="Q182" t="s">
        <v>390</v>
      </c>
      <c r="R182" t="s">
        <v>397</v>
      </c>
      <c r="S182" t="s">
        <v>397</v>
      </c>
      <c r="T182" t="s">
        <v>428</v>
      </c>
      <c r="AH182" t="s">
        <v>397</v>
      </c>
      <c r="AI182" t="s">
        <v>397</v>
      </c>
      <c r="AJ182" t="s">
        <v>397</v>
      </c>
      <c r="AK182" t="s">
        <v>401</v>
      </c>
      <c r="AL182" t="s">
        <v>401</v>
      </c>
      <c r="AM182" t="s">
        <v>401</v>
      </c>
      <c r="AN182" t="s">
        <v>401</v>
      </c>
      <c r="AO182" t="s">
        <v>401</v>
      </c>
      <c r="AP182" t="s">
        <v>401</v>
      </c>
      <c r="AQ182" t="s">
        <v>401</v>
      </c>
      <c r="BE182" t="s">
        <v>397</v>
      </c>
      <c r="BF182" t="s">
        <v>397</v>
      </c>
      <c r="BG182" t="s">
        <v>397</v>
      </c>
      <c r="BU182" t="s">
        <v>397</v>
      </c>
      <c r="CI182" t="s">
        <v>397</v>
      </c>
      <c r="CJ182" t="s">
        <v>397</v>
      </c>
      <c r="CK182" t="s">
        <v>397</v>
      </c>
      <c r="CL182" t="s">
        <v>397</v>
      </c>
      <c r="CM182" t="s">
        <v>397</v>
      </c>
      <c r="DA182" t="s">
        <v>397</v>
      </c>
      <c r="DB182" t="s">
        <v>397</v>
      </c>
      <c r="DP182" t="s">
        <v>397</v>
      </c>
      <c r="DQ182" t="s">
        <v>397</v>
      </c>
      <c r="EE182" t="s">
        <v>397</v>
      </c>
      <c r="EF182" t="s">
        <v>401</v>
      </c>
      <c r="EG182" t="s">
        <v>401</v>
      </c>
      <c r="EH182" t="s">
        <v>401</v>
      </c>
      <c r="EI182" t="s">
        <v>401</v>
      </c>
      <c r="EJ182" t="s">
        <v>401</v>
      </c>
      <c r="EK182" t="s">
        <v>401</v>
      </c>
      <c r="EL182" t="s">
        <v>401</v>
      </c>
      <c r="EZ182" t="s">
        <v>397</v>
      </c>
      <c r="FA182" t="s">
        <v>397</v>
      </c>
      <c r="FB182" t="s">
        <v>397</v>
      </c>
      <c r="FC182" t="s">
        <v>397</v>
      </c>
      <c r="FD182" t="s">
        <v>397</v>
      </c>
      <c r="FE182" t="s">
        <v>397</v>
      </c>
      <c r="FF182" t="s">
        <v>401</v>
      </c>
      <c r="FG182" t="s">
        <v>401</v>
      </c>
      <c r="FH182" t="s">
        <v>401</v>
      </c>
      <c r="FI182" t="s">
        <v>401</v>
      </c>
      <c r="FJ182" t="s">
        <v>401</v>
      </c>
      <c r="FK182" t="s">
        <v>401</v>
      </c>
      <c r="FL182" t="s">
        <v>401</v>
      </c>
      <c r="FZ182" t="s">
        <v>397</v>
      </c>
      <c r="GA182" t="s">
        <v>397</v>
      </c>
      <c r="GB182" t="s">
        <v>401</v>
      </c>
      <c r="GC182" t="s">
        <v>401</v>
      </c>
      <c r="GD182" t="s">
        <v>401</v>
      </c>
      <c r="GE182" t="s">
        <v>401</v>
      </c>
      <c r="GF182" t="s">
        <v>401</v>
      </c>
      <c r="GG182" t="s">
        <v>401</v>
      </c>
      <c r="GH182" t="s">
        <v>401</v>
      </c>
      <c r="GV182" t="s">
        <v>397</v>
      </c>
      <c r="GW182" t="s">
        <v>397</v>
      </c>
      <c r="GX182" t="s">
        <v>397</v>
      </c>
      <c r="GY182" t="s">
        <v>397</v>
      </c>
      <c r="GZ182" t="s">
        <v>397</v>
      </c>
      <c r="HA182" t="s">
        <v>397</v>
      </c>
      <c r="HB182" t="s">
        <v>401</v>
      </c>
      <c r="HC182" t="s">
        <v>401</v>
      </c>
      <c r="HD182" t="s">
        <v>401</v>
      </c>
      <c r="HE182" t="s">
        <v>401</v>
      </c>
      <c r="HF182" t="s">
        <v>401</v>
      </c>
      <c r="HG182" t="s">
        <v>401</v>
      </c>
      <c r="HH182" t="s">
        <v>401</v>
      </c>
      <c r="HV182" t="s">
        <v>397</v>
      </c>
      <c r="IJ182">
        <v>0</v>
      </c>
      <c r="IK182" t="s">
        <v>397</v>
      </c>
      <c r="IL182" t="s">
        <v>397</v>
      </c>
      <c r="IM182" t="s">
        <v>397</v>
      </c>
      <c r="IN182" t="s">
        <v>397</v>
      </c>
      <c r="IO182" t="s">
        <v>397</v>
      </c>
      <c r="JC182" t="s">
        <v>397</v>
      </c>
      <c r="JQ182" t="s">
        <v>397</v>
      </c>
      <c r="JR182" t="s">
        <v>397</v>
      </c>
      <c r="JS182" t="s">
        <v>397</v>
      </c>
      <c r="JT182" t="s">
        <v>397</v>
      </c>
      <c r="JU182" t="s">
        <v>397</v>
      </c>
      <c r="JV182" t="s">
        <v>397</v>
      </c>
      <c r="KJ182" t="s">
        <v>397</v>
      </c>
      <c r="KK182" t="s">
        <v>397</v>
      </c>
      <c r="KY182" t="s">
        <v>397</v>
      </c>
      <c r="LM182" t="s">
        <v>397</v>
      </c>
      <c r="MA182" t="s">
        <v>397</v>
      </c>
      <c r="MO182" t="s">
        <v>397</v>
      </c>
      <c r="MP182" t="s">
        <v>397</v>
      </c>
      <c r="ND182" t="s">
        <v>397</v>
      </c>
      <c r="NR182" t="s">
        <v>397</v>
      </c>
      <c r="OF182" t="s">
        <v>397</v>
      </c>
      <c r="OG182" t="s">
        <v>397</v>
      </c>
      <c r="OH182" t="s">
        <v>401</v>
      </c>
      <c r="OI182" t="s">
        <v>401</v>
      </c>
      <c r="OJ182" t="s">
        <v>401</v>
      </c>
      <c r="OK182" t="s">
        <v>401</v>
      </c>
      <c r="OL182" t="s">
        <v>401</v>
      </c>
      <c r="OM182" t="s">
        <v>401</v>
      </c>
      <c r="ON182" t="s">
        <v>401</v>
      </c>
      <c r="PB182" t="s">
        <v>397</v>
      </c>
      <c r="PC182" t="s">
        <v>401</v>
      </c>
      <c r="PD182" t="s">
        <v>401</v>
      </c>
      <c r="PE182" t="s">
        <v>401</v>
      </c>
      <c r="PF182" t="s">
        <v>401</v>
      </c>
      <c r="PG182" t="s">
        <v>401</v>
      </c>
      <c r="PH182" t="s">
        <v>401</v>
      </c>
      <c r="PI182" t="s">
        <v>401</v>
      </c>
      <c r="PW182" t="s">
        <v>397</v>
      </c>
      <c r="PX182" t="s">
        <v>401</v>
      </c>
      <c r="PY182" t="s">
        <v>401</v>
      </c>
      <c r="PZ182" t="s">
        <v>401</v>
      </c>
      <c r="QA182" t="s">
        <v>401</v>
      </c>
      <c r="QB182" t="s">
        <v>401</v>
      </c>
      <c r="QC182" t="s">
        <v>401</v>
      </c>
      <c r="QD182" t="s">
        <v>401</v>
      </c>
      <c r="QR182" t="s">
        <v>397</v>
      </c>
      <c r="QS182" t="s">
        <v>401</v>
      </c>
      <c r="QT182" t="s">
        <v>401</v>
      </c>
      <c r="QU182" t="s">
        <v>401</v>
      </c>
      <c r="QV182" t="s">
        <v>401</v>
      </c>
      <c r="QW182" t="s">
        <v>401</v>
      </c>
      <c r="QX182" t="s">
        <v>401</v>
      </c>
      <c r="QY182" t="s">
        <v>401</v>
      </c>
      <c r="RM182" t="s">
        <v>397</v>
      </c>
      <c r="RN182" t="s">
        <v>397</v>
      </c>
      <c r="RO182" t="s">
        <v>397</v>
      </c>
      <c r="RP182" t="s">
        <v>401</v>
      </c>
      <c r="RQ182" t="s">
        <v>401</v>
      </c>
      <c r="RR182" t="s">
        <v>401</v>
      </c>
      <c r="RS182" t="s">
        <v>401</v>
      </c>
      <c r="RT182" t="s">
        <v>401</v>
      </c>
      <c r="RU182" t="s">
        <v>401</v>
      </c>
      <c r="RV182" t="s">
        <v>401</v>
      </c>
      <c r="SJ182" t="s">
        <v>397</v>
      </c>
      <c r="SK182" t="s">
        <v>401</v>
      </c>
      <c r="SL182" t="s">
        <v>401</v>
      </c>
      <c r="SM182" t="s">
        <v>401</v>
      </c>
      <c r="SN182" t="s">
        <v>401</v>
      </c>
      <c r="SO182" t="s">
        <v>401</v>
      </c>
      <c r="SP182" t="s">
        <v>401</v>
      </c>
      <c r="SQ182" t="s">
        <v>401</v>
      </c>
      <c r="TE182" t="s">
        <v>397</v>
      </c>
      <c r="TF182" t="s">
        <v>401</v>
      </c>
      <c r="TG182" t="s">
        <v>401</v>
      </c>
      <c r="TH182" t="s">
        <v>401</v>
      </c>
      <c r="TI182" t="s">
        <v>401</v>
      </c>
      <c r="TJ182" t="s">
        <v>401</v>
      </c>
      <c r="TK182" t="s">
        <v>401</v>
      </c>
      <c r="TL182" t="s">
        <v>401</v>
      </c>
      <c r="TZ182" t="s">
        <v>397</v>
      </c>
      <c r="UA182" t="s">
        <v>397</v>
      </c>
      <c r="UB182" t="s">
        <v>397</v>
      </c>
      <c r="UC182" t="s">
        <v>401</v>
      </c>
      <c r="UD182" t="s">
        <v>401</v>
      </c>
      <c r="UE182" t="s">
        <v>401</v>
      </c>
      <c r="UF182" t="s">
        <v>401</v>
      </c>
      <c r="UG182" t="s">
        <v>401</v>
      </c>
      <c r="UH182" t="s">
        <v>401</v>
      </c>
      <c r="UI182" t="s">
        <v>401</v>
      </c>
      <c r="UW182" t="s">
        <v>397</v>
      </c>
      <c r="UX182" t="s">
        <v>401</v>
      </c>
      <c r="UY182" t="s">
        <v>401</v>
      </c>
      <c r="UZ182" t="s">
        <v>401</v>
      </c>
      <c r="VA182" t="s">
        <v>401</v>
      </c>
      <c r="VB182" t="s">
        <v>401</v>
      </c>
      <c r="VC182" t="s">
        <v>401</v>
      </c>
      <c r="VD182" t="s">
        <v>401</v>
      </c>
      <c r="VR182" t="s">
        <v>397</v>
      </c>
      <c r="VS182" t="s">
        <v>401</v>
      </c>
      <c r="VT182" t="s">
        <v>401</v>
      </c>
      <c r="VU182" t="s">
        <v>401</v>
      </c>
      <c r="VV182" t="s">
        <v>401</v>
      </c>
      <c r="VW182" t="s">
        <v>401</v>
      </c>
      <c r="VX182" t="s">
        <v>401</v>
      </c>
      <c r="VY182" t="s">
        <v>401</v>
      </c>
      <c r="WM182" t="s">
        <v>405</v>
      </c>
      <c r="WN182" t="s">
        <v>397</v>
      </c>
      <c r="WO182" t="s">
        <v>397</v>
      </c>
      <c r="WP182" t="s">
        <v>411</v>
      </c>
      <c r="WQ182" t="s">
        <v>407</v>
      </c>
      <c r="WR182" t="s">
        <v>407</v>
      </c>
      <c r="WS182" t="s">
        <v>399</v>
      </c>
      <c r="WT182" t="s">
        <v>399</v>
      </c>
      <c r="WU182" t="s">
        <v>399</v>
      </c>
      <c r="WV182" t="s">
        <v>399</v>
      </c>
      <c r="WW182" t="s">
        <v>399</v>
      </c>
      <c r="WX182" t="s">
        <v>399</v>
      </c>
      <c r="WY182" t="s">
        <v>399</v>
      </c>
      <c r="WZ182" t="s">
        <v>399</v>
      </c>
      <c r="XA182" t="s">
        <v>399</v>
      </c>
      <c r="XB182" t="s">
        <v>399</v>
      </c>
      <c r="XC182" t="s">
        <v>397</v>
      </c>
      <c r="XQ182" t="s">
        <v>397</v>
      </c>
    </row>
    <row r="183" spans="1:641" x14ac:dyDescent="0.35">
      <c r="A183">
        <v>554</v>
      </c>
      <c r="B183" t="s">
        <v>388</v>
      </c>
      <c r="C183">
        <v>12</v>
      </c>
      <c r="D183" t="s">
        <v>389</v>
      </c>
      <c r="E183">
        <v>1759976788</v>
      </c>
      <c r="F183" t="s">
        <v>390</v>
      </c>
      <c r="G183" t="s">
        <v>467</v>
      </c>
      <c r="H183" t="s">
        <v>403</v>
      </c>
      <c r="I183" t="s">
        <v>414</v>
      </c>
      <c r="J183" t="s">
        <v>504</v>
      </c>
      <c r="K183" t="s">
        <v>1350</v>
      </c>
      <c r="O183" t="s">
        <v>390</v>
      </c>
      <c r="P183" t="s">
        <v>390</v>
      </c>
      <c r="Q183" t="s">
        <v>390</v>
      </c>
      <c r="R183" t="s">
        <v>397</v>
      </c>
      <c r="S183" t="s">
        <v>397</v>
      </c>
      <c r="T183" t="s">
        <v>397</v>
      </c>
      <c r="AH183" t="s">
        <v>397</v>
      </c>
      <c r="AI183" t="s">
        <v>397</v>
      </c>
      <c r="AJ183" t="s">
        <v>397</v>
      </c>
      <c r="AK183" t="s">
        <v>401</v>
      </c>
      <c r="AL183" t="s">
        <v>401</v>
      </c>
      <c r="AM183" t="s">
        <v>401</v>
      </c>
      <c r="AN183" t="s">
        <v>401</v>
      </c>
      <c r="AO183" t="s">
        <v>401</v>
      </c>
      <c r="AP183" t="s">
        <v>401</v>
      </c>
      <c r="AQ183" t="s">
        <v>401</v>
      </c>
      <c r="BE183" t="s">
        <v>397</v>
      </c>
      <c r="BF183" t="s">
        <v>397</v>
      </c>
      <c r="BG183" t="s">
        <v>397</v>
      </c>
      <c r="BU183" t="s">
        <v>396</v>
      </c>
      <c r="BV183" t="s">
        <v>398</v>
      </c>
      <c r="BW183" t="s">
        <v>399</v>
      </c>
      <c r="BX183" t="s">
        <v>407</v>
      </c>
      <c r="BY183" t="s">
        <v>399</v>
      </c>
      <c r="BZ183" t="s">
        <v>398</v>
      </c>
      <c r="CA183" t="s">
        <v>398</v>
      </c>
      <c r="CB183" t="s">
        <v>400</v>
      </c>
      <c r="CC183" t="s">
        <v>399</v>
      </c>
      <c r="CD183" t="s">
        <v>400</v>
      </c>
      <c r="CE183" t="s">
        <v>400</v>
      </c>
      <c r="CF183" t="s">
        <v>398</v>
      </c>
      <c r="CG183" t="s">
        <v>399</v>
      </c>
      <c r="CH183" t="s">
        <v>400</v>
      </c>
      <c r="CI183" t="s">
        <v>404</v>
      </c>
      <c r="CJ183" t="s">
        <v>405</v>
      </c>
      <c r="CK183" t="s">
        <v>405</v>
      </c>
      <c r="CL183" t="s">
        <v>405</v>
      </c>
      <c r="CM183" t="s">
        <v>396</v>
      </c>
      <c r="CN183" t="s">
        <v>399</v>
      </c>
      <c r="CO183" t="s">
        <v>399</v>
      </c>
      <c r="CP183" t="s">
        <v>407</v>
      </c>
      <c r="CQ183" t="s">
        <v>398</v>
      </c>
      <c r="CR183" t="s">
        <v>398</v>
      </c>
      <c r="CS183" t="s">
        <v>400</v>
      </c>
      <c r="CT183" t="s">
        <v>400</v>
      </c>
      <c r="CU183" t="s">
        <v>399</v>
      </c>
      <c r="CV183" t="s">
        <v>400</v>
      </c>
      <c r="CW183" t="s">
        <v>400</v>
      </c>
      <c r="CX183" t="s">
        <v>400</v>
      </c>
      <c r="CY183" t="s">
        <v>400</v>
      </c>
      <c r="CZ183" t="s">
        <v>400</v>
      </c>
      <c r="DA183" t="s">
        <v>397</v>
      </c>
      <c r="DB183" t="s">
        <v>397</v>
      </c>
      <c r="DP183" t="s">
        <v>397</v>
      </c>
      <c r="DQ183" t="s">
        <v>397</v>
      </c>
      <c r="EE183" t="s">
        <v>396</v>
      </c>
      <c r="EF183" t="s">
        <v>390</v>
      </c>
      <c r="EG183" t="s">
        <v>390</v>
      </c>
      <c r="EH183" t="s">
        <v>395</v>
      </c>
      <c r="EI183" t="s">
        <v>395</v>
      </c>
      <c r="EJ183" t="s">
        <v>395</v>
      </c>
      <c r="EK183" t="s">
        <v>395</v>
      </c>
      <c r="EL183" t="s">
        <v>395</v>
      </c>
      <c r="EM183" t="s">
        <v>399</v>
      </c>
      <c r="EN183" t="s">
        <v>398</v>
      </c>
      <c r="EO183" t="s">
        <v>398</v>
      </c>
      <c r="EP183" t="s">
        <v>399</v>
      </c>
      <c r="EQ183" t="s">
        <v>398</v>
      </c>
      <c r="ER183" t="s">
        <v>400</v>
      </c>
      <c r="ES183" t="s">
        <v>400</v>
      </c>
      <c r="ET183" t="s">
        <v>399</v>
      </c>
      <c r="EU183" t="s">
        <v>398</v>
      </c>
      <c r="EV183" t="s">
        <v>398</v>
      </c>
      <c r="EW183" t="s">
        <v>398</v>
      </c>
      <c r="EX183" t="s">
        <v>400</v>
      </c>
      <c r="EY183" t="s">
        <v>398</v>
      </c>
      <c r="EZ183" t="s">
        <v>404</v>
      </c>
      <c r="FA183" t="s">
        <v>396</v>
      </c>
      <c r="FB183" t="s">
        <v>397</v>
      </c>
      <c r="FC183" t="s">
        <v>397</v>
      </c>
      <c r="FD183" t="s">
        <v>397</v>
      </c>
      <c r="FE183" t="s">
        <v>396</v>
      </c>
      <c r="FF183" t="s">
        <v>390</v>
      </c>
      <c r="FG183" t="s">
        <v>390</v>
      </c>
      <c r="FH183" t="s">
        <v>395</v>
      </c>
      <c r="FI183" t="s">
        <v>395</v>
      </c>
      <c r="FJ183" t="s">
        <v>395</v>
      </c>
      <c r="FK183" t="s">
        <v>395</v>
      </c>
      <c r="FL183" t="s">
        <v>395</v>
      </c>
      <c r="FM183" t="s">
        <v>398</v>
      </c>
      <c r="FN183" t="s">
        <v>407</v>
      </c>
      <c r="FO183" t="s">
        <v>407</v>
      </c>
      <c r="FP183" t="s">
        <v>399</v>
      </c>
      <c r="FQ183" t="s">
        <v>400</v>
      </c>
      <c r="FR183" t="s">
        <v>398</v>
      </c>
      <c r="FS183" t="s">
        <v>400</v>
      </c>
      <c r="FT183" t="s">
        <v>399</v>
      </c>
      <c r="FU183" t="s">
        <v>400</v>
      </c>
      <c r="FV183" t="s">
        <v>400</v>
      </c>
      <c r="FW183" t="s">
        <v>398</v>
      </c>
      <c r="FX183" t="s">
        <v>400</v>
      </c>
      <c r="FY183" t="s">
        <v>398</v>
      </c>
      <c r="FZ183" t="s">
        <v>397</v>
      </c>
      <c r="GA183" t="s">
        <v>397</v>
      </c>
      <c r="GB183" t="s">
        <v>401</v>
      </c>
      <c r="GC183" t="s">
        <v>401</v>
      </c>
      <c r="GD183" t="s">
        <v>401</v>
      </c>
      <c r="GE183" t="s">
        <v>401</v>
      </c>
      <c r="GF183" t="s">
        <v>401</v>
      </c>
      <c r="GG183" t="s">
        <v>401</v>
      </c>
      <c r="GH183" t="s">
        <v>401</v>
      </c>
      <c r="GV183" t="s">
        <v>397</v>
      </c>
      <c r="GW183" t="s">
        <v>397</v>
      </c>
      <c r="GX183" t="s">
        <v>397</v>
      </c>
      <c r="GY183" t="s">
        <v>397</v>
      </c>
      <c r="GZ183" t="s">
        <v>397</v>
      </c>
      <c r="HA183" t="s">
        <v>397</v>
      </c>
      <c r="HB183" t="s">
        <v>401</v>
      </c>
      <c r="HC183" t="s">
        <v>401</v>
      </c>
      <c r="HD183" t="s">
        <v>401</v>
      </c>
      <c r="HE183" t="s">
        <v>401</v>
      </c>
      <c r="HF183" t="s">
        <v>401</v>
      </c>
      <c r="HG183" t="s">
        <v>401</v>
      </c>
      <c r="HH183" t="s">
        <v>401</v>
      </c>
      <c r="HV183" t="s">
        <v>397</v>
      </c>
      <c r="IJ183">
        <v>0</v>
      </c>
      <c r="IK183" t="s">
        <v>397</v>
      </c>
      <c r="IL183" t="s">
        <v>397</v>
      </c>
      <c r="IM183" t="s">
        <v>397</v>
      </c>
      <c r="IN183" t="s">
        <v>397</v>
      </c>
      <c r="IO183" t="s">
        <v>397</v>
      </c>
      <c r="JC183" t="s">
        <v>397</v>
      </c>
      <c r="JQ183" t="s">
        <v>397</v>
      </c>
      <c r="JR183" t="s">
        <v>397</v>
      </c>
      <c r="JS183" t="s">
        <v>397</v>
      </c>
      <c r="JT183" t="s">
        <v>397</v>
      </c>
      <c r="JU183" t="s">
        <v>397</v>
      </c>
      <c r="JV183" t="s">
        <v>397</v>
      </c>
      <c r="KJ183" t="s">
        <v>404</v>
      </c>
      <c r="KK183" t="s">
        <v>397</v>
      </c>
      <c r="KL183" t="s">
        <v>399</v>
      </c>
      <c r="KM183" t="s">
        <v>399</v>
      </c>
      <c r="KN183" t="s">
        <v>399</v>
      </c>
      <c r="KO183" t="s">
        <v>399</v>
      </c>
      <c r="KP183" t="s">
        <v>399</v>
      </c>
      <c r="KQ183" t="s">
        <v>398</v>
      </c>
      <c r="KR183" t="s">
        <v>400</v>
      </c>
      <c r="KS183" t="s">
        <v>399</v>
      </c>
      <c r="KT183" t="s">
        <v>400</v>
      </c>
      <c r="KU183" t="s">
        <v>400</v>
      </c>
      <c r="KV183" t="s">
        <v>398</v>
      </c>
      <c r="KW183" t="s">
        <v>399</v>
      </c>
      <c r="KX183" t="s">
        <v>400</v>
      </c>
      <c r="KY183" t="s">
        <v>397</v>
      </c>
      <c r="LM183" t="s">
        <v>397</v>
      </c>
      <c r="MA183" t="s">
        <v>397</v>
      </c>
      <c r="MO183" t="s">
        <v>397</v>
      </c>
      <c r="MP183" t="s">
        <v>397</v>
      </c>
      <c r="ND183" t="s">
        <v>397</v>
      </c>
      <c r="NR183" t="s">
        <v>397</v>
      </c>
      <c r="OF183" t="s">
        <v>397</v>
      </c>
      <c r="OG183" t="s">
        <v>397</v>
      </c>
      <c r="OH183" t="s">
        <v>401</v>
      </c>
      <c r="OI183" t="s">
        <v>401</v>
      </c>
      <c r="OJ183" t="s">
        <v>401</v>
      </c>
      <c r="OK183" t="s">
        <v>401</v>
      </c>
      <c r="OL183" t="s">
        <v>401</v>
      </c>
      <c r="OM183" t="s">
        <v>401</v>
      </c>
      <c r="ON183" t="s">
        <v>401</v>
      </c>
      <c r="PB183" t="s">
        <v>397</v>
      </c>
      <c r="PC183" t="s">
        <v>401</v>
      </c>
      <c r="PD183" t="s">
        <v>401</v>
      </c>
      <c r="PE183" t="s">
        <v>401</v>
      </c>
      <c r="PF183" t="s">
        <v>401</v>
      </c>
      <c r="PG183" t="s">
        <v>401</v>
      </c>
      <c r="PH183" t="s">
        <v>401</v>
      </c>
      <c r="PI183" t="s">
        <v>401</v>
      </c>
      <c r="PW183" t="s">
        <v>397</v>
      </c>
      <c r="PX183" t="s">
        <v>401</v>
      </c>
      <c r="PY183" t="s">
        <v>401</v>
      </c>
      <c r="PZ183" t="s">
        <v>401</v>
      </c>
      <c r="QA183" t="s">
        <v>401</v>
      </c>
      <c r="QB183" t="s">
        <v>401</v>
      </c>
      <c r="QC183" t="s">
        <v>401</v>
      </c>
      <c r="QD183" t="s">
        <v>401</v>
      </c>
      <c r="QR183" t="s">
        <v>397</v>
      </c>
      <c r="QS183" t="s">
        <v>401</v>
      </c>
      <c r="QT183" t="s">
        <v>401</v>
      </c>
      <c r="QU183" t="s">
        <v>401</v>
      </c>
      <c r="QV183" t="s">
        <v>401</v>
      </c>
      <c r="QW183" t="s">
        <v>401</v>
      </c>
      <c r="QX183" t="s">
        <v>401</v>
      </c>
      <c r="QY183" t="s">
        <v>401</v>
      </c>
      <c r="RM183" t="s">
        <v>397</v>
      </c>
      <c r="RN183" t="s">
        <v>397</v>
      </c>
      <c r="RO183" t="s">
        <v>397</v>
      </c>
      <c r="RP183" t="s">
        <v>401</v>
      </c>
      <c r="RQ183" t="s">
        <v>401</v>
      </c>
      <c r="RR183" t="s">
        <v>401</v>
      </c>
      <c r="RS183" t="s">
        <v>401</v>
      </c>
      <c r="RT183" t="s">
        <v>401</v>
      </c>
      <c r="RU183" t="s">
        <v>401</v>
      </c>
      <c r="RV183" t="s">
        <v>401</v>
      </c>
      <c r="SJ183" t="s">
        <v>397</v>
      </c>
      <c r="SK183" t="s">
        <v>401</v>
      </c>
      <c r="SL183" t="s">
        <v>401</v>
      </c>
      <c r="SM183" t="s">
        <v>401</v>
      </c>
      <c r="SN183" t="s">
        <v>401</v>
      </c>
      <c r="SO183" t="s">
        <v>401</v>
      </c>
      <c r="SP183" t="s">
        <v>401</v>
      </c>
      <c r="SQ183" t="s">
        <v>401</v>
      </c>
      <c r="TE183" t="s">
        <v>397</v>
      </c>
      <c r="TF183" t="s">
        <v>401</v>
      </c>
      <c r="TG183" t="s">
        <v>401</v>
      </c>
      <c r="TH183" t="s">
        <v>401</v>
      </c>
      <c r="TI183" t="s">
        <v>401</v>
      </c>
      <c r="TJ183" t="s">
        <v>401</v>
      </c>
      <c r="TK183" t="s">
        <v>401</v>
      </c>
      <c r="TL183" t="s">
        <v>401</v>
      </c>
      <c r="TZ183" t="s">
        <v>397</v>
      </c>
      <c r="UA183" t="s">
        <v>397</v>
      </c>
      <c r="UB183" t="s">
        <v>397</v>
      </c>
      <c r="UC183" t="s">
        <v>401</v>
      </c>
      <c r="UD183" t="s">
        <v>401</v>
      </c>
      <c r="UE183" t="s">
        <v>401</v>
      </c>
      <c r="UF183" t="s">
        <v>401</v>
      </c>
      <c r="UG183" t="s">
        <v>401</v>
      </c>
      <c r="UH183" t="s">
        <v>401</v>
      </c>
      <c r="UI183" t="s">
        <v>401</v>
      </c>
      <c r="UW183" t="s">
        <v>397</v>
      </c>
      <c r="UX183" t="s">
        <v>401</v>
      </c>
      <c r="UY183" t="s">
        <v>401</v>
      </c>
      <c r="UZ183" t="s">
        <v>401</v>
      </c>
      <c r="VA183" t="s">
        <v>401</v>
      </c>
      <c r="VB183" t="s">
        <v>401</v>
      </c>
      <c r="VC183" t="s">
        <v>401</v>
      </c>
      <c r="VD183" t="s">
        <v>401</v>
      </c>
      <c r="VR183" t="s">
        <v>397</v>
      </c>
      <c r="VS183" t="s">
        <v>401</v>
      </c>
      <c r="VT183" t="s">
        <v>401</v>
      </c>
      <c r="VU183" t="s">
        <v>401</v>
      </c>
      <c r="VV183" t="s">
        <v>401</v>
      </c>
      <c r="VW183" t="s">
        <v>401</v>
      </c>
      <c r="VX183" t="s">
        <v>401</v>
      </c>
      <c r="VY183" t="s">
        <v>401</v>
      </c>
      <c r="WM183" t="s">
        <v>397</v>
      </c>
      <c r="WN183" t="s">
        <v>397</v>
      </c>
      <c r="WO183" t="s">
        <v>397</v>
      </c>
      <c r="XC183" t="s">
        <v>397</v>
      </c>
      <c r="XQ183" t="s">
        <v>397</v>
      </c>
    </row>
    <row r="184" spans="1:641" x14ac:dyDescent="0.35">
      <c r="A184">
        <v>558</v>
      </c>
      <c r="B184" t="s">
        <v>388</v>
      </c>
      <c r="C184">
        <v>12</v>
      </c>
      <c r="D184" t="s">
        <v>389</v>
      </c>
      <c r="E184">
        <v>1679489307</v>
      </c>
      <c r="F184" t="s">
        <v>390</v>
      </c>
      <c r="G184" t="s">
        <v>406</v>
      </c>
      <c r="H184" t="s">
        <v>392</v>
      </c>
      <c r="I184" t="s">
        <v>412</v>
      </c>
      <c r="J184" t="s">
        <v>505</v>
      </c>
      <c r="K184" t="s">
        <v>1354</v>
      </c>
      <c r="O184" t="s">
        <v>395</v>
      </c>
      <c r="P184" t="s">
        <v>390</v>
      </c>
      <c r="Q184" t="s">
        <v>390</v>
      </c>
      <c r="R184" t="s">
        <v>397</v>
      </c>
      <c r="S184" t="s">
        <v>397</v>
      </c>
      <c r="T184" t="s">
        <v>397</v>
      </c>
      <c r="AH184" t="s">
        <v>397</v>
      </c>
      <c r="AI184" t="s">
        <v>397</v>
      </c>
      <c r="AJ184" t="s">
        <v>397</v>
      </c>
      <c r="AK184" t="s">
        <v>401</v>
      </c>
      <c r="AL184" t="s">
        <v>401</v>
      </c>
      <c r="AM184" t="s">
        <v>401</v>
      </c>
      <c r="AN184" t="s">
        <v>401</v>
      </c>
      <c r="AO184" t="s">
        <v>401</v>
      </c>
      <c r="AP184" t="s">
        <v>401</v>
      </c>
      <c r="AQ184" t="s">
        <v>401</v>
      </c>
      <c r="BE184" t="s">
        <v>397</v>
      </c>
      <c r="BF184" t="s">
        <v>397</v>
      </c>
      <c r="BG184" t="s">
        <v>397</v>
      </c>
      <c r="BU184" t="s">
        <v>396</v>
      </c>
      <c r="BV184" t="s">
        <v>407</v>
      </c>
      <c r="BW184" t="s">
        <v>399</v>
      </c>
      <c r="BX184" t="s">
        <v>407</v>
      </c>
      <c r="BY184" t="s">
        <v>400</v>
      </c>
      <c r="BZ184" t="s">
        <v>399</v>
      </c>
      <c r="CA184" t="s">
        <v>399</v>
      </c>
      <c r="CB184" t="s">
        <v>399</v>
      </c>
      <c r="CC184" t="s">
        <v>399</v>
      </c>
      <c r="CD184" t="s">
        <v>398</v>
      </c>
      <c r="CE184" t="s">
        <v>399</v>
      </c>
      <c r="CF184" t="s">
        <v>399</v>
      </c>
      <c r="CG184" t="s">
        <v>399</v>
      </c>
      <c r="CH184" t="s">
        <v>399</v>
      </c>
      <c r="CI184" t="s">
        <v>397</v>
      </c>
      <c r="CJ184" t="s">
        <v>397</v>
      </c>
      <c r="CK184" t="s">
        <v>397</v>
      </c>
      <c r="CL184" t="s">
        <v>397</v>
      </c>
      <c r="CM184" t="s">
        <v>397</v>
      </c>
      <c r="DA184" t="s">
        <v>397</v>
      </c>
      <c r="DB184" t="s">
        <v>397</v>
      </c>
      <c r="DP184" t="s">
        <v>397</v>
      </c>
      <c r="DQ184" t="s">
        <v>397</v>
      </c>
      <c r="EE184" t="s">
        <v>396</v>
      </c>
      <c r="EF184" t="s">
        <v>395</v>
      </c>
      <c r="EG184" t="s">
        <v>395</v>
      </c>
      <c r="EH184" t="s">
        <v>395</v>
      </c>
      <c r="EI184" t="s">
        <v>395</v>
      </c>
      <c r="EJ184" t="s">
        <v>395</v>
      </c>
      <c r="EK184" t="s">
        <v>390</v>
      </c>
      <c r="EL184" t="s">
        <v>395</v>
      </c>
      <c r="EM184" t="s">
        <v>399</v>
      </c>
      <c r="EN184" t="s">
        <v>399</v>
      </c>
      <c r="EO184" t="s">
        <v>399</v>
      </c>
      <c r="EP184" t="s">
        <v>400</v>
      </c>
      <c r="EQ184" t="s">
        <v>399</v>
      </c>
      <c r="ER184" t="s">
        <v>399</v>
      </c>
      <c r="ES184" t="s">
        <v>399</v>
      </c>
      <c r="ET184" t="s">
        <v>399</v>
      </c>
      <c r="EU184" t="s">
        <v>398</v>
      </c>
      <c r="EV184" t="s">
        <v>399</v>
      </c>
      <c r="EW184" t="s">
        <v>399</v>
      </c>
      <c r="EX184" t="s">
        <v>399</v>
      </c>
      <c r="EY184" t="s">
        <v>399</v>
      </c>
      <c r="EZ184" t="s">
        <v>397</v>
      </c>
      <c r="FA184" t="s">
        <v>397</v>
      </c>
      <c r="FB184" t="s">
        <v>397</v>
      </c>
      <c r="FC184" t="s">
        <v>397</v>
      </c>
      <c r="FD184" t="s">
        <v>397</v>
      </c>
      <c r="FE184" t="s">
        <v>397</v>
      </c>
      <c r="FF184" t="s">
        <v>401</v>
      </c>
      <c r="FG184" t="s">
        <v>401</v>
      </c>
      <c r="FH184" t="s">
        <v>401</v>
      </c>
      <c r="FI184" t="s">
        <v>401</v>
      </c>
      <c r="FJ184" t="s">
        <v>401</v>
      </c>
      <c r="FK184" t="s">
        <v>401</v>
      </c>
      <c r="FL184" t="s">
        <v>401</v>
      </c>
      <c r="FZ184" t="s">
        <v>397</v>
      </c>
      <c r="GA184" t="s">
        <v>397</v>
      </c>
      <c r="GB184" t="s">
        <v>401</v>
      </c>
      <c r="GC184" t="s">
        <v>401</v>
      </c>
      <c r="GD184" t="s">
        <v>401</v>
      </c>
      <c r="GE184" t="s">
        <v>401</v>
      </c>
      <c r="GF184" t="s">
        <v>401</v>
      </c>
      <c r="GG184" t="s">
        <v>401</v>
      </c>
      <c r="GH184" t="s">
        <v>401</v>
      </c>
      <c r="GV184" t="s">
        <v>397</v>
      </c>
      <c r="GW184" t="s">
        <v>397</v>
      </c>
      <c r="GX184" t="s">
        <v>397</v>
      </c>
      <c r="GY184" t="s">
        <v>397</v>
      </c>
      <c r="GZ184" t="s">
        <v>397</v>
      </c>
      <c r="HA184" t="s">
        <v>397</v>
      </c>
      <c r="HB184" t="s">
        <v>401</v>
      </c>
      <c r="HC184" t="s">
        <v>401</v>
      </c>
      <c r="HD184" t="s">
        <v>401</v>
      </c>
      <c r="HE184" t="s">
        <v>401</v>
      </c>
      <c r="HF184" t="s">
        <v>401</v>
      </c>
      <c r="HG184" t="s">
        <v>401</v>
      </c>
      <c r="HH184" t="s">
        <v>401</v>
      </c>
      <c r="HV184" t="s">
        <v>397</v>
      </c>
      <c r="IJ184">
        <v>0</v>
      </c>
      <c r="IK184" t="s">
        <v>397</v>
      </c>
      <c r="IL184" t="s">
        <v>397</v>
      </c>
      <c r="IM184" t="s">
        <v>397</v>
      </c>
      <c r="IN184" t="s">
        <v>397</v>
      </c>
      <c r="IO184" t="s">
        <v>397</v>
      </c>
      <c r="JC184" t="s">
        <v>397</v>
      </c>
      <c r="JQ184" t="s">
        <v>397</v>
      </c>
      <c r="JR184" t="s">
        <v>397</v>
      </c>
      <c r="JS184" t="s">
        <v>397</v>
      </c>
      <c r="JT184" t="s">
        <v>397</v>
      </c>
      <c r="JU184" t="s">
        <v>397</v>
      </c>
      <c r="JV184" t="s">
        <v>397</v>
      </c>
      <c r="KJ184" t="s">
        <v>397</v>
      </c>
      <c r="KK184" t="s">
        <v>397</v>
      </c>
      <c r="KY184" t="s">
        <v>397</v>
      </c>
      <c r="LM184" t="s">
        <v>397</v>
      </c>
      <c r="MA184" t="s">
        <v>397</v>
      </c>
      <c r="MO184" t="s">
        <v>397</v>
      </c>
      <c r="MP184" t="s">
        <v>397</v>
      </c>
      <c r="ND184" t="s">
        <v>397</v>
      </c>
      <c r="NR184" t="s">
        <v>397</v>
      </c>
      <c r="OF184" t="s">
        <v>397</v>
      </c>
      <c r="OG184" t="s">
        <v>397</v>
      </c>
      <c r="OH184" t="s">
        <v>401</v>
      </c>
      <c r="OI184" t="s">
        <v>401</v>
      </c>
      <c r="OJ184" t="s">
        <v>401</v>
      </c>
      <c r="OK184" t="s">
        <v>401</v>
      </c>
      <c r="OL184" t="s">
        <v>401</v>
      </c>
      <c r="OM184" t="s">
        <v>401</v>
      </c>
      <c r="ON184" t="s">
        <v>401</v>
      </c>
      <c r="PB184" t="s">
        <v>397</v>
      </c>
      <c r="PC184" t="s">
        <v>401</v>
      </c>
      <c r="PD184" t="s">
        <v>401</v>
      </c>
      <c r="PE184" t="s">
        <v>401</v>
      </c>
      <c r="PF184" t="s">
        <v>401</v>
      </c>
      <c r="PG184" t="s">
        <v>401</v>
      </c>
      <c r="PH184" t="s">
        <v>401</v>
      </c>
      <c r="PI184" t="s">
        <v>401</v>
      </c>
      <c r="PW184" t="s">
        <v>397</v>
      </c>
      <c r="PX184" t="s">
        <v>401</v>
      </c>
      <c r="PY184" t="s">
        <v>401</v>
      </c>
      <c r="PZ184" t="s">
        <v>401</v>
      </c>
      <c r="QA184" t="s">
        <v>401</v>
      </c>
      <c r="QB184" t="s">
        <v>401</v>
      </c>
      <c r="QC184" t="s">
        <v>401</v>
      </c>
      <c r="QD184" t="s">
        <v>401</v>
      </c>
      <c r="QR184" t="s">
        <v>397</v>
      </c>
      <c r="QS184" t="s">
        <v>401</v>
      </c>
      <c r="QT184" t="s">
        <v>401</v>
      </c>
      <c r="QU184" t="s">
        <v>401</v>
      </c>
      <c r="QV184" t="s">
        <v>401</v>
      </c>
      <c r="QW184" t="s">
        <v>401</v>
      </c>
      <c r="QX184" t="s">
        <v>401</v>
      </c>
      <c r="QY184" t="s">
        <v>401</v>
      </c>
      <c r="RM184" t="s">
        <v>397</v>
      </c>
      <c r="RN184" t="s">
        <v>397</v>
      </c>
      <c r="RO184" t="s">
        <v>397</v>
      </c>
      <c r="RP184" t="s">
        <v>401</v>
      </c>
      <c r="RQ184" t="s">
        <v>401</v>
      </c>
      <c r="RR184" t="s">
        <v>401</v>
      </c>
      <c r="RS184" t="s">
        <v>401</v>
      </c>
      <c r="RT184" t="s">
        <v>401</v>
      </c>
      <c r="RU184" t="s">
        <v>401</v>
      </c>
      <c r="RV184" t="s">
        <v>401</v>
      </c>
      <c r="SJ184" t="s">
        <v>397</v>
      </c>
      <c r="SK184" t="s">
        <v>401</v>
      </c>
      <c r="SL184" t="s">
        <v>401</v>
      </c>
      <c r="SM184" t="s">
        <v>401</v>
      </c>
      <c r="SN184" t="s">
        <v>401</v>
      </c>
      <c r="SO184" t="s">
        <v>401</v>
      </c>
      <c r="SP184" t="s">
        <v>401</v>
      </c>
      <c r="SQ184" t="s">
        <v>401</v>
      </c>
      <c r="TE184" t="s">
        <v>397</v>
      </c>
      <c r="TF184" t="s">
        <v>401</v>
      </c>
      <c r="TG184" t="s">
        <v>401</v>
      </c>
      <c r="TH184" t="s">
        <v>401</v>
      </c>
      <c r="TI184" t="s">
        <v>401</v>
      </c>
      <c r="TJ184" t="s">
        <v>401</v>
      </c>
      <c r="TK184" t="s">
        <v>401</v>
      </c>
      <c r="TL184" t="s">
        <v>401</v>
      </c>
      <c r="TZ184" t="s">
        <v>397</v>
      </c>
      <c r="UA184" t="s">
        <v>397</v>
      </c>
      <c r="UB184" t="s">
        <v>397</v>
      </c>
      <c r="UC184" t="s">
        <v>401</v>
      </c>
      <c r="UD184" t="s">
        <v>401</v>
      </c>
      <c r="UE184" t="s">
        <v>401</v>
      </c>
      <c r="UF184" t="s">
        <v>401</v>
      </c>
      <c r="UG184" t="s">
        <v>401</v>
      </c>
      <c r="UH184" t="s">
        <v>401</v>
      </c>
      <c r="UI184" t="s">
        <v>401</v>
      </c>
      <c r="UW184" t="s">
        <v>397</v>
      </c>
      <c r="UX184" t="s">
        <v>401</v>
      </c>
      <c r="UY184" t="s">
        <v>401</v>
      </c>
      <c r="UZ184" t="s">
        <v>401</v>
      </c>
      <c r="VA184" t="s">
        <v>401</v>
      </c>
      <c r="VB184" t="s">
        <v>401</v>
      </c>
      <c r="VC184" t="s">
        <v>401</v>
      </c>
      <c r="VD184" t="s">
        <v>401</v>
      </c>
      <c r="VR184" t="s">
        <v>397</v>
      </c>
      <c r="VS184" t="s">
        <v>401</v>
      </c>
      <c r="VT184" t="s">
        <v>401</v>
      </c>
      <c r="VU184" t="s">
        <v>401</v>
      </c>
      <c r="VV184" t="s">
        <v>401</v>
      </c>
      <c r="VW184" t="s">
        <v>401</v>
      </c>
      <c r="VX184" t="s">
        <v>401</v>
      </c>
      <c r="VY184" t="s">
        <v>401</v>
      </c>
      <c r="WM184" t="s">
        <v>397</v>
      </c>
      <c r="WN184" t="s">
        <v>397</v>
      </c>
      <c r="WO184" t="s">
        <v>397</v>
      </c>
      <c r="XC184" t="s">
        <v>397</v>
      </c>
      <c r="XQ184" t="s">
        <v>397</v>
      </c>
    </row>
    <row r="185" spans="1:641" x14ac:dyDescent="0.35">
      <c r="A185">
        <v>559</v>
      </c>
      <c r="B185" t="s">
        <v>388</v>
      </c>
      <c r="C185">
        <v>12</v>
      </c>
      <c r="D185" t="s">
        <v>389</v>
      </c>
      <c r="E185">
        <v>1110623661</v>
      </c>
      <c r="F185" t="s">
        <v>390</v>
      </c>
      <c r="G185" t="s">
        <v>406</v>
      </c>
      <c r="H185" t="s">
        <v>403</v>
      </c>
      <c r="I185" t="s">
        <v>418</v>
      </c>
      <c r="J185" t="s">
        <v>464</v>
      </c>
      <c r="K185" t="s">
        <v>1355</v>
      </c>
      <c r="O185" t="s">
        <v>395</v>
      </c>
      <c r="P185" t="s">
        <v>390</v>
      </c>
      <c r="Q185" t="s">
        <v>390</v>
      </c>
      <c r="R185" t="s">
        <v>397</v>
      </c>
      <c r="S185" t="s">
        <v>397</v>
      </c>
      <c r="T185" t="s">
        <v>397</v>
      </c>
      <c r="AH185" t="s">
        <v>396</v>
      </c>
      <c r="AI185" t="s">
        <v>397</v>
      </c>
      <c r="AJ185" t="s">
        <v>397</v>
      </c>
      <c r="AK185" t="s">
        <v>390</v>
      </c>
      <c r="AL185" t="s">
        <v>395</v>
      </c>
      <c r="AM185" t="s">
        <v>395</v>
      </c>
      <c r="AN185" t="s">
        <v>395</v>
      </c>
      <c r="AO185" t="s">
        <v>395</v>
      </c>
      <c r="AP185" t="s">
        <v>395</v>
      </c>
      <c r="AQ185" t="s">
        <v>395</v>
      </c>
      <c r="AR185" t="s">
        <v>398</v>
      </c>
      <c r="AS185" t="s">
        <v>398</v>
      </c>
      <c r="AT185" t="s">
        <v>399</v>
      </c>
      <c r="AU185" t="s">
        <v>399</v>
      </c>
      <c r="AV185" t="s">
        <v>399</v>
      </c>
      <c r="AW185" t="s">
        <v>399</v>
      </c>
      <c r="AX185" t="s">
        <v>399</v>
      </c>
      <c r="AY185" t="s">
        <v>399</v>
      </c>
      <c r="AZ185" t="s">
        <v>399</v>
      </c>
      <c r="BA185" t="s">
        <v>399</v>
      </c>
      <c r="BB185" t="s">
        <v>399</v>
      </c>
      <c r="BC185" t="s">
        <v>399</v>
      </c>
      <c r="BD185" t="s">
        <v>399</v>
      </c>
      <c r="BE185" t="s">
        <v>396</v>
      </c>
      <c r="BF185" t="s">
        <v>397</v>
      </c>
      <c r="BG185" t="s">
        <v>397</v>
      </c>
      <c r="BH185" t="s">
        <v>398</v>
      </c>
      <c r="BI185" t="s">
        <v>398</v>
      </c>
      <c r="BJ185" t="s">
        <v>398</v>
      </c>
      <c r="BK185" t="s">
        <v>399</v>
      </c>
      <c r="BL185" t="s">
        <v>399</v>
      </c>
      <c r="BM185" t="s">
        <v>399</v>
      </c>
      <c r="BN185" t="s">
        <v>399</v>
      </c>
      <c r="BO185" t="s">
        <v>399</v>
      </c>
      <c r="BP185" t="s">
        <v>399</v>
      </c>
      <c r="BQ185" t="s">
        <v>399</v>
      </c>
      <c r="BR185" t="s">
        <v>399</v>
      </c>
      <c r="BS185" t="s">
        <v>399</v>
      </c>
      <c r="BT185" t="s">
        <v>399</v>
      </c>
      <c r="BU185" t="s">
        <v>404</v>
      </c>
      <c r="BV185" t="s">
        <v>411</v>
      </c>
      <c r="BW185" t="s">
        <v>407</v>
      </c>
      <c r="BX185" t="s">
        <v>407</v>
      </c>
      <c r="BY185" t="s">
        <v>399</v>
      </c>
      <c r="BZ185" t="s">
        <v>399</v>
      </c>
      <c r="CA185" t="s">
        <v>399</v>
      </c>
      <c r="CB185" t="s">
        <v>399</v>
      </c>
      <c r="CC185" t="s">
        <v>399</v>
      </c>
      <c r="CD185" t="s">
        <v>399</v>
      </c>
      <c r="CE185" t="s">
        <v>399</v>
      </c>
      <c r="CF185" t="s">
        <v>399</v>
      </c>
      <c r="CG185" t="s">
        <v>399</v>
      </c>
      <c r="CH185" t="s">
        <v>399</v>
      </c>
      <c r="CI185" t="s">
        <v>396</v>
      </c>
      <c r="CJ185" t="s">
        <v>397</v>
      </c>
      <c r="CK185" t="s">
        <v>397</v>
      </c>
      <c r="CL185" t="s">
        <v>397</v>
      </c>
      <c r="CM185" t="s">
        <v>397</v>
      </c>
      <c r="CN185" t="s">
        <v>399</v>
      </c>
      <c r="CO185" t="s">
        <v>399</v>
      </c>
      <c r="CP185" t="s">
        <v>399</v>
      </c>
      <c r="CQ185" t="s">
        <v>399</v>
      </c>
      <c r="CR185" t="s">
        <v>399</v>
      </c>
      <c r="CS185" t="s">
        <v>399</v>
      </c>
      <c r="CT185" t="s">
        <v>399</v>
      </c>
      <c r="CU185" t="s">
        <v>399</v>
      </c>
      <c r="CV185" t="s">
        <v>399</v>
      </c>
      <c r="CW185" t="s">
        <v>399</v>
      </c>
      <c r="CX185" t="s">
        <v>399</v>
      </c>
      <c r="CY185" t="s">
        <v>399</v>
      </c>
      <c r="CZ185" t="s">
        <v>399</v>
      </c>
      <c r="DA185" t="s">
        <v>397</v>
      </c>
      <c r="DB185" t="s">
        <v>397</v>
      </c>
      <c r="DP185" t="s">
        <v>397</v>
      </c>
      <c r="DQ185" t="s">
        <v>397</v>
      </c>
      <c r="EE185" t="s">
        <v>397</v>
      </c>
      <c r="EF185" t="s">
        <v>401</v>
      </c>
      <c r="EG185" t="s">
        <v>401</v>
      </c>
      <c r="EH185" t="s">
        <v>401</v>
      </c>
      <c r="EI185" t="s">
        <v>401</v>
      </c>
      <c r="EJ185" t="s">
        <v>401</v>
      </c>
      <c r="EK185" t="s">
        <v>401</v>
      </c>
      <c r="EL185" t="s">
        <v>401</v>
      </c>
      <c r="EZ185" t="s">
        <v>397</v>
      </c>
      <c r="FA185" t="s">
        <v>396</v>
      </c>
      <c r="FB185" t="s">
        <v>397</v>
      </c>
      <c r="FC185" t="s">
        <v>397</v>
      </c>
      <c r="FD185" t="s">
        <v>397</v>
      </c>
      <c r="FE185" t="s">
        <v>396</v>
      </c>
      <c r="FF185" t="s">
        <v>390</v>
      </c>
      <c r="FG185" t="s">
        <v>395</v>
      </c>
      <c r="FH185" t="s">
        <v>395</v>
      </c>
      <c r="FI185" t="s">
        <v>395</v>
      </c>
      <c r="FJ185" t="s">
        <v>395</v>
      </c>
      <c r="FK185" t="s">
        <v>395</v>
      </c>
      <c r="FL185" t="s">
        <v>395</v>
      </c>
      <c r="FM185" t="s">
        <v>399</v>
      </c>
      <c r="FN185" t="s">
        <v>398</v>
      </c>
      <c r="FO185" t="s">
        <v>398</v>
      </c>
      <c r="FP185" t="s">
        <v>399</v>
      </c>
      <c r="FQ185" t="s">
        <v>399</v>
      </c>
      <c r="FR185" t="s">
        <v>399</v>
      </c>
      <c r="FS185" t="s">
        <v>399</v>
      </c>
      <c r="FT185" t="s">
        <v>399</v>
      </c>
      <c r="FU185" t="s">
        <v>398</v>
      </c>
      <c r="FV185" t="s">
        <v>398</v>
      </c>
      <c r="FW185" t="s">
        <v>399</v>
      </c>
      <c r="FX185" t="s">
        <v>399</v>
      </c>
      <c r="FY185" t="s">
        <v>399</v>
      </c>
      <c r="FZ185" t="s">
        <v>397</v>
      </c>
      <c r="GA185" t="s">
        <v>397</v>
      </c>
      <c r="GB185" t="s">
        <v>401</v>
      </c>
      <c r="GC185" t="s">
        <v>401</v>
      </c>
      <c r="GD185" t="s">
        <v>401</v>
      </c>
      <c r="GE185" t="s">
        <v>401</v>
      </c>
      <c r="GF185" t="s">
        <v>401</v>
      </c>
      <c r="GG185" t="s">
        <v>401</v>
      </c>
      <c r="GH185" t="s">
        <v>401</v>
      </c>
      <c r="GV185" t="s">
        <v>397</v>
      </c>
      <c r="GW185" t="s">
        <v>397</v>
      </c>
      <c r="GX185" t="s">
        <v>397</v>
      </c>
      <c r="GY185" t="s">
        <v>397</v>
      </c>
      <c r="GZ185" t="s">
        <v>397</v>
      </c>
      <c r="HA185" t="s">
        <v>397</v>
      </c>
      <c r="HB185" t="s">
        <v>401</v>
      </c>
      <c r="HC185" t="s">
        <v>401</v>
      </c>
      <c r="HD185" t="s">
        <v>401</v>
      </c>
      <c r="HE185" t="s">
        <v>401</v>
      </c>
      <c r="HF185" t="s">
        <v>401</v>
      </c>
      <c r="HG185" t="s">
        <v>401</v>
      </c>
      <c r="HH185" t="s">
        <v>401</v>
      </c>
      <c r="HV185" t="s">
        <v>397</v>
      </c>
      <c r="IJ185">
        <v>0</v>
      </c>
      <c r="IK185" t="s">
        <v>396</v>
      </c>
      <c r="IL185" t="s">
        <v>397</v>
      </c>
      <c r="IM185" t="s">
        <v>397</v>
      </c>
      <c r="IN185" t="s">
        <v>397</v>
      </c>
      <c r="IO185" t="s">
        <v>396</v>
      </c>
      <c r="IP185" t="s">
        <v>399</v>
      </c>
      <c r="IQ185" t="s">
        <v>398</v>
      </c>
      <c r="IR185" t="s">
        <v>398</v>
      </c>
      <c r="IS185" t="s">
        <v>399</v>
      </c>
      <c r="IT185" t="s">
        <v>399</v>
      </c>
      <c r="IU185" t="s">
        <v>399</v>
      </c>
      <c r="IV185" t="s">
        <v>399</v>
      </c>
      <c r="IW185" t="s">
        <v>399</v>
      </c>
      <c r="IX185" t="s">
        <v>398</v>
      </c>
      <c r="IY185" t="s">
        <v>398</v>
      </c>
      <c r="IZ185" t="s">
        <v>399</v>
      </c>
      <c r="JA185" t="s">
        <v>399</v>
      </c>
      <c r="JB185" t="s">
        <v>399</v>
      </c>
      <c r="JC185" t="s">
        <v>397</v>
      </c>
      <c r="JQ185" t="s">
        <v>397</v>
      </c>
      <c r="JR185" t="s">
        <v>397</v>
      </c>
      <c r="JS185" t="s">
        <v>397</v>
      </c>
      <c r="JT185" t="s">
        <v>397</v>
      </c>
      <c r="JU185" t="s">
        <v>397</v>
      </c>
      <c r="JV185" t="s">
        <v>397</v>
      </c>
      <c r="KJ185" t="s">
        <v>397</v>
      </c>
      <c r="KK185" t="s">
        <v>397</v>
      </c>
      <c r="KY185" t="s">
        <v>397</v>
      </c>
      <c r="LM185" t="s">
        <v>397</v>
      </c>
      <c r="MA185" t="s">
        <v>397</v>
      </c>
      <c r="MO185" t="s">
        <v>397</v>
      </c>
      <c r="MP185" t="s">
        <v>397</v>
      </c>
      <c r="ND185" t="s">
        <v>397</v>
      </c>
      <c r="NR185" t="s">
        <v>397</v>
      </c>
      <c r="OF185" t="s">
        <v>397</v>
      </c>
      <c r="OG185" t="s">
        <v>397</v>
      </c>
      <c r="OH185" t="s">
        <v>401</v>
      </c>
      <c r="OI185" t="s">
        <v>401</v>
      </c>
      <c r="OJ185" t="s">
        <v>401</v>
      </c>
      <c r="OK185" t="s">
        <v>401</v>
      </c>
      <c r="OL185" t="s">
        <v>401</v>
      </c>
      <c r="OM185" t="s">
        <v>401</v>
      </c>
      <c r="ON185" t="s">
        <v>401</v>
      </c>
      <c r="PB185" t="s">
        <v>397</v>
      </c>
      <c r="PC185" t="s">
        <v>401</v>
      </c>
      <c r="PD185" t="s">
        <v>401</v>
      </c>
      <c r="PE185" t="s">
        <v>401</v>
      </c>
      <c r="PF185" t="s">
        <v>401</v>
      </c>
      <c r="PG185" t="s">
        <v>401</v>
      </c>
      <c r="PH185" t="s">
        <v>401</v>
      </c>
      <c r="PI185" t="s">
        <v>401</v>
      </c>
      <c r="PW185" t="s">
        <v>397</v>
      </c>
      <c r="PX185" t="s">
        <v>401</v>
      </c>
      <c r="PY185" t="s">
        <v>401</v>
      </c>
      <c r="PZ185" t="s">
        <v>401</v>
      </c>
      <c r="QA185" t="s">
        <v>401</v>
      </c>
      <c r="QB185" t="s">
        <v>401</v>
      </c>
      <c r="QC185" t="s">
        <v>401</v>
      </c>
      <c r="QD185" t="s">
        <v>401</v>
      </c>
      <c r="QR185" t="s">
        <v>397</v>
      </c>
      <c r="QS185" t="s">
        <v>395</v>
      </c>
      <c r="QT185" t="s">
        <v>395</v>
      </c>
      <c r="QU185" t="s">
        <v>395</v>
      </c>
      <c r="QV185" t="s">
        <v>395</v>
      </c>
      <c r="QW185" t="s">
        <v>395</v>
      </c>
      <c r="QX185" t="s">
        <v>395</v>
      </c>
      <c r="QY185" t="s">
        <v>390</v>
      </c>
      <c r="RM185" t="s">
        <v>397</v>
      </c>
      <c r="RN185" t="s">
        <v>397</v>
      </c>
      <c r="RO185" t="s">
        <v>397</v>
      </c>
      <c r="RP185" t="s">
        <v>401</v>
      </c>
      <c r="RQ185" t="s">
        <v>401</v>
      </c>
      <c r="RR185" t="s">
        <v>401</v>
      </c>
      <c r="RS185" t="s">
        <v>401</v>
      </c>
      <c r="RT185" t="s">
        <v>401</v>
      </c>
      <c r="RU185" t="s">
        <v>401</v>
      </c>
      <c r="RV185" t="s">
        <v>401</v>
      </c>
      <c r="SJ185" t="s">
        <v>397</v>
      </c>
      <c r="SK185" t="s">
        <v>401</v>
      </c>
      <c r="SL185" t="s">
        <v>401</v>
      </c>
      <c r="SM185" t="s">
        <v>401</v>
      </c>
      <c r="SN185" t="s">
        <v>401</v>
      </c>
      <c r="SO185" t="s">
        <v>401</v>
      </c>
      <c r="SP185" t="s">
        <v>401</v>
      </c>
      <c r="SQ185" t="s">
        <v>401</v>
      </c>
      <c r="TE185" t="s">
        <v>397</v>
      </c>
      <c r="TF185" t="s">
        <v>401</v>
      </c>
      <c r="TG185" t="s">
        <v>401</v>
      </c>
      <c r="TH185" t="s">
        <v>401</v>
      </c>
      <c r="TI185" t="s">
        <v>401</v>
      </c>
      <c r="TJ185" t="s">
        <v>401</v>
      </c>
      <c r="TK185" t="s">
        <v>401</v>
      </c>
      <c r="TL185" t="s">
        <v>401</v>
      </c>
      <c r="TZ185" t="s">
        <v>397</v>
      </c>
      <c r="UA185" t="s">
        <v>397</v>
      </c>
      <c r="UB185" t="s">
        <v>397</v>
      </c>
      <c r="UC185" t="s">
        <v>401</v>
      </c>
      <c r="UD185" t="s">
        <v>401</v>
      </c>
      <c r="UE185" t="s">
        <v>401</v>
      </c>
      <c r="UF185" t="s">
        <v>401</v>
      </c>
      <c r="UG185" t="s">
        <v>401</v>
      </c>
      <c r="UH185" t="s">
        <v>401</v>
      </c>
      <c r="UI185" t="s">
        <v>401</v>
      </c>
      <c r="UW185" t="s">
        <v>397</v>
      </c>
      <c r="UX185" t="s">
        <v>401</v>
      </c>
      <c r="UY185" t="s">
        <v>401</v>
      </c>
      <c r="UZ185" t="s">
        <v>401</v>
      </c>
      <c r="VA185" t="s">
        <v>401</v>
      </c>
      <c r="VB185" t="s">
        <v>401</v>
      </c>
      <c r="VC185" t="s">
        <v>401</v>
      </c>
      <c r="VD185" t="s">
        <v>401</v>
      </c>
      <c r="VR185" t="s">
        <v>397</v>
      </c>
      <c r="VS185" t="s">
        <v>401</v>
      </c>
      <c r="VT185" t="s">
        <v>401</v>
      </c>
      <c r="VU185" t="s">
        <v>401</v>
      </c>
      <c r="VV185" t="s">
        <v>401</v>
      </c>
      <c r="VW185" t="s">
        <v>401</v>
      </c>
      <c r="VX185" t="s">
        <v>401</v>
      </c>
      <c r="VY185" t="s">
        <v>401</v>
      </c>
      <c r="WM185" t="s">
        <v>397</v>
      </c>
      <c r="WN185" t="s">
        <v>397</v>
      </c>
      <c r="WO185" t="s">
        <v>397</v>
      </c>
      <c r="XC185" t="s">
        <v>397</v>
      </c>
      <c r="XQ185" t="s">
        <v>397</v>
      </c>
    </row>
    <row r="186" spans="1:641" x14ac:dyDescent="0.35">
      <c r="A186">
        <v>560</v>
      </c>
      <c r="B186" t="s">
        <v>388</v>
      </c>
      <c r="C186">
        <v>12</v>
      </c>
      <c r="D186" t="s">
        <v>389</v>
      </c>
      <c r="E186">
        <v>1139224737</v>
      </c>
      <c r="F186" t="s">
        <v>390</v>
      </c>
      <c r="G186" t="s">
        <v>467</v>
      </c>
      <c r="H186" t="s">
        <v>392</v>
      </c>
      <c r="I186" t="s">
        <v>393</v>
      </c>
      <c r="J186" t="s">
        <v>446</v>
      </c>
      <c r="K186" t="s">
        <v>1351</v>
      </c>
      <c r="O186" t="s">
        <v>390</v>
      </c>
      <c r="P186" t="s">
        <v>390</v>
      </c>
      <c r="Q186" t="s">
        <v>395</v>
      </c>
      <c r="R186" t="s">
        <v>397</v>
      </c>
      <c r="S186" t="s">
        <v>397</v>
      </c>
      <c r="T186" t="s">
        <v>397</v>
      </c>
      <c r="AH186" t="s">
        <v>397</v>
      </c>
      <c r="AI186" t="s">
        <v>397</v>
      </c>
      <c r="AJ186" t="s">
        <v>397</v>
      </c>
      <c r="AK186" t="s">
        <v>401</v>
      </c>
      <c r="AL186" t="s">
        <v>401</v>
      </c>
      <c r="AM186" t="s">
        <v>401</v>
      </c>
      <c r="AN186" t="s">
        <v>401</v>
      </c>
      <c r="AO186" t="s">
        <v>401</v>
      </c>
      <c r="AP186" t="s">
        <v>401</v>
      </c>
      <c r="AQ186" t="s">
        <v>401</v>
      </c>
      <c r="BE186" t="s">
        <v>397</v>
      </c>
      <c r="BF186" t="s">
        <v>397</v>
      </c>
      <c r="BG186" t="s">
        <v>397</v>
      </c>
      <c r="BU186" t="s">
        <v>404</v>
      </c>
      <c r="BV186" t="s">
        <v>407</v>
      </c>
      <c r="BW186" t="s">
        <v>399</v>
      </c>
      <c r="BX186" t="s">
        <v>399</v>
      </c>
      <c r="BY186" t="s">
        <v>399</v>
      </c>
      <c r="BZ186" t="s">
        <v>399</v>
      </c>
      <c r="CA186" t="s">
        <v>399</v>
      </c>
      <c r="CB186" t="s">
        <v>399</v>
      </c>
      <c r="CC186" t="s">
        <v>399</v>
      </c>
      <c r="CD186" t="s">
        <v>399</v>
      </c>
      <c r="CE186" t="s">
        <v>399</v>
      </c>
      <c r="CF186" t="s">
        <v>399</v>
      </c>
      <c r="CG186" t="s">
        <v>399</v>
      </c>
      <c r="CH186" t="s">
        <v>399</v>
      </c>
      <c r="CI186" t="s">
        <v>396</v>
      </c>
      <c r="CJ186" t="s">
        <v>396</v>
      </c>
      <c r="CK186" t="s">
        <v>396</v>
      </c>
      <c r="CL186" t="s">
        <v>397</v>
      </c>
      <c r="CM186" t="s">
        <v>397</v>
      </c>
      <c r="CN186" t="s">
        <v>398</v>
      </c>
      <c r="CO186" t="s">
        <v>399</v>
      </c>
      <c r="CP186" t="s">
        <v>398</v>
      </c>
      <c r="CQ186" t="s">
        <v>399</v>
      </c>
      <c r="CR186" t="s">
        <v>399</v>
      </c>
      <c r="CS186" t="s">
        <v>399</v>
      </c>
      <c r="CT186" t="s">
        <v>399</v>
      </c>
      <c r="CU186" t="s">
        <v>399</v>
      </c>
      <c r="CV186" t="s">
        <v>399</v>
      </c>
      <c r="CW186" t="s">
        <v>399</v>
      </c>
      <c r="CX186" t="s">
        <v>399</v>
      </c>
      <c r="CY186" t="s">
        <v>399</v>
      </c>
      <c r="CZ186" t="s">
        <v>399</v>
      </c>
      <c r="DA186" t="s">
        <v>397</v>
      </c>
      <c r="DB186" t="s">
        <v>397</v>
      </c>
      <c r="DP186" t="s">
        <v>397</v>
      </c>
      <c r="DQ186" t="s">
        <v>397</v>
      </c>
      <c r="EE186" t="s">
        <v>397</v>
      </c>
      <c r="EF186" t="s">
        <v>401</v>
      </c>
      <c r="EG186" t="s">
        <v>401</v>
      </c>
      <c r="EH186" t="s">
        <v>401</v>
      </c>
      <c r="EI186" t="s">
        <v>401</v>
      </c>
      <c r="EJ186" t="s">
        <v>401</v>
      </c>
      <c r="EK186" t="s">
        <v>401</v>
      </c>
      <c r="EL186" t="s">
        <v>401</v>
      </c>
      <c r="EZ186" t="s">
        <v>397</v>
      </c>
      <c r="FA186" t="s">
        <v>397</v>
      </c>
      <c r="FB186" t="s">
        <v>397</v>
      </c>
      <c r="FC186" t="s">
        <v>397</v>
      </c>
      <c r="FD186" t="s">
        <v>397</v>
      </c>
      <c r="FE186" t="s">
        <v>397</v>
      </c>
      <c r="FF186" t="s">
        <v>401</v>
      </c>
      <c r="FG186" t="s">
        <v>401</v>
      </c>
      <c r="FH186" t="s">
        <v>401</v>
      </c>
      <c r="FI186" t="s">
        <v>401</v>
      </c>
      <c r="FJ186" t="s">
        <v>401</v>
      </c>
      <c r="FK186" t="s">
        <v>401</v>
      </c>
      <c r="FL186" t="s">
        <v>401</v>
      </c>
      <c r="FZ186" t="s">
        <v>397</v>
      </c>
      <c r="GA186" t="s">
        <v>397</v>
      </c>
      <c r="GB186" t="s">
        <v>401</v>
      </c>
      <c r="GC186" t="s">
        <v>401</v>
      </c>
      <c r="GD186" t="s">
        <v>401</v>
      </c>
      <c r="GE186" t="s">
        <v>401</v>
      </c>
      <c r="GF186" t="s">
        <v>401</v>
      </c>
      <c r="GG186" t="s">
        <v>401</v>
      </c>
      <c r="GH186" t="s">
        <v>401</v>
      </c>
      <c r="GV186" t="s">
        <v>397</v>
      </c>
      <c r="GW186" t="s">
        <v>397</v>
      </c>
      <c r="GX186" t="s">
        <v>397</v>
      </c>
      <c r="GY186" t="s">
        <v>397</v>
      </c>
      <c r="GZ186" t="s">
        <v>397</v>
      </c>
      <c r="HA186" t="s">
        <v>397</v>
      </c>
      <c r="HB186" t="s">
        <v>401</v>
      </c>
      <c r="HC186" t="s">
        <v>401</v>
      </c>
      <c r="HD186" t="s">
        <v>401</v>
      </c>
      <c r="HE186" t="s">
        <v>401</v>
      </c>
      <c r="HF186" t="s">
        <v>401</v>
      </c>
      <c r="HG186" t="s">
        <v>401</v>
      </c>
      <c r="HH186" t="s">
        <v>401</v>
      </c>
      <c r="HV186" t="s">
        <v>397</v>
      </c>
      <c r="IJ186">
        <v>0</v>
      </c>
      <c r="IK186" t="s">
        <v>397</v>
      </c>
      <c r="IL186" t="s">
        <v>397</v>
      </c>
      <c r="IM186" t="s">
        <v>397</v>
      </c>
      <c r="IN186" t="s">
        <v>397</v>
      </c>
      <c r="IO186" t="s">
        <v>397</v>
      </c>
      <c r="JC186" t="s">
        <v>397</v>
      </c>
      <c r="JQ186" t="s">
        <v>397</v>
      </c>
      <c r="JR186" t="s">
        <v>397</v>
      </c>
      <c r="JS186" t="s">
        <v>397</v>
      </c>
      <c r="JT186" t="s">
        <v>397</v>
      </c>
      <c r="JU186" t="s">
        <v>397</v>
      </c>
      <c r="JV186" t="s">
        <v>397</v>
      </c>
      <c r="KJ186" t="s">
        <v>397</v>
      </c>
      <c r="KK186" t="s">
        <v>397</v>
      </c>
      <c r="KY186" t="s">
        <v>397</v>
      </c>
      <c r="LM186" t="s">
        <v>397</v>
      </c>
      <c r="MA186" t="s">
        <v>397</v>
      </c>
      <c r="MO186" t="s">
        <v>397</v>
      </c>
      <c r="MP186" t="s">
        <v>397</v>
      </c>
      <c r="ND186" t="s">
        <v>397</v>
      </c>
      <c r="NR186" t="s">
        <v>397</v>
      </c>
      <c r="OF186" t="s">
        <v>397</v>
      </c>
      <c r="OG186" t="s">
        <v>397</v>
      </c>
      <c r="OH186" t="s">
        <v>401</v>
      </c>
      <c r="OI186" t="s">
        <v>401</v>
      </c>
      <c r="OJ186" t="s">
        <v>401</v>
      </c>
      <c r="OK186" t="s">
        <v>401</v>
      </c>
      <c r="OL186" t="s">
        <v>401</v>
      </c>
      <c r="OM186" t="s">
        <v>401</v>
      </c>
      <c r="ON186" t="s">
        <v>401</v>
      </c>
      <c r="PB186" t="s">
        <v>397</v>
      </c>
      <c r="PC186" t="s">
        <v>401</v>
      </c>
      <c r="PD186" t="s">
        <v>401</v>
      </c>
      <c r="PE186" t="s">
        <v>401</v>
      </c>
      <c r="PF186" t="s">
        <v>401</v>
      </c>
      <c r="PG186" t="s">
        <v>401</v>
      </c>
      <c r="PH186" t="s">
        <v>401</v>
      </c>
      <c r="PI186" t="s">
        <v>401</v>
      </c>
      <c r="PW186" t="s">
        <v>397</v>
      </c>
      <c r="PX186" t="s">
        <v>401</v>
      </c>
      <c r="PY186" t="s">
        <v>401</v>
      </c>
      <c r="PZ186" t="s">
        <v>401</v>
      </c>
      <c r="QA186" t="s">
        <v>401</v>
      </c>
      <c r="QB186" t="s">
        <v>401</v>
      </c>
      <c r="QC186" t="s">
        <v>401</v>
      </c>
      <c r="QD186" t="s">
        <v>401</v>
      </c>
      <c r="QR186" t="s">
        <v>397</v>
      </c>
      <c r="QS186" t="s">
        <v>401</v>
      </c>
      <c r="QT186" t="s">
        <v>401</v>
      </c>
      <c r="QU186" t="s">
        <v>401</v>
      </c>
      <c r="QV186" t="s">
        <v>401</v>
      </c>
      <c r="QW186" t="s">
        <v>401</v>
      </c>
      <c r="QX186" t="s">
        <v>401</v>
      </c>
      <c r="QY186" t="s">
        <v>401</v>
      </c>
      <c r="RM186" t="s">
        <v>397</v>
      </c>
      <c r="RN186" t="s">
        <v>397</v>
      </c>
      <c r="RO186" t="s">
        <v>397</v>
      </c>
      <c r="RP186" t="s">
        <v>401</v>
      </c>
      <c r="RQ186" t="s">
        <v>401</v>
      </c>
      <c r="RR186" t="s">
        <v>401</v>
      </c>
      <c r="RS186" t="s">
        <v>401</v>
      </c>
      <c r="RT186" t="s">
        <v>401</v>
      </c>
      <c r="RU186" t="s">
        <v>401</v>
      </c>
      <c r="RV186" t="s">
        <v>401</v>
      </c>
      <c r="SJ186" t="s">
        <v>397</v>
      </c>
      <c r="SK186" t="s">
        <v>401</v>
      </c>
      <c r="SL186" t="s">
        <v>401</v>
      </c>
      <c r="SM186" t="s">
        <v>401</v>
      </c>
      <c r="SN186" t="s">
        <v>401</v>
      </c>
      <c r="SO186" t="s">
        <v>401</v>
      </c>
      <c r="SP186" t="s">
        <v>401</v>
      </c>
      <c r="SQ186" t="s">
        <v>401</v>
      </c>
      <c r="TE186" t="s">
        <v>397</v>
      </c>
      <c r="TF186" t="s">
        <v>401</v>
      </c>
      <c r="TG186" t="s">
        <v>401</v>
      </c>
      <c r="TH186" t="s">
        <v>401</v>
      </c>
      <c r="TI186" t="s">
        <v>401</v>
      </c>
      <c r="TJ186" t="s">
        <v>401</v>
      </c>
      <c r="TK186" t="s">
        <v>401</v>
      </c>
      <c r="TL186" t="s">
        <v>401</v>
      </c>
      <c r="TZ186" t="s">
        <v>404</v>
      </c>
      <c r="UA186" t="s">
        <v>397</v>
      </c>
      <c r="UB186" t="s">
        <v>397</v>
      </c>
      <c r="UC186" t="s">
        <v>390</v>
      </c>
      <c r="UD186" t="s">
        <v>395</v>
      </c>
      <c r="UE186" t="s">
        <v>395</v>
      </c>
      <c r="UF186" t="s">
        <v>395</v>
      </c>
      <c r="UG186" t="s">
        <v>395</v>
      </c>
      <c r="UH186" t="s">
        <v>395</v>
      </c>
      <c r="UI186" t="s">
        <v>395</v>
      </c>
      <c r="UJ186" t="s">
        <v>398</v>
      </c>
      <c r="UK186" t="s">
        <v>398</v>
      </c>
      <c r="UL186" t="s">
        <v>398</v>
      </c>
      <c r="UM186" t="s">
        <v>399</v>
      </c>
      <c r="UN186" t="s">
        <v>399</v>
      </c>
      <c r="UO186" t="s">
        <v>399</v>
      </c>
      <c r="UP186" t="s">
        <v>399</v>
      </c>
      <c r="UQ186" t="s">
        <v>399</v>
      </c>
      <c r="UR186" t="s">
        <v>399</v>
      </c>
      <c r="US186" t="s">
        <v>399</v>
      </c>
      <c r="UT186" t="s">
        <v>399</v>
      </c>
      <c r="UU186" t="s">
        <v>399</v>
      </c>
      <c r="UV186" t="s">
        <v>399</v>
      </c>
      <c r="UW186" t="s">
        <v>397</v>
      </c>
      <c r="UX186" t="s">
        <v>401</v>
      </c>
      <c r="UY186" t="s">
        <v>401</v>
      </c>
      <c r="UZ186" t="s">
        <v>401</v>
      </c>
      <c r="VA186" t="s">
        <v>401</v>
      </c>
      <c r="VB186" t="s">
        <v>401</v>
      </c>
      <c r="VC186" t="s">
        <v>401</v>
      </c>
      <c r="VD186" t="s">
        <v>401</v>
      </c>
      <c r="VR186" t="s">
        <v>397</v>
      </c>
      <c r="VS186" t="s">
        <v>401</v>
      </c>
      <c r="VT186" t="s">
        <v>401</v>
      </c>
      <c r="VU186" t="s">
        <v>401</v>
      </c>
      <c r="VV186" t="s">
        <v>401</v>
      </c>
      <c r="VW186" t="s">
        <v>401</v>
      </c>
      <c r="VX186" t="s">
        <v>401</v>
      </c>
      <c r="VY186" t="s">
        <v>401</v>
      </c>
      <c r="WM186" t="s">
        <v>404</v>
      </c>
      <c r="WN186" t="s">
        <v>397</v>
      </c>
      <c r="WO186" t="s">
        <v>397</v>
      </c>
      <c r="WP186" t="s">
        <v>398</v>
      </c>
      <c r="WQ186" t="s">
        <v>398</v>
      </c>
      <c r="WR186" t="s">
        <v>398</v>
      </c>
      <c r="WS186" t="s">
        <v>399</v>
      </c>
      <c r="WT186" t="s">
        <v>399</v>
      </c>
      <c r="WU186" t="s">
        <v>399</v>
      </c>
      <c r="WV186" t="s">
        <v>399</v>
      </c>
      <c r="WW186" t="s">
        <v>399</v>
      </c>
      <c r="WX186" t="s">
        <v>399</v>
      </c>
      <c r="WY186" t="s">
        <v>399</v>
      </c>
      <c r="WZ186" t="s">
        <v>399</v>
      </c>
      <c r="XA186" t="s">
        <v>399</v>
      </c>
      <c r="XB186" t="s">
        <v>399</v>
      </c>
      <c r="XC186" t="s">
        <v>397</v>
      </c>
      <c r="XQ186" t="s">
        <v>397</v>
      </c>
    </row>
    <row r="187" spans="1:641" x14ac:dyDescent="0.35">
      <c r="A187">
        <v>562</v>
      </c>
      <c r="B187" t="s">
        <v>388</v>
      </c>
      <c r="C187">
        <v>12</v>
      </c>
      <c r="D187" t="s">
        <v>389</v>
      </c>
      <c r="E187">
        <v>51976342</v>
      </c>
      <c r="F187" t="s">
        <v>390</v>
      </c>
      <c r="G187" t="s">
        <v>455</v>
      </c>
      <c r="H187" t="s">
        <v>403</v>
      </c>
      <c r="I187" t="s">
        <v>418</v>
      </c>
      <c r="J187" t="s">
        <v>478</v>
      </c>
      <c r="K187" t="s">
        <v>1351</v>
      </c>
      <c r="O187" t="s">
        <v>390</v>
      </c>
      <c r="P187" t="s">
        <v>395</v>
      </c>
      <c r="Q187" t="s">
        <v>395</v>
      </c>
      <c r="R187" t="s">
        <v>397</v>
      </c>
      <c r="S187" t="s">
        <v>397</v>
      </c>
      <c r="T187" t="s">
        <v>397</v>
      </c>
      <c r="AH187" t="s">
        <v>397</v>
      </c>
      <c r="AI187" t="s">
        <v>397</v>
      </c>
      <c r="AJ187" t="s">
        <v>397</v>
      </c>
      <c r="AK187" t="s">
        <v>401</v>
      </c>
      <c r="AL187" t="s">
        <v>401</v>
      </c>
      <c r="AM187" t="s">
        <v>401</v>
      </c>
      <c r="AN187" t="s">
        <v>401</v>
      </c>
      <c r="AO187" t="s">
        <v>401</v>
      </c>
      <c r="AP187" t="s">
        <v>401</v>
      </c>
      <c r="AQ187" t="s">
        <v>401</v>
      </c>
      <c r="BE187" t="s">
        <v>397</v>
      </c>
      <c r="BF187" t="s">
        <v>397</v>
      </c>
      <c r="BG187" t="s">
        <v>397</v>
      </c>
      <c r="BU187" t="s">
        <v>396</v>
      </c>
      <c r="BV187" t="s">
        <v>398</v>
      </c>
      <c r="BW187" t="s">
        <v>398</v>
      </c>
      <c r="BX187" t="s">
        <v>398</v>
      </c>
      <c r="BY187" t="s">
        <v>399</v>
      </c>
      <c r="BZ187" t="s">
        <v>399</v>
      </c>
      <c r="CA187" t="s">
        <v>399</v>
      </c>
      <c r="CB187" t="s">
        <v>399</v>
      </c>
      <c r="CC187" t="s">
        <v>399</v>
      </c>
      <c r="CD187" t="s">
        <v>398</v>
      </c>
      <c r="CE187" t="s">
        <v>398</v>
      </c>
      <c r="CF187" t="s">
        <v>399</v>
      </c>
      <c r="CG187" t="s">
        <v>398</v>
      </c>
      <c r="CH187" t="s">
        <v>398</v>
      </c>
      <c r="CI187" t="s">
        <v>397</v>
      </c>
      <c r="CJ187" t="s">
        <v>397</v>
      </c>
      <c r="CK187" t="s">
        <v>397</v>
      </c>
      <c r="CL187" t="s">
        <v>397</v>
      </c>
      <c r="CM187" t="s">
        <v>397</v>
      </c>
      <c r="DA187" t="s">
        <v>397</v>
      </c>
      <c r="DB187" t="s">
        <v>397</v>
      </c>
      <c r="DP187" t="s">
        <v>397</v>
      </c>
      <c r="DQ187" t="s">
        <v>397</v>
      </c>
      <c r="EE187" t="s">
        <v>397</v>
      </c>
      <c r="EF187" t="s">
        <v>401</v>
      </c>
      <c r="EG187" t="s">
        <v>401</v>
      </c>
      <c r="EH187" t="s">
        <v>401</v>
      </c>
      <c r="EI187" t="s">
        <v>401</v>
      </c>
      <c r="EJ187" t="s">
        <v>401</v>
      </c>
      <c r="EK187" t="s">
        <v>401</v>
      </c>
      <c r="EL187" t="s">
        <v>401</v>
      </c>
      <c r="EZ187" t="s">
        <v>397</v>
      </c>
      <c r="FA187" t="s">
        <v>397</v>
      </c>
      <c r="FB187" t="s">
        <v>397</v>
      </c>
      <c r="FC187" t="s">
        <v>397</v>
      </c>
      <c r="FD187" t="s">
        <v>397</v>
      </c>
      <c r="FE187" t="s">
        <v>397</v>
      </c>
      <c r="FF187" t="s">
        <v>401</v>
      </c>
      <c r="FG187" t="s">
        <v>401</v>
      </c>
      <c r="FH187" t="s">
        <v>401</v>
      </c>
      <c r="FI187" t="s">
        <v>401</v>
      </c>
      <c r="FJ187" t="s">
        <v>401</v>
      </c>
      <c r="FK187" t="s">
        <v>401</v>
      </c>
      <c r="FL187" t="s">
        <v>401</v>
      </c>
      <c r="FZ187" t="s">
        <v>397</v>
      </c>
      <c r="GA187" t="s">
        <v>397</v>
      </c>
      <c r="GB187" t="s">
        <v>401</v>
      </c>
      <c r="GC187" t="s">
        <v>401</v>
      </c>
      <c r="GD187" t="s">
        <v>401</v>
      </c>
      <c r="GE187" t="s">
        <v>401</v>
      </c>
      <c r="GF187" t="s">
        <v>401</v>
      </c>
      <c r="GG187" t="s">
        <v>401</v>
      </c>
      <c r="GH187" t="s">
        <v>401</v>
      </c>
      <c r="GV187" t="s">
        <v>397</v>
      </c>
      <c r="GW187" t="s">
        <v>397</v>
      </c>
      <c r="GX187" t="s">
        <v>397</v>
      </c>
      <c r="GY187" t="s">
        <v>397</v>
      </c>
      <c r="GZ187" t="s">
        <v>397</v>
      </c>
      <c r="HA187" t="s">
        <v>397</v>
      </c>
      <c r="HB187" t="s">
        <v>401</v>
      </c>
      <c r="HC187" t="s">
        <v>401</v>
      </c>
      <c r="HD187" t="s">
        <v>401</v>
      </c>
      <c r="HE187" t="s">
        <v>401</v>
      </c>
      <c r="HF187" t="s">
        <v>401</v>
      </c>
      <c r="HG187" t="s">
        <v>401</v>
      </c>
      <c r="HH187" t="s">
        <v>401</v>
      </c>
      <c r="HV187" t="s">
        <v>397</v>
      </c>
      <c r="IJ187">
        <v>0</v>
      </c>
      <c r="IK187" t="s">
        <v>396</v>
      </c>
      <c r="IL187" t="s">
        <v>397</v>
      </c>
      <c r="IM187" t="s">
        <v>397</v>
      </c>
      <c r="IN187" t="s">
        <v>397</v>
      </c>
      <c r="IO187" t="s">
        <v>397</v>
      </c>
      <c r="IP187" t="s">
        <v>407</v>
      </c>
      <c r="IQ187" t="s">
        <v>407</v>
      </c>
      <c r="IR187" t="s">
        <v>407</v>
      </c>
      <c r="IS187" t="s">
        <v>399</v>
      </c>
      <c r="IT187" t="s">
        <v>399</v>
      </c>
      <c r="IU187" t="s">
        <v>399</v>
      </c>
      <c r="IV187" t="s">
        <v>399</v>
      </c>
      <c r="IW187" t="s">
        <v>399</v>
      </c>
      <c r="IX187" t="s">
        <v>399</v>
      </c>
      <c r="IY187" t="s">
        <v>399</v>
      </c>
      <c r="IZ187" t="s">
        <v>399</v>
      </c>
      <c r="JA187" t="s">
        <v>398</v>
      </c>
      <c r="JB187" t="s">
        <v>399</v>
      </c>
      <c r="JC187" t="s">
        <v>397</v>
      </c>
      <c r="JQ187" t="s">
        <v>397</v>
      </c>
      <c r="JR187" t="s">
        <v>397</v>
      </c>
      <c r="JS187" t="s">
        <v>397</v>
      </c>
      <c r="JT187" t="s">
        <v>397</v>
      </c>
      <c r="JU187" t="s">
        <v>397</v>
      </c>
      <c r="JV187" t="s">
        <v>397</v>
      </c>
      <c r="KJ187" t="s">
        <v>397</v>
      </c>
      <c r="KK187" t="s">
        <v>397</v>
      </c>
      <c r="KY187" t="s">
        <v>397</v>
      </c>
      <c r="LM187" t="s">
        <v>397</v>
      </c>
      <c r="MA187" t="s">
        <v>397</v>
      </c>
      <c r="MO187" t="s">
        <v>397</v>
      </c>
      <c r="MP187" t="s">
        <v>397</v>
      </c>
      <c r="ND187" t="s">
        <v>397</v>
      </c>
      <c r="NR187" t="s">
        <v>397</v>
      </c>
      <c r="OF187" t="s">
        <v>397</v>
      </c>
      <c r="OG187" t="s">
        <v>397</v>
      </c>
      <c r="OH187" t="s">
        <v>401</v>
      </c>
      <c r="OI187" t="s">
        <v>401</v>
      </c>
      <c r="OJ187" t="s">
        <v>401</v>
      </c>
      <c r="OK187" t="s">
        <v>401</v>
      </c>
      <c r="OL187" t="s">
        <v>401</v>
      </c>
      <c r="OM187" t="s">
        <v>401</v>
      </c>
      <c r="ON187" t="s">
        <v>401</v>
      </c>
      <c r="PB187" t="s">
        <v>397</v>
      </c>
      <c r="PC187" t="s">
        <v>401</v>
      </c>
      <c r="PD187" t="s">
        <v>401</v>
      </c>
      <c r="PE187" t="s">
        <v>401</v>
      </c>
      <c r="PF187" t="s">
        <v>401</v>
      </c>
      <c r="PG187" t="s">
        <v>401</v>
      </c>
      <c r="PH187" t="s">
        <v>401</v>
      </c>
      <c r="PI187" t="s">
        <v>401</v>
      </c>
      <c r="PW187" t="s">
        <v>397</v>
      </c>
      <c r="PX187" t="s">
        <v>401</v>
      </c>
      <c r="PY187" t="s">
        <v>401</v>
      </c>
      <c r="PZ187" t="s">
        <v>401</v>
      </c>
      <c r="QA187" t="s">
        <v>401</v>
      </c>
      <c r="QB187" t="s">
        <v>401</v>
      </c>
      <c r="QC187" t="s">
        <v>401</v>
      </c>
      <c r="QD187" t="s">
        <v>401</v>
      </c>
      <c r="QR187" t="s">
        <v>397</v>
      </c>
      <c r="QS187" t="s">
        <v>401</v>
      </c>
      <c r="QT187" t="s">
        <v>401</v>
      </c>
      <c r="QU187" t="s">
        <v>401</v>
      </c>
      <c r="QV187" t="s">
        <v>401</v>
      </c>
      <c r="QW187" t="s">
        <v>401</v>
      </c>
      <c r="QX187" t="s">
        <v>401</v>
      </c>
      <c r="QY187" t="s">
        <v>401</v>
      </c>
      <c r="RM187" t="s">
        <v>397</v>
      </c>
      <c r="RN187" t="s">
        <v>397</v>
      </c>
      <c r="RO187" t="s">
        <v>397</v>
      </c>
      <c r="RP187" t="s">
        <v>401</v>
      </c>
      <c r="RQ187" t="s">
        <v>401</v>
      </c>
      <c r="RR187" t="s">
        <v>401</v>
      </c>
      <c r="RS187" t="s">
        <v>401</v>
      </c>
      <c r="RT187" t="s">
        <v>401</v>
      </c>
      <c r="RU187" t="s">
        <v>401</v>
      </c>
      <c r="RV187" t="s">
        <v>401</v>
      </c>
      <c r="SJ187" t="s">
        <v>397</v>
      </c>
      <c r="SK187" t="s">
        <v>401</v>
      </c>
      <c r="SL187" t="s">
        <v>401</v>
      </c>
      <c r="SM187" t="s">
        <v>401</v>
      </c>
      <c r="SN187" t="s">
        <v>401</v>
      </c>
      <c r="SO187" t="s">
        <v>401</v>
      </c>
      <c r="SP187" t="s">
        <v>401</v>
      </c>
      <c r="SQ187" t="s">
        <v>401</v>
      </c>
      <c r="TE187" t="s">
        <v>397</v>
      </c>
      <c r="TF187" t="s">
        <v>401</v>
      </c>
      <c r="TG187" t="s">
        <v>401</v>
      </c>
      <c r="TH187" t="s">
        <v>401</v>
      </c>
      <c r="TI187" t="s">
        <v>401</v>
      </c>
      <c r="TJ187" t="s">
        <v>401</v>
      </c>
      <c r="TK187" t="s">
        <v>401</v>
      </c>
      <c r="TL187" t="s">
        <v>401</v>
      </c>
      <c r="TZ187" t="s">
        <v>397</v>
      </c>
      <c r="UA187" t="s">
        <v>397</v>
      </c>
      <c r="UB187" t="s">
        <v>397</v>
      </c>
      <c r="UC187" t="s">
        <v>401</v>
      </c>
      <c r="UD187" t="s">
        <v>401</v>
      </c>
      <c r="UE187" t="s">
        <v>401</v>
      </c>
      <c r="UF187" t="s">
        <v>401</v>
      </c>
      <c r="UG187" t="s">
        <v>401</v>
      </c>
      <c r="UH187" t="s">
        <v>401</v>
      </c>
      <c r="UI187" t="s">
        <v>401</v>
      </c>
      <c r="UW187" t="s">
        <v>397</v>
      </c>
      <c r="UX187" t="s">
        <v>401</v>
      </c>
      <c r="UY187" t="s">
        <v>401</v>
      </c>
      <c r="UZ187" t="s">
        <v>401</v>
      </c>
      <c r="VA187" t="s">
        <v>401</v>
      </c>
      <c r="VB187" t="s">
        <v>401</v>
      </c>
      <c r="VC187" t="s">
        <v>401</v>
      </c>
      <c r="VD187" t="s">
        <v>401</v>
      </c>
      <c r="VR187" t="s">
        <v>397</v>
      </c>
      <c r="VS187" t="s">
        <v>401</v>
      </c>
      <c r="VT187" t="s">
        <v>401</v>
      </c>
      <c r="VU187" t="s">
        <v>401</v>
      </c>
      <c r="VV187" t="s">
        <v>401</v>
      </c>
      <c r="VW187" t="s">
        <v>401</v>
      </c>
      <c r="VX187" t="s">
        <v>401</v>
      </c>
      <c r="VY187" t="s">
        <v>401</v>
      </c>
      <c r="WM187" t="s">
        <v>397</v>
      </c>
      <c r="WN187" t="s">
        <v>397</v>
      </c>
      <c r="WO187" t="s">
        <v>397</v>
      </c>
      <c r="XC187" t="s">
        <v>397</v>
      </c>
      <c r="XQ187" t="s">
        <v>397</v>
      </c>
    </row>
    <row r="188" spans="1:641" x14ac:dyDescent="0.35">
      <c r="A188">
        <v>567</v>
      </c>
      <c r="B188" t="s">
        <v>388</v>
      </c>
      <c r="C188">
        <v>12</v>
      </c>
      <c r="D188" t="s">
        <v>389</v>
      </c>
      <c r="E188">
        <v>1551088758</v>
      </c>
      <c r="F188" t="s">
        <v>390</v>
      </c>
      <c r="G188" t="s">
        <v>406</v>
      </c>
      <c r="H188" t="s">
        <v>403</v>
      </c>
      <c r="I188" t="s">
        <v>418</v>
      </c>
      <c r="J188" t="s">
        <v>506</v>
      </c>
      <c r="K188" t="s">
        <v>1357</v>
      </c>
      <c r="O188" t="s">
        <v>390</v>
      </c>
      <c r="P188" t="s">
        <v>390</v>
      </c>
      <c r="Q188" t="s">
        <v>390</v>
      </c>
      <c r="R188" t="s">
        <v>397</v>
      </c>
      <c r="S188" t="s">
        <v>405</v>
      </c>
      <c r="T188" t="s">
        <v>397</v>
      </c>
      <c r="U188" t="s">
        <v>399</v>
      </c>
      <c r="V188" t="s">
        <v>399</v>
      </c>
      <c r="W188" t="s">
        <v>399</v>
      </c>
      <c r="X188" t="s">
        <v>399</v>
      </c>
      <c r="Y188" t="s">
        <v>399</v>
      </c>
      <c r="Z188" t="s">
        <v>399</v>
      </c>
      <c r="AA188" t="s">
        <v>399</v>
      </c>
      <c r="AB188" t="s">
        <v>399</v>
      </c>
      <c r="AC188" t="s">
        <v>398</v>
      </c>
      <c r="AD188" t="s">
        <v>399</v>
      </c>
      <c r="AE188" t="s">
        <v>399</v>
      </c>
      <c r="AF188" t="s">
        <v>399</v>
      </c>
      <c r="AG188" t="s">
        <v>399</v>
      </c>
      <c r="AH188" t="s">
        <v>397</v>
      </c>
      <c r="AI188" t="s">
        <v>397</v>
      </c>
      <c r="AJ188" t="s">
        <v>397</v>
      </c>
      <c r="AK188" t="s">
        <v>401</v>
      </c>
      <c r="AL188" t="s">
        <v>401</v>
      </c>
      <c r="AM188" t="s">
        <v>401</v>
      </c>
      <c r="AN188" t="s">
        <v>401</v>
      </c>
      <c r="AO188" t="s">
        <v>401</v>
      </c>
      <c r="AP188" t="s">
        <v>401</v>
      </c>
      <c r="AQ188" t="s">
        <v>401</v>
      </c>
      <c r="BE188" t="s">
        <v>397</v>
      </c>
      <c r="BF188" t="s">
        <v>397</v>
      </c>
      <c r="BG188" t="s">
        <v>397</v>
      </c>
      <c r="BU188" t="s">
        <v>404</v>
      </c>
      <c r="BV188" t="s">
        <v>399</v>
      </c>
      <c r="BW188" t="s">
        <v>399</v>
      </c>
      <c r="BX188" t="s">
        <v>399</v>
      </c>
      <c r="BY188" t="s">
        <v>399</v>
      </c>
      <c r="BZ188" t="s">
        <v>399</v>
      </c>
      <c r="CA188" t="s">
        <v>399</v>
      </c>
      <c r="CB188" t="s">
        <v>399</v>
      </c>
      <c r="CC188" t="s">
        <v>399</v>
      </c>
      <c r="CD188" t="s">
        <v>399</v>
      </c>
      <c r="CE188" t="s">
        <v>399</v>
      </c>
      <c r="CF188" t="s">
        <v>399</v>
      </c>
      <c r="CG188" t="s">
        <v>399</v>
      </c>
      <c r="CH188" t="s">
        <v>399</v>
      </c>
      <c r="CI188" t="s">
        <v>405</v>
      </c>
      <c r="CJ188" t="s">
        <v>405</v>
      </c>
      <c r="CK188" t="s">
        <v>396</v>
      </c>
      <c r="CL188" t="s">
        <v>404</v>
      </c>
      <c r="CM188" t="s">
        <v>396</v>
      </c>
      <c r="CN188" t="s">
        <v>399</v>
      </c>
      <c r="CO188" t="s">
        <v>399</v>
      </c>
      <c r="CP188" t="s">
        <v>398</v>
      </c>
      <c r="CQ188" t="s">
        <v>399</v>
      </c>
      <c r="CR188" t="s">
        <v>399</v>
      </c>
      <c r="CS188" t="s">
        <v>398</v>
      </c>
      <c r="CT188" t="s">
        <v>398</v>
      </c>
      <c r="CU188" t="s">
        <v>399</v>
      </c>
      <c r="CV188" t="s">
        <v>400</v>
      </c>
      <c r="CW188" t="s">
        <v>399</v>
      </c>
      <c r="CX188" t="s">
        <v>399</v>
      </c>
      <c r="CY188" t="s">
        <v>399</v>
      </c>
      <c r="CZ188" t="s">
        <v>399</v>
      </c>
      <c r="DA188" t="s">
        <v>397</v>
      </c>
      <c r="DB188" t="s">
        <v>397</v>
      </c>
      <c r="DP188" t="s">
        <v>397</v>
      </c>
      <c r="DQ188" t="s">
        <v>404</v>
      </c>
      <c r="DR188" t="s">
        <v>398</v>
      </c>
      <c r="DS188" t="s">
        <v>398</v>
      </c>
      <c r="DT188" t="s">
        <v>398</v>
      </c>
      <c r="DU188" t="s">
        <v>399</v>
      </c>
      <c r="DV188" t="s">
        <v>399</v>
      </c>
      <c r="DW188" t="s">
        <v>399</v>
      </c>
      <c r="DX188" t="s">
        <v>399</v>
      </c>
      <c r="DY188" t="s">
        <v>399</v>
      </c>
      <c r="DZ188" t="s">
        <v>399</v>
      </c>
      <c r="EA188" t="s">
        <v>399</v>
      </c>
      <c r="EB188" t="s">
        <v>399</v>
      </c>
      <c r="EC188" t="s">
        <v>399</v>
      </c>
      <c r="ED188" t="s">
        <v>399</v>
      </c>
      <c r="EE188" t="s">
        <v>397</v>
      </c>
      <c r="EF188" t="s">
        <v>401</v>
      </c>
      <c r="EG188" t="s">
        <v>401</v>
      </c>
      <c r="EH188" t="s">
        <v>401</v>
      </c>
      <c r="EI188" t="s">
        <v>401</v>
      </c>
      <c r="EJ188" t="s">
        <v>401</v>
      </c>
      <c r="EK188" t="s">
        <v>401</v>
      </c>
      <c r="EL188" t="s">
        <v>401</v>
      </c>
      <c r="EZ188" t="s">
        <v>396</v>
      </c>
      <c r="FA188" t="s">
        <v>396</v>
      </c>
      <c r="FB188" t="s">
        <v>396</v>
      </c>
      <c r="FC188" t="s">
        <v>397</v>
      </c>
      <c r="FD188" t="s">
        <v>397</v>
      </c>
      <c r="FE188" t="s">
        <v>404</v>
      </c>
      <c r="FF188" t="s">
        <v>395</v>
      </c>
      <c r="FG188" t="s">
        <v>395</v>
      </c>
      <c r="FH188" t="s">
        <v>390</v>
      </c>
      <c r="FI188" t="s">
        <v>395</v>
      </c>
      <c r="FJ188" t="s">
        <v>395</v>
      </c>
      <c r="FK188" t="s">
        <v>395</v>
      </c>
      <c r="FL188" t="s">
        <v>390</v>
      </c>
      <c r="FM188" t="s">
        <v>399</v>
      </c>
      <c r="FN188" t="s">
        <v>398</v>
      </c>
      <c r="FO188" t="s">
        <v>398</v>
      </c>
      <c r="FP188" t="s">
        <v>399</v>
      </c>
      <c r="FQ188" t="s">
        <v>398</v>
      </c>
      <c r="FR188" t="s">
        <v>399</v>
      </c>
      <c r="FS188" t="s">
        <v>398</v>
      </c>
      <c r="FT188" t="s">
        <v>399</v>
      </c>
      <c r="FU188" t="s">
        <v>400</v>
      </c>
      <c r="FV188" t="s">
        <v>399</v>
      </c>
      <c r="FW188" t="s">
        <v>399</v>
      </c>
      <c r="FX188" t="s">
        <v>399</v>
      </c>
      <c r="FY188" t="s">
        <v>399</v>
      </c>
      <c r="FZ188" t="s">
        <v>397</v>
      </c>
      <c r="GA188" t="s">
        <v>397</v>
      </c>
      <c r="GB188" t="s">
        <v>401</v>
      </c>
      <c r="GC188" t="s">
        <v>401</v>
      </c>
      <c r="GD188" t="s">
        <v>401</v>
      </c>
      <c r="GE188" t="s">
        <v>401</v>
      </c>
      <c r="GF188" t="s">
        <v>401</v>
      </c>
      <c r="GG188" t="s">
        <v>401</v>
      </c>
      <c r="GH188" t="s">
        <v>401</v>
      </c>
      <c r="GV188" t="s">
        <v>397</v>
      </c>
      <c r="GW188" t="s">
        <v>397</v>
      </c>
      <c r="GX188" t="s">
        <v>404</v>
      </c>
      <c r="GY188" t="s">
        <v>396</v>
      </c>
      <c r="GZ188" t="s">
        <v>397</v>
      </c>
      <c r="HA188" t="s">
        <v>404</v>
      </c>
      <c r="HB188" t="s">
        <v>390</v>
      </c>
      <c r="HC188" t="s">
        <v>395</v>
      </c>
      <c r="HD188" t="s">
        <v>390</v>
      </c>
      <c r="HE188" t="s">
        <v>395</v>
      </c>
      <c r="HF188" t="s">
        <v>395</v>
      </c>
      <c r="HG188" t="s">
        <v>395</v>
      </c>
      <c r="HH188" t="s">
        <v>390</v>
      </c>
      <c r="HI188" t="s">
        <v>399</v>
      </c>
      <c r="HJ188" t="s">
        <v>398</v>
      </c>
      <c r="HK188" t="s">
        <v>398</v>
      </c>
      <c r="HL188" t="s">
        <v>399</v>
      </c>
      <c r="HM188" t="s">
        <v>399</v>
      </c>
      <c r="HN188" t="s">
        <v>399</v>
      </c>
      <c r="HO188" t="s">
        <v>399</v>
      </c>
      <c r="HP188" t="s">
        <v>399</v>
      </c>
      <c r="HQ188" t="s">
        <v>399</v>
      </c>
      <c r="HR188" t="s">
        <v>399</v>
      </c>
      <c r="HS188" t="s">
        <v>399</v>
      </c>
      <c r="HT188" t="s">
        <v>399</v>
      </c>
      <c r="HU188" t="s">
        <v>399</v>
      </c>
      <c r="HV188" t="s">
        <v>397</v>
      </c>
      <c r="IJ188" t="s">
        <v>396</v>
      </c>
      <c r="IK188" t="s">
        <v>397</v>
      </c>
      <c r="IL188" t="s">
        <v>397</v>
      </c>
      <c r="IM188" t="s">
        <v>397</v>
      </c>
      <c r="IN188" t="s">
        <v>397</v>
      </c>
      <c r="IO188" t="s">
        <v>397</v>
      </c>
      <c r="IP188" t="s">
        <v>399</v>
      </c>
      <c r="IQ188" t="s">
        <v>399</v>
      </c>
      <c r="IR188" t="s">
        <v>399</v>
      </c>
      <c r="IS188" t="s">
        <v>399</v>
      </c>
      <c r="IT188" t="s">
        <v>399</v>
      </c>
      <c r="IU188" t="s">
        <v>399</v>
      </c>
      <c r="IV188" t="s">
        <v>399</v>
      </c>
      <c r="IW188" t="s">
        <v>399</v>
      </c>
      <c r="IX188" t="s">
        <v>399</v>
      </c>
      <c r="IY188" t="s">
        <v>398</v>
      </c>
      <c r="IZ188" t="s">
        <v>399</v>
      </c>
      <c r="JA188" t="s">
        <v>399</v>
      </c>
      <c r="JB188" t="s">
        <v>399</v>
      </c>
      <c r="JC188" t="s">
        <v>397</v>
      </c>
      <c r="JQ188" t="s">
        <v>397</v>
      </c>
      <c r="JR188" t="s">
        <v>397</v>
      </c>
      <c r="JS188" t="s">
        <v>397</v>
      </c>
      <c r="JT188" t="s">
        <v>397</v>
      </c>
      <c r="JU188" t="s">
        <v>397</v>
      </c>
      <c r="JV188" t="s">
        <v>397</v>
      </c>
      <c r="KJ188" t="s">
        <v>397</v>
      </c>
      <c r="KK188" t="s">
        <v>397</v>
      </c>
      <c r="KY188" t="s">
        <v>397</v>
      </c>
      <c r="LM188" t="s">
        <v>397</v>
      </c>
      <c r="MA188" t="s">
        <v>397</v>
      </c>
      <c r="MO188" t="s">
        <v>397</v>
      </c>
      <c r="MP188" t="s">
        <v>397</v>
      </c>
      <c r="ND188" t="s">
        <v>397</v>
      </c>
      <c r="NR188" t="s">
        <v>397</v>
      </c>
      <c r="OF188" t="s">
        <v>397</v>
      </c>
      <c r="OG188" t="s">
        <v>397</v>
      </c>
      <c r="OH188" t="s">
        <v>401</v>
      </c>
      <c r="OI188" t="s">
        <v>401</v>
      </c>
      <c r="OJ188" t="s">
        <v>401</v>
      </c>
      <c r="OK188" t="s">
        <v>401</v>
      </c>
      <c r="OL188" t="s">
        <v>401</v>
      </c>
      <c r="OM188" t="s">
        <v>401</v>
      </c>
      <c r="ON188" t="s">
        <v>401</v>
      </c>
      <c r="PB188" t="s">
        <v>397</v>
      </c>
      <c r="PC188" t="s">
        <v>401</v>
      </c>
      <c r="PD188" t="s">
        <v>401</v>
      </c>
      <c r="PE188" t="s">
        <v>401</v>
      </c>
      <c r="PF188" t="s">
        <v>401</v>
      </c>
      <c r="PG188" t="s">
        <v>401</v>
      </c>
      <c r="PH188" t="s">
        <v>401</v>
      </c>
      <c r="PI188" t="s">
        <v>401</v>
      </c>
      <c r="PW188" t="s">
        <v>397</v>
      </c>
      <c r="PX188" t="s">
        <v>401</v>
      </c>
      <c r="PY188" t="s">
        <v>401</v>
      </c>
      <c r="PZ188" t="s">
        <v>401</v>
      </c>
      <c r="QA188" t="s">
        <v>401</v>
      </c>
      <c r="QB188" t="s">
        <v>401</v>
      </c>
      <c r="QC188" t="s">
        <v>401</v>
      </c>
      <c r="QD188" t="s">
        <v>401</v>
      </c>
      <c r="QR188" t="s">
        <v>397</v>
      </c>
      <c r="QS188" t="s">
        <v>401</v>
      </c>
      <c r="QT188" t="s">
        <v>401</v>
      </c>
      <c r="QU188" t="s">
        <v>401</v>
      </c>
      <c r="QV188" t="s">
        <v>401</v>
      </c>
      <c r="QW188" t="s">
        <v>401</v>
      </c>
      <c r="QX188" t="s">
        <v>401</v>
      </c>
      <c r="QY188" t="s">
        <v>401</v>
      </c>
      <c r="RM188" t="s">
        <v>397</v>
      </c>
      <c r="RN188" t="s">
        <v>397</v>
      </c>
      <c r="RO188" t="s">
        <v>397</v>
      </c>
      <c r="RP188" t="s">
        <v>401</v>
      </c>
      <c r="RQ188" t="s">
        <v>401</v>
      </c>
      <c r="RR188" t="s">
        <v>401</v>
      </c>
      <c r="RS188" t="s">
        <v>401</v>
      </c>
      <c r="RT188" t="s">
        <v>401</v>
      </c>
      <c r="RU188" t="s">
        <v>401</v>
      </c>
      <c r="RV188" t="s">
        <v>401</v>
      </c>
      <c r="SJ188" t="s">
        <v>397</v>
      </c>
      <c r="SK188" t="s">
        <v>401</v>
      </c>
      <c r="SL188" t="s">
        <v>401</v>
      </c>
      <c r="SM188" t="s">
        <v>401</v>
      </c>
      <c r="SN188" t="s">
        <v>401</v>
      </c>
      <c r="SO188" t="s">
        <v>401</v>
      </c>
      <c r="SP188" t="s">
        <v>401</v>
      </c>
      <c r="SQ188" t="s">
        <v>401</v>
      </c>
      <c r="TE188" t="s">
        <v>397</v>
      </c>
      <c r="TF188" t="s">
        <v>401</v>
      </c>
      <c r="TG188" t="s">
        <v>401</v>
      </c>
      <c r="TH188" t="s">
        <v>401</v>
      </c>
      <c r="TI188" t="s">
        <v>401</v>
      </c>
      <c r="TJ188" t="s">
        <v>401</v>
      </c>
      <c r="TK188" t="s">
        <v>401</v>
      </c>
      <c r="TL188" t="s">
        <v>401</v>
      </c>
      <c r="TZ188" t="s">
        <v>396</v>
      </c>
      <c r="UA188" t="s">
        <v>397</v>
      </c>
      <c r="UB188" t="s">
        <v>397</v>
      </c>
      <c r="UC188" t="s">
        <v>395</v>
      </c>
      <c r="UD188" t="s">
        <v>390</v>
      </c>
      <c r="UE188" t="s">
        <v>395</v>
      </c>
      <c r="UF188" t="s">
        <v>395</v>
      </c>
      <c r="UG188" t="s">
        <v>395</v>
      </c>
      <c r="UH188" t="s">
        <v>395</v>
      </c>
      <c r="UI188" t="s">
        <v>395</v>
      </c>
      <c r="UJ188" t="s">
        <v>399</v>
      </c>
      <c r="UK188" t="s">
        <v>399</v>
      </c>
      <c r="UL188" t="s">
        <v>398</v>
      </c>
      <c r="UM188" t="s">
        <v>399</v>
      </c>
      <c r="UN188" t="s">
        <v>398</v>
      </c>
      <c r="UO188" t="s">
        <v>399</v>
      </c>
      <c r="UP188" t="s">
        <v>399</v>
      </c>
      <c r="UQ188" t="s">
        <v>399</v>
      </c>
      <c r="UR188" t="s">
        <v>399</v>
      </c>
      <c r="US188" t="s">
        <v>399</v>
      </c>
      <c r="UT188" t="s">
        <v>399</v>
      </c>
      <c r="UU188" t="s">
        <v>399</v>
      </c>
      <c r="UV188" t="s">
        <v>399</v>
      </c>
      <c r="UW188" t="s">
        <v>397</v>
      </c>
      <c r="UX188" t="s">
        <v>401</v>
      </c>
      <c r="UY188" t="s">
        <v>401</v>
      </c>
      <c r="UZ188" t="s">
        <v>401</v>
      </c>
      <c r="VA188" t="s">
        <v>401</v>
      </c>
      <c r="VB188" t="s">
        <v>401</v>
      </c>
      <c r="VC188" t="s">
        <v>401</v>
      </c>
      <c r="VD188" t="s">
        <v>401</v>
      </c>
      <c r="VR188" t="s">
        <v>397</v>
      </c>
      <c r="VS188" t="s">
        <v>401</v>
      </c>
      <c r="VT188" t="s">
        <v>401</v>
      </c>
      <c r="VU188" t="s">
        <v>401</v>
      </c>
      <c r="VV188" t="s">
        <v>401</v>
      </c>
      <c r="VW188" t="s">
        <v>401</v>
      </c>
      <c r="VX188" t="s">
        <v>401</v>
      </c>
      <c r="VY188" t="s">
        <v>401</v>
      </c>
      <c r="WM188" t="s">
        <v>404</v>
      </c>
      <c r="WN188" t="s">
        <v>397</v>
      </c>
      <c r="WO188" t="s">
        <v>397</v>
      </c>
      <c r="WP188" t="s">
        <v>399</v>
      </c>
      <c r="WQ188" t="s">
        <v>398</v>
      </c>
      <c r="WR188" t="s">
        <v>398</v>
      </c>
      <c r="WS188" t="s">
        <v>399</v>
      </c>
      <c r="WT188" t="s">
        <v>398</v>
      </c>
      <c r="WU188" t="s">
        <v>398</v>
      </c>
      <c r="WV188" t="s">
        <v>399</v>
      </c>
      <c r="WW188" t="s">
        <v>399</v>
      </c>
      <c r="WX188" t="s">
        <v>399</v>
      </c>
      <c r="WY188" t="s">
        <v>399</v>
      </c>
      <c r="WZ188" t="s">
        <v>399</v>
      </c>
      <c r="XA188" t="s">
        <v>399</v>
      </c>
      <c r="XB188" t="s">
        <v>399</v>
      </c>
      <c r="XC188" t="s">
        <v>397</v>
      </c>
      <c r="XQ188" t="s">
        <v>397</v>
      </c>
    </row>
    <row r="189" spans="1:641" x14ac:dyDescent="0.35">
      <c r="A189">
        <v>568</v>
      </c>
      <c r="B189" t="s">
        <v>388</v>
      </c>
      <c r="C189">
        <v>12</v>
      </c>
      <c r="D189" t="s">
        <v>389</v>
      </c>
      <c r="E189">
        <v>1626897101</v>
      </c>
      <c r="F189" t="s">
        <v>390</v>
      </c>
      <c r="G189" t="s">
        <v>439</v>
      </c>
      <c r="H189" t="s">
        <v>403</v>
      </c>
      <c r="I189" t="s">
        <v>393</v>
      </c>
      <c r="J189" t="s">
        <v>446</v>
      </c>
      <c r="K189" t="s">
        <v>1351</v>
      </c>
      <c r="O189" t="s">
        <v>390</v>
      </c>
      <c r="P189" t="s">
        <v>395</v>
      </c>
      <c r="Q189" t="s">
        <v>390</v>
      </c>
      <c r="R189" t="s">
        <v>397</v>
      </c>
      <c r="S189" t="s">
        <v>397</v>
      </c>
      <c r="T189" t="s">
        <v>397</v>
      </c>
      <c r="AH189" t="s">
        <v>397</v>
      </c>
      <c r="AI189" t="s">
        <v>397</v>
      </c>
      <c r="AJ189" t="s">
        <v>397</v>
      </c>
      <c r="AK189" t="s">
        <v>401</v>
      </c>
      <c r="AL189" t="s">
        <v>401</v>
      </c>
      <c r="AM189" t="s">
        <v>401</v>
      </c>
      <c r="AN189" t="s">
        <v>401</v>
      </c>
      <c r="AO189" t="s">
        <v>401</v>
      </c>
      <c r="AP189" t="s">
        <v>401</v>
      </c>
      <c r="AQ189" t="s">
        <v>401</v>
      </c>
      <c r="BE189" t="s">
        <v>397</v>
      </c>
      <c r="BF189" t="s">
        <v>397</v>
      </c>
      <c r="BG189" t="s">
        <v>397</v>
      </c>
      <c r="BU189" t="s">
        <v>397</v>
      </c>
      <c r="CI189" t="s">
        <v>397</v>
      </c>
      <c r="CJ189" t="s">
        <v>397</v>
      </c>
      <c r="CK189" t="s">
        <v>397</v>
      </c>
      <c r="CL189" t="s">
        <v>397</v>
      </c>
      <c r="CM189" t="s">
        <v>397</v>
      </c>
      <c r="DA189" t="s">
        <v>397</v>
      </c>
      <c r="DB189" t="s">
        <v>397</v>
      </c>
      <c r="DP189" t="s">
        <v>397</v>
      </c>
      <c r="DQ189" t="s">
        <v>397</v>
      </c>
      <c r="EE189" t="s">
        <v>397</v>
      </c>
      <c r="EF189" t="s">
        <v>401</v>
      </c>
      <c r="EG189" t="s">
        <v>401</v>
      </c>
      <c r="EH189" t="s">
        <v>401</v>
      </c>
      <c r="EI189" t="s">
        <v>401</v>
      </c>
      <c r="EJ189" t="s">
        <v>401</v>
      </c>
      <c r="EK189" t="s">
        <v>401</v>
      </c>
      <c r="EL189" t="s">
        <v>401</v>
      </c>
      <c r="EZ189" t="s">
        <v>397</v>
      </c>
      <c r="FA189" t="s">
        <v>397</v>
      </c>
      <c r="FB189" t="s">
        <v>397</v>
      </c>
      <c r="FC189" t="s">
        <v>397</v>
      </c>
      <c r="FD189" t="s">
        <v>397</v>
      </c>
      <c r="FE189" t="s">
        <v>397</v>
      </c>
      <c r="FF189" t="s">
        <v>401</v>
      </c>
      <c r="FG189" t="s">
        <v>401</v>
      </c>
      <c r="FH189" t="s">
        <v>401</v>
      </c>
      <c r="FI189" t="s">
        <v>401</v>
      </c>
      <c r="FJ189" t="s">
        <v>401</v>
      </c>
      <c r="FK189" t="s">
        <v>401</v>
      </c>
      <c r="FL189" t="s">
        <v>401</v>
      </c>
      <c r="FZ189" t="s">
        <v>397</v>
      </c>
      <c r="GA189" t="s">
        <v>397</v>
      </c>
      <c r="GB189" t="s">
        <v>401</v>
      </c>
      <c r="GC189" t="s">
        <v>401</v>
      </c>
      <c r="GD189" t="s">
        <v>401</v>
      </c>
      <c r="GE189" t="s">
        <v>401</v>
      </c>
      <c r="GF189" t="s">
        <v>401</v>
      </c>
      <c r="GG189" t="s">
        <v>401</v>
      </c>
      <c r="GH189" t="s">
        <v>401</v>
      </c>
      <c r="GV189" t="s">
        <v>397</v>
      </c>
      <c r="GW189" t="s">
        <v>397</v>
      </c>
      <c r="GX189" t="s">
        <v>397</v>
      </c>
      <c r="GY189" t="s">
        <v>397</v>
      </c>
      <c r="GZ189" t="s">
        <v>397</v>
      </c>
      <c r="HA189" t="s">
        <v>397</v>
      </c>
      <c r="HB189" t="s">
        <v>401</v>
      </c>
      <c r="HC189" t="s">
        <v>401</v>
      </c>
      <c r="HD189" t="s">
        <v>401</v>
      </c>
      <c r="HE189" t="s">
        <v>401</v>
      </c>
      <c r="HF189" t="s">
        <v>401</v>
      </c>
      <c r="HG189" t="s">
        <v>401</v>
      </c>
      <c r="HH189" t="s">
        <v>401</v>
      </c>
      <c r="HV189" t="s">
        <v>397</v>
      </c>
      <c r="IJ189">
        <v>0</v>
      </c>
      <c r="IK189" t="s">
        <v>404</v>
      </c>
      <c r="IL189" t="s">
        <v>397</v>
      </c>
      <c r="IM189" t="s">
        <v>397</v>
      </c>
      <c r="IN189" t="s">
        <v>397</v>
      </c>
      <c r="IO189" t="s">
        <v>397</v>
      </c>
      <c r="IP189" t="s">
        <v>407</v>
      </c>
      <c r="IQ189" t="s">
        <v>407</v>
      </c>
      <c r="IR189" t="s">
        <v>407</v>
      </c>
      <c r="IS189" t="s">
        <v>399</v>
      </c>
      <c r="IT189" t="s">
        <v>399</v>
      </c>
      <c r="IU189" t="s">
        <v>399</v>
      </c>
      <c r="IV189" t="s">
        <v>399</v>
      </c>
      <c r="IW189" t="s">
        <v>399</v>
      </c>
      <c r="IX189" t="s">
        <v>398</v>
      </c>
      <c r="IY189" t="s">
        <v>398</v>
      </c>
      <c r="IZ189" t="s">
        <v>398</v>
      </c>
      <c r="JA189" t="s">
        <v>398</v>
      </c>
      <c r="JB189" t="s">
        <v>399</v>
      </c>
      <c r="JC189" t="s">
        <v>397</v>
      </c>
      <c r="JQ189" t="s">
        <v>397</v>
      </c>
      <c r="JR189" t="s">
        <v>397</v>
      </c>
      <c r="JS189" t="s">
        <v>397</v>
      </c>
      <c r="JT189" t="s">
        <v>397</v>
      </c>
      <c r="JU189" t="s">
        <v>397</v>
      </c>
      <c r="JV189" t="s">
        <v>397</v>
      </c>
      <c r="KJ189" t="s">
        <v>397</v>
      </c>
      <c r="KK189" t="s">
        <v>397</v>
      </c>
      <c r="KY189" t="s">
        <v>397</v>
      </c>
      <c r="LM189" t="s">
        <v>397</v>
      </c>
      <c r="MA189" t="s">
        <v>397</v>
      </c>
      <c r="MO189" t="s">
        <v>397</v>
      </c>
      <c r="MP189" t="s">
        <v>397</v>
      </c>
      <c r="ND189" t="s">
        <v>397</v>
      </c>
      <c r="NR189" t="s">
        <v>397</v>
      </c>
      <c r="OF189" t="s">
        <v>397</v>
      </c>
      <c r="OG189" t="s">
        <v>397</v>
      </c>
      <c r="OH189" t="s">
        <v>401</v>
      </c>
      <c r="OI189" t="s">
        <v>401</v>
      </c>
      <c r="OJ189" t="s">
        <v>401</v>
      </c>
      <c r="OK189" t="s">
        <v>401</v>
      </c>
      <c r="OL189" t="s">
        <v>401</v>
      </c>
      <c r="OM189" t="s">
        <v>401</v>
      </c>
      <c r="ON189" t="s">
        <v>401</v>
      </c>
      <c r="PB189" t="s">
        <v>397</v>
      </c>
      <c r="PC189" t="s">
        <v>401</v>
      </c>
      <c r="PD189" t="s">
        <v>401</v>
      </c>
      <c r="PE189" t="s">
        <v>401</v>
      </c>
      <c r="PF189" t="s">
        <v>401</v>
      </c>
      <c r="PG189" t="s">
        <v>401</v>
      </c>
      <c r="PH189" t="s">
        <v>401</v>
      </c>
      <c r="PI189" t="s">
        <v>401</v>
      </c>
      <c r="PW189" t="s">
        <v>397</v>
      </c>
      <c r="PX189" t="s">
        <v>401</v>
      </c>
      <c r="PY189" t="s">
        <v>401</v>
      </c>
      <c r="PZ189" t="s">
        <v>401</v>
      </c>
      <c r="QA189" t="s">
        <v>401</v>
      </c>
      <c r="QB189" t="s">
        <v>401</v>
      </c>
      <c r="QC189" t="s">
        <v>401</v>
      </c>
      <c r="QD189" t="s">
        <v>401</v>
      </c>
      <c r="QR189" t="s">
        <v>397</v>
      </c>
      <c r="QS189" t="s">
        <v>401</v>
      </c>
      <c r="QT189" t="s">
        <v>401</v>
      </c>
      <c r="QU189" t="s">
        <v>401</v>
      </c>
      <c r="QV189" t="s">
        <v>401</v>
      </c>
      <c r="QW189" t="s">
        <v>401</v>
      </c>
      <c r="QX189" t="s">
        <v>401</v>
      </c>
      <c r="QY189" t="s">
        <v>401</v>
      </c>
      <c r="RM189" t="s">
        <v>397</v>
      </c>
      <c r="RN189" t="s">
        <v>397</v>
      </c>
      <c r="RO189" t="s">
        <v>397</v>
      </c>
      <c r="RP189" t="s">
        <v>401</v>
      </c>
      <c r="RQ189" t="s">
        <v>401</v>
      </c>
      <c r="RR189" t="s">
        <v>401</v>
      </c>
      <c r="RS189" t="s">
        <v>401</v>
      </c>
      <c r="RT189" t="s">
        <v>401</v>
      </c>
      <c r="RU189" t="s">
        <v>401</v>
      </c>
      <c r="RV189" t="s">
        <v>401</v>
      </c>
      <c r="SJ189" t="s">
        <v>397</v>
      </c>
      <c r="SK189" t="s">
        <v>401</v>
      </c>
      <c r="SL189" t="s">
        <v>401</v>
      </c>
      <c r="SM189" t="s">
        <v>401</v>
      </c>
      <c r="SN189" t="s">
        <v>401</v>
      </c>
      <c r="SO189" t="s">
        <v>401</v>
      </c>
      <c r="SP189" t="s">
        <v>401</v>
      </c>
      <c r="SQ189" t="s">
        <v>401</v>
      </c>
      <c r="TE189" t="s">
        <v>397</v>
      </c>
      <c r="TF189" t="s">
        <v>401</v>
      </c>
      <c r="TG189" t="s">
        <v>401</v>
      </c>
      <c r="TH189" t="s">
        <v>401</v>
      </c>
      <c r="TI189" t="s">
        <v>401</v>
      </c>
      <c r="TJ189" t="s">
        <v>401</v>
      </c>
      <c r="TK189" t="s">
        <v>401</v>
      </c>
      <c r="TL189" t="s">
        <v>401</v>
      </c>
      <c r="TZ189" t="s">
        <v>397</v>
      </c>
      <c r="UA189" t="s">
        <v>397</v>
      </c>
      <c r="UB189" t="s">
        <v>397</v>
      </c>
      <c r="UC189" t="s">
        <v>401</v>
      </c>
      <c r="UD189" t="s">
        <v>401</v>
      </c>
      <c r="UE189" t="s">
        <v>401</v>
      </c>
      <c r="UF189" t="s">
        <v>401</v>
      </c>
      <c r="UG189" t="s">
        <v>401</v>
      </c>
      <c r="UH189" t="s">
        <v>401</v>
      </c>
      <c r="UI189" t="s">
        <v>401</v>
      </c>
      <c r="UW189" t="s">
        <v>397</v>
      </c>
      <c r="UX189" t="s">
        <v>401</v>
      </c>
      <c r="UY189" t="s">
        <v>401</v>
      </c>
      <c r="UZ189" t="s">
        <v>401</v>
      </c>
      <c r="VA189" t="s">
        <v>401</v>
      </c>
      <c r="VB189" t="s">
        <v>401</v>
      </c>
      <c r="VC189" t="s">
        <v>401</v>
      </c>
      <c r="VD189" t="s">
        <v>401</v>
      </c>
      <c r="VR189" t="s">
        <v>397</v>
      </c>
      <c r="VS189" t="s">
        <v>401</v>
      </c>
      <c r="VT189" t="s">
        <v>401</v>
      </c>
      <c r="VU189" t="s">
        <v>401</v>
      </c>
      <c r="VV189" t="s">
        <v>401</v>
      </c>
      <c r="VW189" t="s">
        <v>401</v>
      </c>
      <c r="VX189" t="s">
        <v>401</v>
      </c>
      <c r="VY189" t="s">
        <v>401</v>
      </c>
      <c r="WM189" t="s">
        <v>397</v>
      </c>
      <c r="WN189" t="s">
        <v>397</v>
      </c>
      <c r="WO189" t="s">
        <v>397</v>
      </c>
      <c r="XC189" t="s">
        <v>397</v>
      </c>
      <c r="XQ189" t="s">
        <v>397</v>
      </c>
    </row>
    <row r="190" spans="1:641" x14ac:dyDescent="0.35">
      <c r="A190">
        <v>570</v>
      </c>
      <c r="B190" t="s">
        <v>388</v>
      </c>
      <c r="C190">
        <v>12</v>
      </c>
      <c r="D190" t="s">
        <v>389</v>
      </c>
      <c r="E190">
        <v>1943001</v>
      </c>
      <c r="F190" t="s">
        <v>390</v>
      </c>
      <c r="G190" t="s">
        <v>467</v>
      </c>
      <c r="H190" t="s">
        <v>403</v>
      </c>
      <c r="I190" t="s">
        <v>418</v>
      </c>
      <c r="J190" t="s">
        <v>507</v>
      </c>
      <c r="K190" t="s">
        <v>1357</v>
      </c>
      <c r="O190" t="s">
        <v>390</v>
      </c>
      <c r="P190" t="s">
        <v>390</v>
      </c>
      <c r="Q190" t="s">
        <v>390</v>
      </c>
      <c r="R190" t="s">
        <v>397</v>
      </c>
      <c r="S190" t="s">
        <v>397</v>
      </c>
      <c r="T190" t="s">
        <v>397</v>
      </c>
      <c r="AH190" t="s">
        <v>397</v>
      </c>
      <c r="AI190" t="s">
        <v>397</v>
      </c>
      <c r="AJ190" t="s">
        <v>397</v>
      </c>
      <c r="AK190" t="s">
        <v>401</v>
      </c>
      <c r="AL190" t="s">
        <v>401</v>
      </c>
      <c r="AM190" t="s">
        <v>401</v>
      </c>
      <c r="AN190" t="s">
        <v>401</v>
      </c>
      <c r="AO190" t="s">
        <v>401</v>
      </c>
      <c r="AP190" t="s">
        <v>401</v>
      </c>
      <c r="AQ190" t="s">
        <v>401</v>
      </c>
      <c r="BE190" t="s">
        <v>397</v>
      </c>
      <c r="BF190" t="s">
        <v>397</v>
      </c>
      <c r="BG190" t="s">
        <v>397</v>
      </c>
      <c r="BU190" t="s">
        <v>397</v>
      </c>
      <c r="CI190" t="s">
        <v>396</v>
      </c>
      <c r="CJ190" t="s">
        <v>396</v>
      </c>
      <c r="CK190" t="s">
        <v>404</v>
      </c>
      <c r="CL190" t="s">
        <v>397</v>
      </c>
      <c r="CM190" t="s">
        <v>397</v>
      </c>
      <c r="CN190" t="s">
        <v>398</v>
      </c>
      <c r="CO190" t="s">
        <v>399</v>
      </c>
      <c r="CP190" t="s">
        <v>398</v>
      </c>
      <c r="CQ190" t="s">
        <v>398</v>
      </c>
      <c r="CR190" t="s">
        <v>399</v>
      </c>
      <c r="CS190" t="s">
        <v>398</v>
      </c>
      <c r="CT190" t="s">
        <v>398</v>
      </c>
      <c r="CU190" t="s">
        <v>399</v>
      </c>
      <c r="CV190" t="s">
        <v>400</v>
      </c>
      <c r="CW190" t="s">
        <v>399</v>
      </c>
      <c r="CX190" t="s">
        <v>398</v>
      </c>
      <c r="CY190" t="s">
        <v>400</v>
      </c>
      <c r="CZ190" t="s">
        <v>399</v>
      </c>
      <c r="DA190" t="s">
        <v>397</v>
      </c>
      <c r="DB190" t="s">
        <v>397</v>
      </c>
      <c r="DP190" t="s">
        <v>397</v>
      </c>
      <c r="DQ190" t="s">
        <v>397</v>
      </c>
      <c r="EE190" t="s">
        <v>397</v>
      </c>
      <c r="EF190" t="s">
        <v>401</v>
      </c>
      <c r="EG190" t="s">
        <v>401</v>
      </c>
      <c r="EH190" t="s">
        <v>401</v>
      </c>
      <c r="EI190" t="s">
        <v>401</v>
      </c>
      <c r="EJ190" t="s">
        <v>401</v>
      </c>
      <c r="EK190" t="s">
        <v>401</v>
      </c>
      <c r="EL190" t="s">
        <v>401</v>
      </c>
      <c r="EZ190" t="s">
        <v>396</v>
      </c>
      <c r="FA190" t="s">
        <v>396</v>
      </c>
      <c r="FB190" t="s">
        <v>397</v>
      </c>
      <c r="FC190" t="s">
        <v>397</v>
      </c>
      <c r="FD190" t="s">
        <v>397</v>
      </c>
      <c r="FE190" t="s">
        <v>405</v>
      </c>
      <c r="FF190" t="s">
        <v>390</v>
      </c>
      <c r="FG190" t="s">
        <v>395</v>
      </c>
      <c r="FH190" t="s">
        <v>395</v>
      </c>
      <c r="FI190" t="s">
        <v>395</v>
      </c>
      <c r="FJ190" t="s">
        <v>395</v>
      </c>
      <c r="FK190" t="s">
        <v>395</v>
      </c>
      <c r="FL190" t="s">
        <v>395</v>
      </c>
      <c r="FM190" t="s">
        <v>407</v>
      </c>
      <c r="FN190" t="s">
        <v>398</v>
      </c>
      <c r="FO190" t="s">
        <v>407</v>
      </c>
      <c r="FP190" t="s">
        <v>399</v>
      </c>
      <c r="FQ190" t="s">
        <v>399</v>
      </c>
      <c r="FR190" t="s">
        <v>398</v>
      </c>
      <c r="FS190" t="s">
        <v>399</v>
      </c>
      <c r="FT190" t="s">
        <v>399</v>
      </c>
      <c r="FU190" t="s">
        <v>399</v>
      </c>
      <c r="FV190" t="s">
        <v>399</v>
      </c>
      <c r="FW190" t="s">
        <v>400</v>
      </c>
      <c r="FX190" t="s">
        <v>398</v>
      </c>
      <c r="FY190" t="s">
        <v>399</v>
      </c>
      <c r="FZ190" t="s">
        <v>397</v>
      </c>
      <c r="GA190" t="s">
        <v>397</v>
      </c>
      <c r="GB190" t="s">
        <v>401</v>
      </c>
      <c r="GC190" t="s">
        <v>401</v>
      </c>
      <c r="GD190" t="s">
        <v>401</v>
      </c>
      <c r="GE190" t="s">
        <v>401</v>
      </c>
      <c r="GF190" t="s">
        <v>401</v>
      </c>
      <c r="GG190" t="s">
        <v>401</v>
      </c>
      <c r="GH190" t="s">
        <v>401</v>
      </c>
      <c r="GV190" t="s">
        <v>397</v>
      </c>
      <c r="GW190" t="s">
        <v>397</v>
      </c>
      <c r="GX190" t="s">
        <v>404</v>
      </c>
      <c r="GY190" t="s">
        <v>397</v>
      </c>
      <c r="GZ190" t="s">
        <v>397</v>
      </c>
      <c r="HA190" t="s">
        <v>404</v>
      </c>
      <c r="HB190" t="s">
        <v>390</v>
      </c>
      <c r="HC190" t="s">
        <v>395</v>
      </c>
      <c r="HD190" t="s">
        <v>395</v>
      </c>
      <c r="HE190" t="s">
        <v>395</v>
      </c>
      <c r="HF190" t="s">
        <v>395</v>
      </c>
      <c r="HG190" t="s">
        <v>395</v>
      </c>
      <c r="HH190" t="s">
        <v>395</v>
      </c>
      <c r="HI190" t="s">
        <v>398</v>
      </c>
      <c r="HJ190" t="s">
        <v>399</v>
      </c>
      <c r="HK190" t="s">
        <v>399</v>
      </c>
      <c r="HL190" t="s">
        <v>399</v>
      </c>
      <c r="HM190" t="s">
        <v>398</v>
      </c>
      <c r="HN190" t="s">
        <v>399</v>
      </c>
      <c r="HO190" t="s">
        <v>399</v>
      </c>
      <c r="HP190" t="s">
        <v>399</v>
      </c>
      <c r="HQ190" t="s">
        <v>398</v>
      </c>
      <c r="HR190" t="s">
        <v>399</v>
      </c>
      <c r="HS190" t="s">
        <v>399</v>
      </c>
      <c r="HT190" t="s">
        <v>399</v>
      </c>
      <c r="HU190" t="s">
        <v>399</v>
      </c>
      <c r="HV190" t="s">
        <v>397</v>
      </c>
      <c r="IJ190">
        <v>0</v>
      </c>
      <c r="IK190" t="s">
        <v>397</v>
      </c>
      <c r="IL190" t="s">
        <v>397</v>
      </c>
      <c r="IM190" t="s">
        <v>397</v>
      </c>
      <c r="IN190" t="s">
        <v>397</v>
      </c>
      <c r="IO190" t="s">
        <v>397</v>
      </c>
      <c r="JC190" t="s">
        <v>397</v>
      </c>
      <c r="JQ190" t="s">
        <v>397</v>
      </c>
      <c r="JR190" t="s">
        <v>397</v>
      </c>
      <c r="JS190" t="s">
        <v>397</v>
      </c>
      <c r="JT190" t="s">
        <v>397</v>
      </c>
      <c r="JU190" t="s">
        <v>397</v>
      </c>
      <c r="JV190" t="s">
        <v>397</v>
      </c>
      <c r="KJ190" t="s">
        <v>397</v>
      </c>
      <c r="KK190" t="s">
        <v>397</v>
      </c>
      <c r="KY190" t="s">
        <v>397</v>
      </c>
      <c r="LM190" t="s">
        <v>397</v>
      </c>
      <c r="MA190" t="s">
        <v>397</v>
      </c>
      <c r="MO190" t="s">
        <v>397</v>
      </c>
      <c r="MP190" t="s">
        <v>397</v>
      </c>
      <c r="ND190" t="s">
        <v>397</v>
      </c>
      <c r="NR190" t="s">
        <v>397</v>
      </c>
      <c r="OF190" t="s">
        <v>397</v>
      </c>
      <c r="OG190" t="s">
        <v>397</v>
      </c>
      <c r="OH190" t="s">
        <v>401</v>
      </c>
      <c r="OI190" t="s">
        <v>401</v>
      </c>
      <c r="OJ190" t="s">
        <v>401</v>
      </c>
      <c r="OK190" t="s">
        <v>401</v>
      </c>
      <c r="OL190" t="s">
        <v>401</v>
      </c>
      <c r="OM190" t="s">
        <v>401</v>
      </c>
      <c r="ON190" t="s">
        <v>401</v>
      </c>
      <c r="PB190" t="s">
        <v>397</v>
      </c>
      <c r="PC190" t="s">
        <v>401</v>
      </c>
      <c r="PD190" t="s">
        <v>401</v>
      </c>
      <c r="PE190" t="s">
        <v>401</v>
      </c>
      <c r="PF190" t="s">
        <v>401</v>
      </c>
      <c r="PG190" t="s">
        <v>401</v>
      </c>
      <c r="PH190" t="s">
        <v>401</v>
      </c>
      <c r="PI190" t="s">
        <v>401</v>
      </c>
      <c r="PW190" t="s">
        <v>397</v>
      </c>
      <c r="PX190" t="s">
        <v>401</v>
      </c>
      <c r="PY190" t="s">
        <v>401</v>
      </c>
      <c r="PZ190" t="s">
        <v>401</v>
      </c>
      <c r="QA190" t="s">
        <v>401</v>
      </c>
      <c r="QB190" t="s">
        <v>401</v>
      </c>
      <c r="QC190" t="s">
        <v>401</v>
      </c>
      <c r="QD190" t="s">
        <v>401</v>
      </c>
      <c r="QR190" t="s">
        <v>397</v>
      </c>
      <c r="QS190" t="s">
        <v>401</v>
      </c>
      <c r="QT190" t="s">
        <v>401</v>
      </c>
      <c r="QU190" t="s">
        <v>401</v>
      </c>
      <c r="QV190" t="s">
        <v>401</v>
      </c>
      <c r="QW190" t="s">
        <v>401</v>
      </c>
      <c r="QX190" t="s">
        <v>401</v>
      </c>
      <c r="QY190" t="s">
        <v>401</v>
      </c>
      <c r="RM190" t="s">
        <v>397</v>
      </c>
      <c r="RN190" t="s">
        <v>397</v>
      </c>
      <c r="RO190" t="s">
        <v>397</v>
      </c>
      <c r="RP190" t="s">
        <v>401</v>
      </c>
      <c r="RQ190" t="s">
        <v>401</v>
      </c>
      <c r="RR190" t="s">
        <v>401</v>
      </c>
      <c r="RS190" t="s">
        <v>401</v>
      </c>
      <c r="RT190" t="s">
        <v>401</v>
      </c>
      <c r="RU190" t="s">
        <v>401</v>
      </c>
      <c r="RV190" t="s">
        <v>401</v>
      </c>
      <c r="SJ190" t="s">
        <v>397</v>
      </c>
      <c r="SK190" t="s">
        <v>401</v>
      </c>
      <c r="SL190" t="s">
        <v>401</v>
      </c>
      <c r="SM190" t="s">
        <v>401</v>
      </c>
      <c r="SN190" t="s">
        <v>401</v>
      </c>
      <c r="SO190" t="s">
        <v>401</v>
      </c>
      <c r="SP190" t="s">
        <v>401</v>
      </c>
      <c r="SQ190" t="s">
        <v>401</v>
      </c>
      <c r="TE190" t="s">
        <v>397</v>
      </c>
      <c r="TF190" t="s">
        <v>401</v>
      </c>
      <c r="TG190" t="s">
        <v>401</v>
      </c>
      <c r="TH190" t="s">
        <v>401</v>
      </c>
      <c r="TI190" t="s">
        <v>401</v>
      </c>
      <c r="TJ190" t="s">
        <v>401</v>
      </c>
      <c r="TK190" t="s">
        <v>401</v>
      </c>
      <c r="TL190" t="s">
        <v>401</v>
      </c>
      <c r="TZ190" t="s">
        <v>396</v>
      </c>
      <c r="UA190" t="s">
        <v>397</v>
      </c>
      <c r="UB190" t="s">
        <v>397</v>
      </c>
      <c r="UC190" t="s">
        <v>390</v>
      </c>
      <c r="UD190" t="s">
        <v>395</v>
      </c>
      <c r="UE190" t="s">
        <v>395</v>
      </c>
      <c r="UF190" t="s">
        <v>395</v>
      </c>
      <c r="UG190" t="s">
        <v>395</v>
      </c>
      <c r="UH190" t="s">
        <v>395</v>
      </c>
      <c r="UI190" t="s">
        <v>395</v>
      </c>
      <c r="UJ190" t="s">
        <v>407</v>
      </c>
      <c r="UK190" t="s">
        <v>411</v>
      </c>
      <c r="UL190" t="s">
        <v>399</v>
      </c>
      <c r="UM190" t="s">
        <v>399</v>
      </c>
      <c r="UN190" t="s">
        <v>400</v>
      </c>
      <c r="UO190" t="s">
        <v>399</v>
      </c>
      <c r="UP190" t="s">
        <v>399</v>
      </c>
      <c r="UQ190" t="s">
        <v>398</v>
      </c>
      <c r="UR190" t="s">
        <v>399</v>
      </c>
      <c r="US190" t="s">
        <v>399</v>
      </c>
      <c r="UT190" t="s">
        <v>399</v>
      </c>
      <c r="UU190" t="s">
        <v>399</v>
      </c>
      <c r="UV190" t="s">
        <v>399</v>
      </c>
      <c r="UW190" t="s">
        <v>396</v>
      </c>
      <c r="UX190" t="s">
        <v>390</v>
      </c>
      <c r="UY190" t="s">
        <v>395</v>
      </c>
      <c r="UZ190" t="s">
        <v>395</v>
      </c>
      <c r="VA190" t="s">
        <v>395</v>
      </c>
      <c r="VB190" t="s">
        <v>395</v>
      </c>
      <c r="VC190" t="s">
        <v>395</v>
      </c>
      <c r="VD190" t="s">
        <v>395</v>
      </c>
      <c r="VE190" t="s">
        <v>407</v>
      </c>
      <c r="VF190" t="s">
        <v>407</v>
      </c>
      <c r="VG190" t="s">
        <v>407</v>
      </c>
      <c r="VH190" t="s">
        <v>399</v>
      </c>
      <c r="VI190" t="s">
        <v>399</v>
      </c>
      <c r="VJ190" t="s">
        <v>399</v>
      </c>
      <c r="VK190" t="s">
        <v>399</v>
      </c>
      <c r="VL190" t="s">
        <v>399</v>
      </c>
      <c r="VM190" t="s">
        <v>399</v>
      </c>
      <c r="VN190" t="s">
        <v>399</v>
      </c>
      <c r="VO190" t="s">
        <v>399</v>
      </c>
      <c r="VP190" t="s">
        <v>399</v>
      </c>
      <c r="VQ190" t="s">
        <v>399</v>
      </c>
      <c r="VR190" t="s">
        <v>397</v>
      </c>
      <c r="VS190" t="s">
        <v>401</v>
      </c>
      <c r="VT190" t="s">
        <v>401</v>
      </c>
      <c r="VU190" t="s">
        <v>401</v>
      </c>
      <c r="VV190" t="s">
        <v>401</v>
      </c>
      <c r="VW190" t="s">
        <v>401</v>
      </c>
      <c r="VX190" t="s">
        <v>401</v>
      </c>
      <c r="VY190" t="s">
        <v>401</v>
      </c>
      <c r="WM190" t="s">
        <v>397</v>
      </c>
      <c r="WN190" t="s">
        <v>397</v>
      </c>
      <c r="WO190" t="s">
        <v>397</v>
      </c>
      <c r="XC190" t="s">
        <v>397</v>
      </c>
      <c r="XQ190" t="s">
        <v>397</v>
      </c>
    </row>
    <row r="191" spans="1:641" x14ac:dyDescent="0.35">
      <c r="A191">
        <v>572</v>
      </c>
      <c r="B191" t="s">
        <v>388</v>
      </c>
      <c r="C191">
        <v>12</v>
      </c>
      <c r="D191" t="s">
        <v>389</v>
      </c>
      <c r="E191">
        <v>923781623</v>
      </c>
      <c r="F191" t="s">
        <v>390</v>
      </c>
      <c r="G191" t="s">
        <v>460</v>
      </c>
      <c r="H191" t="s">
        <v>403</v>
      </c>
      <c r="I191" t="s">
        <v>393</v>
      </c>
      <c r="J191" t="s">
        <v>508</v>
      </c>
      <c r="K191" t="s">
        <v>1350</v>
      </c>
      <c r="O191" t="s">
        <v>395</v>
      </c>
      <c r="P191" t="s">
        <v>395</v>
      </c>
      <c r="Q191" t="s">
        <v>395</v>
      </c>
      <c r="R191" t="s">
        <v>397</v>
      </c>
      <c r="S191" t="s">
        <v>397</v>
      </c>
      <c r="T191" t="s">
        <v>397</v>
      </c>
      <c r="AH191" t="s">
        <v>397</v>
      </c>
      <c r="AI191" t="s">
        <v>397</v>
      </c>
      <c r="AJ191" t="s">
        <v>397</v>
      </c>
      <c r="AK191" t="s">
        <v>401</v>
      </c>
      <c r="AL191" t="s">
        <v>401</v>
      </c>
      <c r="AM191" t="s">
        <v>401</v>
      </c>
      <c r="AN191" t="s">
        <v>401</v>
      </c>
      <c r="AO191" t="s">
        <v>401</v>
      </c>
      <c r="AP191" t="s">
        <v>401</v>
      </c>
      <c r="AQ191" t="s">
        <v>401</v>
      </c>
      <c r="BE191" t="s">
        <v>397</v>
      </c>
      <c r="BF191" t="s">
        <v>397</v>
      </c>
      <c r="BG191" t="s">
        <v>397</v>
      </c>
      <c r="BU191" t="s">
        <v>404</v>
      </c>
      <c r="BV191" t="s">
        <v>398</v>
      </c>
      <c r="BW191" t="s">
        <v>399</v>
      </c>
      <c r="BX191" t="s">
        <v>399</v>
      </c>
      <c r="BY191" t="s">
        <v>398</v>
      </c>
      <c r="BZ191" t="s">
        <v>400</v>
      </c>
      <c r="CA191" t="s">
        <v>400</v>
      </c>
      <c r="CB191" t="s">
        <v>399</v>
      </c>
      <c r="CC191" t="s">
        <v>398</v>
      </c>
      <c r="CD191" t="s">
        <v>398</v>
      </c>
      <c r="CE191" t="s">
        <v>398</v>
      </c>
      <c r="CF191" t="s">
        <v>400</v>
      </c>
      <c r="CG191" t="s">
        <v>399</v>
      </c>
      <c r="CH191" t="s">
        <v>399</v>
      </c>
      <c r="CI191" t="s">
        <v>397</v>
      </c>
      <c r="CJ191" t="s">
        <v>397</v>
      </c>
      <c r="CK191" t="s">
        <v>397</v>
      </c>
      <c r="CL191" t="s">
        <v>397</v>
      </c>
      <c r="CM191" t="s">
        <v>397</v>
      </c>
      <c r="DA191" t="s">
        <v>397</v>
      </c>
      <c r="DB191" t="s">
        <v>397</v>
      </c>
      <c r="DP191" t="s">
        <v>397</v>
      </c>
      <c r="DQ191" t="s">
        <v>397</v>
      </c>
      <c r="EE191" t="s">
        <v>397</v>
      </c>
      <c r="EF191" t="s">
        <v>401</v>
      </c>
      <c r="EG191" t="s">
        <v>401</v>
      </c>
      <c r="EH191" t="s">
        <v>401</v>
      </c>
      <c r="EI191" t="s">
        <v>401</v>
      </c>
      <c r="EJ191" t="s">
        <v>401</v>
      </c>
      <c r="EK191" t="s">
        <v>401</v>
      </c>
      <c r="EL191" t="s">
        <v>401</v>
      </c>
      <c r="EZ191" t="s">
        <v>397</v>
      </c>
      <c r="FA191" t="s">
        <v>397</v>
      </c>
      <c r="FB191" t="s">
        <v>397</v>
      </c>
      <c r="FC191" t="s">
        <v>397</v>
      </c>
      <c r="FD191" t="s">
        <v>397</v>
      </c>
      <c r="FE191" t="s">
        <v>397</v>
      </c>
      <c r="FF191" t="s">
        <v>401</v>
      </c>
      <c r="FG191" t="s">
        <v>401</v>
      </c>
      <c r="FH191" t="s">
        <v>401</v>
      </c>
      <c r="FI191" t="s">
        <v>401</v>
      </c>
      <c r="FJ191" t="s">
        <v>401</v>
      </c>
      <c r="FK191" t="s">
        <v>401</v>
      </c>
      <c r="FL191" t="s">
        <v>401</v>
      </c>
      <c r="FZ191" t="s">
        <v>397</v>
      </c>
      <c r="GA191" t="s">
        <v>397</v>
      </c>
      <c r="GB191" t="s">
        <v>401</v>
      </c>
      <c r="GC191" t="s">
        <v>401</v>
      </c>
      <c r="GD191" t="s">
        <v>401</v>
      </c>
      <c r="GE191" t="s">
        <v>401</v>
      </c>
      <c r="GF191" t="s">
        <v>401</v>
      </c>
      <c r="GG191" t="s">
        <v>401</v>
      </c>
      <c r="GH191" t="s">
        <v>401</v>
      </c>
      <c r="GV191" t="s">
        <v>397</v>
      </c>
      <c r="GW191" t="s">
        <v>397</v>
      </c>
      <c r="GX191" t="s">
        <v>397</v>
      </c>
      <c r="GY191" t="s">
        <v>397</v>
      </c>
      <c r="GZ191" t="s">
        <v>397</v>
      </c>
      <c r="HA191" t="s">
        <v>397</v>
      </c>
      <c r="HB191" t="s">
        <v>401</v>
      </c>
      <c r="HC191" t="s">
        <v>401</v>
      </c>
      <c r="HD191" t="s">
        <v>401</v>
      </c>
      <c r="HE191" t="s">
        <v>401</v>
      </c>
      <c r="HF191" t="s">
        <v>401</v>
      </c>
      <c r="HG191" t="s">
        <v>401</v>
      </c>
      <c r="HH191" t="s">
        <v>401</v>
      </c>
      <c r="HV191" t="s">
        <v>397</v>
      </c>
      <c r="IJ191">
        <v>0</v>
      </c>
      <c r="IK191" t="s">
        <v>397</v>
      </c>
      <c r="IL191" t="s">
        <v>396</v>
      </c>
      <c r="IM191" t="s">
        <v>397</v>
      </c>
      <c r="IN191" t="s">
        <v>397</v>
      </c>
      <c r="IO191" t="s">
        <v>397</v>
      </c>
      <c r="IP191" t="s">
        <v>399</v>
      </c>
      <c r="IQ191" t="s">
        <v>398</v>
      </c>
      <c r="IR191" t="s">
        <v>399</v>
      </c>
      <c r="IS191" t="s">
        <v>399</v>
      </c>
      <c r="IT191" t="s">
        <v>399</v>
      </c>
      <c r="IU191" t="s">
        <v>398</v>
      </c>
      <c r="IV191" t="s">
        <v>398</v>
      </c>
      <c r="IW191" t="s">
        <v>399</v>
      </c>
      <c r="IX191" t="s">
        <v>398</v>
      </c>
      <c r="IY191" t="s">
        <v>398</v>
      </c>
      <c r="IZ191" t="s">
        <v>399</v>
      </c>
      <c r="JA191" t="s">
        <v>398</v>
      </c>
      <c r="JB191" t="s">
        <v>398</v>
      </c>
      <c r="JC191" t="s">
        <v>397</v>
      </c>
      <c r="JQ191" t="s">
        <v>397</v>
      </c>
      <c r="JR191" t="s">
        <v>397</v>
      </c>
      <c r="JS191" t="s">
        <v>397</v>
      </c>
      <c r="JT191" t="s">
        <v>397</v>
      </c>
      <c r="JU191" t="s">
        <v>397</v>
      </c>
      <c r="JV191" t="s">
        <v>397</v>
      </c>
      <c r="KJ191" t="s">
        <v>397</v>
      </c>
      <c r="KK191" t="s">
        <v>397</v>
      </c>
      <c r="KY191" t="s">
        <v>397</v>
      </c>
      <c r="LM191" t="s">
        <v>397</v>
      </c>
      <c r="MA191" t="s">
        <v>397</v>
      </c>
      <c r="MO191" t="s">
        <v>397</v>
      </c>
      <c r="MP191" t="s">
        <v>397</v>
      </c>
      <c r="ND191" t="s">
        <v>397</v>
      </c>
      <c r="NR191" t="s">
        <v>397</v>
      </c>
      <c r="OF191" t="s">
        <v>397</v>
      </c>
      <c r="OG191" t="s">
        <v>397</v>
      </c>
      <c r="OH191" t="s">
        <v>401</v>
      </c>
      <c r="OI191" t="s">
        <v>401</v>
      </c>
      <c r="OJ191" t="s">
        <v>401</v>
      </c>
      <c r="OK191" t="s">
        <v>401</v>
      </c>
      <c r="OL191" t="s">
        <v>401</v>
      </c>
      <c r="OM191" t="s">
        <v>401</v>
      </c>
      <c r="ON191" t="s">
        <v>401</v>
      </c>
      <c r="PB191" t="s">
        <v>397</v>
      </c>
      <c r="PC191" t="s">
        <v>401</v>
      </c>
      <c r="PD191" t="s">
        <v>401</v>
      </c>
      <c r="PE191" t="s">
        <v>401</v>
      </c>
      <c r="PF191" t="s">
        <v>401</v>
      </c>
      <c r="PG191" t="s">
        <v>401</v>
      </c>
      <c r="PH191" t="s">
        <v>401</v>
      </c>
      <c r="PI191" t="s">
        <v>401</v>
      </c>
      <c r="PW191" t="s">
        <v>397</v>
      </c>
      <c r="PX191" t="s">
        <v>401</v>
      </c>
      <c r="PY191" t="s">
        <v>401</v>
      </c>
      <c r="PZ191" t="s">
        <v>401</v>
      </c>
      <c r="QA191" t="s">
        <v>401</v>
      </c>
      <c r="QB191" t="s">
        <v>401</v>
      </c>
      <c r="QC191" t="s">
        <v>401</v>
      </c>
      <c r="QD191" t="s">
        <v>401</v>
      </c>
      <c r="QR191" t="s">
        <v>397</v>
      </c>
      <c r="QS191" t="s">
        <v>401</v>
      </c>
      <c r="QT191" t="s">
        <v>401</v>
      </c>
      <c r="QU191" t="s">
        <v>401</v>
      </c>
      <c r="QV191" t="s">
        <v>401</v>
      </c>
      <c r="QW191" t="s">
        <v>401</v>
      </c>
      <c r="QX191" t="s">
        <v>401</v>
      </c>
      <c r="QY191" t="s">
        <v>401</v>
      </c>
      <c r="RM191" t="s">
        <v>397</v>
      </c>
      <c r="RN191" t="s">
        <v>397</v>
      </c>
      <c r="RO191" t="s">
        <v>397</v>
      </c>
      <c r="RP191" t="s">
        <v>401</v>
      </c>
      <c r="RQ191" t="s">
        <v>401</v>
      </c>
      <c r="RR191" t="s">
        <v>401</v>
      </c>
      <c r="RS191" t="s">
        <v>401</v>
      </c>
      <c r="RT191" t="s">
        <v>401</v>
      </c>
      <c r="RU191" t="s">
        <v>401</v>
      </c>
      <c r="RV191" t="s">
        <v>401</v>
      </c>
      <c r="SJ191" t="s">
        <v>397</v>
      </c>
      <c r="SK191" t="s">
        <v>401</v>
      </c>
      <c r="SL191" t="s">
        <v>401</v>
      </c>
      <c r="SM191" t="s">
        <v>401</v>
      </c>
      <c r="SN191" t="s">
        <v>401</v>
      </c>
      <c r="SO191" t="s">
        <v>401</v>
      </c>
      <c r="SP191" t="s">
        <v>401</v>
      </c>
      <c r="SQ191" t="s">
        <v>401</v>
      </c>
      <c r="TE191" t="s">
        <v>397</v>
      </c>
      <c r="TF191" t="s">
        <v>401</v>
      </c>
      <c r="TG191" t="s">
        <v>401</v>
      </c>
      <c r="TH191" t="s">
        <v>401</v>
      </c>
      <c r="TI191" t="s">
        <v>401</v>
      </c>
      <c r="TJ191" t="s">
        <v>401</v>
      </c>
      <c r="TK191" t="s">
        <v>401</v>
      </c>
      <c r="TL191" t="s">
        <v>401</v>
      </c>
      <c r="TZ191" t="s">
        <v>397</v>
      </c>
      <c r="UA191" t="s">
        <v>397</v>
      </c>
      <c r="UB191" t="s">
        <v>397</v>
      </c>
      <c r="UC191" t="s">
        <v>401</v>
      </c>
      <c r="UD191" t="s">
        <v>401</v>
      </c>
      <c r="UE191" t="s">
        <v>401</v>
      </c>
      <c r="UF191" t="s">
        <v>401</v>
      </c>
      <c r="UG191" t="s">
        <v>401</v>
      </c>
      <c r="UH191" t="s">
        <v>401</v>
      </c>
      <c r="UI191" t="s">
        <v>401</v>
      </c>
      <c r="UW191" t="s">
        <v>397</v>
      </c>
      <c r="UX191" t="s">
        <v>401</v>
      </c>
      <c r="UY191" t="s">
        <v>401</v>
      </c>
      <c r="UZ191" t="s">
        <v>401</v>
      </c>
      <c r="VA191" t="s">
        <v>401</v>
      </c>
      <c r="VB191" t="s">
        <v>401</v>
      </c>
      <c r="VC191" t="s">
        <v>401</v>
      </c>
      <c r="VD191" t="s">
        <v>401</v>
      </c>
      <c r="VR191" t="s">
        <v>397</v>
      </c>
      <c r="VS191" t="s">
        <v>401</v>
      </c>
      <c r="VT191" t="s">
        <v>401</v>
      </c>
      <c r="VU191" t="s">
        <v>401</v>
      </c>
      <c r="VV191" t="s">
        <v>401</v>
      </c>
      <c r="VW191" t="s">
        <v>401</v>
      </c>
      <c r="VX191" t="s">
        <v>401</v>
      </c>
      <c r="VY191" t="s">
        <v>401</v>
      </c>
      <c r="WM191" t="s">
        <v>404</v>
      </c>
      <c r="WN191" t="s">
        <v>428</v>
      </c>
      <c r="WO191" t="s">
        <v>428</v>
      </c>
      <c r="WP191" t="s">
        <v>411</v>
      </c>
      <c r="WQ191" t="s">
        <v>411</v>
      </c>
      <c r="WR191" t="s">
        <v>411</v>
      </c>
      <c r="WS191" t="s">
        <v>398</v>
      </c>
      <c r="WT191" t="s">
        <v>398</v>
      </c>
      <c r="WU191" t="s">
        <v>398</v>
      </c>
      <c r="WV191" t="s">
        <v>398</v>
      </c>
      <c r="WW191" t="s">
        <v>399</v>
      </c>
      <c r="WX191" t="s">
        <v>398</v>
      </c>
      <c r="WY191" t="s">
        <v>398</v>
      </c>
      <c r="WZ191" t="s">
        <v>399</v>
      </c>
      <c r="XA191" t="s">
        <v>398</v>
      </c>
      <c r="XB191" t="s">
        <v>398</v>
      </c>
      <c r="XC191" t="s">
        <v>397</v>
      </c>
      <c r="XQ191" t="s">
        <v>397</v>
      </c>
    </row>
    <row r="192" spans="1:641" x14ac:dyDescent="0.35">
      <c r="A192">
        <v>573</v>
      </c>
      <c r="B192" t="s">
        <v>388</v>
      </c>
      <c r="C192">
        <v>12</v>
      </c>
      <c r="D192" t="s">
        <v>389</v>
      </c>
      <c r="E192">
        <v>946964243</v>
      </c>
      <c r="F192" t="s">
        <v>390</v>
      </c>
      <c r="G192" t="s">
        <v>467</v>
      </c>
      <c r="H192" t="s">
        <v>392</v>
      </c>
      <c r="I192" t="s">
        <v>393</v>
      </c>
      <c r="J192" t="s">
        <v>394</v>
      </c>
      <c r="K192" t="s">
        <v>394</v>
      </c>
      <c r="O192" t="s">
        <v>395</v>
      </c>
      <c r="P192" t="s">
        <v>390</v>
      </c>
      <c r="Q192" t="s">
        <v>390</v>
      </c>
      <c r="R192" t="s">
        <v>396</v>
      </c>
      <c r="S192" t="s">
        <v>397</v>
      </c>
      <c r="T192" t="s">
        <v>397</v>
      </c>
      <c r="U192" t="s">
        <v>399</v>
      </c>
      <c r="V192" t="s">
        <v>399</v>
      </c>
      <c r="W192" t="s">
        <v>399</v>
      </c>
      <c r="X192" t="s">
        <v>398</v>
      </c>
      <c r="Y192" t="s">
        <v>399</v>
      </c>
      <c r="Z192" t="s">
        <v>399</v>
      </c>
      <c r="AA192" t="s">
        <v>399</v>
      </c>
      <c r="AB192" t="s">
        <v>398</v>
      </c>
      <c r="AC192" t="s">
        <v>398</v>
      </c>
      <c r="AD192" t="s">
        <v>398</v>
      </c>
      <c r="AE192" t="s">
        <v>399</v>
      </c>
      <c r="AF192" t="s">
        <v>399</v>
      </c>
      <c r="AG192" t="s">
        <v>398</v>
      </c>
      <c r="AH192" t="s">
        <v>397</v>
      </c>
      <c r="AI192" t="s">
        <v>397</v>
      </c>
      <c r="AJ192" t="s">
        <v>397</v>
      </c>
      <c r="AK192" t="s">
        <v>401</v>
      </c>
      <c r="AL192" t="s">
        <v>401</v>
      </c>
      <c r="AM192" t="s">
        <v>401</v>
      </c>
      <c r="AN192" t="s">
        <v>401</v>
      </c>
      <c r="AO192" t="s">
        <v>401</v>
      </c>
      <c r="AP192" t="s">
        <v>401</v>
      </c>
      <c r="AQ192" t="s">
        <v>401</v>
      </c>
      <c r="BE192" t="s">
        <v>397</v>
      </c>
      <c r="BF192" t="s">
        <v>397</v>
      </c>
      <c r="BG192" t="s">
        <v>397</v>
      </c>
      <c r="BU192" t="s">
        <v>397</v>
      </c>
      <c r="CI192" t="s">
        <v>396</v>
      </c>
      <c r="CJ192" t="s">
        <v>405</v>
      </c>
      <c r="CK192" t="s">
        <v>397</v>
      </c>
      <c r="CL192" t="s">
        <v>397</v>
      </c>
      <c r="CM192" t="s">
        <v>396</v>
      </c>
      <c r="CN192" t="s">
        <v>399</v>
      </c>
      <c r="CO192" t="s">
        <v>399</v>
      </c>
      <c r="CP192" t="s">
        <v>399</v>
      </c>
      <c r="CQ192" t="s">
        <v>399</v>
      </c>
      <c r="CR192" t="s">
        <v>398</v>
      </c>
      <c r="CS192" t="s">
        <v>398</v>
      </c>
      <c r="CT192" t="s">
        <v>399</v>
      </c>
      <c r="CU192" t="s">
        <v>399</v>
      </c>
      <c r="CV192" t="s">
        <v>398</v>
      </c>
      <c r="CW192" t="s">
        <v>399</v>
      </c>
      <c r="CX192" t="s">
        <v>398</v>
      </c>
      <c r="CY192" t="s">
        <v>399</v>
      </c>
      <c r="CZ192" t="s">
        <v>399</v>
      </c>
      <c r="DA192" t="s">
        <v>397</v>
      </c>
      <c r="DB192" t="s">
        <v>396</v>
      </c>
      <c r="DC192" t="s">
        <v>399</v>
      </c>
      <c r="DD192" t="s">
        <v>399</v>
      </c>
      <c r="DE192" t="s">
        <v>399</v>
      </c>
      <c r="DF192" t="s">
        <v>398</v>
      </c>
      <c r="DG192" t="s">
        <v>399</v>
      </c>
      <c r="DH192" t="s">
        <v>399</v>
      </c>
      <c r="DI192" t="s">
        <v>399</v>
      </c>
      <c r="DJ192" t="s">
        <v>399</v>
      </c>
      <c r="DK192" t="s">
        <v>398</v>
      </c>
      <c r="DL192" t="s">
        <v>399</v>
      </c>
      <c r="DM192" t="s">
        <v>399</v>
      </c>
      <c r="DN192" t="s">
        <v>399</v>
      </c>
      <c r="DO192" t="s">
        <v>399</v>
      </c>
      <c r="DP192" t="s">
        <v>396</v>
      </c>
      <c r="DQ192" t="s">
        <v>396</v>
      </c>
      <c r="DR192" t="s">
        <v>399</v>
      </c>
      <c r="DS192" t="s">
        <v>399</v>
      </c>
      <c r="DT192" t="s">
        <v>399</v>
      </c>
      <c r="DU192" t="s">
        <v>398</v>
      </c>
      <c r="DV192" t="s">
        <v>399</v>
      </c>
      <c r="DW192" t="s">
        <v>399</v>
      </c>
      <c r="DX192" t="s">
        <v>399</v>
      </c>
      <c r="DY192" t="s">
        <v>399</v>
      </c>
      <c r="DZ192" t="s">
        <v>398</v>
      </c>
      <c r="EA192" t="s">
        <v>398</v>
      </c>
      <c r="EB192" t="s">
        <v>399</v>
      </c>
      <c r="EC192" t="s">
        <v>398</v>
      </c>
      <c r="ED192" t="s">
        <v>399</v>
      </c>
      <c r="EE192" t="s">
        <v>396</v>
      </c>
      <c r="EF192" t="s">
        <v>395</v>
      </c>
      <c r="EG192" t="s">
        <v>395</v>
      </c>
      <c r="EH192" t="s">
        <v>395</v>
      </c>
      <c r="EI192" t="s">
        <v>395</v>
      </c>
      <c r="EJ192" t="s">
        <v>395</v>
      </c>
      <c r="EK192" t="s">
        <v>390</v>
      </c>
      <c r="EL192" t="s">
        <v>395</v>
      </c>
      <c r="EM192" t="s">
        <v>398</v>
      </c>
      <c r="EN192" t="s">
        <v>399</v>
      </c>
      <c r="EO192" t="s">
        <v>398</v>
      </c>
      <c r="EP192" t="s">
        <v>399</v>
      </c>
      <c r="EQ192" t="s">
        <v>399</v>
      </c>
      <c r="ER192" t="s">
        <v>399</v>
      </c>
      <c r="ES192" t="s">
        <v>399</v>
      </c>
      <c r="ET192" t="s">
        <v>399</v>
      </c>
      <c r="EU192" t="s">
        <v>398</v>
      </c>
      <c r="EV192" t="s">
        <v>399</v>
      </c>
      <c r="EW192" t="s">
        <v>399</v>
      </c>
      <c r="EX192" t="s">
        <v>399</v>
      </c>
      <c r="EY192" t="s">
        <v>399</v>
      </c>
      <c r="EZ192" t="s">
        <v>396</v>
      </c>
      <c r="FA192" t="s">
        <v>405</v>
      </c>
      <c r="FB192" t="s">
        <v>397</v>
      </c>
      <c r="FC192" t="s">
        <v>397</v>
      </c>
      <c r="FD192" t="s">
        <v>396</v>
      </c>
      <c r="FE192" t="s">
        <v>396</v>
      </c>
      <c r="FF192" t="s">
        <v>390</v>
      </c>
      <c r="FG192" t="s">
        <v>390</v>
      </c>
      <c r="FH192" t="s">
        <v>395</v>
      </c>
      <c r="FI192" t="s">
        <v>395</v>
      </c>
      <c r="FJ192" t="s">
        <v>395</v>
      </c>
      <c r="FK192" t="s">
        <v>395</v>
      </c>
      <c r="FL192" t="s">
        <v>395</v>
      </c>
      <c r="FM192" t="s">
        <v>399</v>
      </c>
      <c r="FN192" t="s">
        <v>398</v>
      </c>
      <c r="FO192" t="s">
        <v>398</v>
      </c>
      <c r="FP192" t="s">
        <v>399</v>
      </c>
      <c r="FQ192" t="s">
        <v>398</v>
      </c>
      <c r="FR192" t="s">
        <v>398</v>
      </c>
      <c r="FS192" t="s">
        <v>399</v>
      </c>
      <c r="FT192" t="s">
        <v>399</v>
      </c>
      <c r="FU192" t="s">
        <v>398</v>
      </c>
      <c r="FV192" t="s">
        <v>398</v>
      </c>
      <c r="FW192" t="s">
        <v>398</v>
      </c>
      <c r="FX192" t="s">
        <v>398</v>
      </c>
      <c r="FY192" t="s">
        <v>399</v>
      </c>
      <c r="FZ192" t="s">
        <v>397</v>
      </c>
      <c r="GA192" t="s">
        <v>397</v>
      </c>
      <c r="GB192" t="s">
        <v>401</v>
      </c>
      <c r="GC192" t="s">
        <v>401</v>
      </c>
      <c r="GD192" t="s">
        <v>401</v>
      </c>
      <c r="GE192" t="s">
        <v>401</v>
      </c>
      <c r="GF192" t="s">
        <v>401</v>
      </c>
      <c r="GG192" t="s">
        <v>401</v>
      </c>
      <c r="GH192" t="s">
        <v>401</v>
      </c>
      <c r="GV192" t="s">
        <v>397</v>
      </c>
      <c r="GW192" t="s">
        <v>396</v>
      </c>
      <c r="GX192" t="s">
        <v>396</v>
      </c>
      <c r="GY192" t="s">
        <v>397</v>
      </c>
      <c r="GZ192" t="s">
        <v>397</v>
      </c>
      <c r="HA192" t="s">
        <v>397</v>
      </c>
      <c r="HB192" t="s">
        <v>390</v>
      </c>
      <c r="HC192" t="s">
        <v>395</v>
      </c>
      <c r="HD192" t="s">
        <v>390</v>
      </c>
      <c r="HE192" t="s">
        <v>395</v>
      </c>
      <c r="HF192" t="s">
        <v>395</v>
      </c>
      <c r="HG192" t="s">
        <v>395</v>
      </c>
      <c r="HH192" t="s">
        <v>395</v>
      </c>
      <c r="HI192" t="s">
        <v>399</v>
      </c>
      <c r="HJ192" t="s">
        <v>398</v>
      </c>
      <c r="HK192" t="s">
        <v>399</v>
      </c>
      <c r="HL192" t="s">
        <v>399</v>
      </c>
      <c r="HM192" t="s">
        <v>399</v>
      </c>
      <c r="HN192" t="s">
        <v>399</v>
      </c>
      <c r="HO192" t="s">
        <v>399</v>
      </c>
      <c r="HP192" t="s">
        <v>399</v>
      </c>
      <c r="HQ192" t="s">
        <v>399</v>
      </c>
      <c r="HR192" t="s">
        <v>399</v>
      </c>
      <c r="HS192" t="s">
        <v>399</v>
      </c>
      <c r="HT192" t="s">
        <v>399</v>
      </c>
      <c r="HU192" t="s">
        <v>399</v>
      </c>
      <c r="HV192" t="s">
        <v>397</v>
      </c>
      <c r="IJ192">
        <v>0</v>
      </c>
      <c r="IK192" t="s">
        <v>397</v>
      </c>
      <c r="IL192" t="s">
        <v>397</v>
      </c>
      <c r="IM192" t="s">
        <v>397</v>
      </c>
      <c r="IN192" t="s">
        <v>397</v>
      </c>
      <c r="IO192" t="s">
        <v>397</v>
      </c>
      <c r="JC192" t="s">
        <v>397</v>
      </c>
      <c r="JQ192" t="s">
        <v>397</v>
      </c>
      <c r="JR192" t="s">
        <v>397</v>
      </c>
      <c r="JS192" t="s">
        <v>397</v>
      </c>
      <c r="JT192" t="s">
        <v>397</v>
      </c>
      <c r="JU192" t="s">
        <v>397</v>
      </c>
      <c r="JV192" t="s">
        <v>397</v>
      </c>
      <c r="KJ192" t="s">
        <v>397</v>
      </c>
      <c r="KK192" t="s">
        <v>397</v>
      </c>
      <c r="KY192" t="s">
        <v>397</v>
      </c>
      <c r="LM192" t="s">
        <v>397</v>
      </c>
      <c r="MA192" t="s">
        <v>397</v>
      </c>
      <c r="MO192" t="s">
        <v>397</v>
      </c>
      <c r="MP192" t="s">
        <v>397</v>
      </c>
      <c r="ND192" t="s">
        <v>397</v>
      </c>
      <c r="NR192" t="s">
        <v>397</v>
      </c>
      <c r="OF192" t="s">
        <v>397</v>
      </c>
      <c r="OG192" t="s">
        <v>397</v>
      </c>
      <c r="OH192" t="s">
        <v>401</v>
      </c>
      <c r="OI192" t="s">
        <v>401</v>
      </c>
      <c r="OJ192" t="s">
        <v>401</v>
      </c>
      <c r="OK192" t="s">
        <v>401</v>
      </c>
      <c r="OL192" t="s">
        <v>401</v>
      </c>
      <c r="OM192" t="s">
        <v>401</v>
      </c>
      <c r="ON192" t="s">
        <v>401</v>
      </c>
      <c r="PB192" t="s">
        <v>397</v>
      </c>
      <c r="PC192" t="s">
        <v>401</v>
      </c>
      <c r="PD192" t="s">
        <v>401</v>
      </c>
      <c r="PE192" t="s">
        <v>401</v>
      </c>
      <c r="PF192" t="s">
        <v>401</v>
      </c>
      <c r="PG192" t="s">
        <v>401</v>
      </c>
      <c r="PH192" t="s">
        <v>401</v>
      </c>
      <c r="PI192" t="s">
        <v>401</v>
      </c>
      <c r="PW192" t="s">
        <v>397</v>
      </c>
      <c r="PX192" t="s">
        <v>401</v>
      </c>
      <c r="PY192" t="s">
        <v>401</v>
      </c>
      <c r="PZ192" t="s">
        <v>401</v>
      </c>
      <c r="QA192" t="s">
        <v>401</v>
      </c>
      <c r="QB192" t="s">
        <v>401</v>
      </c>
      <c r="QC192" t="s">
        <v>401</v>
      </c>
      <c r="QD192" t="s">
        <v>401</v>
      </c>
      <c r="QR192" t="s">
        <v>397</v>
      </c>
      <c r="QS192" t="s">
        <v>401</v>
      </c>
      <c r="QT192" t="s">
        <v>401</v>
      </c>
      <c r="QU192" t="s">
        <v>401</v>
      </c>
      <c r="QV192" t="s">
        <v>401</v>
      </c>
      <c r="QW192" t="s">
        <v>401</v>
      </c>
      <c r="QX192" t="s">
        <v>401</v>
      </c>
      <c r="QY192" t="s">
        <v>401</v>
      </c>
      <c r="RM192" t="s">
        <v>397</v>
      </c>
      <c r="RN192" t="s">
        <v>397</v>
      </c>
      <c r="RO192" t="s">
        <v>397</v>
      </c>
      <c r="RP192" t="s">
        <v>401</v>
      </c>
      <c r="RQ192" t="s">
        <v>401</v>
      </c>
      <c r="RR192" t="s">
        <v>401</v>
      </c>
      <c r="RS192" t="s">
        <v>401</v>
      </c>
      <c r="RT192" t="s">
        <v>401</v>
      </c>
      <c r="RU192" t="s">
        <v>401</v>
      </c>
      <c r="RV192" t="s">
        <v>401</v>
      </c>
      <c r="SJ192" t="s">
        <v>397</v>
      </c>
      <c r="SK192" t="s">
        <v>401</v>
      </c>
      <c r="SL192" t="s">
        <v>401</v>
      </c>
      <c r="SM192" t="s">
        <v>401</v>
      </c>
      <c r="SN192" t="s">
        <v>401</v>
      </c>
      <c r="SO192" t="s">
        <v>401</v>
      </c>
      <c r="SP192" t="s">
        <v>401</v>
      </c>
      <c r="SQ192" t="s">
        <v>401</v>
      </c>
      <c r="TE192" t="s">
        <v>397</v>
      </c>
      <c r="TF192" t="s">
        <v>401</v>
      </c>
      <c r="TG192" t="s">
        <v>401</v>
      </c>
      <c r="TH192" t="s">
        <v>401</v>
      </c>
      <c r="TI192" t="s">
        <v>401</v>
      </c>
      <c r="TJ192" t="s">
        <v>401</v>
      </c>
      <c r="TK192" t="s">
        <v>401</v>
      </c>
      <c r="TL192" t="s">
        <v>401</v>
      </c>
      <c r="TZ192" t="s">
        <v>405</v>
      </c>
      <c r="UA192" t="s">
        <v>397</v>
      </c>
      <c r="UB192" t="s">
        <v>397</v>
      </c>
      <c r="UC192" t="s">
        <v>390</v>
      </c>
      <c r="UD192" t="s">
        <v>395</v>
      </c>
      <c r="UE192" t="s">
        <v>395</v>
      </c>
      <c r="UF192" t="s">
        <v>395</v>
      </c>
      <c r="UG192" t="s">
        <v>395</v>
      </c>
      <c r="UH192" t="s">
        <v>395</v>
      </c>
      <c r="UI192" t="s">
        <v>395</v>
      </c>
      <c r="UJ192" t="s">
        <v>399</v>
      </c>
      <c r="UK192" t="s">
        <v>398</v>
      </c>
      <c r="UL192" t="s">
        <v>398</v>
      </c>
      <c r="UM192" t="s">
        <v>399</v>
      </c>
      <c r="UN192" t="s">
        <v>398</v>
      </c>
      <c r="UO192" t="s">
        <v>399</v>
      </c>
      <c r="UP192" t="s">
        <v>399</v>
      </c>
      <c r="UQ192" t="s">
        <v>399</v>
      </c>
      <c r="UR192" t="s">
        <v>399</v>
      </c>
      <c r="US192" t="s">
        <v>399</v>
      </c>
      <c r="UT192" t="s">
        <v>399</v>
      </c>
      <c r="UU192" t="s">
        <v>399</v>
      </c>
      <c r="UV192" t="s">
        <v>399</v>
      </c>
      <c r="UW192" t="s">
        <v>397</v>
      </c>
      <c r="UX192" t="s">
        <v>401</v>
      </c>
      <c r="UY192" t="s">
        <v>401</v>
      </c>
      <c r="UZ192" t="s">
        <v>401</v>
      </c>
      <c r="VA192" t="s">
        <v>401</v>
      </c>
      <c r="VB192" t="s">
        <v>401</v>
      </c>
      <c r="VC192" t="s">
        <v>401</v>
      </c>
      <c r="VD192" t="s">
        <v>401</v>
      </c>
      <c r="VR192" t="s">
        <v>397</v>
      </c>
      <c r="VS192" t="s">
        <v>401</v>
      </c>
      <c r="VT192" t="s">
        <v>401</v>
      </c>
      <c r="VU192" t="s">
        <v>401</v>
      </c>
      <c r="VV192" t="s">
        <v>401</v>
      </c>
      <c r="VW192" t="s">
        <v>401</v>
      </c>
      <c r="VX192" t="s">
        <v>401</v>
      </c>
      <c r="VY192" t="s">
        <v>401</v>
      </c>
      <c r="WM192" t="s">
        <v>397</v>
      </c>
      <c r="WN192" t="s">
        <v>397</v>
      </c>
      <c r="WO192" t="s">
        <v>397</v>
      </c>
      <c r="XC192" t="s">
        <v>397</v>
      </c>
      <c r="XQ192" t="s">
        <v>397</v>
      </c>
    </row>
    <row r="193" spans="1:641" x14ac:dyDescent="0.35">
      <c r="A193">
        <v>574</v>
      </c>
      <c r="B193" t="s">
        <v>388</v>
      </c>
      <c r="C193">
        <v>12</v>
      </c>
      <c r="D193" t="s">
        <v>389</v>
      </c>
      <c r="E193">
        <v>2040402872</v>
      </c>
      <c r="F193" t="s">
        <v>390</v>
      </c>
      <c r="G193" t="s">
        <v>452</v>
      </c>
      <c r="H193" t="s">
        <v>403</v>
      </c>
      <c r="I193" t="s">
        <v>412</v>
      </c>
      <c r="J193" t="s">
        <v>475</v>
      </c>
      <c r="K193" t="s">
        <v>445</v>
      </c>
      <c r="O193" t="s">
        <v>395</v>
      </c>
      <c r="P193" t="s">
        <v>390</v>
      </c>
      <c r="Q193" t="s">
        <v>390</v>
      </c>
      <c r="R193" t="s">
        <v>397</v>
      </c>
      <c r="S193" t="s">
        <v>397</v>
      </c>
      <c r="T193" t="s">
        <v>397</v>
      </c>
      <c r="AH193" t="s">
        <v>397</v>
      </c>
      <c r="AI193" t="s">
        <v>397</v>
      </c>
      <c r="AJ193" t="s">
        <v>397</v>
      </c>
      <c r="AK193" t="s">
        <v>401</v>
      </c>
      <c r="AL193" t="s">
        <v>401</v>
      </c>
      <c r="AM193" t="s">
        <v>401</v>
      </c>
      <c r="AN193" t="s">
        <v>401</v>
      </c>
      <c r="AO193" t="s">
        <v>401</v>
      </c>
      <c r="AP193" t="s">
        <v>401</v>
      </c>
      <c r="AQ193" t="s">
        <v>401</v>
      </c>
      <c r="BE193" t="s">
        <v>397</v>
      </c>
      <c r="BF193" t="s">
        <v>397</v>
      </c>
      <c r="BG193" t="s">
        <v>397</v>
      </c>
      <c r="BU193" t="s">
        <v>397</v>
      </c>
      <c r="CI193" t="s">
        <v>396</v>
      </c>
      <c r="CJ193" t="s">
        <v>396</v>
      </c>
      <c r="CK193" t="s">
        <v>397</v>
      </c>
      <c r="CL193" t="s">
        <v>397</v>
      </c>
      <c r="CM193" t="s">
        <v>397</v>
      </c>
      <c r="CN193" t="s">
        <v>398</v>
      </c>
      <c r="CO193" t="s">
        <v>398</v>
      </c>
      <c r="CP193" t="s">
        <v>398</v>
      </c>
      <c r="CQ193" t="s">
        <v>398</v>
      </c>
      <c r="CR193" t="s">
        <v>398</v>
      </c>
      <c r="CS193" t="s">
        <v>398</v>
      </c>
      <c r="CT193" t="s">
        <v>399</v>
      </c>
      <c r="CU193" t="s">
        <v>399</v>
      </c>
      <c r="CV193" t="s">
        <v>398</v>
      </c>
      <c r="CW193" t="s">
        <v>399</v>
      </c>
      <c r="CX193" t="s">
        <v>398</v>
      </c>
      <c r="CY193" t="s">
        <v>400</v>
      </c>
      <c r="CZ193" t="s">
        <v>399</v>
      </c>
      <c r="DA193" t="s">
        <v>397</v>
      </c>
      <c r="DB193" t="s">
        <v>397</v>
      </c>
      <c r="DP193" t="s">
        <v>397</v>
      </c>
      <c r="DQ193" t="s">
        <v>397</v>
      </c>
      <c r="EE193" t="s">
        <v>396</v>
      </c>
      <c r="EF193" t="s">
        <v>390</v>
      </c>
      <c r="EG193" t="s">
        <v>395</v>
      </c>
      <c r="EH193" t="s">
        <v>395</v>
      </c>
      <c r="EI193" t="s">
        <v>395</v>
      </c>
      <c r="EJ193" t="s">
        <v>395</v>
      </c>
      <c r="EK193" t="s">
        <v>395</v>
      </c>
      <c r="EL193" t="s">
        <v>395</v>
      </c>
      <c r="EM193" t="s">
        <v>398</v>
      </c>
      <c r="EN193" t="s">
        <v>399</v>
      </c>
      <c r="EO193" t="s">
        <v>398</v>
      </c>
      <c r="EP193" t="s">
        <v>399</v>
      </c>
      <c r="EQ193" t="s">
        <v>398</v>
      </c>
      <c r="ER193" t="s">
        <v>398</v>
      </c>
      <c r="ES193" t="s">
        <v>399</v>
      </c>
      <c r="ET193" t="s">
        <v>399</v>
      </c>
      <c r="EU193" t="s">
        <v>399</v>
      </c>
      <c r="EV193" t="s">
        <v>399</v>
      </c>
      <c r="EW193" t="s">
        <v>399</v>
      </c>
      <c r="EX193" t="s">
        <v>398</v>
      </c>
      <c r="EY193" t="s">
        <v>398</v>
      </c>
      <c r="EZ193" t="s">
        <v>397</v>
      </c>
      <c r="FA193" t="s">
        <v>396</v>
      </c>
      <c r="FB193" t="s">
        <v>397</v>
      </c>
      <c r="FC193" t="s">
        <v>397</v>
      </c>
      <c r="FD193" t="s">
        <v>396</v>
      </c>
      <c r="FE193" t="s">
        <v>405</v>
      </c>
      <c r="FF193" t="s">
        <v>390</v>
      </c>
      <c r="FG193" t="s">
        <v>395</v>
      </c>
      <c r="FH193" t="s">
        <v>395</v>
      </c>
      <c r="FI193" t="s">
        <v>395</v>
      </c>
      <c r="FJ193" t="s">
        <v>395</v>
      </c>
      <c r="FK193" t="s">
        <v>395</v>
      </c>
      <c r="FL193" t="s">
        <v>395</v>
      </c>
      <c r="FM193" t="s">
        <v>398</v>
      </c>
      <c r="FN193" t="s">
        <v>398</v>
      </c>
      <c r="FO193" t="s">
        <v>398</v>
      </c>
      <c r="FP193" t="s">
        <v>398</v>
      </c>
      <c r="FQ193" t="s">
        <v>398</v>
      </c>
      <c r="FR193" t="s">
        <v>398</v>
      </c>
      <c r="FS193" t="s">
        <v>399</v>
      </c>
      <c r="FT193" t="s">
        <v>399</v>
      </c>
      <c r="FU193" t="s">
        <v>398</v>
      </c>
      <c r="FV193" t="s">
        <v>399</v>
      </c>
      <c r="FW193" t="s">
        <v>398</v>
      </c>
      <c r="FX193" t="s">
        <v>398</v>
      </c>
      <c r="FY193" t="s">
        <v>399</v>
      </c>
      <c r="FZ193" t="s">
        <v>396</v>
      </c>
      <c r="GA193" t="s">
        <v>397</v>
      </c>
      <c r="GB193" t="s">
        <v>390</v>
      </c>
      <c r="GC193" t="s">
        <v>395</v>
      </c>
      <c r="GD193" t="s">
        <v>395</v>
      </c>
      <c r="GE193" t="s">
        <v>395</v>
      </c>
      <c r="GF193" t="s">
        <v>395</v>
      </c>
      <c r="GG193" t="s">
        <v>395</v>
      </c>
      <c r="GH193" t="s">
        <v>395</v>
      </c>
      <c r="GI193" t="s">
        <v>398</v>
      </c>
      <c r="GJ193" t="s">
        <v>398</v>
      </c>
      <c r="GK193" t="s">
        <v>398</v>
      </c>
      <c r="GL193" t="s">
        <v>398</v>
      </c>
      <c r="GM193" t="s">
        <v>398</v>
      </c>
      <c r="GN193" t="s">
        <v>398</v>
      </c>
      <c r="GO193" t="s">
        <v>399</v>
      </c>
      <c r="GP193" t="s">
        <v>399</v>
      </c>
      <c r="GQ193" t="s">
        <v>400</v>
      </c>
      <c r="GR193" t="s">
        <v>400</v>
      </c>
      <c r="GS193" t="s">
        <v>398</v>
      </c>
      <c r="GT193" t="s">
        <v>400</v>
      </c>
      <c r="GU193" t="s">
        <v>400</v>
      </c>
      <c r="GV193" t="s">
        <v>397</v>
      </c>
      <c r="GW193" t="s">
        <v>397</v>
      </c>
      <c r="GX193" t="s">
        <v>405</v>
      </c>
      <c r="GY193" t="s">
        <v>405</v>
      </c>
      <c r="GZ193" t="s">
        <v>397</v>
      </c>
      <c r="HA193" t="s">
        <v>405</v>
      </c>
      <c r="HB193" t="s">
        <v>390</v>
      </c>
      <c r="HC193" t="s">
        <v>390</v>
      </c>
      <c r="HD193" t="s">
        <v>395</v>
      </c>
      <c r="HE193" t="s">
        <v>395</v>
      </c>
      <c r="HF193" t="s">
        <v>395</v>
      </c>
      <c r="HG193" t="s">
        <v>395</v>
      </c>
      <c r="HH193" t="s">
        <v>395</v>
      </c>
      <c r="HI193" t="s">
        <v>407</v>
      </c>
      <c r="HJ193" t="s">
        <v>407</v>
      </c>
      <c r="HK193" t="s">
        <v>407</v>
      </c>
      <c r="HL193" t="s">
        <v>399</v>
      </c>
      <c r="HM193" t="s">
        <v>398</v>
      </c>
      <c r="HN193" t="s">
        <v>399</v>
      </c>
      <c r="HO193" t="s">
        <v>399</v>
      </c>
      <c r="HP193" t="s">
        <v>399</v>
      </c>
      <c r="HQ193" t="s">
        <v>399</v>
      </c>
      <c r="HR193" t="s">
        <v>399</v>
      </c>
      <c r="HS193" t="s">
        <v>399</v>
      </c>
      <c r="HT193" t="s">
        <v>399</v>
      </c>
      <c r="HU193" t="s">
        <v>399</v>
      </c>
      <c r="HV193" t="s">
        <v>397</v>
      </c>
      <c r="IJ193" t="s">
        <v>396</v>
      </c>
      <c r="IK193" t="s">
        <v>397</v>
      </c>
      <c r="IL193" t="s">
        <v>397</v>
      </c>
      <c r="IM193" t="s">
        <v>397</v>
      </c>
      <c r="IN193" t="s">
        <v>397</v>
      </c>
      <c r="IO193" t="s">
        <v>397</v>
      </c>
      <c r="IP193" t="s">
        <v>407</v>
      </c>
      <c r="IQ193" t="s">
        <v>407</v>
      </c>
      <c r="IR193" t="s">
        <v>407</v>
      </c>
      <c r="IS193" t="s">
        <v>398</v>
      </c>
      <c r="IT193" t="s">
        <v>399</v>
      </c>
      <c r="IU193" t="s">
        <v>399</v>
      </c>
      <c r="IV193" t="s">
        <v>399</v>
      </c>
      <c r="IW193" t="s">
        <v>399</v>
      </c>
      <c r="IX193" t="s">
        <v>399</v>
      </c>
      <c r="IY193" t="s">
        <v>399</v>
      </c>
      <c r="IZ193" t="s">
        <v>399</v>
      </c>
      <c r="JA193" t="s">
        <v>399</v>
      </c>
      <c r="JB193" t="s">
        <v>399</v>
      </c>
      <c r="JC193" t="s">
        <v>397</v>
      </c>
      <c r="JQ193" t="s">
        <v>397</v>
      </c>
      <c r="JR193" t="s">
        <v>397</v>
      </c>
      <c r="JS193" t="s">
        <v>397</v>
      </c>
      <c r="JT193" t="s">
        <v>397</v>
      </c>
      <c r="JU193" t="s">
        <v>397</v>
      </c>
      <c r="JV193" t="s">
        <v>397</v>
      </c>
      <c r="KJ193" t="s">
        <v>397</v>
      </c>
      <c r="KK193" t="s">
        <v>397</v>
      </c>
      <c r="KY193" t="s">
        <v>397</v>
      </c>
      <c r="LM193" t="s">
        <v>397</v>
      </c>
      <c r="MA193" t="s">
        <v>397</v>
      </c>
      <c r="MO193" t="s">
        <v>397</v>
      </c>
      <c r="MP193" t="s">
        <v>397</v>
      </c>
      <c r="ND193" t="s">
        <v>397</v>
      </c>
      <c r="NR193" t="s">
        <v>397</v>
      </c>
      <c r="OF193" t="s">
        <v>397</v>
      </c>
      <c r="OG193" t="s">
        <v>397</v>
      </c>
      <c r="OH193" t="s">
        <v>401</v>
      </c>
      <c r="OI193" t="s">
        <v>401</v>
      </c>
      <c r="OJ193" t="s">
        <v>401</v>
      </c>
      <c r="OK193" t="s">
        <v>401</v>
      </c>
      <c r="OL193" t="s">
        <v>401</v>
      </c>
      <c r="OM193" t="s">
        <v>401</v>
      </c>
      <c r="ON193" t="s">
        <v>401</v>
      </c>
      <c r="PB193" t="s">
        <v>397</v>
      </c>
      <c r="PC193" t="s">
        <v>401</v>
      </c>
      <c r="PD193" t="s">
        <v>401</v>
      </c>
      <c r="PE193" t="s">
        <v>401</v>
      </c>
      <c r="PF193" t="s">
        <v>401</v>
      </c>
      <c r="PG193" t="s">
        <v>401</v>
      </c>
      <c r="PH193" t="s">
        <v>401</v>
      </c>
      <c r="PI193" t="s">
        <v>401</v>
      </c>
      <c r="PW193" t="s">
        <v>397</v>
      </c>
      <c r="PX193" t="s">
        <v>401</v>
      </c>
      <c r="PY193" t="s">
        <v>401</v>
      </c>
      <c r="PZ193" t="s">
        <v>401</v>
      </c>
      <c r="QA193" t="s">
        <v>401</v>
      </c>
      <c r="QB193" t="s">
        <v>401</v>
      </c>
      <c r="QC193" t="s">
        <v>401</v>
      </c>
      <c r="QD193" t="s">
        <v>401</v>
      </c>
      <c r="QR193" t="s">
        <v>397</v>
      </c>
      <c r="QS193" t="s">
        <v>401</v>
      </c>
      <c r="QT193" t="s">
        <v>401</v>
      </c>
      <c r="QU193" t="s">
        <v>401</v>
      </c>
      <c r="QV193" t="s">
        <v>401</v>
      </c>
      <c r="QW193" t="s">
        <v>401</v>
      </c>
      <c r="QX193" t="s">
        <v>401</v>
      </c>
      <c r="QY193" t="s">
        <v>401</v>
      </c>
      <c r="RM193" t="s">
        <v>397</v>
      </c>
      <c r="RN193" t="s">
        <v>397</v>
      </c>
      <c r="RO193" t="s">
        <v>397</v>
      </c>
      <c r="RP193" t="s">
        <v>401</v>
      </c>
      <c r="RQ193" t="s">
        <v>401</v>
      </c>
      <c r="RR193" t="s">
        <v>401</v>
      </c>
      <c r="RS193" t="s">
        <v>401</v>
      </c>
      <c r="RT193" t="s">
        <v>401</v>
      </c>
      <c r="RU193" t="s">
        <v>401</v>
      </c>
      <c r="RV193" t="s">
        <v>401</v>
      </c>
      <c r="SJ193" t="s">
        <v>397</v>
      </c>
      <c r="SK193" t="s">
        <v>401</v>
      </c>
      <c r="SL193" t="s">
        <v>401</v>
      </c>
      <c r="SM193" t="s">
        <v>401</v>
      </c>
      <c r="SN193" t="s">
        <v>401</v>
      </c>
      <c r="SO193" t="s">
        <v>401</v>
      </c>
      <c r="SP193" t="s">
        <v>401</v>
      </c>
      <c r="SQ193" t="s">
        <v>401</v>
      </c>
      <c r="TE193" t="s">
        <v>397</v>
      </c>
      <c r="TF193" t="s">
        <v>401</v>
      </c>
      <c r="TG193" t="s">
        <v>401</v>
      </c>
      <c r="TH193" t="s">
        <v>401</v>
      </c>
      <c r="TI193" t="s">
        <v>401</v>
      </c>
      <c r="TJ193" t="s">
        <v>401</v>
      </c>
      <c r="TK193" t="s">
        <v>401</v>
      </c>
      <c r="TL193" t="s">
        <v>401</v>
      </c>
      <c r="TZ193" t="s">
        <v>405</v>
      </c>
      <c r="UA193" t="s">
        <v>397</v>
      </c>
      <c r="UB193" t="s">
        <v>397</v>
      </c>
      <c r="UC193" t="s">
        <v>390</v>
      </c>
      <c r="UD193" t="s">
        <v>390</v>
      </c>
      <c r="UE193" t="s">
        <v>395</v>
      </c>
      <c r="UF193" t="s">
        <v>390</v>
      </c>
      <c r="UG193" t="s">
        <v>395</v>
      </c>
      <c r="UH193" t="s">
        <v>395</v>
      </c>
      <c r="UI193" t="s">
        <v>395</v>
      </c>
      <c r="UJ193" t="s">
        <v>398</v>
      </c>
      <c r="UK193" t="s">
        <v>398</v>
      </c>
      <c r="UL193" t="s">
        <v>398</v>
      </c>
      <c r="UM193" t="s">
        <v>399</v>
      </c>
      <c r="UN193" t="s">
        <v>398</v>
      </c>
      <c r="UO193" t="s">
        <v>399</v>
      </c>
      <c r="UP193" t="s">
        <v>399</v>
      </c>
      <c r="UQ193" t="s">
        <v>399</v>
      </c>
      <c r="UR193" t="s">
        <v>398</v>
      </c>
      <c r="US193" t="s">
        <v>399</v>
      </c>
      <c r="UT193" t="s">
        <v>399</v>
      </c>
      <c r="UU193" t="s">
        <v>399</v>
      </c>
      <c r="UV193" t="s">
        <v>399</v>
      </c>
      <c r="UW193" t="s">
        <v>397</v>
      </c>
      <c r="UX193" t="s">
        <v>401</v>
      </c>
      <c r="UY193" t="s">
        <v>401</v>
      </c>
      <c r="UZ193" t="s">
        <v>401</v>
      </c>
      <c r="VA193" t="s">
        <v>401</v>
      </c>
      <c r="VB193" t="s">
        <v>401</v>
      </c>
      <c r="VC193" t="s">
        <v>401</v>
      </c>
      <c r="VD193" t="s">
        <v>401</v>
      </c>
      <c r="VR193" t="s">
        <v>397</v>
      </c>
      <c r="VS193" t="s">
        <v>401</v>
      </c>
      <c r="VT193" t="s">
        <v>401</v>
      </c>
      <c r="VU193" t="s">
        <v>401</v>
      </c>
      <c r="VV193" t="s">
        <v>401</v>
      </c>
      <c r="VW193" t="s">
        <v>401</v>
      </c>
      <c r="VX193" t="s">
        <v>401</v>
      </c>
      <c r="VY193" t="s">
        <v>401</v>
      </c>
      <c r="WM193" t="s">
        <v>405</v>
      </c>
      <c r="WN193" t="s">
        <v>397</v>
      </c>
      <c r="WO193" t="s">
        <v>397</v>
      </c>
      <c r="WP193" t="s">
        <v>407</v>
      </c>
      <c r="WQ193" t="s">
        <v>398</v>
      </c>
      <c r="WR193" t="s">
        <v>398</v>
      </c>
      <c r="WS193" t="s">
        <v>399</v>
      </c>
      <c r="WT193" t="s">
        <v>398</v>
      </c>
      <c r="WU193" t="s">
        <v>399</v>
      </c>
      <c r="WV193" t="s">
        <v>399</v>
      </c>
      <c r="WW193" t="s">
        <v>399</v>
      </c>
      <c r="WX193" t="s">
        <v>398</v>
      </c>
      <c r="WY193" t="s">
        <v>398</v>
      </c>
      <c r="WZ193" t="s">
        <v>399</v>
      </c>
      <c r="XA193" t="s">
        <v>399</v>
      </c>
      <c r="XB193" t="s">
        <v>399</v>
      </c>
      <c r="XC193" t="s">
        <v>397</v>
      </c>
      <c r="XQ193" t="s">
        <v>397</v>
      </c>
    </row>
    <row r="194" spans="1:641" x14ac:dyDescent="0.35">
      <c r="A194">
        <v>577</v>
      </c>
      <c r="B194" t="s">
        <v>388</v>
      </c>
      <c r="C194">
        <v>12</v>
      </c>
      <c r="D194" t="s">
        <v>389</v>
      </c>
      <c r="E194">
        <v>1848843269</v>
      </c>
      <c r="F194" t="s">
        <v>390</v>
      </c>
      <c r="G194" t="s">
        <v>439</v>
      </c>
      <c r="H194" t="s">
        <v>403</v>
      </c>
      <c r="I194" t="s">
        <v>414</v>
      </c>
      <c r="J194" t="s">
        <v>450</v>
      </c>
      <c r="K194" t="s">
        <v>1350</v>
      </c>
      <c r="O194" t="s">
        <v>395</v>
      </c>
      <c r="P194" t="s">
        <v>390</v>
      </c>
      <c r="Q194" t="s">
        <v>395</v>
      </c>
      <c r="R194" t="s">
        <v>397</v>
      </c>
      <c r="S194" t="s">
        <v>397</v>
      </c>
      <c r="T194" t="s">
        <v>397</v>
      </c>
      <c r="AH194" t="s">
        <v>397</v>
      </c>
      <c r="AI194" t="s">
        <v>397</v>
      </c>
      <c r="AJ194" t="s">
        <v>397</v>
      </c>
      <c r="AK194" t="s">
        <v>401</v>
      </c>
      <c r="AL194" t="s">
        <v>401</v>
      </c>
      <c r="AM194" t="s">
        <v>401</v>
      </c>
      <c r="AN194" t="s">
        <v>401</v>
      </c>
      <c r="AO194" t="s">
        <v>401</v>
      </c>
      <c r="AP194" t="s">
        <v>401</v>
      </c>
      <c r="AQ194" t="s">
        <v>401</v>
      </c>
      <c r="BE194" t="s">
        <v>397</v>
      </c>
      <c r="BF194" t="s">
        <v>397</v>
      </c>
      <c r="BG194" t="s">
        <v>397</v>
      </c>
      <c r="BU194" t="s">
        <v>396</v>
      </c>
      <c r="BV194" t="s">
        <v>399</v>
      </c>
      <c r="BW194" t="s">
        <v>399</v>
      </c>
      <c r="BX194" t="s">
        <v>399</v>
      </c>
      <c r="BY194" t="s">
        <v>399</v>
      </c>
      <c r="BZ194" t="s">
        <v>399</v>
      </c>
      <c r="CA194" t="s">
        <v>400</v>
      </c>
      <c r="CB194" t="s">
        <v>398</v>
      </c>
      <c r="CC194" t="s">
        <v>399</v>
      </c>
      <c r="CD194" t="s">
        <v>400</v>
      </c>
      <c r="CE194" t="s">
        <v>398</v>
      </c>
      <c r="CF194" t="s">
        <v>399</v>
      </c>
      <c r="CG194" t="s">
        <v>398</v>
      </c>
      <c r="CH194" t="s">
        <v>398</v>
      </c>
      <c r="CI194" t="s">
        <v>397</v>
      </c>
      <c r="CJ194" t="s">
        <v>397</v>
      </c>
      <c r="CK194" t="s">
        <v>396</v>
      </c>
      <c r="CL194" t="s">
        <v>404</v>
      </c>
      <c r="CM194" t="s">
        <v>396</v>
      </c>
      <c r="CN194" t="s">
        <v>399</v>
      </c>
      <c r="CO194" t="s">
        <v>399</v>
      </c>
      <c r="CP194" t="s">
        <v>399</v>
      </c>
      <c r="CQ194" t="s">
        <v>398</v>
      </c>
      <c r="CR194" t="s">
        <v>399</v>
      </c>
      <c r="CS194" t="s">
        <v>398</v>
      </c>
      <c r="CT194" t="s">
        <v>400</v>
      </c>
      <c r="CU194" t="s">
        <v>399</v>
      </c>
      <c r="CV194" t="s">
        <v>399</v>
      </c>
      <c r="CW194" t="s">
        <v>400</v>
      </c>
      <c r="CX194" t="s">
        <v>398</v>
      </c>
      <c r="CY194" t="s">
        <v>398</v>
      </c>
      <c r="CZ194" t="s">
        <v>399</v>
      </c>
      <c r="DA194" t="s">
        <v>397</v>
      </c>
      <c r="DB194" t="s">
        <v>397</v>
      </c>
      <c r="DP194" t="s">
        <v>397</v>
      </c>
      <c r="DQ194" t="s">
        <v>397</v>
      </c>
      <c r="EE194" t="s">
        <v>397</v>
      </c>
      <c r="EF194" t="s">
        <v>401</v>
      </c>
      <c r="EG194" t="s">
        <v>401</v>
      </c>
      <c r="EH194" t="s">
        <v>401</v>
      </c>
      <c r="EI194" t="s">
        <v>401</v>
      </c>
      <c r="EJ194" t="s">
        <v>401</v>
      </c>
      <c r="EK194" t="s">
        <v>401</v>
      </c>
      <c r="EL194" t="s">
        <v>401</v>
      </c>
      <c r="EZ194" t="s">
        <v>397</v>
      </c>
      <c r="FA194" t="s">
        <v>396</v>
      </c>
      <c r="FB194" t="s">
        <v>404</v>
      </c>
      <c r="FC194" t="s">
        <v>397</v>
      </c>
      <c r="FD194" t="s">
        <v>404</v>
      </c>
      <c r="FE194" t="s">
        <v>397</v>
      </c>
      <c r="FF194" t="s">
        <v>390</v>
      </c>
      <c r="FG194" t="s">
        <v>395</v>
      </c>
      <c r="FH194" t="s">
        <v>395</v>
      </c>
      <c r="FI194" t="s">
        <v>395</v>
      </c>
      <c r="FJ194" t="s">
        <v>395</v>
      </c>
      <c r="FK194" t="s">
        <v>395</v>
      </c>
      <c r="FL194" t="s">
        <v>395</v>
      </c>
      <c r="FM194" t="s">
        <v>399</v>
      </c>
      <c r="FN194" t="s">
        <v>399</v>
      </c>
      <c r="FO194" t="s">
        <v>399</v>
      </c>
      <c r="FP194" t="s">
        <v>398</v>
      </c>
      <c r="FQ194" t="s">
        <v>398</v>
      </c>
      <c r="FR194" t="s">
        <v>400</v>
      </c>
      <c r="FS194" t="s">
        <v>398</v>
      </c>
      <c r="FT194" t="s">
        <v>399</v>
      </c>
      <c r="FU194" t="s">
        <v>399</v>
      </c>
      <c r="FV194" t="s">
        <v>400</v>
      </c>
      <c r="FW194" t="s">
        <v>398</v>
      </c>
      <c r="FX194" t="s">
        <v>398</v>
      </c>
      <c r="FY194" t="s">
        <v>398</v>
      </c>
      <c r="FZ194" t="s">
        <v>397</v>
      </c>
      <c r="GA194" t="s">
        <v>397</v>
      </c>
      <c r="GB194" t="s">
        <v>401</v>
      </c>
      <c r="GC194" t="s">
        <v>401</v>
      </c>
      <c r="GD194" t="s">
        <v>401</v>
      </c>
      <c r="GE194" t="s">
        <v>401</v>
      </c>
      <c r="GF194" t="s">
        <v>401</v>
      </c>
      <c r="GG194" t="s">
        <v>401</v>
      </c>
      <c r="GH194" t="s">
        <v>401</v>
      </c>
      <c r="GV194" t="s">
        <v>397</v>
      </c>
      <c r="GW194" t="s">
        <v>397</v>
      </c>
      <c r="GX194" t="s">
        <v>397</v>
      </c>
      <c r="GY194" t="s">
        <v>396</v>
      </c>
      <c r="GZ194" t="s">
        <v>397</v>
      </c>
      <c r="HA194" t="s">
        <v>397</v>
      </c>
      <c r="HB194" t="s">
        <v>390</v>
      </c>
      <c r="HC194" t="s">
        <v>395</v>
      </c>
      <c r="HD194" t="s">
        <v>395</v>
      </c>
      <c r="HE194" t="s">
        <v>395</v>
      </c>
      <c r="HF194" t="s">
        <v>395</v>
      </c>
      <c r="HG194" t="s">
        <v>395</v>
      </c>
      <c r="HH194" t="s">
        <v>395</v>
      </c>
      <c r="HI194" t="s">
        <v>407</v>
      </c>
      <c r="HJ194" t="s">
        <v>407</v>
      </c>
      <c r="HK194" t="s">
        <v>407</v>
      </c>
      <c r="HL194" t="s">
        <v>399</v>
      </c>
      <c r="HM194" t="s">
        <v>399</v>
      </c>
      <c r="HN194" t="s">
        <v>399</v>
      </c>
      <c r="HO194" t="s">
        <v>399</v>
      </c>
      <c r="HP194" t="s">
        <v>399</v>
      </c>
      <c r="HQ194" t="s">
        <v>399</v>
      </c>
      <c r="HR194" t="s">
        <v>399</v>
      </c>
      <c r="HS194" t="s">
        <v>399</v>
      </c>
      <c r="HT194" t="s">
        <v>399</v>
      </c>
      <c r="HU194" t="s">
        <v>399</v>
      </c>
      <c r="HV194" t="s">
        <v>397</v>
      </c>
      <c r="IJ194" t="s">
        <v>405</v>
      </c>
      <c r="IK194" t="s">
        <v>397</v>
      </c>
      <c r="IL194" t="s">
        <v>397</v>
      </c>
      <c r="IM194" t="s">
        <v>397</v>
      </c>
      <c r="IN194" t="s">
        <v>397</v>
      </c>
      <c r="IO194" t="s">
        <v>397</v>
      </c>
      <c r="IP194" t="s">
        <v>398</v>
      </c>
      <c r="IQ194" t="s">
        <v>399</v>
      </c>
      <c r="IR194" t="s">
        <v>399</v>
      </c>
      <c r="IS194" t="s">
        <v>399</v>
      </c>
      <c r="IT194" t="s">
        <v>399</v>
      </c>
      <c r="IU194" t="s">
        <v>399</v>
      </c>
      <c r="IV194" t="s">
        <v>399</v>
      </c>
      <c r="IW194" t="s">
        <v>399</v>
      </c>
      <c r="IX194" t="s">
        <v>398</v>
      </c>
      <c r="IY194" t="s">
        <v>398</v>
      </c>
      <c r="IZ194" t="s">
        <v>398</v>
      </c>
      <c r="JA194" t="s">
        <v>399</v>
      </c>
      <c r="JB194" t="s">
        <v>398</v>
      </c>
      <c r="JC194" t="s">
        <v>397</v>
      </c>
      <c r="JQ194" t="s">
        <v>397</v>
      </c>
      <c r="JR194" t="s">
        <v>397</v>
      </c>
      <c r="JS194" t="s">
        <v>397</v>
      </c>
      <c r="JT194" t="s">
        <v>397</v>
      </c>
      <c r="JU194" t="s">
        <v>397</v>
      </c>
      <c r="JV194" t="s">
        <v>397</v>
      </c>
      <c r="KJ194" t="s">
        <v>397</v>
      </c>
      <c r="KK194" t="s">
        <v>397</v>
      </c>
      <c r="KY194" t="s">
        <v>397</v>
      </c>
      <c r="LM194" t="s">
        <v>397</v>
      </c>
      <c r="MA194" t="s">
        <v>397</v>
      </c>
      <c r="MO194" t="s">
        <v>397</v>
      </c>
      <c r="MP194" t="s">
        <v>397</v>
      </c>
      <c r="ND194" t="s">
        <v>397</v>
      </c>
      <c r="NR194" t="s">
        <v>397</v>
      </c>
      <c r="OF194" t="s">
        <v>397</v>
      </c>
      <c r="OG194" t="s">
        <v>397</v>
      </c>
      <c r="OH194" t="s">
        <v>401</v>
      </c>
      <c r="OI194" t="s">
        <v>401</v>
      </c>
      <c r="OJ194" t="s">
        <v>401</v>
      </c>
      <c r="OK194" t="s">
        <v>401</v>
      </c>
      <c r="OL194" t="s">
        <v>401</v>
      </c>
      <c r="OM194" t="s">
        <v>401</v>
      </c>
      <c r="ON194" t="s">
        <v>401</v>
      </c>
      <c r="PB194" t="s">
        <v>397</v>
      </c>
      <c r="PC194" t="s">
        <v>401</v>
      </c>
      <c r="PD194" t="s">
        <v>401</v>
      </c>
      <c r="PE194" t="s">
        <v>401</v>
      </c>
      <c r="PF194" t="s">
        <v>401</v>
      </c>
      <c r="PG194" t="s">
        <v>401</v>
      </c>
      <c r="PH194" t="s">
        <v>401</v>
      </c>
      <c r="PI194" t="s">
        <v>401</v>
      </c>
      <c r="PW194" t="s">
        <v>397</v>
      </c>
      <c r="PX194" t="s">
        <v>401</v>
      </c>
      <c r="PY194" t="s">
        <v>401</v>
      </c>
      <c r="PZ194" t="s">
        <v>401</v>
      </c>
      <c r="QA194" t="s">
        <v>401</v>
      </c>
      <c r="QB194" t="s">
        <v>401</v>
      </c>
      <c r="QC194" t="s">
        <v>401</v>
      </c>
      <c r="QD194" t="s">
        <v>401</v>
      </c>
      <c r="QR194" t="s">
        <v>397</v>
      </c>
      <c r="QS194" t="s">
        <v>401</v>
      </c>
      <c r="QT194" t="s">
        <v>401</v>
      </c>
      <c r="QU194" t="s">
        <v>401</v>
      </c>
      <c r="QV194" t="s">
        <v>401</v>
      </c>
      <c r="QW194" t="s">
        <v>401</v>
      </c>
      <c r="QX194" t="s">
        <v>401</v>
      </c>
      <c r="QY194" t="s">
        <v>401</v>
      </c>
      <c r="RM194" t="s">
        <v>397</v>
      </c>
      <c r="RN194" t="s">
        <v>397</v>
      </c>
      <c r="RO194" t="s">
        <v>397</v>
      </c>
      <c r="RP194" t="s">
        <v>401</v>
      </c>
      <c r="RQ194" t="s">
        <v>401</v>
      </c>
      <c r="RR194" t="s">
        <v>401</v>
      </c>
      <c r="RS194" t="s">
        <v>401</v>
      </c>
      <c r="RT194" t="s">
        <v>401</v>
      </c>
      <c r="RU194" t="s">
        <v>401</v>
      </c>
      <c r="RV194" t="s">
        <v>401</v>
      </c>
      <c r="SJ194" t="s">
        <v>397</v>
      </c>
      <c r="SK194" t="s">
        <v>401</v>
      </c>
      <c r="SL194" t="s">
        <v>401</v>
      </c>
      <c r="SM194" t="s">
        <v>401</v>
      </c>
      <c r="SN194" t="s">
        <v>401</v>
      </c>
      <c r="SO194" t="s">
        <v>401</v>
      </c>
      <c r="SP194" t="s">
        <v>401</v>
      </c>
      <c r="SQ194" t="s">
        <v>401</v>
      </c>
      <c r="TE194" t="s">
        <v>397</v>
      </c>
      <c r="TF194" t="s">
        <v>401</v>
      </c>
      <c r="TG194" t="s">
        <v>401</v>
      </c>
      <c r="TH194" t="s">
        <v>401</v>
      </c>
      <c r="TI194" t="s">
        <v>401</v>
      </c>
      <c r="TJ194" t="s">
        <v>401</v>
      </c>
      <c r="TK194" t="s">
        <v>401</v>
      </c>
      <c r="TL194" t="s">
        <v>401</v>
      </c>
      <c r="TZ194" t="s">
        <v>405</v>
      </c>
      <c r="UA194" t="s">
        <v>397</v>
      </c>
      <c r="UB194" t="s">
        <v>397</v>
      </c>
      <c r="UC194" t="s">
        <v>390</v>
      </c>
      <c r="UD194" t="s">
        <v>395</v>
      </c>
      <c r="UE194" t="s">
        <v>395</v>
      </c>
      <c r="UF194" t="s">
        <v>390</v>
      </c>
      <c r="UG194" t="s">
        <v>395</v>
      </c>
      <c r="UH194" t="s">
        <v>395</v>
      </c>
      <c r="UI194" t="s">
        <v>395</v>
      </c>
      <c r="UJ194" t="s">
        <v>407</v>
      </c>
      <c r="UK194" t="s">
        <v>407</v>
      </c>
      <c r="UL194" t="s">
        <v>407</v>
      </c>
      <c r="UM194" t="s">
        <v>399</v>
      </c>
      <c r="UN194" t="s">
        <v>399</v>
      </c>
      <c r="UO194" t="s">
        <v>399</v>
      </c>
      <c r="UP194" t="s">
        <v>399</v>
      </c>
      <c r="UQ194" t="s">
        <v>399</v>
      </c>
      <c r="UR194" t="s">
        <v>399</v>
      </c>
      <c r="US194" t="s">
        <v>399</v>
      </c>
      <c r="UT194" t="s">
        <v>399</v>
      </c>
      <c r="UU194" t="s">
        <v>399</v>
      </c>
      <c r="UV194" t="s">
        <v>399</v>
      </c>
      <c r="UW194" t="s">
        <v>397</v>
      </c>
      <c r="UX194" t="s">
        <v>401</v>
      </c>
      <c r="UY194" t="s">
        <v>401</v>
      </c>
      <c r="UZ194" t="s">
        <v>401</v>
      </c>
      <c r="VA194" t="s">
        <v>401</v>
      </c>
      <c r="VB194" t="s">
        <v>401</v>
      </c>
      <c r="VC194" t="s">
        <v>401</v>
      </c>
      <c r="VD194" t="s">
        <v>401</v>
      </c>
      <c r="VR194" t="s">
        <v>397</v>
      </c>
      <c r="VS194" t="s">
        <v>401</v>
      </c>
      <c r="VT194" t="s">
        <v>401</v>
      </c>
      <c r="VU194" t="s">
        <v>401</v>
      </c>
      <c r="VV194" t="s">
        <v>401</v>
      </c>
      <c r="VW194" t="s">
        <v>401</v>
      </c>
      <c r="VX194" t="s">
        <v>401</v>
      </c>
      <c r="VY194" t="s">
        <v>401</v>
      </c>
      <c r="WM194" t="s">
        <v>397</v>
      </c>
      <c r="WN194" t="s">
        <v>397</v>
      </c>
      <c r="WO194" t="s">
        <v>397</v>
      </c>
      <c r="XC194" t="s">
        <v>397</v>
      </c>
      <c r="XQ194" t="s">
        <v>397</v>
      </c>
    </row>
    <row r="195" spans="1:641" x14ac:dyDescent="0.35">
      <c r="A195">
        <v>581</v>
      </c>
      <c r="B195" t="s">
        <v>388</v>
      </c>
      <c r="C195">
        <v>12</v>
      </c>
      <c r="D195" t="s">
        <v>389</v>
      </c>
      <c r="E195">
        <v>2117376045</v>
      </c>
      <c r="F195" t="s">
        <v>390</v>
      </c>
      <c r="G195" t="s">
        <v>402</v>
      </c>
      <c r="H195" t="s">
        <v>403</v>
      </c>
      <c r="I195" t="s">
        <v>393</v>
      </c>
      <c r="J195" t="s">
        <v>509</v>
      </c>
      <c r="K195" t="s">
        <v>1355</v>
      </c>
      <c r="O195" t="s">
        <v>390</v>
      </c>
      <c r="P195" t="s">
        <v>390</v>
      </c>
      <c r="Q195" t="s">
        <v>395</v>
      </c>
      <c r="R195" t="s">
        <v>397</v>
      </c>
      <c r="S195" t="s">
        <v>397</v>
      </c>
      <c r="T195" t="s">
        <v>397</v>
      </c>
      <c r="AH195" t="s">
        <v>397</v>
      </c>
      <c r="AI195" t="s">
        <v>397</v>
      </c>
      <c r="AJ195" t="s">
        <v>397</v>
      </c>
      <c r="AK195" t="s">
        <v>401</v>
      </c>
      <c r="AL195" t="s">
        <v>401</v>
      </c>
      <c r="AM195" t="s">
        <v>401</v>
      </c>
      <c r="AN195" t="s">
        <v>401</v>
      </c>
      <c r="AO195" t="s">
        <v>401</v>
      </c>
      <c r="AP195" t="s">
        <v>401</v>
      </c>
      <c r="AQ195" t="s">
        <v>401</v>
      </c>
      <c r="BE195" t="s">
        <v>397</v>
      </c>
      <c r="BF195" t="s">
        <v>397</v>
      </c>
      <c r="BG195" t="s">
        <v>397</v>
      </c>
      <c r="BU195" t="s">
        <v>396</v>
      </c>
      <c r="BV195" t="s">
        <v>398</v>
      </c>
      <c r="BW195" t="s">
        <v>407</v>
      </c>
      <c r="BX195" t="s">
        <v>398</v>
      </c>
      <c r="BY195" t="s">
        <v>400</v>
      </c>
      <c r="BZ195" t="s">
        <v>399</v>
      </c>
      <c r="CA195" t="s">
        <v>400</v>
      </c>
      <c r="CB195" t="s">
        <v>400</v>
      </c>
      <c r="CC195" t="s">
        <v>400</v>
      </c>
      <c r="CD195" t="s">
        <v>400</v>
      </c>
      <c r="CE195" t="s">
        <v>400</v>
      </c>
      <c r="CF195" t="s">
        <v>400</v>
      </c>
      <c r="CG195" t="s">
        <v>400</v>
      </c>
      <c r="CH195" t="s">
        <v>400</v>
      </c>
      <c r="CI195" t="s">
        <v>405</v>
      </c>
      <c r="CJ195" t="s">
        <v>396</v>
      </c>
      <c r="CK195" t="s">
        <v>404</v>
      </c>
      <c r="CL195" t="s">
        <v>396</v>
      </c>
      <c r="CM195" t="s">
        <v>397</v>
      </c>
      <c r="CN195" t="s">
        <v>398</v>
      </c>
      <c r="CO195" t="s">
        <v>398</v>
      </c>
      <c r="CP195" t="s">
        <v>398</v>
      </c>
      <c r="CQ195" t="s">
        <v>400</v>
      </c>
      <c r="CR195" t="s">
        <v>400</v>
      </c>
      <c r="CS195" t="s">
        <v>400</v>
      </c>
      <c r="CT195" t="s">
        <v>400</v>
      </c>
      <c r="CU195" t="s">
        <v>398</v>
      </c>
      <c r="CV195" t="s">
        <v>398</v>
      </c>
      <c r="CW195" t="s">
        <v>400</v>
      </c>
      <c r="CX195" t="s">
        <v>398</v>
      </c>
      <c r="CY195" t="s">
        <v>400</v>
      </c>
      <c r="CZ195" t="s">
        <v>400</v>
      </c>
      <c r="DA195" t="s">
        <v>397</v>
      </c>
      <c r="DB195" t="s">
        <v>397</v>
      </c>
      <c r="DP195" t="s">
        <v>396</v>
      </c>
      <c r="DQ195" t="s">
        <v>397</v>
      </c>
      <c r="DR195" t="s">
        <v>398</v>
      </c>
      <c r="DS195" t="s">
        <v>399</v>
      </c>
      <c r="DT195" t="s">
        <v>398</v>
      </c>
      <c r="DU195" t="s">
        <v>398</v>
      </c>
      <c r="DV195" t="s">
        <v>399</v>
      </c>
      <c r="DW195" t="s">
        <v>400</v>
      </c>
      <c r="DX195" t="s">
        <v>400</v>
      </c>
      <c r="DY195" t="s">
        <v>400</v>
      </c>
      <c r="DZ195" t="s">
        <v>398</v>
      </c>
      <c r="EA195" t="s">
        <v>400</v>
      </c>
      <c r="EB195" t="s">
        <v>400</v>
      </c>
      <c r="EC195" t="s">
        <v>400</v>
      </c>
      <c r="ED195" t="s">
        <v>400</v>
      </c>
      <c r="EE195" t="s">
        <v>405</v>
      </c>
      <c r="EF195" t="s">
        <v>390</v>
      </c>
      <c r="EG195" t="s">
        <v>395</v>
      </c>
      <c r="EH195" t="s">
        <v>395</v>
      </c>
      <c r="EI195" t="s">
        <v>395</v>
      </c>
      <c r="EJ195" t="s">
        <v>395</v>
      </c>
      <c r="EK195" t="s">
        <v>395</v>
      </c>
      <c r="EL195" t="s">
        <v>395</v>
      </c>
      <c r="EM195" t="s">
        <v>398</v>
      </c>
      <c r="EN195" t="s">
        <v>407</v>
      </c>
      <c r="EO195" t="s">
        <v>407</v>
      </c>
      <c r="EP195" t="s">
        <v>400</v>
      </c>
      <c r="EQ195" t="s">
        <v>399</v>
      </c>
      <c r="ER195" t="s">
        <v>400</v>
      </c>
      <c r="ES195" t="s">
        <v>400</v>
      </c>
      <c r="ET195" t="s">
        <v>400</v>
      </c>
      <c r="EU195" t="s">
        <v>398</v>
      </c>
      <c r="EV195" t="s">
        <v>398</v>
      </c>
      <c r="EW195" t="s">
        <v>400</v>
      </c>
      <c r="EX195" t="s">
        <v>400</v>
      </c>
      <c r="EY195" t="s">
        <v>400</v>
      </c>
      <c r="EZ195" t="s">
        <v>396</v>
      </c>
      <c r="FA195" t="s">
        <v>405</v>
      </c>
      <c r="FB195" t="s">
        <v>404</v>
      </c>
      <c r="FC195" t="s">
        <v>397</v>
      </c>
      <c r="FD195" t="s">
        <v>396</v>
      </c>
      <c r="FE195" t="s">
        <v>396</v>
      </c>
      <c r="FF195" t="s">
        <v>390</v>
      </c>
      <c r="FG195" t="s">
        <v>395</v>
      </c>
      <c r="FH195" t="s">
        <v>395</v>
      </c>
      <c r="FI195" t="s">
        <v>395</v>
      </c>
      <c r="FJ195" t="s">
        <v>395</v>
      </c>
      <c r="FK195" t="s">
        <v>395</v>
      </c>
      <c r="FL195" t="s">
        <v>395</v>
      </c>
      <c r="FM195" t="s">
        <v>398</v>
      </c>
      <c r="FN195" t="s">
        <v>407</v>
      </c>
      <c r="FO195" t="s">
        <v>407</v>
      </c>
      <c r="FP195" t="s">
        <v>398</v>
      </c>
      <c r="FQ195" t="s">
        <v>398</v>
      </c>
      <c r="FR195" t="s">
        <v>400</v>
      </c>
      <c r="FS195" t="s">
        <v>400</v>
      </c>
      <c r="FT195" t="s">
        <v>400</v>
      </c>
      <c r="FU195" t="s">
        <v>400</v>
      </c>
      <c r="FV195" t="s">
        <v>400</v>
      </c>
      <c r="FW195" t="s">
        <v>400</v>
      </c>
      <c r="FX195" t="s">
        <v>400</v>
      </c>
      <c r="FY195" t="s">
        <v>400</v>
      </c>
      <c r="FZ195" t="s">
        <v>397</v>
      </c>
      <c r="GA195" t="s">
        <v>397</v>
      </c>
      <c r="GB195" t="s">
        <v>401</v>
      </c>
      <c r="GC195" t="s">
        <v>401</v>
      </c>
      <c r="GD195" t="s">
        <v>401</v>
      </c>
      <c r="GE195" t="s">
        <v>401</v>
      </c>
      <c r="GF195" t="s">
        <v>401</v>
      </c>
      <c r="GG195" t="s">
        <v>401</v>
      </c>
      <c r="GH195" t="s">
        <v>401</v>
      </c>
      <c r="GV195" t="s">
        <v>397</v>
      </c>
      <c r="GW195" t="s">
        <v>397</v>
      </c>
      <c r="GX195" t="s">
        <v>396</v>
      </c>
      <c r="GY195" t="s">
        <v>397</v>
      </c>
      <c r="GZ195" t="s">
        <v>397</v>
      </c>
      <c r="HA195" t="s">
        <v>396</v>
      </c>
      <c r="HB195" t="s">
        <v>390</v>
      </c>
      <c r="HC195" t="s">
        <v>395</v>
      </c>
      <c r="HD195" t="s">
        <v>395</v>
      </c>
      <c r="HE195" t="s">
        <v>395</v>
      </c>
      <c r="HF195" t="s">
        <v>395</v>
      </c>
      <c r="HG195" t="s">
        <v>395</v>
      </c>
      <c r="HH195" t="s">
        <v>395</v>
      </c>
      <c r="HI195" t="s">
        <v>398</v>
      </c>
      <c r="HJ195" t="s">
        <v>407</v>
      </c>
      <c r="HK195" t="s">
        <v>407</v>
      </c>
      <c r="HL195" t="s">
        <v>398</v>
      </c>
      <c r="HM195" t="s">
        <v>400</v>
      </c>
      <c r="HN195" t="s">
        <v>400</v>
      </c>
      <c r="HO195" t="s">
        <v>400</v>
      </c>
      <c r="HP195" t="s">
        <v>398</v>
      </c>
      <c r="HQ195" t="s">
        <v>399</v>
      </c>
      <c r="HR195" t="s">
        <v>400</v>
      </c>
      <c r="HS195" t="s">
        <v>400</v>
      </c>
      <c r="HT195" t="s">
        <v>400</v>
      </c>
      <c r="HU195" t="s">
        <v>400</v>
      </c>
      <c r="HV195" t="s">
        <v>396</v>
      </c>
      <c r="HW195" t="s">
        <v>398</v>
      </c>
      <c r="HX195" t="s">
        <v>399</v>
      </c>
      <c r="HY195" t="s">
        <v>399</v>
      </c>
      <c r="HZ195" t="s">
        <v>400</v>
      </c>
      <c r="IA195" t="s">
        <v>400</v>
      </c>
      <c r="IB195" t="s">
        <v>400</v>
      </c>
      <c r="IC195" t="s">
        <v>400</v>
      </c>
      <c r="ID195" t="s">
        <v>400</v>
      </c>
      <c r="IE195" t="s">
        <v>398</v>
      </c>
      <c r="IF195" t="s">
        <v>398</v>
      </c>
      <c r="IG195" t="s">
        <v>399</v>
      </c>
      <c r="IH195" t="s">
        <v>400</v>
      </c>
      <c r="II195" t="s">
        <v>400</v>
      </c>
      <c r="IJ195" t="s">
        <v>396</v>
      </c>
      <c r="IK195" t="s">
        <v>396</v>
      </c>
      <c r="IL195" t="s">
        <v>405</v>
      </c>
      <c r="IM195" t="s">
        <v>397</v>
      </c>
      <c r="IN195" t="s">
        <v>404</v>
      </c>
      <c r="IO195" t="s">
        <v>396</v>
      </c>
      <c r="IP195" t="s">
        <v>399</v>
      </c>
      <c r="IQ195" t="s">
        <v>399</v>
      </c>
      <c r="IR195" t="s">
        <v>399</v>
      </c>
      <c r="IS195" t="s">
        <v>400</v>
      </c>
      <c r="IT195" t="s">
        <v>400</v>
      </c>
      <c r="IU195" t="s">
        <v>400</v>
      </c>
      <c r="IV195" t="s">
        <v>400</v>
      </c>
      <c r="IW195" t="s">
        <v>400</v>
      </c>
      <c r="IX195" t="s">
        <v>400</v>
      </c>
      <c r="IY195" t="s">
        <v>400</v>
      </c>
      <c r="IZ195" t="s">
        <v>400</v>
      </c>
      <c r="JA195" t="s">
        <v>400</v>
      </c>
      <c r="JB195" t="s">
        <v>400</v>
      </c>
      <c r="JC195" t="s">
        <v>404</v>
      </c>
      <c r="JD195" t="s">
        <v>399</v>
      </c>
      <c r="JE195" t="s">
        <v>399</v>
      </c>
      <c r="JF195" t="s">
        <v>399</v>
      </c>
      <c r="JG195" t="s">
        <v>400</v>
      </c>
      <c r="JH195" t="s">
        <v>400</v>
      </c>
      <c r="JI195" t="s">
        <v>400</v>
      </c>
      <c r="JJ195" t="s">
        <v>400</v>
      </c>
      <c r="JK195" t="s">
        <v>400</v>
      </c>
      <c r="JL195" t="s">
        <v>400</v>
      </c>
      <c r="JM195" t="s">
        <v>400</v>
      </c>
      <c r="JN195" t="s">
        <v>400</v>
      </c>
      <c r="JO195" t="s">
        <v>400</v>
      </c>
      <c r="JP195" t="s">
        <v>400</v>
      </c>
      <c r="JQ195" t="s">
        <v>397</v>
      </c>
      <c r="JR195" t="s">
        <v>397</v>
      </c>
      <c r="JS195" t="s">
        <v>397</v>
      </c>
      <c r="JT195" t="s">
        <v>397</v>
      </c>
      <c r="JU195" t="s">
        <v>397</v>
      </c>
      <c r="JV195" t="s">
        <v>405</v>
      </c>
      <c r="JW195" t="s">
        <v>398</v>
      </c>
      <c r="JX195" t="s">
        <v>398</v>
      </c>
      <c r="JY195" t="s">
        <v>398</v>
      </c>
      <c r="JZ195" t="s">
        <v>398</v>
      </c>
      <c r="KA195" t="s">
        <v>400</v>
      </c>
      <c r="KB195" t="s">
        <v>400</v>
      </c>
      <c r="KC195" t="s">
        <v>400</v>
      </c>
      <c r="KD195" t="s">
        <v>400</v>
      </c>
      <c r="KE195" t="s">
        <v>400</v>
      </c>
      <c r="KF195" t="s">
        <v>400</v>
      </c>
      <c r="KG195" t="s">
        <v>400</v>
      </c>
      <c r="KH195" t="s">
        <v>400</v>
      </c>
      <c r="KI195" t="s">
        <v>400</v>
      </c>
      <c r="KJ195" t="s">
        <v>397</v>
      </c>
      <c r="KK195" t="s">
        <v>397</v>
      </c>
      <c r="KY195" t="s">
        <v>397</v>
      </c>
      <c r="LM195" t="s">
        <v>397</v>
      </c>
      <c r="MA195" t="s">
        <v>397</v>
      </c>
      <c r="MO195" t="s">
        <v>397</v>
      </c>
      <c r="MP195" t="s">
        <v>397</v>
      </c>
      <c r="ND195" t="s">
        <v>397</v>
      </c>
      <c r="NR195" t="s">
        <v>397</v>
      </c>
      <c r="OF195" t="s">
        <v>397</v>
      </c>
      <c r="OG195" t="s">
        <v>397</v>
      </c>
      <c r="OH195" t="s">
        <v>401</v>
      </c>
      <c r="OI195" t="s">
        <v>401</v>
      </c>
      <c r="OJ195" t="s">
        <v>401</v>
      </c>
      <c r="OK195" t="s">
        <v>401</v>
      </c>
      <c r="OL195" t="s">
        <v>401</v>
      </c>
      <c r="OM195" t="s">
        <v>401</v>
      </c>
      <c r="ON195" t="s">
        <v>401</v>
      </c>
      <c r="PB195" t="s">
        <v>397</v>
      </c>
      <c r="PC195" t="s">
        <v>401</v>
      </c>
      <c r="PD195" t="s">
        <v>401</v>
      </c>
      <c r="PE195" t="s">
        <v>401</v>
      </c>
      <c r="PF195" t="s">
        <v>401</v>
      </c>
      <c r="PG195" t="s">
        <v>401</v>
      </c>
      <c r="PH195" t="s">
        <v>401</v>
      </c>
      <c r="PI195" t="s">
        <v>401</v>
      </c>
      <c r="PW195" t="s">
        <v>397</v>
      </c>
      <c r="PX195" t="s">
        <v>401</v>
      </c>
      <c r="PY195" t="s">
        <v>401</v>
      </c>
      <c r="PZ195" t="s">
        <v>401</v>
      </c>
      <c r="QA195" t="s">
        <v>401</v>
      </c>
      <c r="QB195" t="s">
        <v>401</v>
      </c>
      <c r="QC195" t="s">
        <v>401</v>
      </c>
      <c r="QD195" t="s">
        <v>401</v>
      </c>
      <c r="QR195" t="s">
        <v>397</v>
      </c>
      <c r="QS195" t="s">
        <v>401</v>
      </c>
      <c r="QT195" t="s">
        <v>401</v>
      </c>
      <c r="QU195" t="s">
        <v>401</v>
      </c>
      <c r="QV195" t="s">
        <v>401</v>
      </c>
      <c r="QW195" t="s">
        <v>401</v>
      </c>
      <c r="QX195" t="s">
        <v>401</v>
      </c>
      <c r="QY195" t="s">
        <v>401</v>
      </c>
      <c r="RM195" t="s">
        <v>397</v>
      </c>
      <c r="RN195" t="s">
        <v>397</v>
      </c>
      <c r="RO195" t="s">
        <v>404</v>
      </c>
      <c r="RP195" t="s">
        <v>395</v>
      </c>
      <c r="RQ195" t="s">
        <v>390</v>
      </c>
      <c r="RR195" t="s">
        <v>395</v>
      </c>
      <c r="RS195" t="s">
        <v>395</v>
      </c>
      <c r="RT195" t="s">
        <v>395</v>
      </c>
      <c r="RU195" t="s">
        <v>395</v>
      </c>
      <c r="RV195" t="s">
        <v>395</v>
      </c>
      <c r="RW195" t="s">
        <v>411</v>
      </c>
      <c r="RX195" t="s">
        <v>411</v>
      </c>
      <c r="RY195" t="s">
        <v>411</v>
      </c>
      <c r="RZ195" t="s">
        <v>398</v>
      </c>
      <c r="SA195" t="s">
        <v>398</v>
      </c>
      <c r="SB195" t="s">
        <v>398</v>
      </c>
      <c r="SC195" t="s">
        <v>400</v>
      </c>
      <c r="SD195" t="s">
        <v>400</v>
      </c>
      <c r="SE195" t="s">
        <v>400</v>
      </c>
      <c r="SF195" t="s">
        <v>400</v>
      </c>
      <c r="SG195" t="s">
        <v>400</v>
      </c>
      <c r="SH195" t="s">
        <v>400</v>
      </c>
      <c r="SI195" t="s">
        <v>400</v>
      </c>
      <c r="SJ195" t="s">
        <v>397</v>
      </c>
      <c r="SK195" t="s">
        <v>401</v>
      </c>
      <c r="SL195" t="s">
        <v>401</v>
      </c>
      <c r="SM195" t="s">
        <v>401</v>
      </c>
      <c r="SN195" t="s">
        <v>401</v>
      </c>
      <c r="SO195" t="s">
        <v>401</v>
      </c>
      <c r="SP195" t="s">
        <v>401</v>
      </c>
      <c r="SQ195" t="s">
        <v>401</v>
      </c>
      <c r="TE195" t="s">
        <v>397</v>
      </c>
      <c r="TF195" t="s">
        <v>401</v>
      </c>
      <c r="TG195" t="s">
        <v>401</v>
      </c>
      <c r="TH195" t="s">
        <v>401</v>
      </c>
      <c r="TI195" t="s">
        <v>401</v>
      </c>
      <c r="TJ195" t="s">
        <v>401</v>
      </c>
      <c r="TK195" t="s">
        <v>401</v>
      </c>
      <c r="TL195" t="s">
        <v>401</v>
      </c>
      <c r="TZ195" t="s">
        <v>396</v>
      </c>
      <c r="UA195" t="s">
        <v>397</v>
      </c>
      <c r="UB195" t="s">
        <v>397</v>
      </c>
      <c r="UC195" t="s">
        <v>395</v>
      </c>
      <c r="UD195" t="s">
        <v>395</v>
      </c>
      <c r="UE195" t="s">
        <v>395</v>
      </c>
      <c r="UF195" t="s">
        <v>395</v>
      </c>
      <c r="UG195" t="s">
        <v>395</v>
      </c>
      <c r="UH195" t="s">
        <v>395</v>
      </c>
      <c r="UI195" t="s">
        <v>390</v>
      </c>
      <c r="UJ195" t="s">
        <v>398</v>
      </c>
      <c r="UK195" t="s">
        <v>398</v>
      </c>
      <c r="UL195" t="s">
        <v>398</v>
      </c>
      <c r="UM195" t="s">
        <v>400</v>
      </c>
      <c r="UN195" t="s">
        <v>400</v>
      </c>
      <c r="UO195" t="s">
        <v>400</v>
      </c>
      <c r="UP195" t="s">
        <v>400</v>
      </c>
      <c r="UQ195" t="s">
        <v>400</v>
      </c>
      <c r="UR195" t="s">
        <v>400</v>
      </c>
      <c r="US195" t="s">
        <v>400</v>
      </c>
      <c r="UT195" t="s">
        <v>400</v>
      </c>
      <c r="UU195" t="s">
        <v>400</v>
      </c>
      <c r="UV195" t="s">
        <v>400</v>
      </c>
      <c r="UW195" t="s">
        <v>397</v>
      </c>
      <c r="UX195" t="s">
        <v>401</v>
      </c>
      <c r="UY195" t="s">
        <v>401</v>
      </c>
      <c r="UZ195" t="s">
        <v>401</v>
      </c>
      <c r="VA195" t="s">
        <v>401</v>
      </c>
      <c r="VB195" t="s">
        <v>401</v>
      </c>
      <c r="VC195" t="s">
        <v>401</v>
      </c>
      <c r="VD195" t="s">
        <v>401</v>
      </c>
      <c r="VR195" t="s">
        <v>397</v>
      </c>
      <c r="VS195" t="s">
        <v>401</v>
      </c>
      <c r="VT195" t="s">
        <v>401</v>
      </c>
      <c r="VU195" t="s">
        <v>401</v>
      </c>
      <c r="VV195" t="s">
        <v>401</v>
      </c>
      <c r="VW195" t="s">
        <v>401</v>
      </c>
      <c r="VX195" t="s">
        <v>401</v>
      </c>
      <c r="VY195" t="s">
        <v>401</v>
      </c>
      <c r="WM195" t="s">
        <v>404</v>
      </c>
      <c r="WN195" t="s">
        <v>428</v>
      </c>
      <c r="WO195" t="s">
        <v>397</v>
      </c>
      <c r="WP195" t="s">
        <v>398</v>
      </c>
      <c r="WQ195" t="s">
        <v>398</v>
      </c>
      <c r="WR195" t="s">
        <v>398</v>
      </c>
      <c r="WS195" t="s">
        <v>400</v>
      </c>
      <c r="WT195" t="s">
        <v>400</v>
      </c>
      <c r="WU195" t="s">
        <v>400</v>
      </c>
      <c r="WV195" t="s">
        <v>400</v>
      </c>
      <c r="WW195" t="s">
        <v>400</v>
      </c>
      <c r="WX195" t="s">
        <v>400</v>
      </c>
      <c r="WY195" t="s">
        <v>400</v>
      </c>
      <c r="WZ195" t="s">
        <v>400</v>
      </c>
      <c r="XA195" t="s">
        <v>400</v>
      </c>
      <c r="XB195" t="s">
        <v>400</v>
      </c>
      <c r="XC195" t="s">
        <v>397</v>
      </c>
      <c r="XQ195" t="s">
        <v>397</v>
      </c>
    </row>
    <row r="196" spans="1:641" x14ac:dyDescent="0.35">
      <c r="A196">
        <v>582</v>
      </c>
      <c r="B196" t="s">
        <v>388</v>
      </c>
      <c r="C196">
        <v>12</v>
      </c>
      <c r="D196" t="s">
        <v>389</v>
      </c>
      <c r="E196">
        <v>1298303019</v>
      </c>
      <c r="F196" t="s">
        <v>390</v>
      </c>
      <c r="G196" t="s">
        <v>452</v>
      </c>
      <c r="H196" t="s">
        <v>403</v>
      </c>
      <c r="I196" t="s">
        <v>414</v>
      </c>
      <c r="J196" t="s">
        <v>488</v>
      </c>
      <c r="K196" t="s">
        <v>1357</v>
      </c>
      <c r="O196" t="s">
        <v>395</v>
      </c>
      <c r="P196" t="s">
        <v>390</v>
      </c>
      <c r="Q196" t="s">
        <v>390</v>
      </c>
      <c r="R196" t="s">
        <v>396</v>
      </c>
      <c r="S196" t="s">
        <v>397</v>
      </c>
      <c r="T196" t="s">
        <v>397</v>
      </c>
      <c r="U196" t="s">
        <v>399</v>
      </c>
      <c r="V196" t="s">
        <v>399</v>
      </c>
      <c r="W196" t="s">
        <v>399</v>
      </c>
      <c r="X196" t="s">
        <v>399</v>
      </c>
      <c r="Y196" t="s">
        <v>399</v>
      </c>
      <c r="Z196" t="s">
        <v>399</v>
      </c>
      <c r="AA196" t="s">
        <v>399</v>
      </c>
      <c r="AB196" t="s">
        <v>398</v>
      </c>
      <c r="AC196" t="s">
        <v>398</v>
      </c>
      <c r="AD196" t="s">
        <v>398</v>
      </c>
      <c r="AE196" t="s">
        <v>399</v>
      </c>
      <c r="AF196" t="s">
        <v>399</v>
      </c>
      <c r="AG196" t="s">
        <v>400</v>
      </c>
      <c r="AH196" t="s">
        <v>397</v>
      </c>
      <c r="AI196" t="s">
        <v>397</v>
      </c>
      <c r="AJ196" t="s">
        <v>397</v>
      </c>
      <c r="AK196" t="s">
        <v>401</v>
      </c>
      <c r="AL196" t="s">
        <v>401</v>
      </c>
      <c r="AM196" t="s">
        <v>401</v>
      </c>
      <c r="AN196" t="s">
        <v>401</v>
      </c>
      <c r="AO196" t="s">
        <v>401</v>
      </c>
      <c r="AP196" t="s">
        <v>401</v>
      </c>
      <c r="AQ196" t="s">
        <v>401</v>
      </c>
      <c r="BE196" t="s">
        <v>397</v>
      </c>
      <c r="BF196" t="s">
        <v>397</v>
      </c>
      <c r="BG196" t="s">
        <v>397</v>
      </c>
      <c r="BU196" t="s">
        <v>397</v>
      </c>
      <c r="CI196" t="s">
        <v>397</v>
      </c>
      <c r="CJ196" t="s">
        <v>397</v>
      </c>
      <c r="CK196" t="s">
        <v>396</v>
      </c>
      <c r="CL196" t="s">
        <v>397</v>
      </c>
      <c r="CM196" t="s">
        <v>396</v>
      </c>
      <c r="CN196" t="s">
        <v>399</v>
      </c>
      <c r="CO196" t="s">
        <v>399</v>
      </c>
      <c r="CP196" t="s">
        <v>399</v>
      </c>
      <c r="CQ196" t="s">
        <v>399</v>
      </c>
      <c r="CR196" t="s">
        <v>399</v>
      </c>
      <c r="CS196" t="s">
        <v>399</v>
      </c>
      <c r="CT196" t="s">
        <v>399</v>
      </c>
      <c r="CU196" t="s">
        <v>399</v>
      </c>
      <c r="CV196" t="s">
        <v>398</v>
      </c>
      <c r="CW196" t="s">
        <v>398</v>
      </c>
      <c r="CX196" t="s">
        <v>399</v>
      </c>
      <c r="CY196" t="s">
        <v>399</v>
      </c>
      <c r="CZ196" t="s">
        <v>398</v>
      </c>
      <c r="DA196" t="s">
        <v>397</v>
      </c>
      <c r="DB196" t="s">
        <v>397</v>
      </c>
      <c r="DP196" t="s">
        <v>397</v>
      </c>
      <c r="DQ196" t="s">
        <v>397</v>
      </c>
      <c r="EE196" t="s">
        <v>397</v>
      </c>
      <c r="EF196" t="s">
        <v>401</v>
      </c>
      <c r="EG196" t="s">
        <v>401</v>
      </c>
      <c r="EH196" t="s">
        <v>401</v>
      </c>
      <c r="EI196" t="s">
        <v>401</v>
      </c>
      <c r="EJ196" t="s">
        <v>401</v>
      </c>
      <c r="EK196" t="s">
        <v>401</v>
      </c>
      <c r="EL196" t="s">
        <v>401</v>
      </c>
      <c r="EZ196" t="s">
        <v>397</v>
      </c>
      <c r="FA196" t="s">
        <v>397</v>
      </c>
      <c r="FB196" t="s">
        <v>397</v>
      </c>
      <c r="FC196" t="s">
        <v>397</v>
      </c>
      <c r="FD196" t="s">
        <v>397</v>
      </c>
      <c r="FE196" t="s">
        <v>397</v>
      </c>
      <c r="FF196" t="s">
        <v>401</v>
      </c>
      <c r="FG196" t="s">
        <v>401</v>
      </c>
      <c r="FH196" t="s">
        <v>401</v>
      </c>
      <c r="FI196" t="s">
        <v>401</v>
      </c>
      <c r="FJ196" t="s">
        <v>401</v>
      </c>
      <c r="FK196" t="s">
        <v>401</v>
      </c>
      <c r="FL196" t="s">
        <v>401</v>
      </c>
      <c r="FZ196" t="s">
        <v>397</v>
      </c>
      <c r="GA196" t="s">
        <v>397</v>
      </c>
      <c r="GB196" t="s">
        <v>401</v>
      </c>
      <c r="GC196" t="s">
        <v>401</v>
      </c>
      <c r="GD196" t="s">
        <v>401</v>
      </c>
      <c r="GE196" t="s">
        <v>401</v>
      </c>
      <c r="GF196" t="s">
        <v>401</v>
      </c>
      <c r="GG196" t="s">
        <v>401</v>
      </c>
      <c r="GH196" t="s">
        <v>401</v>
      </c>
      <c r="GV196" t="s">
        <v>397</v>
      </c>
      <c r="GW196" t="s">
        <v>397</v>
      </c>
      <c r="GX196" t="s">
        <v>397</v>
      </c>
      <c r="GY196" t="s">
        <v>397</v>
      </c>
      <c r="GZ196" t="s">
        <v>397</v>
      </c>
      <c r="HA196" t="s">
        <v>397</v>
      </c>
      <c r="HB196" t="s">
        <v>401</v>
      </c>
      <c r="HC196" t="s">
        <v>401</v>
      </c>
      <c r="HD196" t="s">
        <v>401</v>
      </c>
      <c r="HE196" t="s">
        <v>401</v>
      </c>
      <c r="HF196" t="s">
        <v>401</v>
      </c>
      <c r="HG196" t="s">
        <v>401</v>
      </c>
      <c r="HH196" t="s">
        <v>401</v>
      </c>
      <c r="HV196" t="s">
        <v>397</v>
      </c>
      <c r="IJ196">
        <v>0</v>
      </c>
      <c r="IK196" t="s">
        <v>397</v>
      </c>
      <c r="IL196" t="s">
        <v>397</v>
      </c>
      <c r="IM196" t="s">
        <v>397</v>
      </c>
      <c r="IN196" t="s">
        <v>397</v>
      </c>
      <c r="IO196" t="s">
        <v>397</v>
      </c>
      <c r="JC196" t="s">
        <v>397</v>
      </c>
      <c r="JQ196" t="s">
        <v>397</v>
      </c>
      <c r="JR196" t="s">
        <v>397</v>
      </c>
      <c r="JS196" t="s">
        <v>397</v>
      </c>
      <c r="JT196" t="s">
        <v>397</v>
      </c>
      <c r="JU196" t="s">
        <v>397</v>
      </c>
      <c r="JV196" t="s">
        <v>397</v>
      </c>
      <c r="KJ196" t="s">
        <v>396</v>
      </c>
      <c r="KK196" t="s">
        <v>396</v>
      </c>
      <c r="KL196" t="s">
        <v>399</v>
      </c>
      <c r="KM196" t="s">
        <v>399</v>
      </c>
      <c r="KN196" t="s">
        <v>399</v>
      </c>
      <c r="KO196" t="s">
        <v>399</v>
      </c>
      <c r="KP196" t="s">
        <v>399</v>
      </c>
      <c r="KQ196" t="s">
        <v>399</v>
      </c>
      <c r="KR196" t="s">
        <v>399</v>
      </c>
      <c r="KS196" t="s">
        <v>398</v>
      </c>
      <c r="KT196" t="s">
        <v>398</v>
      </c>
      <c r="KU196" t="s">
        <v>399</v>
      </c>
      <c r="KV196" t="s">
        <v>399</v>
      </c>
      <c r="KW196" t="s">
        <v>399</v>
      </c>
      <c r="KX196" t="s">
        <v>398</v>
      </c>
      <c r="KY196" t="s">
        <v>397</v>
      </c>
      <c r="LM196" t="s">
        <v>397</v>
      </c>
      <c r="MA196" t="s">
        <v>397</v>
      </c>
      <c r="MO196" t="s">
        <v>397</v>
      </c>
      <c r="MP196" t="s">
        <v>397</v>
      </c>
      <c r="ND196" t="s">
        <v>397</v>
      </c>
      <c r="NR196" t="s">
        <v>397</v>
      </c>
      <c r="OF196" t="s">
        <v>396</v>
      </c>
      <c r="OG196" t="s">
        <v>397</v>
      </c>
      <c r="OH196" t="s">
        <v>390</v>
      </c>
      <c r="OI196" t="s">
        <v>395</v>
      </c>
      <c r="OJ196" t="s">
        <v>395</v>
      </c>
      <c r="OK196" t="s">
        <v>395</v>
      </c>
      <c r="OL196" t="s">
        <v>395</v>
      </c>
      <c r="OM196" t="s">
        <v>395</v>
      </c>
      <c r="ON196" t="s">
        <v>395</v>
      </c>
      <c r="OO196" t="s">
        <v>399</v>
      </c>
      <c r="OP196" t="s">
        <v>399</v>
      </c>
      <c r="OQ196" t="s">
        <v>398</v>
      </c>
      <c r="OR196" t="s">
        <v>399</v>
      </c>
      <c r="OS196" t="s">
        <v>399</v>
      </c>
      <c r="OT196" t="s">
        <v>399</v>
      </c>
      <c r="OU196" t="s">
        <v>399</v>
      </c>
      <c r="OV196" t="s">
        <v>399</v>
      </c>
      <c r="OW196" t="s">
        <v>399</v>
      </c>
      <c r="OX196" t="s">
        <v>399</v>
      </c>
      <c r="OY196" t="s">
        <v>399</v>
      </c>
      <c r="OZ196" t="s">
        <v>399</v>
      </c>
      <c r="PA196" t="s">
        <v>399</v>
      </c>
      <c r="PB196" t="s">
        <v>397</v>
      </c>
      <c r="PC196" t="s">
        <v>401</v>
      </c>
      <c r="PD196" t="s">
        <v>401</v>
      </c>
      <c r="PE196" t="s">
        <v>401</v>
      </c>
      <c r="PF196" t="s">
        <v>401</v>
      </c>
      <c r="PG196" t="s">
        <v>401</v>
      </c>
      <c r="PH196" t="s">
        <v>401</v>
      </c>
      <c r="PI196" t="s">
        <v>401</v>
      </c>
      <c r="PW196" t="s">
        <v>397</v>
      </c>
      <c r="PX196" t="s">
        <v>401</v>
      </c>
      <c r="PY196" t="s">
        <v>401</v>
      </c>
      <c r="PZ196" t="s">
        <v>401</v>
      </c>
      <c r="QA196" t="s">
        <v>401</v>
      </c>
      <c r="QB196" t="s">
        <v>401</v>
      </c>
      <c r="QC196" t="s">
        <v>401</v>
      </c>
      <c r="QD196" t="s">
        <v>401</v>
      </c>
      <c r="QR196" t="s">
        <v>397</v>
      </c>
      <c r="QS196" t="s">
        <v>401</v>
      </c>
      <c r="QT196" t="s">
        <v>401</v>
      </c>
      <c r="QU196" t="s">
        <v>401</v>
      </c>
      <c r="QV196" t="s">
        <v>401</v>
      </c>
      <c r="QW196" t="s">
        <v>401</v>
      </c>
      <c r="QX196" t="s">
        <v>401</v>
      </c>
      <c r="QY196" t="s">
        <v>401</v>
      </c>
      <c r="RM196" t="s">
        <v>397</v>
      </c>
      <c r="RN196" t="s">
        <v>397</v>
      </c>
      <c r="RO196" t="s">
        <v>397</v>
      </c>
      <c r="RP196" t="s">
        <v>401</v>
      </c>
      <c r="RQ196" t="s">
        <v>401</v>
      </c>
      <c r="RR196" t="s">
        <v>401</v>
      </c>
      <c r="RS196" t="s">
        <v>401</v>
      </c>
      <c r="RT196" t="s">
        <v>401</v>
      </c>
      <c r="RU196" t="s">
        <v>401</v>
      </c>
      <c r="RV196" t="s">
        <v>401</v>
      </c>
      <c r="SJ196" t="s">
        <v>397</v>
      </c>
      <c r="SK196" t="s">
        <v>401</v>
      </c>
      <c r="SL196" t="s">
        <v>401</v>
      </c>
      <c r="SM196" t="s">
        <v>401</v>
      </c>
      <c r="SN196" t="s">
        <v>401</v>
      </c>
      <c r="SO196" t="s">
        <v>401</v>
      </c>
      <c r="SP196" t="s">
        <v>401</v>
      </c>
      <c r="SQ196" t="s">
        <v>401</v>
      </c>
      <c r="TE196" t="s">
        <v>397</v>
      </c>
      <c r="TF196" t="s">
        <v>401</v>
      </c>
      <c r="TG196" t="s">
        <v>401</v>
      </c>
      <c r="TH196" t="s">
        <v>401</v>
      </c>
      <c r="TI196" t="s">
        <v>401</v>
      </c>
      <c r="TJ196" t="s">
        <v>401</v>
      </c>
      <c r="TK196" t="s">
        <v>401</v>
      </c>
      <c r="TL196" t="s">
        <v>401</v>
      </c>
      <c r="TZ196" t="s">
        <v>396</v>
      </c>
      <c r="UA196" t="s">
        <v>397</v>
      </c>
      <c r="UB196" t="s">
        <v>397</v>
      </c>
      <c r="UC196" t="s">
        <v>390</v>
      </c>
      <c r="UD196" t="s">
        <v>395</v>
      </c>
      <c r="UE196" t="s">
        <v>395</v>
      </c>
      <c r="UF196" t="s">
        <v>395</v>
      </c>
      <c r="UG196" t="s">
        <v>395</v>
      </c>
      <c r="UH196" t="s">
        <v>395</v>
      </c>
      <c r="UI196" t="s">
        <v>395</v>
      </c>
      <c r="UJ196" t="s">
        <v>407</v>
      </c>
      <c r="UK196" t="s">
        <v>407</v>
      </c>
      <c r="UL196" t="s">
        <v>407</v>
      </c>
      <c r="UM196" t="s">
        <v>399</v>
      </c>
      <c r="UN196" t="s">
        <v>398</v>
      </c>
      <c r="UO196" t="s">
        <v>399</v>
      </c>
      <c r="UP196" t="s">
        <v>399</v>
      </c>
      <c r="UQ196" t="s">
        <v>399</v>
      </c>
      <c r="UR196" t="s">
        <v>399</v>
      </c>
      <c r="US196" t="s">
        <v>399</v>
      </c>
      <c r="UT196" t="s">
        <v>399</v>
      </c>
      <c r="UU196" t="s">
        <v>400</v>
      </c>
      <c r="UV196" t="s">
        <v>399</v>
      </c>
      <c r="UW196" t="s">
        <v>397</v>
      </c>
      <c r="UX196" t="s">
        <v>401</v>
      </c>
      <c r="UY196" t="s">
        <v>401</v>
      </c>
      <c r="UZ196" t="s">
        <v>401</v>
      </c>
      <c r="VA196" t="s">
        <v>401</v>
      </c>
      <c r="VB196" t="s">
        <v>401</v>
      </c>
      <c r="VC196" t="s">
        <v>401</v>
      </c>
      <c r="VD196" t="s">
        <v>401</v>
      </c>
      <c r="VR196" t="s">
        <v>397</v>
      </c>
      <c r="VS196" t="s">
        <v>401</v>
      </c>
      <c r="VT196" t="s">
        <v>401</v>
      </c>
      <c r="VU196" t="s">
        <v>401</v>
      </c>
      <c r="VV196" t="s">
        <v>401</v>
      </c>
      <c r="VW196" t="s">
        <v>401</v>
      </c>
      <c r="VX196" t="s">
        <v>401</v>
      </c>
      <c r="VY196" t="s">
        <v>401</v>
      </c>
      <c r="WM196" t="s">
        <v>397</v>
      </c>
      <c r="WN196" t="s">
        <v>397</v>
      </c>
      <c r="WO196" t="s">
        <v>397</v>
      </c>
      <c r="XC196" t="s">
        <v>397</v>
      </c>
      <c r="XQ196" t="s">
        <v>397</v>
      </c>
    </row>
    <row r="197" spans="1:641" x14ac:dyDescent="0.35">
      <c r="A197">
        <v>583</v>
      </c>
      <c r="B197" t="s">
        <v>388</v>
      </c>
      <c r="C197">
        <v>12</v>
      </c>
      <c r="D197" t="s">
        <v>389</v>
      </c>
      <c r="E197">
        <v>311133803</v>
      </c>
      <c r="F197" t="s">
        <v>390</v>
      </c>
      <c r="G197" t="s">
        <v>455</v>
      </c>
      <c r="H197" t="s">
        <v>392</v>
      </c>
      <c r="I197" t="s">
        <v>412</v>
      </c>
      <c r="J197" t="s">
        <v>510</v>
      </c>
      <c r="K197" t="s">
        <v>1353</v>
      </c>
      <c r="O197" t="s">
        <v>395</v>
      </c>
      <c r="P197" t="s">
        <v>395</v>
      </c>
      <c r="Q197" t="s">
        <v>395</v>
      </c>
      <c r="R197" t="s">
        <v>397</v>
      </c>
      <c r="S197" t="s">
        <v>397</v>
      </c>
      <c r="T197" t="s">
        <v>397</v>
      </c>
      <c r="AH197" t="s">
        <v>397</v>
      </c>
      <c r="AI197" t="s">
        <v>397</v>
      </c>
      <c r="AJ197" t="s">
        <v>397</v>
      </c>
      <c r="AK197" t="s">
        <v>401</v>
      </c>
      <c r="AL197" t="s">
        <v>401</v>
      </c>
      <c r="AM197" t="s">
        <v>401</v>
      </c>
      <c r="AN197" t="s">
        <v>401</v>
      </c>
      <c r="AO197" t="s">
        <v>401</v>
      </c>
      <c r="AP197" t="s">
        <v>401</v>
      </c>
      <c r="AQ197" t="s">
        <v>401</v>
      </c>
      <c r="BE197" t="s">
        <v>397</v>
      </c>
      <c r="BF197" t="s">
        <v>397</v>
      </c>
      <c r="BG197" t="s">
        <v>397</v>
      </c>
      <c r="BU197" t="s">
        <v>397</v>
      </c>
      <c r="CI197" t="s">
        <v>397</v>
      </c>
      <c r="CJ197" t="s">
        <v>397</v>
      </c>
      <c r="CK197" t="s">
        <v>397</v>
      </c>
      <c r="CL197" t="s">
        <v>397</v>
      </c>
      <c r="CM197" t="s">
        <v>397</v>
      </c>
      <c r="DA197" t="s">
        <v>397</v>
      </c>
      <c r="DB197" t="s">
        <v>397</v>
      </c>
      <c r="DP197" t="s">
        <v>397</v>
      </c>
      <c r="DQ197" t="s">
        <v>397</v>
      </c>
      <c r="EE197" t="s">
        <v>397</v>
      </c>
      <c r="EF197" t="s">
        <v>401</v>
      </c>
      <c r="EG197" t="s">
        <v>401</v>
      </c>
      <c r="EH197" t="s">
        <v>401</v>
      </c>
      <c r="EI197" t="s">
        <v>401</v>
      </c>
      <c r="EJ197" t="s">
        <v>401</v>
      </c>
      <c r="EK197" t="s">
        <v>401</v>
      </c>
      <c r="EL197" t="s">
        <v>401</v>
      </c>
      <c r="EZ197" t="s">
        <v>397</v>
      </c>
      <c r="FA197" t="s">
        <v>397</v>
      </c>
      <c r="FB197" t="s">
        <v>397</v>
      </c>
      <c r="FC197" t="s">
        <v>397</v>
      </c>
      <c r="FD197" t="s">
        <v>397</v>
      </c>
      <c r="FE197" t="s">
        <v>397</v>
      </c>
      <c r="FF197" t="s">
        <v>401</v>
      </c>
      <c r="FG197" t="s">
        <v>401</v>
      </c>
      <c r="FH197" t="s">
        <v>401</v>
      </c>
      <c r="FI197" t="s">
        <v>401</v>
      </c>
      <c r="FJ197" t="s">
        <v>401</v>
      </c>
      <c r="FK197" t="s">
        <v>401</v>
      </c>
      <c r="FL197" t="s">
        <v>401</v>
      </c>
      <c r="FZ197" t="s">
        <v>397</v>
      </c>
      <c r="GA197" t="s">
        <v>397</v>
      </c>
      <c r="GB197" t="s">
        <v>401</v>
      </c>
      <c r="GC197" t="s">
        <v>401</v>
      </c>
      <c r="GD197" t="s">
        <v>401</v>
      </c>
      <c r="GE197" t="s">
        <v>401</v>
      </c>
      <c r="GF197" t="s">
        <v>401</v>
      </c>
      <c r="GG197" t="s">
        <v>401</v>
      </c>
      <c r="GH197" t="s">
        <v>401</v>
      </c>
      <c r="GV197" t="s">
        <v>397</v>
      </c>
      <c r="GW197" t="s">
        <v>397</v>
      </c>
      <c r="GX197" t="s">
        <v>396</v>
      </c>
      <c r="GY197" t="s">
        <v>397</v>
      </c>
      <c r="GZ197" t="s">
        <v>397</v>
      </c>
      <c r="HA197" t="s">
        <v>397</v>
      </c>
      <c r="HB197" t="s">
        <v>390</v>
      </c>
      <c r="HC197" t="s">
        <v>395</v>
      </c>
      <c r="HD197" t="s">
        <v>395</v>
      </c>
      <c r="HE197" t="s">
        <v>395</v>
      </c>
      <c r="HF197" t="s">
        <v>395</v>
      </c>
      <c r="HG197" t="s">
        <v>395</v>
      </c>
      <c r="HH197" t="s">
        <v>395</v>
      </c>
      <c r="HI197" t="s">
        <v>398</v>
      </c>
      <c r="HJ197" t="s">
        <v>398</v>
      </c>
      <c r="HK197" t="s">
        <v>398</v>
      </c>
      <c r="HL197" t="s">
        <v>399</v>
      </c>
      <c r="HM197" t="s">
        <v>399</v>
      </c>
      <c r="HN197" t="s">
        <v>399</v>
      </c>
      <c r="HO197" t="s">
        <v>399</v>
      </c>
      <c r="HP197" t="s">
        <v>399</v>
      </c>
      <c r="HQ197" t="s">
        <v>399</v>
      </c>
      <c r="HR197" t="s">
        <v>399</v>
      </c>
      <c r="HS197" t="s">
        <v>398</v>
      </c>
      <c r="HT197" t="s">
        <v>399</v>
      </c>
      <c r="HU197" t="s">
        <v>399</v>
      </c>
      <c r="HV197" t="s">
        <v>397</v>
      </c>
      <c r="IJ197">
        <v>0</v>
      </c>
      <c r="IK197" t="s">
        <v>397</v>
      </c>
      <c r="IL197" t="s">
        <v>397</v>
      </c>
      <c r="IM197" t="s">
        <v>397</v>
      </c>
      <c r="IN197" t="s">
        <v>397</v>
      </c>
      <c r="IO197" t="s">
        <v>397</v>
      </c>
      <c r="JC197" t="s">
        <v>397</v>
      </c>
      <c r="JQ197" t="s">
        <v>397</v>
      </c>
      <c r="JR197" t="s">
        <v>397</v>
      </c>
      <c r="JS197" t="s">
        <v>397</v>
      </c>
      <c r="JT197" t="s">
        <v>397</v>
      </c>
      <c r="JU197" t="s">
        <v>397</v>
      </c>
      <c r="JV197" t="s">
        <v>397</v>
      </c>
      <c r="KJ197" t="s">
        <v>397</v>
      </c>
      <c r="KK197" t="s">
        <v>397</v>
      </c>
      <c r="KY197" t="s">
        <v>397</v>
      </c>
      <c r="LM197" t="s">
        <v>397</v>
      </c>
      <c r="MA197" t="s">
        <v>397</v>
      </c>
      <c r="MO197" t="s">
        <v>397</v>
      </c>
      <c r="MP197" t="s">
        <v>397</v>
      </c>
      <c r="ND197" t="s">
        <v>397</v>
      </c>
      <c r="NR197" t="s">
        <v>397</v>
      </c>
      <c r="OF197" t="s">
        <v>397</v>
      </c>
      <c r="OG197" t="s">
        <v>397</v>
      </c>
      <c r="OH197" t="s">
        <v>401</v>
      </c>
      <c r="OI197" t="s">
        <v>401</v>
      </c>
      <c r="OJ197" t="s">
        <v>401</v>
      </c>
      <c r="OK197" t="s">
        <v>401</v>
      </c>
      <c r="OL197" t="s">
        <v>401</v>
      </c>
      <c r="OM197" t="s">
        <v>401</v>
      </c>
      <c r="ON197" t="s">
        <v>401</v>
      </c>
      <c r="PB197" t="s">
        <v>397</v>
      </c>
      <c r="PC197" t="s">
        <v>401</v>
      </c>
      <c r="PD197" t="s">
        <v>401</v>
      </c>
      <c r="PE197" t="s">
        <v>401</v>
      </c>
      <c r="PF197" t="s">
        <v>401</v>
      </c>
      <c r="PG197" t="s">
        <v>401</v>
      </c>
      <c r="PH197" t="s">
        <v>401</v>
      </c>
      <c r="PI197" t="s">
        <v>401</v>
      </c>
      <c r="PW197" t="s">
        <v>397</v>
      </c>
      <c r="PX197" t="s">
        <v>401</v>
      </c>
      <c r="PY197" t="s">
        <v>401</v>
      </c>
      <c r="PZ197" t="s">
        <v>401</v>
      </c>
      <c r="QA197" t="s">
        <v>401</v>
      </c>
      <c r="QB197" t="s">
        <v>401</v>
      </c>
      <c r="QC197" t="s">
        <v>401</v>
      </c>
      <c r="QD197" t="s">
        <v>401</v>
      </c>
      <c r="QR197" t="s">
        <v>397</v>
      </c>
      <c r="QS197" t="s">
        <v>401</v>
      </c>
      <c r="QT197" t="s">
        <v>401</v>
      </c>
      <c r="QU197" t="s">
        <v>401</v>
      </c>
      <c r="QV197" t="s">
        <v>401</v>
      </c>
      <c r="QW197" t="s">
        <v>401</v>
      </c>
      <c r="QX197" t="s">
        <v>401</v>
      </c>
      <c r="QY197" t="s">
        <v>401</v>
      </c>
      <c r="RM197" t="s">
        <v>397</v>
      </c>
      <c r="RN197" t="s">
        <v>397</v>
      </c>
      <c r="RO197" t="s">
        <v>397</v>
      </c>
      <c r="RP197" t="s">
        <v>401</v>
      </c>
      <c r="RQ197" t="s">
        <v>401</v>
      </c>
      <c r="RR197" t="s">
        <v>401</v>
      </c>
      <c r="RS197" t="s">
        <v>401</v>
      </c>
      <c r="RT197" t="s">
        <v>401</v>
      </c>
      <c r="RU197" t="s">
        <v>401</v>
      </c>
      <c r="RV197" t="s">
        <v>401</v>
      </c>
      <c r="SJ197" t="s">
        <v>397</v>
      </c>
      <c r="SK197" t="s">
        <v>401</v>
      </c>
      <c r="SL197" t="s">
        <v>401</v>
      </c>
      <c r="SM197" t="s">
        <v>401</v>
      </c>
      <c r="SN197" t="s">
        <v>401</v>
      </c>
      <c r="SO197" t="s">
        <v>401</v>
      </c>
      <c r="SP197" t="s">
        <v>401</v>
      </c>
      <c r="SQ197" t="s">
        <v>401</v>
      </c>
      <c r="TE197" t="s">
        <v>397</v>
      </c>
      <c r="TF197" t="s">
        <v>401</v>
      </c>
      <c r="TG197" t="s">
        <v>401</v>
      </c>
      <c r="TH197" t="s">
        <v>401</v>
      </c>
      <c r="TI197" t="s">
        <v>401</v>
      </c>
      <c r="TJ197" t="s">
        <v>401</v>
      </c>
      <c r="TK197" t="s">
        <v>401</v>
      </c>
      <c r="TL197" t="s">
        <v>401</v>
      </c>
      <c r="TZ197" t="s">
        <v>404</v>
      </c>
      <c r="UA197" t="s">
        <v>397</v>
      </c>
      <c r="UB197" t="s">
        <v>397</v>
      </c>
      <c r="UC197" t="s">
        <v>390</v>
      </c>
      <c r="UD197" t="s">
        <v>395</v>
      </c>
      <c r="UE197" t="s">
        <v>395</v>
      </c>
      <c r="UF197" t="s">
        <v>395</v>
      </c>
      <c r="UG197" t="s">
        <v>395</v>
      </c>
      <c r="UH197" t="s">
        <v>395</v>
      </c>
      <c r="UI197" t="s">
        <v>395</v>
      </c>
      <c r="UJ197" t="s">
        <v>398</v>
      </c>
      <c r="UK197" t="s">
        <v>398</v>
      </c>
      <c r="UL197" t="s">
        <v>398</v>
      </c>
      <c r="UM197" t="s">
        <v>399</v>
      </c>
      <c r="UN197" t="s">
        <v>400</v>
      </c>
      <c r="UO197" t="s">
        <v>398</v>
      </c>
      <c r="UP197" t="s">
        <v>399</v>
      </c>
      <c r="UQ197" t="s">
        <v>398</v>
      </c>
      <c r="UR197" t="s">
        <v>399</v>
      </c>
      <c r="US197" t="s">
        <v>399</v>
      </c>
      <c r="UT197" t="s">
        <v>398</v>
      </c>
      <c r="UU197" t="s">
        <v>399</v>
      </c>
      <c r="UV197" t="s">
        <v>399</v>
      </c>
      <c r="UW197" t="s">
        <v>397</v>
      </c>
      <c r="UX197" t="s">
        <v>401</v>
      </c>
      <c r="UY197" t="s">
        <v>401</v>
      </c>
      <c r="UZ197" t="s">
        <v>401</v>
      </c>
      <c r="VA197" t="s">
        <v>401</v>
      </c>
      <c r="VB197" t="s">
        <v>401</v>
      </c>
      <c r="VC197" t="s">
        <v>401</v>
      </c>
      <c r="VD197" t="s">
        <v>401</v>
      </c>
      <c r="VR197" t="s">
        <v>397</v>
      </c>
      <c r="VS197" t="s">
        <v>401</v>
      </c>
      <c r="VT197" t="s">
        <v>401</v>
      </c>
      <c r="VU197" t="s">
        <v>401</v>
      </c>
      <c r="VV197" t="s">
        <v>401</v>
      </c>
      <c r="VW197" t="s">
        <v>401</v>
      </c>
      <c r="VX197" t="s">
        <v>401</v>
      </c>
      <c r="VY197" t="s">
        <v>401</v>
      </c>
      <c r="WM197" t="s">
        <v>397</v>
      </c>
      <c r="WN197" t="s">
        <v>397</v>
      </c>
      <c r="WO197" t="s">
        <v>397</v>
      </c>
      <c r="XC197" t="s">
        <v>397</v>
      </c>
      <c r="XQ197" t="s">
        <v>397</v>
      </c>
    </row>
    <row r="198" spans="1:641" x14ac:dyDescent="0.35">
      <c r="A198">
        <v>585</v>
      </c>
      <c r="B198" t="s">
        <v>388</v>
      </c>
      <c r="C198">
        <v>12</v>
      </c>
      <c r="D198" t="s">
        <v>389</v>
      </c>
      <c r="E198">
        <v>1647741373</v>
      </c>
      <c r="F198" t="s">
        <v>390</v>
      </c>
      <c r="G198" t="s">
        <v>467</v>
      </c>
      <c r="H198" t="s">
        <v>403</v>
      </c>
      <c r="I198" t="s">
        <v>393</v>
      </c>
      <c r="J198" t="s">
        <v>464</v>
      </c>
      <c r="K198" t="s">
        <v>1355</v>
      </c>
      <c r="O198" t="s">
        <v>395</v>
      </c>
      <c r="P198" t="s">
        <v>395</v>
      </c>
      <c r="Q198" t="s">
        <v>395</v>
      </c>
      <c r="R198" t="s">
        <v>397</v>
      </c>
      <c r="S198" t="s">
        <v>397</v>
      </c>
      <c r="T198" t="s">
        <v>397</v>
      </c>
      <c r="AH198" t="s">
        <v>397</v>
      </c>
      <c r="AI198" t="s">
        <v>397</v>
      </c>
      <c r="AJ198" t="s">
        <v>397</v>
      </c>
      <c r="AK198" t="s">
        <v>401</v>
      </c>
      <c r="AL198" t="s">
        <v>401</v>
      </c>
      <c r="AM198" t="s">
        <v>401</v>
      </c>
      <c r="AN198" t="s">
        <v>401</v>
      </c>
      <c r="AO198" t="s">
        <v>401</v>
      </c>
      <c r="AP198" t="s">
        <v>401</v>
      </c>
      <c r="AQ198" t="s">
        <v>401</v>
      </c>
      <c r="BE198" t="s">
        <v>397</v>
      </c>
      <c r="BF198" t="s">
        <v>397</v>
      </c>
      <c r="BG198" t="s">
        <v>397</v>
      </c>
      <c r="BU198" t="s">
        <v>397</v>
      </c>
      <c r="CI198" t="s">
        <v>397</v>
      </c>
      <c r="CJ198" t="s">
        <v>397</v>
      </c>
      <c r="CK198" t="s">
        <v>404</v>
      </c>
      <c r="CL198" t="s">
        <v>397</v>
      </c>
      <c r="CM198" t="s">
        <v>397</v>
      </c>
      <c r="CN198" t="s">
        <v>398</v>
      </c>
      <c r="CO198" t="s">
        <v>399</v>
      </c>
      <c r="CP198" t="s">
        <v>399</v>
      </c>
      <c r="CQ198" t="s">
        <v>399</v>
      </c>
      <c r="CR198" t="s">
        <v>399</v>
      </c>
      <c r="CS198" t="s">
        <v>398</v>
      </c>
      <c r="CT198" t="s">
        <v>398</v>
      </c>
      <c r="CU198" t="s">
        <v>399</v>
      </c>
      <c r="CV198" t="s">
        <v>399</v>
      </c>
      <c r="CW198" t="s">
        <v>399</v>
      </c>
      <c r="CX198" t="s">
        <v>399</v>
      </c>
      <c r="CY198" t="s">
        <v>399</v>
      </c>
      <c r="CZ198" t="s">
        <v>399</v>
      </c>
      <c r="DA198" t="s">
        <v>397</v>
      </c>
      <c r="DB198" t="s">
        <v>397</v>
      </c>
      <c r="DP198" t="s">
        <v>397</v>
      </c>
      <c r="DQ198" t="s">
        <v>397</v>
      </c>
      <c r="EE198" t="s">
        <v>397</v>
      </c>
      <c r="EF198" t="s">
        <v>401</v>
      </c>
      <c r="EG198" t="s">
        <v>401</v>
      </c>
      <c r="EH198" t="s">
        <v>401</v>
      </c>
      <c r="EI198" t="s">
        <v>401</v>
      </c>
      <c r="EJ198" t="s">
        <v>401</v>
      </c>
      <c r="EK198" t="s">
        <v>401</v>
      </c>
      <c r="EL198" t="s">
        <v>401</v>
      </c>
      <c r="EZ198" t="s">
        <v>396</v>
      </c>
      <c r="FA198" t="s">
        <v>397</v>
      </c>
      <c r="FB198" t="s">
        <v>397</v>
      </c>
      <c r="FC198" t="s">
        <v>397</v>
      </c>
      <c r="FD198" t="s">
        <v>397</v>
      </c>
      <c r="FE198" t="s">
        <v>397</v>
      </c>
      <c r="FF198" t="s">
        <v>390</v>
      </c>
      <c r="FG198" t="s">
        <v>395</v>
      </c>
      <c r="FH198" t="s">
        <v>395</v>
      </c>
      <c r="FI198" t="s">
        <v>395</v>
      </c>
      <c r="FJ198" t="s">
        <v>395</v>
      </c>
      <c r="FK198" t="s">
        <v>395</v>
      </c>
      <c r="FL198" t="s">
        <v>395</v>
      </c>
      <c r="FM198" t="s">
        <v>407</v>
      </c>
      <c r="FN198" t="s">
        <v>407</v>
      </c>
      <c r="FO198" t="s">
        <v>407</v>
      </c>
      <c r="FP198" t="s">
        <v>399</v>
      </c>
      <c r="FQ198" t="s">
        <v>399</v>
      </c>
      <c r="FR198" t="s">
        <v>398</v>
      </c>
      <c r="FS198" t="s">
        <v>399</v>
      </c>
      <c r="FT198" t="s">
        <v>399</v>
      </c>
      <c r="FU198" t="s">
        <v>399</v>
      </c>
      <c r="FV198" t="s">
        <v>399</v>
      </c>
      <c r="FW198" t="s">
        <v>399</v>
      </c>
      <c r="FX198" t="s">
        <v>399</v>
      </c>
      <c r="FY198" t="s">
        <v>399</v>
      </c>
      <c r="FZ198" t="s">
        <v>397</v>
      </c>
      <c r="GA198" t="s">
        <v>397</v>
      </c>
      <c r="GB198" t="s">
        <v>401</v>
      </c>
      <c r="GC198" t="s">
        <v>401</v>
      </c>
      <c r="GD198" t="s">
        <v>401</v>
      </c>
      <c r="GE198" t="s">
        <v>401</v>
      </c>
      <c r="GF198" t="s">
        <v>401</v>
      </c>
      <c r="GG198" t="s">
        <v>401</v>
      </c>
      <c r="GH198" t="s">
        <v>401</v>
      </c>
      <c r="GV198" t="s">
        <v>397</v>
      </c>
      <c r="GW198" t="s">
        <v>397</v>
      </c>
      <c r="GX198" t="s">
        <v>397</v>
      </c>
      <c r="GY198" t="s">
        <v>397</v>
      </c>
      <c r="GZ198" t="s">
        <v>397</v>
      </c>
      <c r="HA198" t="s">
        <v>397</v>
      </c>
      <c r="HB198" t="s">
        <v>401</v>
      </c>
      <c r="HC198" t="s">
        <v>401</v>
      </c>
      <c r="HD198" t="s">
        <v>401</v>
      </c>
      <c r="HE198" t="s">
        <v>401</v>
      </c>
      <c r="HF198" t="s">
        <v>401</v>
      </c>
      <c r="HG198" t="s">
        <v>401</v>
      </c>
      <c r="HH198" t="s">
        <v>401</v>
      </c>
      <c r="HV198" t="s">
        <v>397</v>
      </c>
      <c r="IJ198">
        <v>0</v>
      </c>
      <c r="IK198" t="s">
        <v>397</v>
      </c>
      <c r="IL198" t="s">
        <v>397</v>
      </c>
      <c r="IM198" t="s">
        <v>397</v>
      </c>
      <c r="IN198" t="s">
        <v>397</v>
      </c>
      <c r="IO198" t="s">
        <v>397</v>
      </c>
      <c r="JC198" t="s">
        <v>397</v>
      </c>
      <c r="JQ198" t="s">
        <v>397</v>
      </c>
      <c r="JR198" t="s">
        <v>397</v>
      </c>
      <c r="JS198" t="s">
        <v>397</v>
      </c>
      <c r="JT198" t="s">
        <v>397</v>
      </c>
      <c r="JU198" t="s">
        <v>397</v>
      </c>
      <c r="JV198" t="s">
        <v>397</v>
      </c>
      <c r="KJ198" t="s">
        <v>397</v>
      </c>
      <c r="KK198" t="s">
        <v>397</v>
      </c>
      <c r="KY198" t="s">
        <v>397</v>
      </c>
      <c r="LM198" t="s">
        <v>397</v>
      </c>
      <c r="MA198" t="s">
        <v>397</v>
      </c>
      <c r="MO198" t="s">
        <v>397</v>
      </c>
      <c r="MP198" t="s">
        <v>397</v>
      </c>
      <c r="ND198" t="s">
        <v>397</v>
      </c>
      <c r="NR198" t="s">
        <v>397</v>
      </c>
      <c r="OF198" t="s">
        <v>397</v>
      </c>
      <c r="OG198" t="s">
        <v>397</v>
      </c>
      <c r="OH198" t="s">
        <v>401</v>
      </c>
      <c r="OI198" t="s">
        <v>401</v>
      </c>
      <c r="OJ198" t="s">
        <v>401</v>
      </c>
      <c r="OK198" t="s">
        <v>401</v>
      </c>
      <c r="OL198" t="s">
        <v>401</v>
      </c>
      <c r="OM198" t="s">
        <v>401</v>
      </c>
      <c r="ON198" t="s">
        <v>401</v>
      </c>
      <c r="PB198" t="s">
        <v>397</v>
      </c>
      <c r="PC198" t="s">
        <v>401</v>
      </c>
      <c r="PD198" t="s">
        <v>401</v>
      </c>
      <c r="PE198" t="s">
        <v>401</v>
      </c>
      <c r="PF198" t="s">
        <v>401</v>
      </c>
      <c r="PG198" t="s">
        <v>401</v>
      </c>
      <c r="PH198" t="s">
        <v>401</v>
      </c>
      <c r="PI198" t="s">
        <v>401</v>
      </c>
      <c r="PW198" t="s">
        <v>397</v>
      </c>
      <c r="PX198" t="s">
        <v>401</v>
      </c>
      <c r="PY198" t="s">
        <v>401</v>
      </c>
      <c r="PZ198" t="s">
        <v>401</v>
      </c>
      <c r="QA198" t="s">
        <v>401</v>
      </c>
      <c r="QB198" t="s">
        <v>401</v>
      </c>
      <c r="QC198" t="s">
        <v>401</v>
      </c>
      <c r="QD198" t="s">
        <v>401</v>
      </c>
      <c r="QR198" t="s">
        <v>397</v>
      </c>
      <c r="QS198" t="s">
        <v>401</v>
      </c>
      <c r="QT198" t="s">
        <v>401</v>
      </c>
      <c r="QU198" t="s">
        <v>401</v>
      </c>
      <c r="QV198" t="s">
        <v>401</v>
      </c>
      <c r="QW198" t="s">
        <v>401</v>
      </c>
      <c r="QX198" t="s">
        <v>401</v>
      </c>
      <c r="QY198" t="s">
        <v>401</v>
      </c>
      <c r="RM198" t="s">
        <v>397</v>
      </c>
      <c r="RN198" t="s">
        <v>397</v>
      </c>
      <c r="RO198" t="s">
        <v>397</v>
      </c>
      <c r="RP198" t="s">
        <v>401</v>
      </c>
      <c r="RQ198" t="s">
        <v>401</v>
      </c>
      <c r="RR198" t="s">
        <v>401</v>
      </c>
      <c r="RS198" t="s">
        <v>401</v>
      </c>
      <c r="RT198" t="s">
        <v>401</v>
      </c>
      <c r="RU198" t="s">
        <v>401</v>
      </c>
      <c r="RV198" t="s">
        <v>401</v>
      </c>
      <c r="SJ198" t="s">
        <v>397</v>
      </c>
      <c r="SK198" t="s">
        <v>401</v>
      </c>
      <c r="SL198" t="s">
        <v>401</v>
      </c>
      <c r="SM198" t="s">
        <v>401</v>
      </c>
      <c r="SN198" t="s">
        <v>401</v>
      </c>
      <c r="SO198" t="s">
        <v>401</v>
      </c>
      <c r="SP198" t="s">
        <v>401</v>
      </c>
      <c r="SQ198" t="s">
        <v>401</v>
      </c>
      <c r="TE198" t="s">
        <v>397</v>
      </c>
      <c r="TF198" t="s">
        <v>401</v>
      </c>
      <c r="TG198" t="s">
        <v>401</v>
      </c>
      <c r="TH198" t="s">
        <v>401</v>
      </c>
      <c r="TI198" t="s">
        <v>401</v>
      </c>
      <c r="TJ198" t="s">
        <v>401</v>
      </c>
      <c r="TK198" t="s">
        <v>401</v>
      </c>
      <c r="TL198" t="s">
        <v>401</v>
      </c>
      <c r="TZ198" t="s">
        <v>397</v>
      </c>
      <c r="UA198" t="s">
        <v>397</v>
      </c>
      <c r="UB198" t="s">
        <v>397</v>
      </c>
      <c r="UC198" t="s">
        <v>401</v>
      </c>
      <c r="UD198" t="s">
        <v>401</v>
      </c>
      <c r="UE198" t="s">
        <v>401</v>
      </c>
      <c r="UF198" t="s">
        <v>401</v>
      </c>
      <c r="UG198" t="s">
        <v>401</v>
      </c>
      <c r="UH198" t="s">
        <v>401</v>
      </c>
      <c r="UI198" t="s">
        <v>401</v>
      </c>
      <c r="UW198" t="s">
        <v>397</v>
      </c>
      <c r="UX198" t="s">
        <v>401</v>
      </c>
      <c r="UY198" t="s">
        <v>401</v>
      </c>
      <c r="UZ198" t="s">
        <v>401</v>
      </c>
      <c r="VA198" t="s">
        <v>401</v>
      </c>
      <c r="VB198" t="s">
        <v>401</v>
      </c>
      <c r="VC198" t="s">
        <v>401</v>
      </c>
      <c r="VD198" t="s">
        <v>401</v>
      </c>
      <c r="VR198" t="s">
        <v>397</v>
      </c>
      <c r="VS198" t="s">
        <v>401</v>
      </c>
      <c r="VT198" t="s">
        <v>401</v>
      </c>
      <c r="VU198" t="s">
        <v>401</v>
      </c>
      <c r="VV198" t="s">
        <v>401</v>
      </c>
      <c r="VW198" t="s">
        <v>401</v>
      </c>
      <c r="VX198" t="s">
        <v>401</v>
      </c>
      <c r="VY198" t="s">
        <v>401</v>
      </c>
      <c r="WM198" t="s">
        <v>397</v>
      </c>
      <c r="WN198" t="s">
        <v>397</v>
      </c>
      <c r="WO198" t="s">
        <v>397</v>
      </c>
      <c r="XC198" t="s">
        <v>397</v>
      </c>
      <c r="XQ198" t="s">
        <v>397</v>
      </c>
    </row>
    <row r="199" spans="1:641" x14ac:dyDescent="0.35">
      <c r="A199">
        <v>586</v>
      </c>
      <c r="B199" t="s">
        <v>388</v>
      </c>
      <c r="C199">
        <v>12</v>
      </c>
      <c r="D199" t="s">
        <v>389</v>
      </c>
      <c r="E199">
        <v>1780567691</v>
      </c>
      <c r="F199" t="s">
        <v>390</v>
      </c>
      <c r="G199" t="s">
        <v>439</v>
      </c>
      <c r="H199" t="s">
        <v>403</v>
      </c>
      <c r="I199" t="s">
        <v>414</v>
      </c>
      <c r="J199" t="s">
        <v>446</v>
      </c>
      <c r="K199" t="s">
        <v>1351</v>
      </c>
      <c r="O199" t="s">
        <v>390</v>
      </c>
      <c r="P199" t="s">
        <v>390</v>
      </c>
      <c r="Q199" t="s">
        <v>395</v>
      </c>
      <c r="R199" t="s">
        <v>397</v>
      </c>
      <c r="S199" t="s">
        <v>397</v>
      </c>
      <c r="T199" t="s">
        <v>397</v>
      </c>
      <c r="AH199" t="s">
        <v>397</v>
      </c>
      <c r="AI199" t="s">
        <v>397</v>
      </c>
      <c r="AJ199" t="s">
        <v>397</v>
      </c>
      <c r="AK199" t="s">
        <v>401</v>
      </c>
      <c r="AL199" t="s">
        <v>401</v>
      </c>
      <c r="AM199" t="s">
        <v>401</v>
      </c>
      <c r="AN199" t="s">
        <v>401</v>
      </c>
      <c r="AO199" t="s">
        <v>401</v>
      </c>
      <c r="AP199" t="s">
        <v>401</v>
      </c>
      <c r="AQ199" t="s">
        <v>401</v>
      </c>
      <c r="BE199" t="s">
        <v>397</v>
      </c>
      <c r="BF199" t="s">
        <v>397</v>
      </c>
      <c r="BG199" t="s">
        <v>397</v>
      </c>
      <c r="BU199" t="s">
        <v>396</v>
      </c>
      <c r="BV199" t="s">
        <v>398</v>
      </c>
      <c r="BW199" t="s">
        <v>398</v>
      </c>
      <c r="BX199" t="s">
        <v>398</v>
      </c>
      <c r="BY199" t="s">
        <v>398</v>
      </c>
      <c r="BZ199" t="s">
        <v>398</v>
      </c>
      <c r="CA199" t="s">
        <v>398</v>
      </c>
      <c r="CB199" t="s">
        <v>399</v>
      </c>
      <c r="CC199" t="s">
        <v>399</v>
      </c>
      <c r="CD199" t="s">
        <v>398</v>
      </c>
      <c r="CE199" t="s">
        <v>398</v>
      </c>
      <c r="CF199" t="s">
        <v>398</v>
      </c>
      <c r="CG199" t="s">
        <v>398</v>
      </c>
      <c r="CH199" t="s">
        <v>398</v>
      </c>
      <c r="CI199" t="s">
        <v>396</v>
      </c>
      <c r="CJ199" t="s">
        <v>397</v>
      </c>
      <c r="CK199" t="s">
        <v>397</v>
      </c>
      <c r="CL199" t="s">
        <v>397</v>
      </c>
      <c r="CM199" t="s">
        <v>397</v>
      </c>
      <c r="CN199" t="s">
        <v>398</v>
      </c>
      <c r="CO199" t="s">
        <v>398</v>
      </c>
      <c r="CP199" t="s">
        <v>398</v>
      </c>
      <c r="CQ199" t="s">
        <v>398</v>
      </c>
      <c r="CR199" t="s">
        <v>399</v>
      </c>
      <c r="CS199" t="s">
        <v>399</v>
      </c>
      <c r="CT199" t="s">
        <v>399</v>
      </c>
      <c r="CU199" t="s">
        <v>399</v>
      </c>
      <c r="CV199" t="s">
        <v>399</v>
      </c>
      <c r="CW199" t="s">
        <v>399</v>
      </c>
      <c r="CX199" t="s">
        <v>398</v>
      </c>
      <c r="CY199" t="s">
        <v>398</v>
      </c>
      <c r="CZ199" t="s">
        <v>398</v>
      </c>
      <c r="DA199" t="s">
        <v>397</v>
      </c>
      <c r="DB199" t="s">
        <v>397</v>
      </c>
      <c r="DP199" t="s">
        <v>397</v>
      </c>
      <c r="DQ199" t="s">
        <v>397</v>
      </c>
      <c r="EE199" t="s">
        <v>396</v>
      </c>
      <c r="EF199" t="s">
        <v>390</v>
      </c>
      <c r="EG199" t="s">
        <v>395</v>
      </c>
      <c r="EH199" t="s">
        <v>395</v>
      </c>
      <c r="EI199" t="s">
        <v>395</v>
      </c>
      <c r="EJ199" t="s">
        <v>395</v>
      </c>
      <c r="EK199" t="s">
        <v>395</v>
      </c>
      <c r="EL199" t="s">
        <v>395</v>
      </c>
      <c r="EM199" t="s">
        <v>398</v>
      </c>
      <c r="EN199" t="s">
        <v>398</v>
      </c>
      <c r="EO199" t="s">
        <v>398</v>
      </c>
      <c r="EP199" t="s">
        <v>400</v>
      </c>
      <c r="EQ199" t="s">
        <v>400</v>
      </c>
      <c r="ER199" t="s">
        <v>400</v>
      </c>
      <c r="ES199" t="s">
        <v>399</v>
      </c>
      <c r="ET199" t="s">
        <v>399</v>
      </c>
      <c r="EU199" t="s">
        <v>400</v>
      </c>
      <c r="EV199" t="s">
        <v>400</v>
      </c>
      <c r="EW199" t="s">
        <v>398</v>
      </c>
      <c r="EX199" t="s">
        <v>398</v>
      </c>
      <c r="EY199" t="s">
        <v>398</v>
      </c>
      <c r="EZ199" t="s">
        <v>396</v>
      </c>
      <c r="FA199" t="s">
        <v>396</v>
      </c>
      <c r="FB199" t="s">
        <v>397</v>
      </c>
      <c r="FC199" t="s">
        <v>397</v>
      </c>
      <c r="FD199" t="s">
        <v>405</v>
      </c>
      <c r="FE199" t="s">
        <v>405</v>
      </c>
      <c r="FF199" t="s">
        <v>390</v>
      </c>
      <c r="FG199" t="s">
        <v>395</v>
      </c>
      <c r="FH199" t="s">
        <v>395</v>
      </c>
      <c r="FI199" t="s">
        <v>395</v>
      </c>
      <c r="FJ199" t="s">
        <v>395</v>
      </c>
      <c r="FK199" t="s">
        <v>395</v>
      </c>
      <c r="FL199" t="s">
        <v>395</v>
      </c>
      <c r="FM199" t="s">
        <v>399</v>
      </c>
      <c r="FN199" t="s">
        <v>399</v>
      </c>
      <c r="FO199" t="s">
        <v>399</v>
      </c>
      <c r="FP199" t="s">
        <v>400</v>
      </c>
      <c r="FQ199" t="s">
        <v>400</v>
      </c>
      <c r="FR199" t="s">
        <v>400</v>
      </c>
      <c r="FS199" t="s">
        <v>399</v>
      </c>
      <c r="FT199" t="s">
        <v>399</v>
      </c>
      <c r="FU199" t="s">
        <v>400</v>
      </c>
      <c r="FV199" t="s">
        <v>400</v>
      </c>
      <c r="FW199" t="s">
        <v>400</v>
      </c>
      <c r="FX199" t="s">
        <v>398</v>
      </c>
      <c r="FY199" t="s">
        <v>398</v>
      </c>
      <c r="FZ199" t="s">
        <v>396</v>
      </c>
      <c r="GA199" t="s">
        <v>397</v>
      </c>
      <c r="GB199" t="s">
        <v>390</v>
      </c>
      <c r="GC199" t="s">
        <v>395</v>
      </c>
      <c r="GD199" t="s">
        <v>395</v>
      </c>
      <c r="GE199" t="s">
        <v>395</v>
      </c>
      <c r="GF199" t="s">
        <v>395</v>
      </c>
      <c r="GG199" t="s">
        <v>395</v>
      </c>
      <c r="GH199" t="s">
        <v>395</v>
      </c>
      <c r="GI199" t="s">
        <v>399</v>
      </c>
      <c r="GJ199" t="s">
        <v>399</v>
      </c>
      <c r="GK199" t="s">
        <v>399</v>
      </c>
      <c r="GL199" t="s">
        <v>400</v>
      </c>
      <c r="GM199" t="s">
        <v>400</v>
      </c>
      <c r="GN199" t="s">
        <v>400</v>
      </c>
      <c r="GO199" t="s">
        <v>398</v>
      </c>
      <c r="GP199" t="s">
        <v>400</v>
      </c>
      <c r="GQ199" t="s">
        <v>400</v>
      </c>
      <c r="GR199" t="s">
        <v>400</v>
      </c>
      <c r="GS199" t="s">
        <v>400</v>
      </c>
      <c r="GT199" t="s">
        <v>398</v>
      </c>
      <c r="GU199" t="s">
        <v>400</v>
      </c>
      <c r="GV199" t="s">
        <v>397</v>
      </c>
      <c r="GW199" t="s">
        <v>397</v>
      </c>
      <c r="GX199" t="s">
        <v>396</v>
      </c>
      <c r="GY199" t="s">
        <v>397</v>
      </c>
      <c r="GZ199" t="s">
        <v>397</v>
      </c>
      <c r="HA199" t="s">
        <v>397</v>
      </c>
      <c r="HB199" t="s">
        <v>390</v>
      </c>
      <c r="HC199" t="s">
        <v>395</v>
      </c>
      <c r="HD199" t="s">
        <v>395</v>
      </c>
      <c r="HE199" t="s">
        <v>395</v>
      </c>
      <c r="HF199" t="s">
        <v>395</v>
      </c>
      <c r="HG199" t="s">
        <v>395</v>
      </c>
      <c r="HH199" t="s">
        <v>395</v>
      </c>
      <c r="HI199" t="s">
        <v>399</v>
      </c>
      <c r="HJ199" t="s">
        <v>399</v>
      </c>
      <c r="HK199" t="s">
        <v>399</v>
      </c>
      <c r="HL199" t="s">
        <v>400</v>
      </c>
      <c r="HM199" t="s">
        <v>400</v>
      </c>
      <c r="HN199" t="s">
        <v>398</v>
      </c>
      <c r="HO199" t="s">
        <v>399</v>
      </c>
      <c r="HP199" t="s">
        <v>399</v>
      </c>
      <c r="HQ199" t="s">
        <v>398</v>
      </c>
      <c r="HR199" t="s">
        <v>398</v>
      </c>
      <c r="HS199" t="s">
        <v>398</v>
      </c>
      <c r="HT199" t="s">
        <v>398</v>
      </c>
      <c r="HU199" t="s">
        <v>398</v>
      </c>
      <c r="HV199" t="s">
        <v>397</v>
      </c>
      <c r="IJ199">
        <v>0</v>
      </c>
      <c r="IK199" t="s">
        <v>397</v>
      </c>
      <c r="IL199" t="s">
        <v>397</v>
      </c>
      <c r="IM199" t="s">
        <v>397</v>
      </c>
      <c r="IN199" t="s">
        <v>397</v>
      </c>
      <c r="IO199" t="s">
        <v>397</v>
      </c>
      <c r="JC199" t="s">
        <v>397</v>
      </c>
      <c r="JQ199" t="s">
        <v>397</v>
      </c>
      <c r="JR199" t="s">
        <v>397</v>
      </c>
      <c r="JS199" t="s">
        <v>397</v>
      </c>
      <c r="JT199" t="s">
        <v>397</v>
      </c>
      <c r="JU199" t="s">
        <v>397</v>
      </c>
      <c r="JV199" t="s">
        <v>397</v>
      </c>
      <c r="KJ199" t="s">
        <v>397</v>
      </c>
      <c r="KK199" t="s">
        <v>397</v>
      </c>
      <c r="KY199" t="s">
        <v>397</v>
      </c>
      <c r="LM199" t="s">
        <v>397</v>
      </c>
      <c r="MA199" t="s">
        <v>397</v>
      </c>
      <c r="MO199" t="s">
        <v>397</v>
      </c>
      <c r="MP199" t="s">
        <v>397</v>
      </c>
      <c r="ND199" t="s">
        <v>397</v>
      </c>
      <c r="NR199" t="s">
        <v>397</v>
      </c>
      <c r="OF199" t="s">
        <v>397</v>
      </c>
      <c r="OG199" t="s">
        <v>397</v>
      </c>
      <c r="OH199" t="s">
        <v>401</v>
      </c>
      <c r="OI199" t="s">
        <v>401</v>
      </c>
      <c r="OJ199" t="s">
        <v>401</v>
      </c>
      <c r="OK199" t="s">
        <v>401</v>
      </c>
      <c r="OL199" t="s">
        <v>401</v>
      </c>
      <c r="OM199" t="s">
        <v>401</v>
      </c>
      <c r="ON199" t="s">
        <v>401</v>
      </c>
      <c r="PB199" t="s">
        <v>397</v>
      </c>
      <c r="PC199" t="s">
        <v>401</v>
      </c>
      <c r="PD199" t="s">
        <v>401</v>
      </c>
      <c r="PE199" t="s">
        <v>401</v>
      </c>
      <c r="PF199" t="s">
        <v>401</v>
      </c>
      <c r="PG199" t="s">
        <v>401</v>
      </c>
      <c r="PH199" t="s">
        <v>401</v>
      </c>
      <c r="PI199" t="s">
        <v>401</v>
      </c>
      <c r="PW199" t="s">
        <v>397</v>
      </c>
      <c r="PX199" t="s">
        <v>401</v>
      </c>
      <c r="PY199" t="s">
        <v>401</v>
      </c>
      <c r="PZ199" t="s">
        <v>401</v>
      </c>
      <c r="QA199" t="s">
        <v>401</v>
      </c>
      <c r="QB199" t="s">
        <v>401</v>
      </c>
      <c r="QC199" t="s">
        <v>401</v>
      </c>
      <c r="QD199" t="s">
        <v>401</v>
      </c>
      <c r="QR199" t="s">
        <v>397</v>
      </c>
      <c r="QS199" t="s">
        <v>401</v>
      </c>
      <c r="QT199" t="s">
        <v>401</v>
      </c>
      <c r="QU199" t="s">
        <v>401</v>
      </c>
      <c r="QV199" t="s">
        <v>401</v>
      </c>
      <c r="QW199" t="s">
        <v>401</v>
      </c>
      <c r="QX199" t="s">
        <v>401</v>
      </c>
      <c r="QY199" t="s">
        <v>401</v>
      </c>
      <c r="RM199" t="s">
        <v>397</v>
      </c>
      <c r="RN199" t="s">
        <v>397</v>
      </c>
      <c r="RO199" t="s">
        <v>397</v>
      </c>
      <c r="RP199" t="s">
        <v>401</v>
      </c>
      <c r="RQ199" t="s">
        <v>401</v>
      </c>
      <c r="RR199" t="s">
        <v>401</v>
      </c>
      <c r="RS199" t="s">
        <v>401</v>
      </c>
      <c r="RT199" t="s">
        <v>401</v>
      </c>
      <c r="RU199" t="s">
        <v>401</v>
      </c>
      <c r="RV199" t="s">
        <v>401</v>
      </c>
      <c r="SJ199" t="s">
        <v>397</v>
      </c>
      <c r="SK199" t="s">
        <v>401</v>
      </c>
      <c r="SL199" t="s">
        <v>401</v>
      </c>
      <c r="SM199" t="s">
        <v>401</v>
      </c>
      <c r="SN199" t="s">
        <v>401</v>
      </c>
      <c r="SO199" t="s">
        <v>401</v>
      </c>
      <c r="SP199" t="s">
        <v>401</v>
      </c>
      <c r="SQ199" t="s">
        <v>401</v>
      </c>
      <c r="TE199" t="s">
        <v>397</v>
      </c>
      <c r="TF199" t="s">
        <v>401</v>
      </c>
      <c r="TG199" t="s">
        <v>401</v>
      </c>
      <c r="TH199" t="s">
        <v>401</v>
      </c>
      <c r="TI199" t="s">
        <v>401</v>
      </c>
      <c r="TJ199" t="s">
        <v>401</v>
      </c>
      <c r="TK199" t="s">
        <v>401</v>
      </c>
      <c r="TL199" t="s">
        <v>401</v>
      </c>
      <c r="TZ199" t="s">
        <v>396</v>
      </c>
      <c r="UA199" t="s">
        <v>397</v>
      </c>
      <c r="UB199" t="s">
        <v>397</v>
      </c>
      <c r="UC199" t="s">
        <v>390</v>
      </c>
      <c r="UD199" t="s">
        <v>395</v>
      </c>
      <c r="UE199" t="s">
        <v>395</v>
      </c>
      <c r="UF199" t="s">
        <v>395</v>
      </c>
      <c r="UG199" t="s">
        <v>395</v>
      </c>
      <c r="UH199" t="s">
        <v>395</v>
      </c>
      <c r="UI199" t="s">
        <v>395</v>
      </c>
      <c r="UJ199" t="s">
        <v>399</v>
      </c>
      <c r="UK199" t="s">
        <v>399</v>
      </c>
      <c r="UL199" t="s">
        <v>399</v>
      </c>
      <c r="UM199" t="s">
        <v>398</v>
      </c>
      <c r="UN199" t="s">
        <v>398</v>
      </c>
      <c r="UO199" t="s">
        <v>398</v>
      </c>
      <c r="UP199" t="s">
        <v>399</v>
      </c>
      <c r="UQ199" t="s">
        <v>399</v>
      </c>
      <c r="UR199" t="s">
        <v>398</v>
      </c>
      <c r="US199" t="s">
        <v>398</v>
      </c>
      <c r="UT199" t="s">
        <v>398</v>
      </c>
      <c r="UU199" t="s">
        <v>398</v>
      </c>
      <c r="UV199" t="s">
        <v>398</v>
      </c>
      <c r="UW199" t="s">
        <v>397</v>
      </c>
      <c r="UX199" t="s">
        <v>401</v>
      </c>
      <c r="UY199" t="s">
        <v>401</v>
      </c>
      <c r="UZ199" t="s">
        <v>401</v>
      </c>
      <c r="VA199" t="s">
        <v>401</v>
      </c>
      <c r="VB199" t="s">
        <v>401</v>
      </c>
      <c r="VC199" t="s">
        <v>401</v>
      </c>
      <c r="VD199" t="s">
        <v>401</v>
      </c>
      <c r="VR199" t="s">
        <v>397</v>
      </c>
      <c r="VS199" t="s">
        <v>401</v>
      </c>
      <c r="VT199" t="s">
        <v>401</v>
      </c>
      <c r="VU199" t="s">
        <v>401</v>
      </c>
      <c r="VV199" t="s">
        <v>401</v>
      </c>
      <c r="VW199" t="s">
        <v>401</v>
      </c>
      <c r="VX199" t="s">
        <v>401</v>
      </c>
      <c r="VY199" t="s">
        <v>401</v>
      </c>
      <c r="WM199" t="s">
        <v>397</v>
      </c>
      <c r="WN199" t="s">
        <v>397</v>
      </c>
      <c r="WO199" t="s">
        <v>397</v>
      </c>
      <c r="XC199" t="s">
        <v>397</v>
      </c>
      <c r="XQ199" t="s">
        <v>397</v>
      </c>
    </row>
    <row r="200" spans="1:641" x14ac:dyDescent="0.35">
      <c r="A200">
        <v>588</v>
      </c>
      <c r="B200" t="s">
        <v>388</v>
      </c>
      <c r="C200">
        <v>12</v>
      </c>
      <c r="D200" t="s">
        <v>389</v>
      </c>
      <c r="E200">
        <v>455812254</v>
      </c>
      <c r="F200" t="s">
        <v>390</v>
      </c>
      <c r="G200" t="s">
        <v>460</v>
      </c>
      <c r="H200" t="s">
        <v>403</v>
      </c>
      <c r="I200" t="s">
        <v>418</v>
      </c>
      <c r="J200" t="s">
        <v>475</v>
      </c>
      <c r="K200" t="s">
        <v>445</v>
      </c>
      <c r="O200" t="s">
        <v>390</v>
      </c>
      <c r="P200" t="s">
        <v>390</v>
      </c>
      <c r="Q200" t="s">
        <v>390</v>
      </c>
      <c r="R200" t="s">
        <v>396</v>
      </c>
      <c r="S200" t="s">
        <v>397</v>
      </c>
      <c r="T200" t="s">
        <v>397</v>
      </c>
      <c r="U200" t="s">
        <v>398</v>
      </c>
      <c r="V200" t="s">
        <v>398</v>
      </c>
      <c r="W200" t="s">
        <v>398</v>
      </c>
      <c r="X200" t="s">
        <v>398</v>
      </c>
      <c r="Y200" t="s">
        <v>398</v>
      </c>
      <c r="Z200" t="s">
        <v>398</v>
      </c>
      <c r="AA200" t="s">
        <v>398</v>
      </c>
      <c r="AB200" t="s">
        <v>400</v>
      </c>
      <c r="AC200" t="s">
        <v>398</v>
      </c>
      <c r="AD200" t="s">
        <v>400</v>
      </c>
      <c r="AE200" t="s">
        <v>400</v>
      </c>
      <c r="AF200" t="s">
        <v>398</v>
      </c>
      <c r="AG200" t="s">
        <v>398</v>
      </c>
      <c r="AH200" t="s">
        <v>396</v>
      </c>
      <c r="AI200" t="s">
        <v>397</v>
      </c>
      <c r="AJ200" t="s">
        <v>397</v>
      </c>
      <c r="AK200" t="s">
        <v>390</v>
      </c>
      <c r="AL200" t="s">
        <v>395</v>
      </c>
      <c r="AM200" t="s">
        <v>395</v>
      </c>
      <c r="AN200" t="s">
        <v>395</v>
      </c>
      <c r="AO200" t="s">
        <v>395</v>
      </c>
      <c r="AP200" t="s">
        <v>395</v>
      </c>
      <c r="AQ200" t="s">
        <v>395</v>
      </c>
      <c r="AR200" t="s">
        <v>407</v>
      </c>
      <c r="AS200" t="s">
        <v>407</v>
      </c>
      <c r="AT200" t="s">
        <v>407</v>
      </c>
      <c r="AU200" t="s">
        <v>398</v>
      </c>
      <c r="AV200" t="s">
        <v>400</v>
      </c>
      <c r="AW200" t="s">
        <v>398</v>
      </c>
      <c r="AX200" t="s">
        <v>398</v>
      </c>
      <c r="AY200" t="s">
        <v>398</v>
      </c>
      <c r="AZ200" t="s">
        <v>398</v>
      </c>
      <c r="BA200" t="s">
        <v>398</v>
      </c>
      <c r="BB200" t="s">
        <v>398</v>
      </c>
      <c r="BC200" t="s">
        <v>398</v>
      </c>
      <c r="BD200" t="s">
        <v>398</v>
      </c>
      <c r="BE200" t="s">
        <v>397</v>
      </c>
      <c r="BF200" t="s">
        <v>397</v>
      </c>
      <c r="BG200" t="s">
        <v>397</v>
      </c>
      <c r="BU200" t="s">
        <v>405</v>
      </c>
      <c r="BV200" t="s">
        <v>399</v>
      </c>
      <c r="BW200" t="s">
        <v>399</v>
      </c>
      <c r="BX200" t="s">
        <v>399</v>
      </c>
      <c r="BY200" t="s">
        <v>400</v>
      </c>
      <c r="BZ200" t="s">
        <v>400</v>
      </c>
      <c r="CA200" t="s">
        <v>400</v>
      </c>
      <c r="CB200" t="s">
        <v>400</v>
      </c>
      <c r="CC200" t="s">
        <v>400</v>
      </c>
      <c r="CD200" t="s">
        <v>400</v>
      </c>
      <c r="CE200" t="s">
        <v>400</v>
      </c>
      <c r="CF200" t="s">
        <v>400</v>
      </c>
      <c r="CG200" t="s">
        <v>400</v>
      </c>
      <c r="CH200" t="s">
        <v>400</v>
      </c>
      <c r="CI200" t="s">
        <v>396</v>
      </c>
      <c r="CJ200" t="s">
        <v>396</v>
      </c>
      <c r="CK200" t="s">
        <v>396</v>
      </c>
      <c r="CL200" t="s">
        <v>396</v>
      </c>
      <c r="CM200" t="s">
        <v>396</v>
      </c>
      <c r="CN200" t="s">
        <v>399</v>
      </c>
      <c r="CO200" t="s">
        <v>399</v>
      </c>
      <c r="CP200" t="s">
        <v>399</v>
      </c>
      <c r="CQ200" t="s">
        <v>400</v>
      </c>
      <c r="CR200" t="s">
        <v>400</v>
      </c>
      <c r="CS200" t="s">
        <v>400</v>
      </c>
      <c r="CT200" t="s">
        <v>400</v>
      </c>
      <c r="CU200" t="s">
        <v>400</v>
      </c>
      <c r="CV200" t="s">
        <v>400</v>
      </c>
      <c r="CW200" t="s">
        <v>400</v>
      </c>
      <c r="CX200" t="s">
        <v>400</v>
      </c>
      <c r="CY200" t="s">
        <v>398</v>
      </c>
      <c r="CZ200" t="s">
        <v>400</v>
      </c>
      <c r="DA200" t="s">
        <v>396</v>
      </c>
      <c r="DB200" t="s">
        <v>397</v>
      </c>
      <c r="DC200" t="s">
        <v>399</v>
      </c>
      <c r="DD200" t="s">
        <v>399</v>
      </c>
      <c r="DE200" t="s">
        <v>399</v>
      </c>
      <c r="DF200" t="s">
        <v>400</v>
      </c>
      <c r="DG200" t="s">
        <v>400</v>
      </c>
      <c r="DH200" t="s">
        <v>400</v>
      </c>
      <c r="DI200" t="s">
        <v>400</v>
      </c>
      <c r="DJ200" t="s">
        <v>400</v>
      </c>
      <c r="DK200" t="s">
        <v>400</v>
      </c>
      <c r="DL200" t="s">
        <v>400</v>
      </c>
      <c r="DM200" t="s">
        <v>400</v>
      </c>
      <c r="DN200" t="s">
        <v>400</v>
      </c>
      <c r="DO200" t="s">
        <v>400</v>
      </c>
      <c r="DP200" t="s">
        <v>396</v>
      </c>
      <c r="DQ200" t="s">
        <v>397</v>
      </c>
      <c r="DR200" t="s">
        <v>398</v>
      </c>
      <c r="DS200" t="s">
        <v>398</v>
      </c>
      <c r="DT200" t="s">
        <v>398</v>
      </c>
      <c r="DU200" t="s">
        <v>398</v>
      </c>
      <c r="DV200" t="s">
        <v>398</v>
      </c>
      <c r="DW200" t="s">
        <v>398</v>
      </c>
      <c r="DX200" t="s">
        <v>398</v>
      </c>
      <c r="DY200" t="s">
        <v>400</v>
      </c>
      <c r="DZ200" t="s">
        <v>398</v>
      </c>
      <c r="EA200" t="s">
        <v>398</v>
      </c>
      <c r="EB200" t="s">
        <v>398</v>
      </c>
      <c r="EC200" t="s">
        <v>398</v>
      </c>
      <c r="ED200" t="s">
        <v>398</v>
      </c>
      <c r="EE200" t="s">
        <v>396</v>
      </c>
      <c r="EF200" t="s">
        <v>390</v>
      </c>
      <c r="EG200" t="s">
        <v>395</v>
      </c>
      <c r="EH200" t="s">
        <v>395</v>
      </c>
      <c r="EI200" t="s">
        <v>395</v>
      </c>
      <c r="EJ200" t="s">
        <v>395</v>
      </c>
      <c r="EK200" t="s">
        <v>395</v>
      </c>
      <c r="EL200" t="s">
        <v>395</v>
      </c>
      <c r="EM200" t="s">
        <v>399</v>
      </c>
      <c r="EN200" t="s">
        <v>399</v>
      </c>
      <c r="EO200" t="s">
        <v>399</v>
      </c>
      <c r="EP200" t="s">
        <v>400</v>
      </c>
      <c r="EQ200" t="s">
        <v>400</v>
      </c>
      <c r="ER200" t="s">
        <v>400</v>
      </c>
      <c r="ES200" t="s">
        <v>400</v>
      </c>
      <c r="ET200" t="s">
        <v>400</v>
      </c>
      <c r="EU200" t="s">
        <v>400</v>
      </c>
      <c r="EV200" t="s">
        <v>400</v>
      </c>
      <c r="EW200" t="s">
        <v>400</v>
      </c>
      <c r="EX200" t="s">
        <v>400</v>
      </c>
      <c r="EY200" t="s">
        <v>400</v>
      </c>
      <c r="EZ200" t="s">
        <v>396</v>
      </c>
      <c r="FA200" t="s">
        <v>396</v>
      </c>
      <c r="FB200" t="s">
        <v>396</v>
      </c>
      <c r="FC200" t="s">
        <v>396</v>
      </c>
      <c r="FD200" t="s">
        <v>396</v>
      </c>
      <c r="FE200" t="s">
        <v>396</v>
      </c>
      <c r="FF200" t="s">
        <v>390</v>
      </c>
      <c r="FG200" t="s">
        <v>395</v>
      </c>
      <c r="FH200" t="s">
        <v>395</v>
      </c>
      <c r="FI200" t="s">
        <v>395</v>
      </c>
      <c r="FJ200" t="s">
        <v>395</v>
      </c>
      <c r="FK200" t="s">
        <v>395</v>
      </c>
      <c r="FL200" t="s">
        <v>395</v>
      </c>
      <c r="FM200" t="s">
        <v>399</v>
      </c>
      <c r="FN200" t="s">
        <v>399</v>
      </c>
      <c r="FO200" t="s">
        <v>399</v>
      </c>
      <c r="FP200" t="s">
        <v>400</v>
      </c>
      <c r="FQ200" t="s">
        <v>400</v>
      </c>
      <c r="FR200" t="s">
        <v>400</v>
      </c>
      <c r="FS200" t="s">
        <v>400</v>
      </c>
      <c r="FT200" t="s">
        <v>400</v>
      </c>
      <c r="FU200" t="s">
        <v>400</v>
      </c>
      <c r="FV200" t="s">
        <v>400</v>
      </c>
      <c r="FW200" t="s">
        <v>400</v>
      </c>
      <c r="FX200" t="s">
        <v>400</v>
      </c>
      <c r="FY200" t="s">
        <v>400</v>
      </c>
      <c r="FZ200" t="s">
        <v>397</v>
      </c>
      <c r="GA200" t="s">
        <v>397</v>
      </c>
      <c r="GB200" t="s">
        <v>401</v>
      </c>
      <c r="GC200" t="s">
        <v>401</v>
      </c>
      <c r="GD200" t="s">
        <v>401</v>
      </c>
      <c r="GE200" t="s">
        <v>401</v>
      </c>
      <c r="GF200" t="s">
        <v>401</v>
      </c>
      <c r="GG200" t="s">
        <v>401</v>
      </c>
      <c r="GH200" t="s">
        <v>401</v>
      </c>
      <c r="GV200" t="s">
        <v>397</v>
      </c>
      <c r="GW200" t="s">
        <v>397</v>
      </c>
      <c r="GX200" t="s">
        <v>397</v>
      </c>
      <c r="GY200" t="s">
        <v>405</v>
      </c>
      <c r="GZ200" t="s">
        <v>397</v>
      </c>
      <c r="HA200" t="s">
        <v>397</v>
      </c>
      <c r="HB200" t="s">
        <v>390</v>
      </c>
      <c r="HC200" t="s">
        <v>395</v>
      </c>
      <c r="HD200" t="s">
        <v>395</v>
      </c>
      <c r="HE200" t="s">
        <v>395</v>
      </c>
      <c r="HF200" t="s">
        <v>395</v>
      </c>
      <c r="HG200" t="s">
        <v>395</v>
      </c>
      <c r="HH200" t="s">
        <v>395</v>
      </c>
      <c r="HI200" t="s">
        <v>398</v>
      </c>
      <c r="HJ200" t="s">
        <v>407</v>
      </c>
      <c r="HK200" t="s">
        <v>407</v>
      </c>
      <c r="HL200" t="s">
        <v>399</v>
      </c>
      <c r="HM200" t="s">
        <v>399</v>
      </c>
      <c r="HN200" t="s">
        <v>399</v>
      </c>
      <c r="HO200" t="s">
        <v>398</v>
      </c>
      <c r="HP200" t="s">
        <v>399</v>
      </c>
      <c r="HQ200" t="s">
        <v>399</v>
      </c>
      <c r="HR200" t="s">
        <v>399</v>
      </c>
      <c r="HS200" t="s">
        <v>398</v>
      </c>
      <c r="HT200" t="s">
        <v>398</v>
      </c>
      <c r="HU200" t="s">
        <v>398</v>
      </c>
      <c r="HV200" t="s">
        <v>396</v>
      </c>
      <c r="HW200" t="s">
        <v>398</v>
      </c>
      <c r="HX200" t="s">
        <v>399</v>
      </c>
      <c r="HY200" t="s">
        <v>399</v>
      </c>
      <c r="HZ200" t="s">
        <v>398</v>
      </c>
      <c r="IA200" t="s">
        <v>398</v>
      </c>
      <c r="IB200" t="s">
        <v>400</v>
      </c>
      <c r="IC200" t="s">
        <v>400</v>
      </c>
      <c r="ID200" t="s">
        <v>398</v>
      </c>
      <c r="IE200" t="s">
        <v>400</v>
      </c>
      <c r="IF200" t="s">
        <v>400</v>
      </c>
      <c r="IG200" t="s">
        <v>400</v>
      </c>
      <c r="IH200" t="s">
        <v>400</v>
      </c>
      <c r="II200" t="s">
        <v>400</v>
      </c>
      <c r="IJ200">
        <v>0</v>
      </c>
      <c r="IK200" t="s">
        <v>396</v>
      </c>
      <c r="IL200" t="s">
        <v>405</v>
      </c>
      <c r="IM200" t="s">
        <v>397</v>
      </c>
      <c r="IN200" t="s">
        <v>396</v>
      </c>
      <c r="IO200" t="s">
        <v>396</v>
      </c>
      <c r="IP200" t="s">
        <v>399</v>
      </c>
      <c r="IQ200" t="s">
        <v>399</v>
      </c>
      <c r="IR200" t="s">
        <v>399</v>
      </c>
      <c r="IS200" t="s">
        <v>398</v>
      </c>
      <c r="IT200" t="s">
        <v>400</v>
      </c>
      <c r="IU200" t="s">
        <v>400</v>
      </c>
      <c r="IV200" t="s">
        <v>400</v>
      </c>
      <c r="IW200" t="s">
        <v>398</v>
      </c>
      <c r="IX200" t="s">
        <v>400</v>
      </c>
      <c r="IY200" t="s">
        <v>400</v>
      </c>
      <c r="IZ200" t="s">
        <v>400</v>
      </c>
      <c r="JA200" t="s">
        <v>400</v>
      </c>
      <c r="JB200" t="s">
        <v>400</v>
      </c>
      <c r="JC200" t="s">
        <v>397</v>
      </c>
      <c r="JQ200" t="s">
        <v>397</v>
      </c>
      <c r="JR200" t="s">
        <v>397</v>
      </c>
      <c r="JS200" t="s">
        <v>397</v>
      </c>
      <c r="JT200" t="s">
        <v>397</v>
      </c>
      <c r="JU200" t="s">
        <v>397</v>
      </c>
      <c r="JV200" t="s">
        <v>397</v>
      </c>
      <c r="KJ200" t="s">
        <v>397</v>
      </c>
      <c r="KK200" t="s">
        <v>397</v>
      </c>
      <c r="KY200" t="s">
        <v>397</v>
      </c>
      <c r="LM200" t="s">
        <v>397</v>
      </c>
      <c r="MA200" t="s">
        <v>397</v>
      </c>
      <c r="MO200" t="s">
        <v>397</v>
      </c>
      <c r="MP200" t="s">
        <v>397</v>
      </c>
      <c r="ND200" t="s">
        <v>397</v>
      </c>
      <c r="NR200" t="s">
        <v>397</v>
      </c>
      <c r="OF200" t="s">
        <v>397</v>
      </c>
      <c r="OG200" t="s">
        <v>397</v>
      </c>
      <c r="OH200" t="s">
        <v>401</v>
      </c>
      <c r="OI200" t="s">
        <v>401</v>
      </c>
      <c r="OJ200" t="s">
        <v>401</v>
      </c>
      <c r="OK200" t="s">
        <v>401</v>
      </c>
      <c r="OL200" t="s">
        <v>401</v>
      </c>
      <c r="OM200" t="s">
        <v>401</v>
      </c>
      <c r="ON200" t="s">
        <v>401</v>
      </c>
      <c r="PB200" t="s">
        <v>397</v>
      </c>
      <c r="PC200" t="s">
        <v>401</v>
      </c>
      <c r="PD200" t="s">
        <v>401</v>
      </c>
      <c r="PE200" t="s">
        <v>401</v>
      </c>
      <c r="PF200" t="s">
        <v>401</v>
      </c>
      <c r="PG200" t="s">
        <v>401</v>
      </c>
      <c r="PH200" t="s">
        <v>401</v>
      </c>
      <c r="PI200" t="s">
        <v>401</v>
      </c>
      <c r="PW200" t="s">
        <v>397</v>
      </c>
      <c r="PX200" t="s">
        <v>401</v>
      </c>
      <c r="PY200" t="s">
        <v>401</v>
      </c>
      <c r="PZ200" t="s">
        <v>401</v>
      </c>
      <c r="QA200" t="s">
        <v>401</v>
      </c>
      <c r="QB200" t="s">
        <v>401</v>
      </c>
      <c r="QC200" t="s">
        <v>401</v>
      </c>
      <c r="QD200" t="s">
        <v>401</v>
      </c>
      <c r="QR200" t="s">
        <v>397</v>
      </c>
      <c r="QS200" t="s">
        <v>390</v>
      </c>
      <c r="QT200" t="s">
        <v>395</v>
      </c>
      <c r="QU200" t="s">
        <v>395</v>
      </c>
      <c r="QV200" t="s">
        <v>395</v>
      </c>
      <c r="QW200" t="s">
        <v>395</v>
      </c>
      <c r="QX200" t="s">
        <v>395</v>
      </c>
      <c r="QY200" t="s">
        <v>395</v>
      </c>
      <c r="RM200" t="s">
        <v>396</v>
      </c>
      <c r="RN200" t="s">
        <v>397</v>
      </c>
      <c r="RO200" t="s">
        <v>397</v>
      </c>
      <c r="RP200" t="s">
        <v>390</v>
      </c>
      <c r="RQ200" t="s">
        <v>395</v>
      </c>
      <c r="RR200" t="s">
        <v>395</v>
      </c>
      <c r="RS200" t="s">
        <v>395</v>
      </c>
      <c r="RT200" t="s">
        <v>395</v>
      </c>
      <c r="RU200" t="s">
        <v>395</v>
      </c>
      <c r="RV200" t="s">
        <v>395</v>
      </c>
      <c r="RW200" t="s">
        <v>399</v>
      </c>
      <c r="RX200" t="s">
        <v>399</v>
      </c>
      <c r="RY200" t="s">
        <v>399</v>
      </c>
      <c r="RZ200" t="s">
        <v>398</v>
      </c>
      <c r="SA200" t="s">
        <v>398</v>
      </c>
      <c r="SB200" t="s">
        <v>398</v>
      </c>
      <c r="SC200" t="s">
        <v>398</v>
      </c>
      <c r="SD200" t="s">
        <v>400</v>
      </c>
      <c r="SE200" t="s">
        <v>398</v>
      </c>
      <c r="SF200" t="s">
        <v>399</v>
      </c>
      <c r="SG200" t="s">
        <v>398</v>
      </c>
      <c r="SH200" t="s">
        <v>399</v>
      </c>
      <c r="SI200" t="s">
        <v>399</v>
      </c>
      <c r="SJ200" t="s">
        <v>397</v>
      </c>
      <c r="SK200" t="s">
        <v>401</v>
      </c>
      <c r="SL200" t="s">
        <v>401</v>
      </c>
      <c r="SM200" t="s">
        <v>401</v>
      </c>
      <c r="SN200" t="s">
        <v>401</v>
      </c>
      <c r="SO200" t="s">
        <v>401</v>
      </c>
      <c r="SP200" t="s">
        <v>401</v>
      </c>
      <c r="SQ200" t="s">
        <v>401</v>
      </c>
      <c r="TE200" t="s">
        <v>397</v>
      </c>
      <c r="TF200" t="s">
        <v>401</v>
      </c>
      <c r="TG200" t="s">
        <v>401</v>
      </c>
      <c r="TH200" t="s">
        <v>401</v>
      </c>
      <c r="TI200" t="s">
        <v>401</v>
      </c>
      <c r="TJ200" t="s">
        <v>401</v>
      </c>
      <c r="TK200" t="s">
        <v>401</v>
      </c>
      <c r="TL200" t="s">
        <v>401</v>
      </c>
      <c r="TZ200" t="s">
        <v>397</v>
      </c>
      <c r="UA200" t="s">
        <v>397</v>
      </c>
      <c r="UB200" t="s">
        <v>397</v>
      </c>
      <c r="UC200" t="s">
        <v>401</v>
      </c>
      <c r="UD200" t="s">
        <v>401</v>
      </c>
      <c r="UE200" t="s">
        <v>401</v>
      </c>
      <c r="UF200" t="s">
        <v>401</v>
      </c>
      <c r="UG200" t="s">
        <v>401</v>
      </c>
      <c r="UH200" t="s">
        <v>401</v>
      </c>
      <c r="UI200" t="s">
        <v>401</v>
      </c>
      <c r="UW200" t="s">
        <v>397</v>
      </c>
      <c r="UX200" t="s">
        <v>401</v>
      </c>
      <c r="UY200" t="s">
        <v>401</v>
      </c>
      <c r="UZ200" t="s">
        <v>401</v>
      </c>
      <c r="VA200" t="s">
        <v>401</v>
      </c>
      <c r="VB200" t="s">
        <v>401</v>
      </c>
      <c r="VC200" t="s">
        <v>401</v>
      </c>
      <c r="VD200" t="s">
        <v>401</v>
      </c>
      <c r="VR200" t="s">
        <v>397</v>
      </c>
      <c r="VS200" t="s">
        <v>401</v>
      </c>
      <c r="VT200" t="s">
        <v>401</v>
      </c>
      <c r="VU200" t="s">
        <v>401</v>
      </c>
      <c r="VV200" t="s">
        <v>401</v>
      </c>
      <c r="VW200" t="s">
        <v>401</v>
      </c>
      <c r="VX200" t="s">
        <v>401</v>
      </c>
      <c r="VY200" t="s">
        <v>401</v>
      </c>
      <c r="WM200" t="s">
        <v>397</v>
      </c>
      <c r="WN200" t="s">
        <v>397</v>
      </c>
      <c r="WO200" t="s">
        <v>404</v>
      </c>
      <c r="WP200" t="s">
        <v>411</v>
      </c>
      <c r="WQ200" t="s">
        <v>411</v>
      </c>
      <c r="WR200" t="s">
        <v>411</v>
      </c>
      <c r="WS200" t="s">
        <v>398</v>
      </c>
      <c r="WT200" t="s">
        <v>400</v>
      </c>
      <c r="WU200" t="s">
        <v>400</v>
      </c>
      <c r="WV200" t="s">
        <v>400</v>
      </c>
      <c r="WW200" t="s">
        <v>398</v>
      </c>
      <c r="WX200" t="s">
        <v>399</v>
      </c>
      <c r="WY200" t="s">
        <v>400</v>
      </c>
      <c r="WZ200" t="s">
        <v>400</v>
      </c>
      <c r="XA200" t="s">
        <v>400</v>
      </c>
      <c r="XB200" t="s">
        <v>398</v>
      </c>
      <c r="XC200" t="s">
        <v>397</v>
      </c>
      <c r="XQ200" t="s">
        <v>397</v>
      </c>
    </row>
    <row r="201" spans="1:641" x14ac:dyDescent="0.35">
      <c r="A201">
        <v>591</v>
      </c>
      <c r="B201" t="s">
        <v>388</v>
      </c>
      <c r="C201">
        <v>12</v>
      </c>
      <c r="D201" t="s">
        <v>389</v>
      </c>
      <c r="E201">
        <v>568113685</v>
      </c>
      <c r="F201" t="s">
        <v>390</v>
      </c>
      <c r="G201" t="s">
        <v>449</v>
      </c>
      <c r="H201" t="s">
        <v>392</v>
      </c>
      <c r="I201" t="s">
        <v>418</v>
      </c>
      <c r="J201" t="s">
        <v>476</v>
      </c>
      <c r="K201" t="s">
        <v>445</v>
      </c>
      <c r="O201" t="s">
        <v>390</v>
      </c>
      <c r="P201" t="s">
        <v>390</v>
      </c>
      <c r="Q201" t="s">
        <v>390</v>
      </c>
      <c r="R201" t="s">
        <v>397</v>
      </c>
      <c r="S201" t="s">
        <v>397</v>
      </c>
      <c r="T201" t="s">
        <v>397</v>
      </c>
      <c r="AH201" t="s">
        <v>404</v>
      </c>
      <c r="AI201" t="s">
        <v>397</v>
      </c>
      <c r="AJ201" t="s">
        <v>397</v>
      </c>
      <c r="AK201" t="s">
        <v>390</v>
      </c>
      <c r="AL201" t="s">
        <v>395</v>
      </c>
      <c r="AM201" t="s">
        <v>395</v>
      </c>
      <c r="AN201" t="s">
        <v>395</v>
      </c>
      <c r="AO201" t="s">
        <v>395</v>
      </c>
      <c r="AP201" t="s">
        <v>395</v>
      </c>
      <c r="AQ201" t="s">
        <v>395</v>
      </c>
      <c r="AR201" t="s">
        <v>399</v>
      </c>
      <c r="AS201" t="s">
        <v>398</v>
      </c>
      <c r="AT201" t="s">
        <v>398</v>
      </c>
      <c r="AU201" t="s">
        <v>398</v>
      </c>
      <c r="AV201" t="s">
        <v>400</v>
      </c>
      <c r="AW201" t="s">
        <v>398</v>
      </c>
      <c r="AX201" t="s">
        <v>398</v>
      </c>
      <c r="AY201" t="s">
        <v>400</v>
      </c>
      <c r="AZ201" t="s">
        <v>400</v>
      </c>
      <c r="BA201" t="s">
        <v>400</v>
      </c>
      <c r="BB201" t="s">
        <v>400</v>
      </c>
      <c r="BC201" t="s">
        <v>400</v>
      </c>
      <c r="BD201" t="s">
        <v>400</v>
      </c>
      <c r="BE201" t="s">
        <v>397</v>
      </c>
      <c r="BF201" t="s">
        <v>397</v>
      </c>
      <c r="BG201" t="s">
        <v>397</v>
      </c>
      <c r="BU201" t="s">
        <v>405</v>
      </c>
      <c r="BV201" t="s">
        <v>399</v>
      </c>
      <c r="BW201" t="s">
        <v>399</v>
      </c>
      <c r="BX201" t="s">
        <v>399</v>
      </c>
      <c r="BY201" t="s">
        <v>400</v>
      </c>
      <c r="BZ201" t="s">
        <v>400</v>
      </c>
      <c r="CA201" t="s">
        <v>400</v>
      </c>
      <c r="CB201" t="s">
        <v>400</v>
      </c>
      <c r="CC201" t="s">
        <v>398</v>
      </c>
      <c r="CD201" t="s">
        <v>398</v>
      </c>
      <c r="CE201" t="s">
        <v>400</v>
      </c>
      <c r="CF201" t="s">
        <v>400</v>
      </c>
      <c r="CG201" t="s">
        <v>400</v>
      </c>
      <c r="CH201" t="s">
        <v>400</v>
      </c>
      <c r="CI201" t="s">
        <v>405</v>
      </c>
      <c r="CJ201" t="s">
        <v>405</v>
      </c>
      <c r="CK201" t="s">
        <v>397</v>
      </c>
      <c r="CL201" t="s">
        <v>397</v>
      </c>
      <c r="CM201" t="s">
        <v>405</v>
      </c>
      <c r="CN201" t="s">
        <v>399</v>
      </c>
      <c r="CO201" t="s">
        <v>399</v>
      </c>
      <c r="CP201" t="s">
        <v>399</v>
      </c>
      <c r="CQ201" t="s">
        <v>398</v>
      </c>
      <c r="CR201" t="s">
        <v>398</v>
      </c>
      <c r="CS201" t="s">
        <v>398</v>
      </c>
      <c r="CT201" t="s">
        <v>398</v>
      </c>
      <c r="CU201" t="s">
        <v>400</v>
      </c>
      <c r="CV201" t="s">
        <v>400</v>
      </c>
      <c r="CW201" t="s">
        <v>400</v>
      </c>
      <c r="CX201" t="s">
        <v>400</v>
      </c>
      <c r="CY201" t="s">
        <v>400</v>
      </c>
      <c r="CZ201" t="s">
        <v>400</v>
      </c>
      <c r="DA201" t="s">
        <v>397</v>
      </c>
      <c r="DB201" t="s">
        <v>397</v>
      </c>
      <c r="DP201" t="s">
        <v>396</v>
      </c>
      <c r="DQ201" t="s">
        <v>396</v>
      </c>
      <c r="DR201" t="s">
        <v>399</v>
      </c>
      <c r="DS201" t="s">
        <v>399</v>
      </c>
      <c r="DT201" t="s">
        <v>399</v>
      </c>
      <c r="DU201" t="s">
        <v>399</v>
      </c>
      <c r="DV201" t="s">
        <v>398</v>
      </c>
      <c r="DW201" t="s">
        <v>398</v>
      </c>
      <c r="DX201" t="s">
        <v>400</v>
      </c>
      <c r="DY201" t="s">
        <v>400</v>
      </c>
      <c r="DZ201" t="s">
        <v>398</v>
      </c>
      <c r="EA201" t="s">
        <v>398</v>
      </c>
      <c r="EB201" t="s">
        <v>398</v>
      </c>
      <c r="EC201" t="s">
        <v>398</v>
      </c>
      <c r="ED201" t="s">
        <v>398</v>
      </c>
      <c r="EE201" t="s">
        <v>397</v>
      </c>
      <c r="EF201" t="s">
        <v>401</v>
      </c>
      <c r="EG201" t="s">
        <v>401</v>
      </c>
      <c r="EH201" t="s">
        <v>401</v>
      </c>
      <c r="EI201" t="s">
        <v>401</v>
      </c>
      <c r="EJ201" t="s">
        <v>401</v>
      </c>
      <c r="EK201" t="s">
        <v>401</v>
      </c>
      <c r="EL201" t="s">
        <v>401</v>
      </c>
      <c r="EZ201" t="s">
        <v>397</v>
      </c>
      <c r="FA201" t="s">
        <v>405</v>
      </c>
      <c r="FB201" t="s">
        <v>396</v>
      </c>
      <c r="FC201" t="s">
        <v>397</v>
      </c>
      <c r="FD201" t="s">
        <v>405</v>
      </c>
      <c r="FE201" t="s">
        <v>405</v>
      </c>
      <c r="FF201" t="s">
        <v>390</v>
      </c>
      <c r="FG201" t="s">
        <v>395</v>
      </c>
      <c r="FH201" t="s">
        <v>395</v>
      </c>
      <c r="FI201" t="s">
        <v>395</v>
      </c>
      <c r="FJ201" t="s">
        <v>395</v>
      </c>
      <c r="FK201" t="s">
        <v>395</v>
      </c>
      <c r="FL201" t="s">
        <v>395</v>
      </c>
      <c r="FM201" t="s">
        <v>398</v>
      </c>
      <c r="FN201" t="s">
        <v>407</v>
      </c>
      <c r="FO201" t="s">
        <v>407</v>
      </c>
      <c r="FP201" t="s">
        <v>398</v>
      </c>
      <c r="FQ201" t="s">
        <v>398</v>
      </c>
      <c r="FR201" t="s">
        <v>398</v>
      </c>
      <c r="FS201" t="s">
        <v>398</v>
      </c>
      <c r="FT201" t="s">
        <v>398</v>
      </c>
      <c r="FU201" t="s">
        <v>400</v>
      </c>
      <c r="FV201" t="s">
        <v>400</v>
      </c>
      <c r="FW201" t="s">
        <v>400</v>
      </c>
      <c r="FX201" t="s">
        <v>398</v>
      </c>
      <c r="FY201" t="s">
        <v>400</v>
      </c>
      <c r="FZ201" t="s">
        <v>397</v>
      </c>
      <c r="GA201" t="s">
        <v>405</v>
      </c>
      <c r="GB201" t="s">
        <v>390</v>
      </c>
      <c r="GC201" t="s">
        <v>395</v>
      </c>
      <c r="GD201" t="s">
        <v>395</v>
      </c>
      <c r="GE201" t="s">
        <v>395</v>
      </c>
      <c r="GF201" t="s">
        <v>395</v>
      </c>
      <c r="GG201" t="s">
        <v>395</v>
      </c>
      <c r="GH201" t="s">
        <v>395</v>
      </c>
      <c r="GI201" t="s">
        <v>398</v>
      </c>
      <c r="GJ201" t="s">
        <v>398</v>
      </c>
      <c r="GK201" t="s">
        <v>399</v>
      </c>
      <c r="GL201" t="s">
        <v>398</v>
      </c>
      <c r="GM201" t="s">
        <v>400</v>
      </c>
      <c r="GN201" t="s">
        <v>400</v>
      </c>
      <c r="GO201" t="s">
        <v>400</v>
      </c>
      <c r="GP201" t="s">
        <v>400</v>
      </c>
      <c r="GQ201" t="s">
        <v>400</v>
      </c>
      <c r="GR201" t="s">
        <v>400</v>
      </c>
      <c r="GS201" t="s">
        <v>400</v>
      </c>
      <c r="GT201" t="s">
        <v>400</v>
      </c>
      <c r="GU201" t="s">
        <v>400</v>
      </c>
      <c r="GV201" t="s">
        <v>397</v>
      </c>
      <c r="GW201" t="s">
        <v>397</v>
      </c>
      <c r="GX201" t="s">
        <v>405</v>
      </c>
      <c r="GY201" t="s">
        <v>405</v>
      </c>
      <c r="GZ201" t="s">
        <v>397</v>
      </c>
      <c r="HA201" t="s">
        <v>397</v>
      </c>
      <c r="HB201" t="s">
        <v>390</v>
      </c>
      <c r="HC201" t="s">
        <v>395</v>
      </c>
      <c r="HD201" t="s">
        <v>395</v>
      </c>
      <c r="HE201" t="s">
        <v>395</v>
      </c>
      <c r="HF201" t="s">
        <v>395</v>
      </c>
      <c r="HG201" t="s">
        <v>395</v>
      </c>
      <c r="HH201" t="s">
        <v>395</v>
      </c>
      <c r="HI201" t="s">
        <v>407</v>
      </c>
      <c r="HJ201" t="s">
        <v>407</v>
      </c>
      <c r="HK201" t="s">
        <v>407</v>
      </c>
      <c r="HL201" t="s">
        <v>399</v>
      </c>
      <c r="HM201" t="s">
        <v>399</v>
      </c>
      <c r="HN201" t="s">
        <v>399</v>
      </c>
      <c r="HO201" t="s">
        <v>399</v>
      </c>
      <c r="HP201" t="s">
        <v>399</v>
      </c>
      <c r="HQ201" t="s">
        <v>399</v>
      </c>
      <c r="HR201" t="s">
        <v>399</v>
      </c>
      <c r="HS201" t="s">
        <v>399</v>
      </c>
      <c r="HT201" t="s">
        <v>399</v>
      </c>
      <c r="HU201" t="s">
        <v>399</v>
      </c>
      <c r="HV201" t="s">
        <v>405</v>
      </c>
      <c r="HW201" t="s">
        <v>399</v>
      </c>
      <c r="HX201" t="s">
        <v>398</v>
      </c>
      <c r="HY201" t="s">
        <v>399</v>
      </c>
      <c r="HZ201" t="s">
        <v>400</v>
      </c>
      <c r="IA201" t="s">
        <v>400</v>
      </c>
      <c r="IB201" t="s">
        <v>400</v>
      </c>
      <c r="IC201" t="s">
        <v>398</v>
      </c>
      <c r="ID201" t="s">
        <v>399</v>
      </c>
      <c r="IE201" t="s">
        <v>400</v>
      </c>
      <c r="IF201" t="s">
        <v>400</v>
      </c>
      <c r="IG201" t="s">
        <v>400</v>
      </c>
      <c r="IH201" t="s">
        <v>400</v>
      </c>
      <c r="II201" t="s">
        <v>400</v>
      </c>
      <c r="IJ201">
        <v>0</v>
      </c>
      <c r="IK201" t="s">
        <v>397</v>
      </c>
      <c r="IL201" t="s">
        <v>397</v>
      </c>
      <c r="IM201" t="s">
        <v>397</v>
      </c>
      <c r="IN201" t="s">
        <v>397</v>
      </c>
      <c r="IO201" t="s">
        <v>397</v>
      </c>
      <c r="JC201" t="s">
        <v>396</v>
      </c>
      <c r="JD201" t="s">
        <v>399</v>
      </c>
      <c r="JE201" t="s">
        <v>399</v>
      </c>
      <c r="JF201" t="s">
        <v>399</v>
      </c>
      <c r="JG201" t="s">
        <v>400</v>
      </c>
      <c r="JH201" t="s">
        <v>400</v>
      </c>
      <c r="JI201" t="s">
        <v>400</v>
      </c>
      <c r="JJ201" t="s">
        <v>400</v>
      </c>
      <c r="JK201" t="s">
        <v>400</v>
      </c>
      <c r="JL201" t="s">
        <v>400</v>
      </c>
      <c r="JM201" t="s">
        <v>400</v>
      </c>
      <c r="JN201" t="s">
        <v>400</v>
      </c>
      <c r="JO201" t="s">
        <v>400</v>
      </c>
      <c r="JP201" t="s">
        <v>400</v>
      </c>
      <c r="JQ201" t="s">
        <v>397</v>
      </c>
      <c r="JR201" t="s">
        <v>397</v>
      </c>
      <c r="JS201" t="s">
        <v>397</v>
      </c>
      <c r="JT201" t="s">
        <v>397</v>
      </c>
      <c r="JU201" t="s">
        <v>397</v>
      </c>
      <c r="JV201" t="s">
        <v>397</v>
      </c>
      <c r="KJ201" t="s">
        <v>397</v>
      </c>
      <c r="KK201" t="s">
        <v>397</v>
      </c>
      <c r="KY201" t="s">
        <v>397</v>
      </c>
      <c r="LM201" t="s">
        <v>397</v>
      </c>
      <c r="MA201" t="s">
        <v>397</v>
      </c>
      <c r="MO201" t="s">
        <v>397</v>
      </c>
      <c r="MP201" t="s">
        <v>397</v>
      </c>
      <c r="ND201" t="s">
        <v>397</v>
      </c>
      <c r="NR201" t="s">
        <v>397</v>
      </c>
      <c r="OF201" t="s">
        <v>397</v>
      </c>
      <c r="OG201" t="s">
        <v>397</v>
      </c>
      <c r="OH201" t="s">
        <v>401</v>
      </c>
      <c r="OI201" t="s">
        <v>401</v>
      </c>
      <c r="OJ201" t="s">
        <v>401</v>
      </c>
      <c r="OK201" t="s">
        <v>401</v>
      </c>
      <c r="OL201" t="s">
        <v>401</v>
      </c>
      <c r="OM201" t="s">
        <v>401</v>
      </c>
      <c r="ON201" t="s">
        <v>401</v>
      </c>
      <c r="PB201" t="s">
        <v>397</v>
      </c>
      <c r="PC201" t="s">
        <v>401</v>
      </c>
      <c r="PD201" t="s">
        <v>401</v>
      </c>
      <c r="PE201" t="s">
        <v>401</v>
      </c>
      <c r="PF201" t="s">
        <v>401</v>
      </c>
      <c r="PG201" t="s">
        <v>401</v>
      </c>
      <c r="PH201" t="s">
        <v>401</v>
      </c>
      <c r="PI201" t="s">
        <v>401</v>
      </c>
      <c r="PW201" t="s">
        <v>397</v>
      </c>
      <c r="PX201" t="s">
        <v>401</v>
      </c>
      <c r="PY201" t="s">
        <v>401</v>
      </c>
      <c r="PZ201" t="s">
        <v>401</v>
      </c>
      <c r="QA201" t="s">
        <v>401</v>
      </c>
      <c r="QB201" t="s">
        <v>401</v>
      </c>
      <c r="QC201" t="s">
        <v>401</v>
      </c>
      <c r="QD201" t="s">
        <v>401</v>
      </c>
      <c r="QR201" t="s">
        <v>397</v>
      </c>
      <c r="QS201" t="s">
        <v>395</v>
      </c>
      <c r="QT201" t="s">
        <v>395</v>
      </c>
      <c r="QU201" t="s">
        <v>395</v>
      </c>
      <c r="QV201" t="s">
        <v>395</v>
      </c>
      <c r="QW201" t="s">
        <v>395</v>
      </c>
      <c r="QX201" t="s">
        <v>395</v>
      </c>
      <c r="QY201" t="s">
        <v>390</v>
      </c>
      <c r="RM201" t="s">
        <v>397</v>
      </c>
      <c r="RN201" t="s">
        <v>397</v>
      </c>
      <c r="RO201" t="s">
        <v>397</v>
      </c>
      <c r="RP201" t="s">
        <v>401</v>
      </c>
      <c r="RQ201" t="s">
        <v>401</v>
      </c>
      <c r="RR201" t="s">
        <v>401</v>
      </c>
      <c r="RS201" t="s">
        <v>401</v>
      </c>
      <c r="RT201" t="s">
        <v>401</v>
      </c>
      <c r="RU201" t="s">
        <v>401</v>
      </c>
      <c r="RV201" t="s">
        <v>401</v>
      </c>
      <c r="SJ201" t="s">
        <v>397</v>
      </c>
      <c r="SK201" t="s">
        <v>401</v>
      </c>
      <c r="SL201" t="s">
        <v>401</v>
      </c>
      <c r="SM201" t="s">
        <v>401</v>
      </c>
      <c r="SN201" t="s">
        <v>401</v>
      </c>
      <c r="SO201" t="s">
        <v>401</v>
      </c>
      <c r="SP201" t="s">
        <v>401</v>
      </c>
      <c r="SQ201" t="s">
        <v>401</v>
      </c>
      <c r="TE201" t="s">
        <v>397</v>
      </c>
      <c r="TF201" t="s">
        <v>401</v>
      </c>
      <c r="TG201" t="s">
        <v>401</v>
      </c>
      <c r="TH201" t="s">
        <v>401</v>
      </c>
      <c r="TI201" t="s">
        <v>401</v>
      </c>
      <c r="TJ201" t="s">
        <v>401</v>
      </c>
      <c r="TK201" t="s">
        <v>401</v>
      </c>
      <c r="TL201" t="s">
        <v>401</v>
      </c>
      <c r="TZ201" t="s">
        <v>405</v>
      </c>
      <c r="UA201" t="s">
        <v>397</v>
      </c>
      <c r="UB201" t="s">
        <v>397</v>
      </c>
      <c r="UC201" t="s">
        <v>390</v>
      </c>
      <c r="UD201" t="s">
        <v>395</v>
      </c>
      <c r="UE201" t="s">
        <v>395</v>
      </c>
      <c r="UF201" t="s">
        <v>395</v>
      </c>
      <c r="UG201" t="s">
        <v>395</v>
      </c>
      <c r="UH201" t="s">
        <v>395</v>
      </c>
      <c r="UI201" t="s">
        <v>395</v>
      </c>
      <c r="UJ201" t="s">
        <v>399</v>
      </c>
      <c r="UK201" t="s">
        <v>399</v>
      </c>
      <c r="UL201" t="s">
        <v>399</v>
      </c>
      <c r="UM201" t="s">
        <v>400</v>
      </c>
      <c r="UN201" t="s">
        <v>400</v>
      </c>
      <c r="UO201" t="s">
        <v>398</v>
      </c>
      <c r="UP201" t="s">
        <v>398</v>
      </c>
      <c r="UQ201" t="s">
        <v>398</v>
      </c>
      <c r="UR201" t="s">
        <v>398</v>
      </c>
      <c r="US201" t="s">
        <v>398</v>
      </c>
      <c r="UT201" t="s">
        <v>398</v>
      </c>
      <c r="UU201" t="s">
        <v>398</v>
      </c>
      <c r="UV201" t="s">
        <v>398</v>
      </c>
      <c r="UW201" t="s">
        <v>397</v>
      </c>
      <c r="UX201" t="s">
        <v>401</v>
      </c>
      <c r="UY201" t="s">
        <v>401</v>
      </c>
      <c r="UZ201" t="s">
        <v>401</v>
      </c>
      <c r="VA201" t="s">
        <v>401</v>
      </c>
      <c r="VB201" t="s">
        <v>401</v>
      </c>
      <c r="VC201" t="s">
        <v>401</v>
      </c>
      <c r="VD201" t="s">
        <v>401</v>
      </c>
      <c r="VR201" t="s">
        <v>397</v>
      </c>
      <c r="VS201" t="s">
        <v>401</v>
      </c>
      <c r="VT201" t="s">
        <v>401</v>
      </c>
      <c r="VU201" t="s">
        <v>401</v>
      </c>
      <c r="VV201" t="s">
        <v>401</v>
      </c>
      <c r="VW201" t="s">
        <v>401</v>
      </c>
      <c r="VX201" t="s">
        <v>401</v>
      </c>
      <c r="VY201" t="s">
        <v>401</v>
      </c>
      <c r="WM201" t="s">
        <v>397</v>
      </c>
      <c r="WN201" t="s">
        <v>397</v>
      </c>
      <c r="WO201" t="s">
        <v>397</v>
      </c>
      <c r="XC201" t="s">
        <v>397</v>
      </c>
      <c r="XQ201" t="s">
        <v>397</v>
      </c>
    </row>
    <row r="202" spans="1:641" x14ac:dyDescent="0.35">
      <c r="A202">
        <v>592</v>
      </c>
      <c r="B202" t="s">
        <v>388</v>
      </c>
      <c r="C202">
        <v>12</v>
      </c>
      <c r="D202" t="s">
        <v>389</v>
      </c>
      <c r="E202">
        <v>222648907</v>
      </c>
      <c r="F202" t="s">
        <v>390</v>
      </c>
      <c r="G202" t="s">
        <v>471</v>
      </c>
      <c r="H202" t="s">
        <v>403</v>
      </c>
      <c r="I202" t="s">
        <v>418</v>
      </c>
      <c r="J202" t="s">
        <v>475</v>
      </c>
      <c r="K202" t="s">
        <v>445</v>
      </c>
      <c r="O202" t="s">
        <v>395</v>
      </c>
      <c r="P202" t="s">
        <v>390</v>
      </c>
      <c r="Q202" t="s">
        <v>390</v>
      </c>
      <c r="R202" t="s">
        <v>404</v>
      </c>
      <c r="S202" t="s">
        <v>397</v>
      </c>
      <c r="T202" t="s">
        <v>397</v>
      </c>
      <c r="U202" t="s">
        <v>398</v>
      </c>
      <c r="V202" t="s">
        <v>398</v>
      </c>
      <c r="W202" t="s">
        <v>407</v>
      </c>
      <c r="X202" t="s">
        <v>399</v>
      </c>
      <c r="Y202" t="s">
        <v>399</v>
      </c>
      <c r="Z202" t="s">
        <v>399</v>
      </c>
      <c r="AA202" t="s">
        <v>399</v>
      </c>
      <c r="AB202" t="s">
        <v>399</v>
      </c>
      <c r="AC202" t="s">
        <v>399</v>
      </c>
      <c r="AD202" t="s">
        <v>398</v>
      </c>
      <c r="AE202" t="s">
        <v>399</v>
      </c>
      <c r="AF202" t="s">
        <v>399</v>
      </c>
      <c r="AG202" t="s">
        <v>399</v>
      </c>
      <c r="AH202" t="s">
        <v>397</v>
      </c>
      <c r="AI202" t="s">
        <v>397</v>
      </c>
      <c r="AJ202" t="s">
        <v>397</v>
      </c>
      <c r="AK202" t="s">
        <v>401</v>
      </c>
      <c r="AL202" t="s">
        <v>401</v>
      </c>
      <c r="AM202" t="s">
        <v>401</v>
      </c>
      <c r="AN202" t="s">
        <v>401</v>
      </c>
      <c r="AO202" t="s">
        <v>401</v>
      </c>
      <c r="AP202" t="s">
        <v>401</v>
      </c>
      <c r="AQ202" t="s">
        <v>401</v>
      </c>
      <c r="BE202" t="s">
        <v>397</v>
      </c>
      <c r="BF202" t="s">
        <v>397</v>
      </c>
      <c r="BG202" t="s">
        <v>397</v>
      </c>
      <c r="BU202" t="s">
        <v>397</v>
      </c>
      <c r="CI202" t="s">
        <v>397</v>
      </c>
      <c r="CJ202" t="s">
        <v>397</v>
      </c>
      <c r="CK202" t="s">
        <v>404</v>
      </c>
      <c r="CL202" t="s">
        <v>397</v>
      </c>
      <c r="CM202" t="s">
        <v>404</v>
      </c>
      <c r="CN202" t="s">
        <v>399</v>
      </c>
      <c r="CO202" t="s">
        <v>399</v>
      </c>
      <c r="CP202" t="s">
        <v>399</v>
      </c>
      <c r="CQ202" t="s">
        <v>399</v>
      </c>
      <c r="CR202" t="s">
        <v>399</v>
      </c>
      <c r="CS202" t="s">
        <v>399</v>
      </c>
      <c r="CT202" t="s">
        <v>398</v>
      </c>
      <c r="CU202" t="s">
        <v>399</v>
      </c>
      <c r="CV202" t="s">
        <v>399</v>
      </c>
      <c r="CW202" t="s">
        <v>398</v>
      </c>
      <c r="CX202" t="s">
        <v>399</v>
      </c>
      <c r="CY202" t="s">
        <v>399</v>
      </c>
      <c r="CZ202" t="s">
        <v>398</v>
      </c>
      <c r="DA202" t="s">
        <v>397</v>
      </c>
      <c r="DB202" t="s">
        <v>397</v>
      </c>
      <c r="DP202" t="s">
        <v>397</v>
      </c>
      <c r="DQ202" t="s">
        <v>397</v>
      </c>
      <c r="EE202" t="s">
        <v>397</v>
      </c>
      <c r="EF202" t="s">
        <v>401</v>
      </c>
      <c r="EG202" t="s">
        <v>401</v>
      </c>
      <c r="EH202" t="s">
        <v>401</v>
      </c>
      <c r="EI202" t="s">
        <v>401</v>
      </c>
      <c r="EJ202" t="s">
        <v>401</v>
      </c>
      <c r="EK202" t="s">
        <v>401</v>
      </c>
      <c r="EL202" t="s">
        <v>401</v>
      </c>
      <c r="EZ202" t="s">
        <v>397</v>
      </c>
      <c r="FA202" t="s">
        <v>397</v>
      </c>
      <c r="FB202" t="s">
        <v>397</v>
      </c>
      <c r="FC202" t="s">
        <v>397</v>
      </c>
      <c r="FD202" t="s">
        <v>397</v>
      </c>
      <c r="FE202" t="s">
        <v>397</v>
      </c>
      <c r="FF202" t="s">
        <v>401</v>
      </c>
      <c r="FG202" t="s">
        <v>401</v>
      </c>
      <c r="FH202" t="s">
        <v>401</v>
      </c>
      <c r="FI202" t="s">
        <v>401</v>
      </c>
      <c r="FJ202" t="s">
        <v>401</v>
      </c>
      <c r="FK202" t="s">
        <v>401</v>
      </c>
      <c r="FL202" t="s">
        <v>401</v>
      </c>
      <c r="FZ202" t="s">
        <v>397</v>
      </c>
      <c r="GA202" t="s">
        <v>397</v>
      </c>
      <c r="GB202" t="s">
        <v>401</v>
      </c>
      <c r="GC202" t="s">
        <v>401</v>
      </c>
      <c r="GD202" t="s">
        <v>401</v>
      </c>
      <c r="GE202" t="s">
        <v>401</v>
      </c>
      <c r="GF202" t="s">
        <v>401</v>
      </c>
      <c r="GG202" t="s">
        <v>401</v>
      </c>
      <c r="GH202" t="s">
        <v>401</v>
      </c>
      <c r="GV202" t="s">
        <v>397</v>
      </c>
      <c r="GW202" t="s">
        <v>397</v>
      </c>
      <c r="GX202" t="s">
        <v>397</v>
      </c>
      <c r="GY202" t="s">
        <v>397</v>
      </c>
      <c r="GZ202" t="s">
        <v>397</v>
      </c>
      <c r="HA202" t="s">
        <v>397</v>
      </c>
      <c r="HB202" t="s">
        <v>401</v>
      </c>
      <c r="HC202" t="s">
        <v>401</v>
      </c>
      <c r="HD202" t="s">
        <v>401</v>
      </c>
      <c r="HE202" t="s">
        <v>401</v>
      </c>
      <c r="HF202" t="s">
        <v>401</v>
      </c>
      <c r="HG202" t="s">
        <v>401</v>
      </c>
      <c r="HH202" t="s">
        <v>401</v>
      </c>
      <c r="HV202" t="s">
        <v>397</v>
      </c>
      <c r="IJ202">
        <v>0</v>
      </c>
      <c r="IK202" t="s">
        <v>397</v>
      </c>
      <c r="IL202" t="s">
        <v>397</v>
      </c>
      <c r="IM202" t="s">
        <v>397</v>
      </c>
      <c r="IN202" t="s">
        <v>397</v>
      </c>
      <c r="IO202" t="s">
        <v>397</v>
      </c>
      <c r="JC202" t="s">
        <v>397</v>
      </c>
      <c r="JQ202" t="s">
        <v>397</v>
      </c>
      <c r="JR202" t="s">
        <v>397</v>
      </c>
      <c r="JS202" t="s">
        <v>397</v>
      </c>
      <c r="JT202" t="s">
        <v>397</v>
      </c>
      <c r="JU202" t="s">
        <v>397</v>
      </c>
      <c r="JV202" t="s">
        <v>397</v>
      </c>
      <c r="KJ202" t="s">
        <v>397</v>
      </c>
      <c r="KK202" t="s">
        <v>397</v>
      </c>
      <c r="KY202" t="s">
        <v>397</v>
      </c>
      <c r="LM202" t="s">
        <v>397</v>
      </c>
      <c r="MA202" t="s">
        <v>397</v>
      </c>
      <c r="MO202" t="s">
        <v>397</v>
      </c>
      <c r="MP202" t="s">
        <v>397</v>
      </c>
      <c r="ND202" t="s">
        <v>397</v>
      </c>
      <c r="NR202" t="s">
        <v>397</v>
      </c>
      <c r="OF202" t="s">
        <v>397</v>
      </c>
      <c r="OG202" t="s">
        <v>397</v>
      </c>
      <c r="OH202" t="s">
        <v>401</v>
      </c>
      <c r="OI202" t="s">
        <v>401</v>
      </c>
      <c r="OJ202" t="s">
        <v>401</v>
      </c>
      <c r="OK202" t="s">
        <v>401</v>
      </c>
      <c r="OL202" t="s">
        <v>401</v>
      </c>
      <c r="OM202" t="s">
        <v>401</v>
      </c>
      <c r="ON202" t="s">
        <v>401</v>
      </c>
      <c r="PB202" t="s">
        <v>397</v>
      </c>
      <c r="PC202" t="s">
        <v>401</v>
      </c>
      <c r="PD202" t="s">
        <v>401</v>
      </c>
      <c r="PE202" t="s">
        <v>401</v>
      </c>
      <c r="PF202" t="s">
        <v>401</v>
      </c>
      <c r="PG202" t="s">
        <v>401</v>
      </c>
      <c r="PH202" t="s">
        <v>401</v>
      </c>
      <c r="PI202" t="s">
        <v>401</v>
      </c>
      <c r="PW202" t="s">
        <v>397</v>
      </c>
      <c r="PX202" t="s">
        <v>401</v>
      </c>
      <c r="PY202" t="s">
        <v>401</v>
      </c>
      <c r="PZ202" t="s">
        <v>401</v>
      </c>
      <c r="QA202" t="s">
        <v>401</v>
      </c>
      <c r="QB202" t="s">
        <v>401</v>
      </c>
      <c r="QC202" t="s">
        <v>401</v>
      </c>
      <c r="QD202" t="s">
        <v>401</v>
      </c>
      <c r="QR202" t="s">
        <v>397</v>
      </c>
      <c r="QS202" t="s">
        <v>401</v>
      </c>
      <c r="QT202" t="s">
        <v>401</v>
      </c>
      <c r="QU202" t="s">
        <v>401</v>
      </c>
      <c r="QV202" t="s">
        <v>401</v>
      </c>
      <c r="QW202" t="s">
        <v>401</v>
      </c>
      <c r="QX202" t="s">
        <v>401</v>
      </c>
      <c r="QY202" t="s">
        <v>401</v>
      </c>
      <c r="RM202" t="s">
        <v>397</v>
      </c>
      <c r="RN202" t="s">
        <v>397</v>
      </c>
      <c r="RO202" t="s">
        <v>397</v>
      </c>
      <c r="RP202" t="s">
        <v>401</v>
      </c>
      <c r="RQ202" t="s">
        <v>401</v>
      </c>
      <c r="RR202" t="s">
        <v>401</v>
      </c>
      <c r="RS202" t="s">
        <v>401</v>
      </c>
      <c r="RT202" t="s">
        <v>401</v>
      </c>
      <c r="RU202" t="s">
        <v>401</v>
      </c>
      <c r="RV202" t="s">
        <v>401</v>
      </c>
      <c r="SJ202" t="s">
        <v>397</v>
      </c>
      <c r="SK202" t="s">
        <v>401</v>
      </c>
      <c r="SL202" t="s">
        <v>401</v>
      </c>
      <c r="SM202" t="s">
        <v>401</v>
      </c>
      <c r="SN202" t="s">
        <v>401</v>
      </c>
      <c r="SO202" t="s">
        <v>401</v>
      </c>
      <c r="SP202" t="s">
        <v>401</v>
      </c>
      <c r="SQ202" t="s">
        <v>401</v>
      </c>
      <c r="TE202" t="s">
        <v>397</v>
      </c>
      <c r="TF202" t="s">
        <v>401</v>
      </c>
      <c r="TG202" t="s">
        <v>401</v>
      </c>
      <c r="TH202" t="s">
        <v>401</v>
      </c>
      <c r="TI202" t="s">
        <v>401</v>
      </c>
      <c r="TJ202" t="s">
        <v>401</v>
      </c>
      <c r="TK202" t="s">
        <v>401</v>
      </c>
      <c r="TL202" t="s">
        <v>401</v>
      </c>
      <c r="TZ202" t="s">
        <v>397</v>
      </c>
      <c r="UA202" t="s">
        <v>397</v>
      </c>
      <c r="UB202" t="s">
        <v>397</v>
      </c>
      <c r="UC202" t="s">
        <v>401</v>
      </c>
      <c r="UD202" t="s">
        <v>401</v>
      </c>
      <c r="UE202" t="s">
        <v>401</v>
      </c>
      <c r="UF202" t="s">
        <v>401</v>
      </c>
      <c r="UG202" t="s">
        <v>401</v>
      </c>
      <c r="UH202" t="s">
        <v>401</v>
      </c>
      <c r="UI202" t="s">
        <v>401</v>
      </c>
      <c r="UW202" t="s">
        <v>397</v>
      </c>
      <c r="UX202" t="s">
        <v>401</v>
      </c>
      <c r="UY202" t="s">
        <v>401</v>
      </c>
      <c r="UZ202" t="s">
        <v>401</v>
      </c>
      <c r="VA202" t="s">
        <v>401</v>
      </c>
      <c r="VB202" t="s">
        <v>401</v>
      </c>
      <c r="VC202" t="s">
        <v>401</v>
      </c>
      <c r="VD202" t="s">
        <v>401</v>
      </c>
      <c r="VR202" t="s">
        <v>397</v>
      </c>
      <c r="VS202" t="s">
        <v>401</v>
      </c>
      <c r="VT202" t="s">
        <v>401</v>
      </c>
      <c r="VU202" t="s">
        <v>401</v>
      </c>
      <c r="VV202" t="s">
        <v>401</v>
      </c>
      <c r="VW202" t="s">
        <v>401</v>
      </c>
      <c r="VX202" t="s">
        <v>401</v>
      </c>
      <c r="VY202" t="s">
        <v>401</v>
      </c>
      <c r="WM202" t="s">
        <v>397</v>
      </c>
      <c r="WN202" t="s">
        <v>397</v>
      </c>
      <c r="WO202" t="s">
        <v>397</v>
      </c>
      <c r="XC202" t="s">
        <v>397</v>
      </c>
      <c r="XQ202" t="s">
        <v>397</v>
      </c>
    </row>
    <row r="203" spans="1:641" x14ac:dyDescent="0.35">
      <c r="A203">
        <v>596</v>
      </c>
      <c r="B203" t="s">
        <v>388</v>
      </c>
      <c r="C203">
        <v>12</v>
      </c>
      <c r="D203" t="s">
        <v>389</v>
      </c>
      <c r="E203">
        <v>1692737725</v>
      </c>
      <c r="F203" t="s">
        <v>390</v>
      </c>
      <c r="G203" t="s">
        <v>463</v>
      </c>
      <c r="H203" t="s">
        <v>392</v>
      </c>
      <c r="I203" t="s">
        <v>393</v>
      </c>
      <c r="J203" t="s">
        <v>511</v>
      </c>
      <c r="K203" t="s">
        <v>445</v>
      </c>
      <c r="O203" t="s">
        <v>395</v>
      </c>
      <c r="P203" t="s">
        <v>390</v>
      </c>
      <c r="Q203" t="s">
        <v>395</v>
      </c>
      <c r="R203" t="s">
        <v>396</v>
      </c>
      <c r="S203" t="s">
        <v>397</v>
      </c>
      <c r="T203" t="s">
        <v>397</v>
      </c>
      <c r="U203" t="s">
        <v>398</v>
      </c>
      <c r="V203" t="s">
        <v>399</v>
      </c>
      <c r="W203" t="s">
        <v>398</v>
      </c>
      <c r="X203" t="s">
        <v>399</v>
      </c>
      <c r="Y203" t="s">
        <v>399</v>
      </c>
      <c r="Z203" t="s">
        <v>399</v>
      </c>
      <c r="AA203" t="s">
        <v>399</v>
      </c>
      <c r="AB203" t="s">
        <v>399</v>
      </c>
      <c r="AC203" t="s">
        <v>399</v>
      </c>
      <c r="AD203" t="s">
        <v>399</v>
      </c>
      <c r="AE203" t="s">
        <v>399</v>
      </c>
      <c r="AF203" t="s">
        <v>399</v>
      </c>
      <c r="AG203" t="s">
        <v>399</v>
      </c>
      <c r="AH203" t="s">
        <v>397</v>
      </c>
      <c r="AI203" t="s">
        <v>397</v>
      </c>
      <c r="AJ203" t="s">
        <v>397</v>
      </c>
      <c r="AK203" t="s">
        <v>401</v>
      </c>
      <c r="AL203" t="s">
        <v>401</v>
      </c>
      <c r="AM203" t="s">
        <v>401</v>
      </c>
      <c r="AN203" t="s">
        <v>401</v>
      </c>
      <c r="AO203" t="s">
        <v>401</v>
      </c>
      <c r="AP203" t="s">
        <v>401</v>
      </c>
      <c r="AQ203" t="s">
        <v>401</v>
      </c>
      <c r="BE203" t="s">
        <v>397</v>
      </c>
      <c r="BF203" t="s">
        <v>397</v>
      </c>
      <c r="BG203" t="s">
        <v>397</v>
      </c>
      <c r="BU203" t="s">
        <v>397</v>
      </c>
      <c r="CI203" t="s">
        <v>396</v>
      </c>
      <c r="CJ203" t="s">
        <v>396</v>
      </c>
      <c r="CK203" t="s">
        <v>396</v>
      </c>
      <c r="CL203" t="s">
        <v>396</v>
      </c>
      <c r="CM203" t="s">
        <v>404</v>
      </c>
      <c r="CN203" t="s">
        <v>399</v>
      </c>
      <c r="CO203" t="s">
        <v>399</v>
      </c>
      <c r="CP203" t="s">
        <v>399</v>
      </c>
      <c r="CQ203" t="s">
        <v>399</v>
      </c>
      <c r="CR203" t="s">
        <v>399</v>
      </c>
      <c r="CS203" t="s">
        <v>399</v>
      </c>
      <c r="CT203" t="s">
        <v>399</v>
      </c>
      <c r="CU203" t="s">
        <v>399</v>
      </c>
      <c r="CV203" t="s">
        <v>398</v>
      </c>
      <c r="CW203" t="s">
        <v>398</v>
      </c>
      <c r="CX203" t="s">
        <v>399</v>
      </c>
      <c r="CY203" t="s">
        <v>399</v>
      </c>
      <c r="CZ203" t="s">
        <v>400</v>
      </c>
      <c r="DA203" t="s">
        <v>397</v>
      </c>
      <c r="DB203" t="s">
        <v>396</v>
      </c>
      <c r="DC203" t="s">
        <v>399</v>
      </c>
      <c r="DD203" t="s">
        <v>399</v>
      </c>
      <c r="DE203" t="s">
        <v>399</v>
      </c>
      <c r="DF203" t="s">
        <v>399</v>
      </c>
      <c r="DG203" t="s">
        <v>399</v>
      </c>
      <c r="DH203" t="s">
        <v>399</v>
      </c>
      <c r="DI203" t="s">
        <v>399</v>
      </c>
      <c r="DJ203" t="s">
        <v>399</v>
      </c>
      <c r="DK203" t="s">
        <v>399</v>
      </c>
      <c r="DL203" t="s">
        <v>399</v>
      </c>
      <c r="DM203" t="s">
        <v>399</v>
      </c>
      <c r="DN203" t="s">
        <v>399</v>
      </c>
      <c r="DO203" t="s">
        <v>399</v>
      </c>
      <c r="DP203" t="s">
        <v>397</v>
      </c>
      <c r="DQ203" t="s">
        <v>397</v>
      </c>
      <c r="EE203" t="s">
        <v>397</v>
      </c>
      <c r="EF203" t="s">
        <v>401</v>
      </c>
      <c r="EG203" t="s">
        <v>401</v>
      </c>
      <c r="EH203" t="s">
        <v>401</v>
      </c>
      <c r="EI203" t="s">
        <v>401</v>
      </c>
      <c r="EJ203" t="s">
        <v>401</v>
      </c>
      <c r="EK203" t="s">
        <v>401</v>
      </c>
      <c r="EL203" t="s">
        <v>401</v>
      </c>
      <c r="EZ203" t="s">
        <v>397</v>
      </c>
      <c r="FA203" t="s">
        <v>396</v>
      </c>
      <c r="FB203" t="s">
        <v>397</v>
      </c>
      <c r="FC203" t="s">
        <v>397</v>
      </c>
      <c r="FD203" t="s">
        <v>397</v>
      </c>
      <c r="FE203" t="s">
        <v>397</v>
      </c>
      <c r="FF203" t="s">
        <v>390</v>
      </c>
      <c r="FG203" t="s">
        <v>395</v>
      </c>
      <c r="FH203" t="s">
        <v>395</v>
      </c>
      <c r="FI203" t="s">
        <v>395</v>
      </c>
      <c r="FJ203" t="s">
        <v>395</v>
      </c>
      <c r="FK203" t="s">
        <v>395</v>
      </c>
      <c r="FL203" t="s">
        <v>395</v>
      </c>
      <c r="FM203" t="s">
        <v>398</v>
      </c>
      <c r="FN203" t="s">
        <v>399</v>
      </c>
      <c r="FO203" t="s">
        <v>398</v>
      </c>
      <c r="FP203" t="s">
        <v>399</v>
      </c>
      <c r="FQ203" t="s">
        <v>399</v>
      </c>
      <c r="FR203" t="s">
        <v>399</v>
      </c>
      <c r="FS203" t="s">
        <v>399</v>
      </c>
      <c r="FT203" t="s">
        <v>399</v>
      </c>
      <c r="FU203" t="s">
        <v>399</v>
      </c>
      <c r="FV203" t="s">
        <v>399</v>
      </c>
      <c r="FW203" t="s">
        <v>399</v>
      </c>
      <c r="FX203" t="s">
        <v>399</v>
      </c>
      <c r="FY203" t="s">
        <v>399</v>
      </c>
      <c r="FZ203" t="s">
        <v>397</v>
      </c>
      <c r="GA203" t="s">
        <v>397</v>
      </c>
      <c r="GB203" t="s">
        <v>401</v>
      </c>
      <c r="GC203" t="s">
        <v>401</v>
      </c>
      <c r="GD203" t="s">
        <v>401</v>
      </c>
      <c r="GE203" t="s">
        <v>401</v>
      </c>
      <c r="GF203" t="s">
        <v>401</v>
      </c>
      <c r="GG203" t="s">
        <v>401</v>
      </c>
      <c r="GH203" t="s">
        <v>401</v>
      </c>
      <c r="GV203" t="s">
        <v>397</v>
      </c>
      <c r="GW203" t="s">
        <v>397</v>
      </c>
      <c r="GX203" t="s">
        <v>397</v>
      </c>
      <c r="GY203" t="s">
        <v>397</v>
      </c>
      <c r="GZ203" t="s">
        <v>397</v>
      </c>
      <c r="HA203" t="s">
        <v>397</v>
      </c>
      <c r="HB203" t="s">
        <v>401</v>
      </c>
      <c r="HC203" t="s">
        <v>401</v>
      </c>
      <c r="HD203" t="s">
        <v>401</v>
      </c>
      <c r="HE203" t="s">
        <v>401</v>
      </c>
      <c r="HF203" t="s">
        <v>401</v>
      </c>
      <c r="HG203" t="s">
        <v>401</v>
      </c>
      <c r="HH203" t="s">
        <v>401</v>
      </c>
      <c r="HV203" t="s">
        <v>397</v>
      </c>
      <c r="IJ203">
        <v>0</v>
      </c>
      <c r="IK203" t="s">
        <v>397</v>
      </c>
      <c r="IL203" t="s">
        <v>397</v>
      </c>
      <c r="IM203" t="s">
        <v>397</v>
      </c>
      <c r="IN203" t="s">
        <v>397</v>
      </c>
      <c r="IO203" t="s">
        <v>397</v>
      </c>
      <c r="JC203" t="s">
        <v>397</v>
      </c>
      <c r="JQ203" t="s">
        <v>397</v>
      </c>
      <c r="JR203" t="s">
        <v>397</v>
      </c>
      <c r="JS203" t="s">
        <v>397</v>
      </c>
      <c r="JT203" t="s">
        <v>397</v>
      </c>
      <c r="JU203" t="s">
        <v>397</v>
      </c>
      <c r="JV203" t="s">
        <v>397</v>
      </c>
      <c r="KJ203" t="s">
        <v>397</v>
      </c>
      <c r="KK203" t="s">
        <v>397</v>
      </c>
      <c r="KY203" t="s">
        <v>397</v>
      </c>
      <c r="LM203" t="s">
        <v>397</v>
      </c>
      <c r="MA203" t="s">
        <v>397</v>
      </c>
      <c r="MO203" t="s">
        <v>397</v>
      </c>
      <c r="MP203" t="s">
        <v>397</v>
      </c>
      <c r="ND203" t="s">
        <v>397</v>
      </c>
      <c r="NR203" t="s">
        <v>397</v>
      </c>
      <c r="OF203" t="s">
        <v>397</v>
      </c>
      <c r="OG203" t="s">
        <v>397</v>
      </c>
      <c r="OH203" t="s">
        <v>401</v>
      </c>
      <c r="OI203" t="s">
        <v>401</v>
      </c>
      <c r="OJ203" t="s">
        <v>401</v>
      </c>
      <c r="OK203" t="s">
        <v>401</v>
      </c>
      <c r="OL203" t="s">
        <v>401</v>
      </c>
      <c r="OM203" t="s">
        <v>401</v>
      </c>
      <c r="ON203" t="s">
        <v>401</v>
      </c>
      <c r="PB203" t="s">
        <v>397</v>
      </c>
      <c r="PC203" t="s">
        <v>401</v>
      </c>
      <c r="PD203" t="s">
        <v>401</v>
      </c>
      <c r="PE203" t="s">
        <v>401</v>
      </c>
      <c r="PF203" t="s">
        <v>401</v>
      </c>
      <c r="PG203" t="s">
        <v>401</v>
      </c>
      <c r="PH203" t="s">
        <v>401</v>
      </c>
      <c r="PI203" t="s">
        <v>401</v>
      </c>
      <c r="PW203" t="s">
        <v>397</v>
      </c>
      <c r="PX203" t="s">
        <v>401</v>
      </c>
      <c r="PY203" t="s">
        <v>401</v>
      </c>
      <c r="PZ203" t="s">
        <v>401</v>
      </c>
      <c r="QA203" t="s">
        <v>401</v>
      </c>
      <c r="QB203" t="s">
        <v>401</v>
      </c>
      <c r="QC203" t="s">
        <v>401</v>
      </c>
      <c r="QD203" t="s">
        <v>401</v>
      </c>
      <c r="QR203" t="s">
        <v>397</v>
      </c>
      <c r="QS203" t="s">
        <v>401</v>
      </c>
      <c r="QT203" t="s">
        <v>401</v>
      </c>
      <c r="QU203" t="s">
        <v>401</v>
      </c>
      <c r="QV203" t="s">
        <v>401</v>
      </c>
      <c r="QW203" t="s">
        <v>401</v>
      </c>
      <c r="QX203" t="s">
        <v>401</v>
      </c>
      <c r="QY203" t="s">
        <v>401</v>
      </c>
      <c r="RM203" t="s">
        <v>397</v>
      </c>
      <c r="RN203" t="s">
        <v>397</v>
      </c>
      <c r="RO203" t="s">
        <v>397</v>
      </c>
      <c r="RP203" t="s">
        <v>401</v>
      </c>
      <c r="RQ203" t="s">
        <v>401</v>
      </c>
      <c r="RR203" t="s">
        <v>401</v>
      </c>
      <c r="RS203" t="s">
        <v>401</v>
      </c>
      <c r="RT203" t="s">
        <v>401</v>
      </c>
      <c r="RU203" t="s">
        <v>401</v>
      </c>
      <c r="RV203" t="s">
        <v>401</v>
      </c>
      <c r="SJ203" t="s">
        <v>397</v>
      </c>
      <c r="SK203" t="s">
        <v>401</v>
      </c>
      <c r="SL203" t="s">
        <v>401</v>
      </c>
      <c r="SM203" t="s">
        <v>401</v>
      </c>
      <c r="SN203" t="s">
        <v>401</v>
      </c>
      <c r="SO203" t="s">
        <v>401</v>
      </c>
      <c r="SP203" t="s">
        <v>401</v>
      </c>
      <c r="SQ203" t="s">
        <v>401</v>
      </c>
      <c r="TE203" t="s">
        <v>397</v>
      </c>
      <c r="TF203" t="s">
        <v>401</v>
      </c>
      <c r="TG203" t="s">
        <v>401</v>
      </c>
      <c r="TH203" t="s">
        <v>401</v>
      </c>
      <c r="TI203" t="s">
        <v>401</v>
      </c>
      <c r="TJ203" t="s">
        <v>401</v>
      </c>
      <c r="TK203" t="s">
        <v>401</v>
      </c>
      <c r="TL203" t="s">
        <v>401</v>
      </c>
      <c r="TZ203" t="s">
        <v>397</v>
      </c>
      <c r="UA203" t="s">
        <v>397</v>
      </c>
      <c r="UB203" t="s">
        <v>397</v>
      </c>
      <c r="UC203" t="s">
        <v>401</v>
      </c>
      <c r="UD203" t="s">
        <v>401</v>
      </c>
      <c r="UE203" t="s">
        <v>401</v>
      </c>
      <c r="UF203" t="s">
        <v>401</v>
      </c>
      <c r="UG203" t="s">
        <v>401</v>
      </c>
      <c r="UH203" t="s">
        <v>401</v>
      </c>
      <c r="UI203" t="s">
        <v>401</v>
      </c>
      <c r="UW203" t="s">
        <v>397</v>
      </c>
      <c r="UX203" t="s">
        <v>401</v>
      </c>
      <c r="UY203" t="s">
        <v>401</v>
      </c>
      <c r="UZ203" t="s">
        <v>401</v>
      </c>
      <c r="VA203" t="s">
        <v>401</v>
      </c>
      <c r="VB203" t="s">
        <v>401</v>
      </c>
      <c r="VC203" t="s">
        <v>401</v>
      </c>
      <c r="VD203" t="s">
        <v>401</v>
      </c>
      <c r="VR203" t="s">
        <v>397</v>
      </c>
      <c r="VS203" t="s">
        <v>401</v>
      </c>
      <c r="VT203" t="s">
        <v>401</v>
      </c>
      <c r="VU203" t="s">
        <v>401</v>
      </c>
      <c r="VV203" t="s">
        <v>401</v>
      </c>
      <c r="VW203" t="s">
        <v>401</v>
      </c>
      <c r="VX203" t="s">
        <v>401</v>
      </c>
      <c r="VY203" t="s">
        <v>401</v>
      </c>
      <c r="WM203" t="s">
        <v>397</v>
      </c>
      <c r="WN203" t="s">
        <v>397</v>
      </c>
      <c r="WO203" t="s">
        <v>397</v>
      </c>
      <c r="XC203" t="s">
        <v>397</v>
      </c>
      <c r="XQ203" t="s">
        <v>397</v>
      </c>
    </row>
    <row r="204" spans="1:641" x14ac:dyDescent="0.35">
      <c r="A204">
        <v>597</v>
      </c>
      <c r="B204" t="s">
        <v>388</v>
      </c>
      <c r="C204">
        <v>12</v>
      </c>
      <c r="D204" t="s">
        <v>389</v>
      </c>
      <c r="E204">
        <v>631699610</v>
      </c>
      <c r="F204" t="s">
        <v>390</v>
      </c>
      <c r="G204" t="s">
        <v>441</v>
      </c>
      <c r="H204" t="s">
        <v>392</v>
      </c>
      <c r="I204" t="s">
        <v>393</v>
      </c>
      <c r="J204" t="s">
        <v>512</v>
      </c>
      <c r="K204" t="s">
        <v>445</v>
      </c>
      <c r="O204" t="s">
        <v>390</v>
      </c>
      <c r="P204" t="s">
        <v>390</v>
      </c>
      <c r="Q204" t="s">
        <v>390</v>
      </c>
      <c r="R204" t="s">
        <v>397</v>
      </c>
      <c r="S204" t="s">
        <v>397</v>
      </c>
      <c r="T204" t="s">
        <v>397</v>
      </c>
      <c r="AH204" t="s">
        <v>397</v>
      </c>
      <c r="AI204" t="s">
        <v>397</v>
      </c>
      <c r="AJ204" t="s">
        <v>397</v>
      </c>
      <c r="AK204" t="s">
        <v>401</v>
      </c>
      <c r="AL204" t="s">
        <v>401</v>
      </c>
      <c r="AM204" t="s">
        <v>401</v>
      </c>
      <c r="AN204" t="s">
        <v>401</v>
      </c>
      <c r="AO204" t="s">
        <v>401</v>
      </c>
      <c r="AP204" t="s">
        <v>401</v>
      </c>
      <c r="AQ204" t="s">
        <v>401</v>
      </c>
      <c r="BE204" t="s">
        <v>397</v>
      </c>
      <c r="BF204" t="s">
        <v>397</v>
      </c>
      <c r="BG204" t="s">
        <v>397</v>
      </c>
      <c r="BU204" t="s">
        <v>397</v>
      </c>
      <c r="CI204" t="s">
        <v>404</v>
      </c>
      <c r="CJ204" t="s">
        <v>397</v>
      </c>
      <c r="CK204" t="s">
        <v>396</v>
      </c>
      <c r="CL204" t="s">
        <v>397</v>
      </c>
      <c r="CM204" t="s">
        <v>397</v>
      </c>
      <c r="CN204" t="s">
        <v>399</v>
      </c>
      <c r="CO204" t="s">
        <v>399</v>
      </c>
      <c r="CP204" t="s">
        <v>399</v>
      </c>
      <c r="CQ204" t="s">
        <v>399</v>
      </c>
      <c r="CR204" t="s">
        <v>399</v>
      </c>
      <c r="CS204" t="s">
        <v>399</v>
      </c>
      <c r="CT204" t="s">
        <v>398</v>
      </c>
      <c r="CU204" t="s">
        <v>399</v>
      </c>
      <c r="CV204" t="s">
        <v>400</v>
      </c>
      <c r="CW204" t="s">
        <v>399</v>
      </c>
      <c r="CX204" t="s">
        <v>399</v>
      </c>
      <c r="CY204" t="s">
        <v>398</v>
      </c>
      <c r="CZ204" t="s">
        <v>400</v>
      </c>
      <c r="DA204" t="s">
        <v>397</v>
      </c>
      <c r="DB204" t="s">
        <v>397</v>
      </c>
      <c r="DP204" t="s">
        <v>396</v>
      </c>
      <c r="DQ204" t="s">
        <v>397</v>
      </c>
      <c r="DR204" t="s">
        <v>399</v>
      </c>
      <c r="DS204" t="s">
        <v>399</v>
      </c>
      <c r="DT204" t="s">
        <v>398</v>
      </c>
      <c r="DU204" t="s">
        <v>399</v>
      </c>
      <c r="DV204" t="s">
        <v>399</v>
      </c>
      <c r="DW204" t="s">
        <v>399</v>
      </c>
      <c r="DX204" t="s">
        <v>399</v>
      </c>
      <c r="DY204" t="s">
        <v>398</v>
      </c>
      <c r="DZ204" t="s">
        <v>399</v>
      </c>
      <c r="EA204" t="s">
        <v>399</v>
      </c>
      <c r="EB204" t="s">
        <v>399</v>
      </c>
      <c r="EC204" t="s">
        <v>399</v>
      </c>
      <c r="ED204" t="s">
        <v>399</v>
      </c>
      <c r="EE204" t="s">
        <v>396</v>
      </c>
      <c r="EF204" t="s">
        <v>390</v>
      </c>
      <c r="EG204" t="s">
        <v>395</v>
      </c>
      <c r="EH204" t="s">
        <v>395</v>
      </c>
      <c r="EI204" t="s">
        <v>395</v>
      </c>
      <c r="EJ204" t="s">
        <v>395</v>
      </c>
      <c r="EK204" t="s">
        <v>390</v>
      </c>
      <c r="EL204" t="s">
        <v>395</v>
      </c>
      <c r="EM204" t="s">
        <v>407</v>
      </c>
      <c r="EN204" t="s">
        <v>407</v>
      </c>
      <c r="EO204" t="s">
        <v>407</v>
      </c>
      <c r="EP204" t="s">
        <v>399</v>
      </c>
      <c r="EQ204" t="s">
        <v>399</v>
      </c>
      <c r="ER204" t="s">
        <v>399</v>
      </c>
      <c r="ES204" t="s">
        <v>399</v>
      </c>
      <c r="ET204" t="s">
        <v>399</v>
      </c>
      <c r="EU204" t="s">
        <v>399</v>
      </c>
      <c r="EV204" t="s">
        <v>399</v>
      </c>
      <c r="EW204" t="s">
        <v>399</v>
      </c>
      <c r="EX204" t="s">
        <v>398</v>
      </c>
      <c r="EY204" t="s">
        <v>399</v>
      </c>
      <c r="EZ204" t="s">
        <v>397</v>
      </c>
      <c r="FA204" t="s">
        <v>397</v>
      </c>
      <c r="FB204" t="s">
        <v>397</v>
      </c>
      <c r="FC204" t="s">
        <v>397</v>
      </c>
      <c r="FD204" t="s">
        <v>397</v>
      </c>
      <c r="FE204" t="s">
        <v>405</v>
      </c>
      <c r="FF204" t="s">
        <v>390</v>
      </c>
      <c r="FG204" t="s">
        <v>395</v>
      </c>
      <c r="FH204" t="s">
        <v>395</v>
      </c>
      <c r="FI204" t="s">
        <v>395</v>
      </c>
      <c r="FJ204" t="s">
        <v>395</v>
      </c>
      <c r="FK204" t="s">
        <v>395</v>
      </c>
      <c r="FL204" t="s">
        <v>395</v>
      </c>
      <c r="FM204" t="s">
        <v>407</v>
      </c>
      <c r="FN204" t="s">
        <v>407</v>
      </c>
      <c r="FO204" t="s">
        <v>407</v>
      </c>
      <c r="FP204" t="s">
        <v>399</v>
      </c>
      <c r="FQ204" t="s">
        <v>399</v>
      </c>
      <c r="FR204" t="s">
        <v>399</v>
      </c>
      <c r="FS204" t="s">
        <v>399</v>
      </c>
      <c r="FT204" t="s">
        <v>399</v>
      </c>
      <c r="FU204" t="s">
        <v>400</v>
      </c>
      <c r="FV204" t="s">
        <v>399</v>
      </c>
      <c r="FW204" t="s">
        <v>400</v>
      </c>
      <c r="FX204" t="s">
        <v>400</v>
      </c>
      <c r="FY204" t="s">
        <v>399</v>
      </c>
      <c r="FZ204" t="s">
        <v>397</v>
      </c>
      <c r="GA204" t="s">
        <v>397</v>
      </c>
      <c r="GB204" t="s">
        <v>401</v>
      </c>
      <c r="GC204" t="s">
        <v>401</v>
      </c>
      <c r="GD204" t="s">
        <v>401</v>
      </c>
      <c r="GE204" t="s">
        <v>401</v>
      </c>
      <c r="GF204" t="s">
        <v>401</v>
      </c>
      <c r="GG204" t="s">
        <v>401</v>
      </c>
      <c r="GH204" t="s">
        <v>401</v>
      </c>
      <c r="GV204" t="s">
        <v>397</v>
      </c>
      <c r="GW204" t="s">
        <v>397</v>
      </c>
      <c r="GX204" t="s">
        <v>397</v>
      </c>
      <c r="GY204" t="s">
        <v>396</v>
      </c>
      <c r="GZ204" t="s">
        <v>397</v>
      </c>
      <c r="HA204" t="s">
        <v>397</v>
      </c>
      <c r="HB204" t="s">
        <v>390</v>
      </c>
      <c r="HC204" t="s">
        <v>390</v>
      </c>
      <c r="HD204" t="s">
        <v>390</v>
      </c>
      <c r="HE204" t="s">
        <v>395</v>
      </c>
      <c r="HF204" t="s">
        <v>395</v>
      </c>
      <c r="HG204" t="s">
        <v>395</v>
      </c>
      <c r="HH204" t="s">
        <v>395</v>
      </c>
      <c r="HI204" t="s">
        <v>399</v>
      </c>
      <c r="HJ204" t="s">
        <v>399</v>
      </c>
      <c r="HK204" t="s">
        <v>399</v>
      </c>
      <c r="HL204" t="s">
        <v>399</v>
      </c>
      <c r="HM204" t="s">
        <v>400</v>
      </c>
      <c r="HN204" t="s">
        <v>398</v>
      </c>
      <c r="HO204" t="s">
        <v>398</v>
      </c>
      <c r="HP204" t="s">
        <v>400</v>
      </c>
      <c r="HQ204" t="s">
        <v>400</v>
      </c>
      <c r="HR204" t="s">
        <v>399</v>
      </c>
      <c r="HS204" t="s">
        <v>398</v>
      </c>
      <c r="HT204" t="s">
        <v>399</v>
      </c>
      <c r="HU204" t="s">
        <v>398</v>
      </c>
      <c r="HV204" t="s">
        <v>397</v>
      </c>
      <c r="IJ204">
        <v>0</v>
      </c>
      <c r="IK204" t="s">
        <v>397</v>
      </c>
      <c r="IL204" t="s">
        <v>397</v>
      </c>
      <c r="IM204" t="s">
        <v>397</v>
      </c>
      <c r="IN204" t="s">
        <v>397</v>
      </c>
      <c r="IO204" t="s">
        <v>397</v>
      </c>
      <c r="JC204" t="s">
        <v>397</v>
      </c>
      <c r="JQ204" t="s">
        <v>397</v>
      </c>
      <c r="JR204" t="s">
        <v>397</v>
      </c>
      <c r="JS204" t="s">
        <v>397</v>
      </c>
      <c r="JT204" t="s">
        <v>397</v>
      </c>
      <c r="JU204" t="s">
        <v>397</v>
      </c>
      <c r="JV204" t="s">
        <v>397</v>
      </c>
      <c r="KJ204" t="s">
        <v>397</v>
      </c>
      <c r="KK204" t="s">
        <v>397</v>
      </c>
      <c r="KY204" t="s">
        <v>397</v>
      </c>
      <c r="LM204" t="s">
        <v>397</v>
      </c>
      <c r="MA204" t="s">
        <v>397</v>
      </c>
      <c r="MO204" t="s">
        <v>397</v>
      </c>
      <c r="MP204" t="s">
        <v>397</v>
      </c>
      <c r="ND204" t="s">
        <v>397</v>
      </c>
      <c r="NR204" t="s">
        <v>397</v>
      </c>
      <c r="OF204" t="s">
        <v>397</v>
      </c>
      <c r="OG204" t="s">
        <v>397</v>
      </c>
      <c r="OH204" t="s">
        <v>401</v>
      </c>
      <c r="OI204" t="s">
        <v>401</v>
      </c>
      <c r="OJ204" t="s">
        <v>401</v>
      </c>
      <c r="OK204" t="s">
        <v>401</v>
      </c>
      <c r="OL204" t="s">
        <v>401</v>
      </c>
      <c r="OM204" t="s">
        <v>401</v>
      </c>
      <c r="ON204" t="s">
        <v>401</v>
      </c>
      <c r="PB204" t="s">
        <v>397</v>
      </c>
      <c r="PC204" t="s">
        <v>401</v>
      </c>
      <c r="PD204" t="s">
        <v>401</v>
      </c>
      <c r="PE204" t="s">
        <v>401</v>
      </c>
      <c r="PF204" t="s">
        <v>401</v>
      </c>
      <c r="PG204" t="s">
        <v>401</v>
      </c>
      <c r="PH204" t="s">
        <v>401</v>
      </c>
      <c r="PI204" t="s">
        <v>401</v>
      </c>
      <c r="PW204" t="s">
        <v>397</v>
      </c>
      <c r="PX204" t="s">
        <v>401</v>
      </c>
      <c r="PY204" t="s">
        <v>401</v>
      </c>
      <c r="PZ204" t="s">
        <v>401</v>
      </c>
      <c r="QA204" t="s">
        <v>401</v>
      </c>
      <c r="QB204" t="s">
        <v>401</v>
      </c>
      <c r="QC204" t="s">
        <v>401</v>
      </c>
      <c r="QD204" t="s">
        <v>401</v>
      </c>
      <c r="QR204" t="s">
        <v>397</v>
      </c>
      <c r="QS204" t="s">
        <v>401</v>
      </c>
      <c r="QT204" t="s">
        <v>401</v>
      </c>
      <c r="QU204" t="s">
        <v>401</v>
      </c>
      <c r="QV204" t="s">
        <v>401</v>
      </c>
      <c r="QW204" t="s">
        <v>401</v>
      </c>
      <c r="QX204" t="s">
        <v>401</v>
      </c>
      <c r="QY204" t="s">
        <v>401</v>
      </c>
      <c r="RM204" t="s">
        <v>397</v>
      </c>
      <c r="RN204" t="s">
        <v>397</v>
      </c>
      <c r="RO204" t="s">
        <v>397</v>
      </c>
      <c r="RP204" t="s">
        <v>401</v>
      </c>
      <c r="RQ204" t="s">
        <v>401</v>
      </c>
      <c r="RR204" t="s">
        <v>401</v>
      </c>
      <c r="RS204" t="s">
        <v>401</v>
      </c>
      <c r="RT204" t="s">
        <v>401</v>
      </c>
      <c r="RU204" t="s">
        <v>401</v>
      </c>
      <c r="RV204" t="s">
        <v>401</v>
      </c>
      <c r="SJ204" t="s">
        <v>397</v>
      </c>
      <c r="SK204" t="s">
        <v>401</v>
      </c>
      <c r="SL204" t="s">
        <v>401</v>
      </c>
      <c r="SM204" t="s">
        <v>401</v>
      </c>
      <c r="SN204" t="s">
        <v>401</v>
      </c>
      <c r="SO204" t="s">
        <v>401</v>
      </c>
      <c r="SP204" t="s">
        <v>401</v>
      </c>
      <c r="SQ204" t="s">
        <v>401</v>
      </c>
      <c r="TE204" t="s">
        <v>397</v>
      </c>
      <c r="TF204" t="s">
        <v>401</v>
      </c>
      <c r="TG204" t="s">
        <v>401</v>
      </c>
      <c r="TH204" t="s">
        <v>401</v>
      </c>
      <c r="TI204" t="s">
        <v>401</v>
      </c>
      <c r="TJ204" t="s">
        <v>401</v>
      </c>
      <c r="TK204" t="s">
        <v>401</v>
      </c>
      <c r="TL204" t="s">
        <v>401</v>
      </c>
      <c r="TZ204" t="s">
        <v>397</v>
      </c>
      <c r="UA204" t="s">
        <v>397</v>
      </c>
      <c r="UB204" t="s">
        <v>397</v>
      </c>
      <c r="UC204" t="s">
        <v>401</v>
      </c>
      <c r="UD204" t="s">
        <v>401</v>
      </c>
      <c r="UE204" t="s">
        <v>401</v>
      </c>
      <c r="UF204" t="s">
        <v>401</v>
      </c>
      <c r="UG204" t="s">
        <v>401</v>
      </c>
      <c r="UH204" t="s">
        <v>401</v>
      </c>
      <c r="UI204" t="s">
        <v>401</v>
      </c>
      <c r="UW204" t="s">
        <v>397</v>
      </c>
      <c r="UX204" t="s">
        <v>401</v>
      </c>
      <c r="UY204" t="s">
        <v>401</v>
      </c>
      <c r="UZ204" t="s">
        <v>401</v>
      </c>
      <c r="VA204" t="s">
        <v>401</v>
      </c>
      <c r="VB204" t="s">
        <v>401</v>
      </c>
      <c r="VC204" t="s">
        <v>401</v>
      </c>
      <c r="VD204" t="s">
        <v>401</v>
      </c>
      <c r="VR204" t="s">
        <v>397</v>
      </c>
      <c r="VS204" t="s">
        <v>401</v>
      </c>
      <c r="VT204" t="s">
        <v>401</v>
      </c>
      <c r="VU204" t="s">
        <v>401</v>
      </c>
      <c r="VV204" t="s">
        <v>401</v>
      </c>
      <c r="VW204" t="s">
        <v>401</v>
      </c>
      <c r="VX204" t="s">
        <v>401</v>
      </c>
      <c r="VY204" t="s">
        <v>401</v>
      </c>
      <c r="WM204" t="s">
        <v>397</v>
      </c>
      <c r="WN204" t="s">
        <v>397</v>
      </c>
      <c r="WO204" t="s">
        <v>397</v>
      </c>
      <c r="XC204" t="s">
        <v>397</v>
      </c>
      <c r="XQ204" t="s">
        <v>397</v>
      </c>
    </row>
    <row r="205" spans="1:641" x14ac:dyDescent="0.35">
      <c r="A205">
        <v>598</v>
      </c>
      <c r="B205" t="s">
        <v>388</v>
      </c>
      <c r="C205">
        <v>12</v>
      </c>
      <c r="D205" t="s">
        <v>389</v>
      </c>
      <c r="E205">
        <v>1919520797</v>
      </c>
      <c r="F205" t="s">
        <v>390</v>
      </c>
      <c r="G205" t="s">
        <v>471</v>
      </c>
      <c r="H205" t="s">
        <v>403</v>
      </c>
      <c r="I205" t="s">
        <v>414</v>
      </c>
      <c r="J205" t="s">
        <v>475</v>
      </c>
      <c r="K205" t="s">
        <v>445</v>
      </c>
      <c r="O205" t="s">
        <v>395</v>
      </c>
      <c r="P205" t="s">
        <v>390</v>
      </c>
      <c r="Q205" t="s">
        <v>390</v>
      </c>
      <c r="R205" t="s">
        <v>397</v>
      </c>
      <c r="S205" t="s">
        <v>397</v>
      </c>
      <c r="T205" t="s">
        <v>397</v>
      </c>
      <c r="AH205" t="s">
        <v>397</v>
      </c>
      <c r="AI205" t="s">
        <v>397</v>
      </c>
      <c r="AJ205" t="s">
        <v>397</v>
      </c>
      <c r="AK205" t="s">
        <v>401</v>
      </c>
      <c r="AL205" t="s">
        <v>401</v>
      </c>
      <c r="AM205" t="s">
        <v>401</v>
      </c>
      <c r="AN205" t="s">
        <v>401</v>
      </c>
      <c r="AO205" t="s">
        <v>401</v>
      </c>
      <c r="AP205" t="s">
        <v>401</v>
      </c>
      <c r="AQ205" t="s">
        <v>401</v>
      </c>
      <c r="BE205" t="s">
        <v>397</v>
      </c>
      <c r="BF205" t="s">
        <v>397</v>
      </c>
      <c r="BG205" t="s">
        <v>397</v>
      </c>
      <c r="BU205" t="s">
        <v>396</v>
      </c>
      <c r="BV205" t="s">
        <v>398</v>
      </c>
      <c r="BW205" t="s">
        <v>399</v>
      </c>
      <c r="BX205" t="s">
        <v>398</v>
      </c>
      <c r="BY205" t="s">
        <v>399</v>
      </c>
      <c r="BZ205" t="s">
        <v>398</v>
      </c>
      <c r="CA205" t="s">
        <v>398</v>
      </c>
      <c r="CB205" t="s">
        <v>398</v>
      </c>
      <c r="CC205" t="s">
        <v>399</v>
      </c>
      <c r="CD205" t="s">
        <v>399</v>
      </c>
      <c r="CE205" t="s">
        <v>398</v>
      </c>
      <c r="CF205" t="s">
        <v>398</v>
      </c>
      <c r="CG205" t="s">
        <v>398</v>
      </c>
      <c r="CH205" t="s">
        <v>398</v>
      </c>
      <c r="CI205" t="s">
        <v>397</v>
      </c>
      <c r="CJ205" t="s">
        <v>396</v>
      </c>
      <c r="CK205" t="s">
        <v>397</v>
      </c>
      <c r="CL205" t="s">
        <v>396</v>
      </c>
      <c r="CM205" t="s">
        <v>397</v>
      </c>
      <c r="CN205" t="s">
        <v>399</v>
      </c>
      <c r="CO205" t="s">
        <v>399</v>
      </c>
      <c r="CP205" t="s">
        <v>399</v>
      </c>
      <c r="CQ205" t="s">
        <v>398</v>
      </c>
      <c r="CR205" t="s">
        <v>398</v>
      </c>
      <c r="CS205" t="s">
        <v>398</v>
      </c>
      <c r="CT205" t="s">
        <v>398</v>
      </c>
      <c r="CU205" t="s">
        <v>399</v>
      </c>
      <c r="CV205" t="s">
        <v>400</v>
      </c>
      <c r="CW205" t="s">
        <v>400</v>
      </c>
      <c r="CX205" t="s">
        <v>398</v>
      </c>
      <c r="CY205" t="s">
        <v>399</v>
      </c>
      <c r="CZ205" t="s">
        <v>398</v>
      </c>
      <c r="DA205" t="s">
        <v>397</v>
      </c>
      <c r="DB205" t="s">
        <v>397</v>
      </c>
      <c r="DP205" t="s">
        <v>397</v>
      </c>
      <c r="DQ205" t="s">
        <v>397</v>
      </c>
      <c r="EE205" t="s">
        <v>397</v>
      </c>
      <c r="EF205" t="s">
        <v>401</v>
      </c>
      <c r="EG205" t="s">
        <v>401</v>
      </c>
      <c r="EH205" t="s">
        <v>401</v>
      </c>
      <c r="EI205" t="s">
        <v>401</v>
      </c>
      <c r="EJ205" t="s">
        <v>401</v>
      </c>
      <c r="EK205" t="s">
        <v>401</v>
      </c>
      <c r="EL205" t="s">
        <v>401</v>
      </c>
      <c r="EZ205" t="s">
        <v>397</v>
      </c>
      <c r="FA205" t="s">
        <v>397</v>
      </c>
      <c r="FB205" t="s">
        <v>397</v>
      </c>
      <c r="FC205" t="s">
        <v>397</v>
      </c>
      <c r="FD205" t="s">
        <v>397</v>
      </c>
      <c r="FE205" t="s">
        <v>396</v>
      </c>
      <c r="FF205" t="s">
        <v>390</v>
      </c>
      <c r="FG205" t="s">
        <v>395</v>
      </c>
      <c r="FH205" t="s">
        <v>395</v>
      </c>
      <c r="FI205" t="s">
        <v>395</v>
      </c>
      <c r="FJ205" t="s">
        <v>395</v>
      </c>
      <c r="FK205" t="s">
        <v>390</v>
      </c>
      <c r="FL205" t="s">
        <v>395</v>
      </c>
      <c r="FM205" t="s">
        <v>398</v>
      </c>
      <c r="FN205" t="s">
        <v>398</v>
      </c>
      <c r="FO205" t="s">
        <v>407</v>
      </c>
      <c r="FP205" t="s">
        <v>399</v>
      </c>
      <c r="FQ205" t="s">
        <v>399</v>
      </c>
      <c r="FR205" t="s">
        <v>399</v>
      </c>
      <c r="FS205" t="s">
        <v>399</v>
      </c>
      <c r="FT205" t="s">
        <v>399</v>
      </c>
      <c r="FU205" t="s">
        <v>398</v>
      </c>
      <c r="FV205" t="s">
        <v>398</v>
      </c>
      <c r="FW205" t="s">
        <v>398</v>
      </c>
      <c r="FX205" t="s">
        <v>398</v>
      </c>
      <c r="FY205" t="s">
        <v>399</v>
      </c>
      <c r="FZ205" t="s">
        <v>397</v>
      </c>
      <c r="GA205" t="s">
        <v>397</v>
      </c>
      <c r="GB205" t="s">
        <v>401</v>
      </c>
      <c r="GC205" t="s">
        <v>401</v>
      </c>
      <c r="GD205" t="s">
        <v>401</v>
      </c>
      <c r="GE205" t="s">
        <v>401</v>
      </c>
      <c r="GF205" t="s">
        <v>401</v>
      </c>
      <c r="GG205" t="s">
        <v>401</v>
      </c>
      <c r="GH205" t="s">
        <v>401</v>
      </c>
      <c r="GV205" t="s">
        <v>397</v>
      </c>
      <c r="GW205" t="s">
        <v>397</v>
      </c>
      <c r="GX205" t="s">
        <v>397</v>
      </c>
      <c r="GY205" t="s">
        <v>396</v>
      </c>
      <c r="GZ205" t="s">
        <v>397</v>
      </c>
      <c r="HA205" t="s">
        <v>397</v>
      </c>
      <c r="HB205" t="s">
        <v>390</v>
      </c>
      <c r="HC205" t="s">
        <v>395</v>
      </c>
      <c r="HD205" t="s">
        <v>395</v>
      </c>
      <c r="HE205" t="s">
        <v>395</v>
      </c>
      <c r="HF205" t="s">
        <v>395</v>
      </c>
      <c r="HG205" t="s">
        <v>395</v>
      </c>
      <c r="HH205" t="s">
        <v>395</v>
      </c>
      <c r="HI205" t="s">
        <v>398</v>
      </c>
      <c r="HJ205" t="s">
        <v>407</v>
      </c>
      <c r="HK205" t="s">
        <v>407</v>
      </c>
      <c r="HL205" t="s">
        <v>399</v>
      </c>
      <c r="HM205" t="s">
        <v>399</v>
      </c>
      <c r="HN205" t="s">
        <v>399</v>
      </c>
      <c r="HO205" t="s">
        <v>399</v>
      </c>
      <c r="HP205" t="s">
        <v>399</v>
      </c>
      <c r="HQ205" t="s">
        <v>399</v>
      </c>
      <c r="HR205" t="s">
        <v>399</v>
      </c>
      <c r="HS205" t="s">
        <v>399</v>
      </c>
      <c r="HT205" t="s">
        <v>399</v>
      </c>
      <c r="HU205" t="s">
        <v>399</v>
      </c>
      <c r="HV205" t="s">
        <v>397</v>
      </c>
      <c r="IJ205">
        <v>0</v>
      </c>
      <c r="IK205" t="s">
        <v>397</v>
      </c>
      <c r="IL205" t="s">
        <v>397</v>
      </c>
      <c r="IM205" t="s">
        <v>397</v>
      </c>
      <c r="IN205" t="s">
        <v>397</v>
      </c>
      <c r="IO205" t="s">
        <v>397</v>
      </c>
      <c r="JC205" t="s">
        <v>397</v>
      </c>
      <c r="JQ205" t="s">
        <v>397</v>
      </c>
      <c r="JR205" t="s">
        <v>397</v>
      </c>
      <c r="JS205" t="s">
        <v>397</v>
      </c>
      <c r="JT205" t="s">
        <v>397</v>
      </c>
      <c r="JU205" t="s">
        <v>397</v>
      </c>
      <c r="JV205" t="s">
        <v>397</v>
      </c>
      <c r="KJ205" t="s">
        <v>397</v>
      </c>
      <c r="KK205" t="s">
        <v>397</v>
      </c>
      <c r="KY205" t="s">
        <v>397</v>
      </c>
      <c r="LM205" t="s">
        <v>397</v>
      </c>
      <c r="MA205" t="s">
        <v>397</v>
      </c>
      <c r="MO205" t="s">
        <v>397</v>
      </c>
      <c r="MP205" t="s">
        <v>397</v>
      </c>
      <c r="ND205" t="s">
        <v>397</v>
      </c>
      <c r="NR205" t="s">
        <v>397</v>
      </c>
      <c r="OF205" t="s">
        <v>397</v>
      </c>
      <c r="OG205" t="s">
        <v>397</v>
      </c>
      <c r="OH205" t="s">
        <v>401</v>
      </c>
      <c r="OI205" t="s">
        <v>401</v>
      </c>
      <c r="OJ205" t="s">
        <v>401</v>
      </c>
      <c r="OK205" t="s">
        <v>401</v>
      </c>
      <c r="OL205" t="s">
        <v>401</v>
      </c>
      <c r="OM205" t="s">
        <v>401</v>
      </c>
      <c r="ON205" t="s">
        <v>401</v>
      </c>
      <c r="PB205" t="s">
        <v>397</v>
      </c>
      <c r="PC205" t="s">
        <v>401</v>
      </c>
      <c r="PD205" t="s">
        <v>401</v>
      </c>
      <c r="PE205" t="s">
        <v>401</v>
      </c>
      <c r="PF205" t="s">
        <v>401</v>
      </c>
      <c r="PG205" t="s">
        <v>401</v>
      </c>
      <c r="PH205" t="s">
        <v>401</v>
      </c>
      <c r="PI205" t="s">
        <v>401</v>
      </c>
      <c r="PW205" t="s">
        <v>397</v>
      </c>
      <c r="PX205" t="s">
        <v>401</v>
      </c>
      <c r="PY205" t="s">
        <v>401</v>
      </c>
      <c r="PZ205" t="s">
        <v>401</v>
      </c>
      <c r="QA205" t="s">
        <v>401</v>
      </c>
      <c r="QB205" t="s">
        <v>401</v>
      </c>
      <c r="QC205" t="s">
        <v>401</v>
      </c>
      <c r="QD205" t="s">
        <v>401</v>
      </c>
      <c r="QR205" t="s">
        <v>397</v>
      </c>
      <c r="QS205" t="s">
        <v>401</v>
      </c>
      <c r="QT205" t="s">
        <v>401</v>
      </c>
      <c r="QU205" t="s">
        <v>401</v>
      </c>
      <c r="QV205" t="s">
        <v>401</v>
      </c>
      <c r="QW205" t="s">
        <v>401</v>
      </c>
      <c r="QX205" t="s">
        <v>401</v>
      </c>
      <c r="QY205" t="s">
        <v>401</v>
      </c>
      <c r="RM205" t="s">
        <v>397</v>
      </c>
      <c r="RN205" t="s">
        <v>397</v>
      </c>
      <c r="RO205" t="s">
        <v>397</v>
      </c>
      <c r="RP205" t="s">
        <v>401</v>
      </c>
      <c r="RQ205" t="s">
        <v>401</v>
      </c>
      <c r="RR205" t="s">
        <v>401</v>
      </c>
      <c r="RS205" t="s">
        <v>401</v>
      </c>
      <c r="RT205" t="s">
        <v>401</v>
      </c>
      <c r="RU205" t="s">
        <v>401</v>
      </c>
      <c r="RV205" t="s">
        <v>401</v>
      </c>
      <c r="SJ205" t="s">
        <v>397</v>
      </c>
      <c r="SK205" t="s">
        <v>401</v>
      </c>
      <c r="SL205" t="s">
        <v>401</v>
      </c>
      <c r="SM205" t="s">
        <v>401</v>
      </c>
      <c r="SN205" t="s">
        <v>401</v>
      </c>
      <c r="SO205" t="s">
        <v>401</v>
      </c>
      <c r="SP205" t="s">
        <v>401</v>
      </c>
      <c r="SQ205" t="s">
        <v>401</v>
      </c>
      <c r="TE205" t="s">
        <v>397</v>
      </c>
      <c r="TF205" t="s">
        <v>401</v>
      </c>
      <c r="TG205" t="s">
        <v>401</v>
      </c>
      <c r="TH205" t="s">
        <v>401</v>
      </c>
      <c r="TI205" t="s">
        <v>401</v>
      </c>
      <c r="TJ205" t="s">
        <v>401</v>
      </c>
      <c r="TK205" t="s">
        <v>401</v>
      </c>
      <c r="TL205" t="s">
        <v>401</v>
      </c>
      <c r="TZ205" t="s">
        <v>397</v>
      </c>
      <c r="UA205" t="s">
        <v>397</v>
      </c>
      <c r="UB205" t="s">
        <v>397</v>
      </c>
      <c r="UC205" t="s">
        <v>401</v>
      </c>
      <c r="UD205" t="s">
        <v>401</v>
      </c>
      <c r="UE205" t="s">
        <v>401</v>
      </c>
      <c r="UF205" t="s">
        <v>401</v>
      </c>
      <c r="UG205" t="s">
        <v>401</v>
      </c>
      <c r="UH205" t="s">
        <v>401</v>
      </c>
      <c r="UI205" t="s">
        <v>401</v>
      </c>
      <c r="UW205" t="s">
        <v>397</v>
      </c>
      <c r="UX205" t="s">
        <v>401</v>
      </c>
      <c r="UY205" t="s">
        <v>401</v>
      </c>
      <c r="UZ205" t="s">
        <v>401</v>
      </c>
      <c r="VA205" t="s">
        <v>401</v>
      </c>
      <c r="VB205" t="s">
        <v>401</v>
      </c>
      <c r="VC205" t="s">
        <v>401</v>
      </c>
      <c r="VD205" t="s">
        <v>401</v>
      </c>
      <c r="VR205" t="s">
        <v>397</v>
      </c>
      <c r="VS205" t="s">
        <v>401</v>
      </c>
      <c r="VT205" t="s">
        <v>401</v>
      </c>
      <c r="VU205" t="s">
        <v>401</v>
      </c>
      <c r="VV205" t="s">
        <v>401</v>
      </c>
      <c r="VW205" t="s">
        <v>401</v>
      </c>
      <c r="VX205" t="s">
        <v>401</v>
      </c>
      <c r="VY205" t="s">
        <v>401</v>
      </c>
      <c r="WM205" t="s">
        <v>397</v>
      </c>
      <c r="WN205" t="s">
        <v>397</v>
      </c>
      <c r="WO205" t="s">
        <v>397</v>
      </c>
      <c r="XC205" t="s">
        <v>397</v>
      </c>
      <c r="XQ205" t="s">
        <v>397</v>
      </c>
    </row>
    <row r="206" spans="1:641" x14ac:dyDescent="0.35">
      <c r="A206">
        <v>599</v>
      </c>
      <c r="B206" t="s">
        <v>388</v>
      </c>
      <c r="C206">
        <v>12</v>
      </c>
      <c r="D206" t="s">
        <v>389</v>
      </c>
      <c r="E206">
        <v>1586674244</v>
      </c>
      <c r="F206" t="s">
        <v>390</v>
      </c>
      <c r="G206" t="s">
        <v>467</v>
      </c>
      <c r="H206" t="s">
        <v>403</v>
      </c>
      <c r="I206" t="s">
        <v>412</v>
      </c>
      <c r="J206" t="s">
        <v>475</v>
      </c>
      <c r="K206" t="s">
        <v>445</v>
      </c>
      <c r="O206" t="s">
        <v>395</v>
      </c>
      <c r="P206" t="s">
        <v>390</v>
      </c>
      <c r="Q206" t="s">
        <v>390</v>
      </c>
      <c r="R206" t="s">
        <v>397</v>
      </c>
      <c r="S206" t="s">
        <v>397</v>
      </c>
      <c r="T206" t="s">
        <v>397</v>
      </c>
      <c r="AH206" t="s">
        <v>397</v>
      </c>
      <c r="AI206" t="s">
        <v>397</v>
      </c>
      <c r="AJ206" t="s">
        <v>397</v>
      </c>
      <c r="AK206" t="s">
        <v>401</v>
      </c>
      <c r="AL206" t="s">
        <v>401</v>
      </c>
      <c r="AM206" t="s">
        <v>401</v>
      </c>
      <c r="AN206" t="s">
        <v>401</v>
      </c>
      <c r="AO206" t="s">
        <v>401</v>
      </c>
      <c r="AP206" t="s">
        <v>401</v>
      </c>
      <c r="AQ206" t="s">
        <v>401</v>
      </c>
      <c r="BE206" t="s">
        <v>397</v>
      </c>
      <c r="BF206" t="s">
        <v>397</v>
      </c>
      <c r="BG206" t="s">
        <v>397</v>
      </c>
      <c r="BU206" t="s">
        <v>397</v>
      </c>
      <c r="CI206" t="s">
        <v>397</v>
      </c>
      <c r="CJ206" t="s">
        <v>397</v>
      </c>
      <c r="CK206" t="s">
        <v>396</v>
      </c>
      <c r="CL206" t="s">
        <v>397</v>
      </c>
      <c r="CM206" t="s">
        <v>397</v>
      </c>
      <c r="CN206" t="s">
        <v>399</v>
      </c>
      <c r="CO206" t="s">
        <v>399</v>
      </c>
      <c r="CP206" t="s">
        <v>399</v>
      </c>
      <c r="CQ206" t="s">
        <v>399</v>
      </c>
      <c r="CR206" t="s">
        <v>399</v>
      </c>
      <c r="CS206" t="s">
        <v>398</v>
      </c>
      <c r="CT206" t="s">
        <v>399</v>
      </c>
      <c r="CU206" t="s">
        <v>399</v>
      </c>
      <c r="CV206" t="s">
        <v>398</v>
      </c>
      <c r="CW206" t="s">
        <v>398</v>
      </c>
      <c r="CX206" t="s">
        <v>398</v>
      </c>
      <c r="CY206" t="s">
        <v>399</v>
      </c>
      <c r="CZ206" t="s">
        <v>399</v>
      </c>
      <c r="DA206" t="s">
        <v>397</v>
      </c>
      <c r="DB206" t="s">
        <v>397</v>
      </c>
      <c r="DP206" t="s">
        <v>397</v>
      </c>
      <c r="DQ206" t="s">
        <v>397</v>
      </c>
      <c r="EE206" t="s">
        <v>397</v>
      </c>
      <c r="EF206" t="s">
        <v>401</v>
      </c>
      <c r="EG206" t="s">
        <v>401</v>
      </c>
      <c r="EH206" t="s">
        <v>401</v>
      </c>
      <c r="EI206" t="s">
        <v>401</v>
      </c>
      <c r="EJ206" t="s">
        <v>401</v>
      </c>
      <c r="EK206" t="s">
        <v>401</v>
      </c>
      <c r="EL206" t="s">
        <v>401</v>
      </c>
      <c r="EZ206" t="s">
        <v>397</v>
      </c>
      <c r="FA206" t="s">
        <v>405</v>
      </c>
      <c r="FB206" t="s">
        <v>396</v>
      </c>
      <c r="FC206" t="s">
        <v>397</v>
      </c>
      <c r="FD206" t="s">
        <v>396</v>
      </c>
      <c r="FE206" t="s">
        <v>405</v>
      </c>
      <c r="FF206" t="s">
        <v>390</v>
      </c>
      <c r="FG206" t="s">
        <v>395</v>
      </c>
      <c r="FH206" t="s">
        <v>395</v>
      </c>
      <c r="FI206" t="s">
        <v>395</v>
      </c>
      <c r="FJ206" t="s">
        <v>395</v>
      </c>
      <c r="FK206" t="s">
        <v>395</v>
      </c>
      <c r="FL206" t="s">
        <v>395</v>
      </c>
      <c r="FM206" t="s">
        <v>398</v>
      </c>
      <c r="FN206" t="s">
        <v>407</v>
      </c>
      <c r="FO206" t="s">
        <v>407</v>
      </c>
      <c r="FP206" t="s">
        <v>399</v>
      </c>
      <c r="FQ206" t="s">
        <v>399</v>
      </c>
      <c r="FR206" t="s">
        <v>399</v>
      </c>
      <c r="FS206" t="s">
        <v>399</v>
      </c>
      <c r="FT206" t="s">
        <v>399</v>
      </c>
      <c r="FU206" t="s">
        <v>399</v>
      </c>
      <c r="FV206" t="s">
        <v>399</v>
      </c>
      <c r="FW206" t="s">
        <v>398</v>
      </c>
      <c r="FX206" t="s">
        <v>399</v>
      </c>
      <c r="FY206" t="s">
        <v>399</v>
      </c>
      <c r="FZ206" t="s">
        <v>397</v>
      </c>
      <c r="GA206" t="s">
        <v>397</v>
      </c>
      <c r="GB206" t="s">
        <v>401</v>
      </c>
      <c r="GC206" t="s">
        <v>401</v>
      </c>
      <c r="GD206" t="s">
        <v>401</v>
      </c>
      <c r="GE206" t="s">
        <v>401</v>
      </c>
      <c r="GF206" t="s">
        <v>401</v>
      </c>
      <c r="GG206" t="s">
        <v>401</v>
      </c>
      <c r="GH206" t="s">
        <v>401</v>
      </c>
      <c r="GV206" t="s">
        <v>397</v>
      </c>
      <c r="GW206" t="s">
        <v>397</v>
      </c>
      <c r="GX206" t="s">
        <v>397</v>
      </c>
      <c r="GY206" t="s">
        <v>397</v>
      </c>
      <c r="GZ206" t="s">
        <v>397</v>
      </c>
      <c r="HA206" t="s">
        <v>404</v>
      </c>
      <c r="HB206" t="s">
        <v>390</v>
      </c>
      <c r="HC206" t="s">
        <v>395</v>
      </c>
      <c r="HD206" t="s">
        <v>395</v>
      </c>
      <c r="HE206" t="s">
        <v>395</v>
      </c>
      <c r="HF206" t="s">
        <v>395</v>
      </c>
      <c r="HG206" t="s">
        <v>395</v>
      </c>
      <c r="HH206" t="s">
        <v>395</v>
      </c>
      <c r="HI206" t="s">
        <v>399</v>
      </c>
      <c r="HJ206" t="s">
        <v>399</v>
      </c>
      <c r="HK206" t="s">
        <v>399</v>
      </c>
      <c r="HL206" t="s">
        <v>399</v>
      </c>
      <c r="HM206" t="s">
        <v>399</v>
      </c>
      <c r="HN206" t="s">
        <v>399</v>
      </c>
      <c r="HO206" t="s">
        <v>399</v>
      </c>
      <c r="HP206" t="s">
        <v>399</v>
      </c>
      <c r="HQ206" t="s">
        <v>399</v>
      </c>
      <c r="HR206" t="s">
        <v>398</v>
      </c>
      <c r="HS206" t="s">
        <v>398</v>
      </c>
      <c r="HT206" t="s">
        <v>399</v>
      </c>
      <c r="HU206" t="s">
        <v>399</v>
      </c>
      <c r="HV206" t="s">
        <v>397</v>
      </c>
      <c r="IJ206">
        <v>0</v>
      </c>
      <c r="IK206" t="s">
        <v>397</v>
      </c>
      <c r="IL206" t="s">
        <v>397</v>
      </c>
      <c r="IM206" t="s">
        <v>397</v>
      </c>
      <c r="IN206" t="s">
        <v>397</v>
      </c>
      <c r="IO206" t="s">
        <v>397</v>
      </c>
      <c r="JC206" t="s">
        <v>397</v>
      </c>
      <c r="JQ206" t="s">
        <v>397</v>
      </c>
      <c r="JR206" t="s">
        <v>397</v>
      </c>
      <c r="JS206" t="s">
        <v>397</v>
      </c>
      <c r="JT206" t="s">
        <v>397</v>
      </c>
      <c r="JU206" t="s">
        <v>397</v>
      </c>
      <c r="JV206" t="s">
        <v>397</v>
      </c>
      <c r="KJ206" t="s">
        <v>397</v>
      </c>
      <c r="KK206" t="s">
        <v>397</v>
      </c>
      <c r="KY206" t="s">
        <v>397</v>
      </c>
      <c r="LM206" t="s">
        <v>397</v>
      </c>
      <c r="MA206" t="s">
        <v>397</v>
      </c>
      <c r="MO206" t="s">
        <v>397</v>
      </c>
      <c r="MP206" t="s">
        <v>397</v>
      </c>
      <c r="ND206" t="s">
        <v>397</v>
      </c>
      <c r="NR206" t="s">
        <v>397</v>
      </c>
      <c r="OF206" t="s">
        <v>397</v>
      </c>
      <c r="OG206" t="s">
        <v>397</v>
      </c>
      <c r="OH206" t="s">
        <v>401</v>
      </c>
      <c r="OI206" t="s">
        <v>401</v>
      </c>
      <c r="OJ206" t="s">
        <v>401</v>
      </c>
      <c r="OK206" t="s">
        <v>401</v>
      </c>
      <c r="OL206" t="s">
        <v>401</v>
      </c>
      <c r="OM206" t="s">
        <v>401</v>
      </c>
      <c r="ON206" t="s">
        <v>401</v>
      </c>
      <c r="PB206" t="s">
        <v>397</v>
      </c>
      <c r="PC206" t="s">
        <v>401</v>
      </c>
      <c r="PD206" t="s">
        <v>401</v>
      </c>
      <c r="PE206" t="s">
        <v>401</v>
      </c>
      <c r="PF206" t="s">
        <v>401</v>
      </c>
      <c r="PG206" t="s">
        <v>401</v>
      </c>
      <c r="PH206" t="s">
        <v>401</v>
      </c>
      <c r="PI206" t="s">
        <v>401</v>
      </c>
      <c r="PW206" t="s">
        <v>397</v>
      </c>
      <c r="PX206" t="s">
        <v>401</v>
      </c>
      <c r="PY206" t="s">
        <v>401</v>
      </c>
      <c r="PZ206" t="s">
        <v>401</v>
      </c>
      <c r="QA206" t="s">
        <v>401</v>
      </c>
      <c r="QB206" t="s">
        <v>401</v>
      </c>
      <c r="QC206" t="s">
        <v>401</v>
      </c>
      <c r="QD206" t="s">
        <v>401</v>
      </c>
      <c r="QR206" t="s">
        <v>397</v>
      </c>
      <c r="QS206" t="s">
        <v>401</v>
      </c>
      <c r="QT206" t="s">
        <v>401</v>
      </c>
      <c r="QU206" t="s">
        <v>401</v>
      </c>
      <c r="QV206" t="s">
        <v>401</v>
      </c>
      <c r="QW206" t="s">
        <v>401</v>
      </c>
      <c r="QX206" t="s">
        <v>401</v>
      </c>
      <c r="QY206" t="s">
        <v>401</v>
      </c>
      <c r="RM206" t="s">
        <v>397</v>
      </c>
      <c r="RN206" t="s">
        <v>397</v>
      </c>
      <c r="RO206" t="s">
        <v>397</v>
      </c>
      <c r="RP206" t="s">
        <v>401</v>
      </c>
      <c r="RQ206" t="s">
        <v>401</v>
      </c>
      <c r="RR206" t="s">
        <v>401</v>
      </c>
      <c r="RS206" t="s">
        <v>401</v>
      </c>
      <c r="RT206" t="s">
        <v>401</v>
      </c>
      <c r="RU206" t="s">
        <v>401</v>
      </c>
      <c r="RV206" t="s">
        <v>401</v>
      </c>
      <c r="SJ206" t="s">
        <v>397</v>
      </c>
      <c r="SK206" t="s">
        <v>401</v>
      </c>
      <c r="SL206" t="s">
        <v>401</v>
      </c>
      <c r="SM206" t="s">
        <v>401</v>
      </c>
      <c r="SN206" t="s">
        <v>401</v>
      </c>
      <c r="SO206" t="s">
        <v>401</v>
      </c>
      <c r="SP206" t="s">
        <v>401</v>
      </c>
      <c r="SQ206" t="s">
        <v>401</v>
      </c>
      <c r="TE206" t="s">
        <v>397</v>
      </c>
      <c r="TF206" t="s">
        <v>401</v>
      </c>
      <c r="TG206" t="s">
        <v>401</v>
      </c>
      <c r="TH206" t="s">
        <v>401</v>
      </c>
      <c r="TI206" t="s">
        <v>401</v>
      </c>
      <c r="TJ206" t="s">
        <v>401</v>
      </c>
      <c r="TK206" t="s">
        <v>401</v>
      </c>
      <c r="TL206" t="s">
        <v>401</v>
      </c>
      <c r="TZ206" t="s">
        <v>397</v>
      </c>
      <c r="UA206" t="s">
        <v>397</v>
      </c>
      <c r="UB206" t="s">
        <v>397</v>
      </c>
      <c r="UC206" t="s">
        <v>401</v>
      </c>
      <c r="UD206" t="s">
        <v>401</v>
      </c>
      <c r="UE206" t="s">
        <v>401</v>
      </c>
      <c r="UF206" t="s">
        <v>401</v>
      </c>
      <c r="UG206" t="s">
        <v>401</v>
      </c>
      <c r="UH206" t="s">
        <v>401</v>
      </c>
      <c r="UI206" t="s">
        <v>401</v>
      </c>
      <c r="UW206" t="s">
        <v>397</v>
      </c>
      <c r="UX206" t="s">
        <v>401</v>
      </c>
      <c r="UY206" t="s">
        <v>401</v>
      </c>
      <c r="UZ206" t="s">
        <v>401</v>
      </c>
      <c r="VA206" t="s">
        <v>401</v>
      </c>
      <c r="VB206" t="s">
        <v>401</v>
      </c>
      <c r="VC206" t="s">
        <v>401</v>
      </c>
      <c r="VD206" t="s">
        <v>401</v>
      </c>
      <c r="VR206" t="s">
        <v>397</v>
      </c>
      <c r="VS206" t="s">
        <v>401</v>
      </c>
      <c r="VT206" t="s">
        <v>401</v>
      </c>
      <c r="VU206" t="s">
        <v>401</v>
      </c>
      <c r="VV206" t="s">
        <v>401</v>
      </c>
      <c r="VW206" t="s">
        <v>401</v>
      </c>
      <c r="VX206" t="s">
        <v>401</v>
      </c>
      <c r="VY206" t="s">
        <v>401</v>
      </c>
      <c r="WM206" t="s">
        <v>397</v>
      </c>
      <c r="WN206" t="s">
        <v>397</v>
      </c>
      <c r="WO206" t="s">
        <v>397</v>
      </c>
      <c r="XC206" t="s">
        <v>397</v>
      </c>
      <c r="XQ206" t="s">
        <v>397</v>
      </c>
    </row>
    <row r="207" spans="1:641" x14ac:dyDescent="0.35">
      <c r="A207">
        <v>604</v>
      </c>
      <c r="B207" t="s">
        <v>388</v>
      </c>
      <c r="C207">
        <v>12</v>
      </c>
      <c r="D207" t="s">
        <v>389</v>
      </c>
      <c r="E207">
        <v>782419972</v>
      </c>
      <c r="F207" t="s">
        <v>390</v>
      </c>
      <c r="G207" t="s">
        <v>439</v>
      </c>
      <c r="H207" t="s">
        <v>392</v>
      </c>
      <c r="I207" t="s">
        <v>393</v>
      </c>
      <c r="J207" t="s">
        <v>445</v>
      </c>
      <c r="K207" t="s">
        <v>445</v>
      </c>
      <c r="O207" t="s">
        <v>395</v>
      </c>
      <c r="P207" t="s">
        <v>390</v>
      </c>
      <c r="Q207" t="s">
        <v>395</v>
      </c>
      <c r="R207" t="s">
        <v>397</v>
      </c>
      <c r="S207" t="s">
        <v>396</v>
      </c>
      <c r="T207" t="s">
        <v>397</v>
      </c>
      <c r="U207" t="s">
        <v>399</v>
      </c>
      <c r="V207" t="s">
        <v>399</v>
      </c>
      <c r="W207" t="s">
        <v>399</v>
      </c>
      <c r="X207" t="s">
        <v>398</v>
      </c>
      <c r="Y207" t="s">
        <v>399</v>
      </c>
      <c r="Z207" t="s">
        <v>398</v>
      </c>
      <c r="AA207" t="s">
        <v>398</v>
      </c>
      <c r="AB207" t="s">
        <v>398</v>
      </c>
      <c r="AC207" t="s">
        <v>400</v>
      </c>
      <c r="AD207" t="s">
        <v>399</v>
      </c>
      <c r="AE207" t="s">
        <v>398</v>
      </c>
      <c r="AF207" t="s">
        <v>399</v>
      </c>
      <c r="AG207" t="s">
        <v>399</v>
      </c>
      <c r="AH207" t="s">
        <v>397</v>
      </c>
      <c r="AI207" t="s">
        <v>397</v>
      </c>
      <c r="AJ207" t="s">
        <v>397</v>
      </c>
      <c r="AK207" t="s">
        <v>401</v>
      </c>
      <c r="AL207" t="s">
        <v>401</v>
      </c>
      <c r="AM207" t="s">
        <v>401</v>
      </c>
      <c r="AN207" t="s">
        <v>401</v>
      </c>
      <c r="AO207" t="s">
        <v>401</v>
      </c>
      <c r="AP207" t="s">
        <v>401</v>
      </c>
      <c r="AQ207" t="s">
        <v>401</v>
      </c>
      <c r="BE207" t="s">
        <v>397</v>
      </c>
      <c r="BF207" t="s">
        <v>397</v>
      </c>
      <c r="BG207" t="s">
        <v>397</v>
      </c>
      <c r="BU207" t="s">
        <v>397</v>
      </c>
      <c r="CI207" t="s">
        <v>396</v>
      </c>
      <c r="CJ207" t="s">
        <v>396</v>
      </c>
      <c r="CK207" t="s">
        <v>397</v>
      </c>
      <c r="CL207" t="s">
        <v>397</v>
      </c>
      <c r="CM207" t="s">
        <v>396</v>
      </c>
      <c r="CN207" t="s">
        <v>399</v>
      </c>
      <c r="CO207" t="s">
        <v>399</v>
      </c>
      <c r="CP207" t="s">
        <v>399</v>
      </c>
      <c r="CQ207" t="s">
        <v>398</v>
      </c>
      <c r="CR207" t="s">
        <v>398</v>
      </c>
      <c r="CS207" t="s">
        <v>398</v>
      </c>
      <c r="CT207" t="s">
        <v>399</v>
      </c>
      <c r="CU207" t="s">
        <v>399</v>
      </c>
      <c r="CV207" t="s">
        <v>398</v>
      </c>
      <c r="CW207" t="s">
        <v>399</v>
      </c>
      <c r="CX207" t="s">
        <v>398</v>
      </c>
      <c r="CY207" t="s">
        <v>398</v>
      </c>
      <c r="CZ207" t="s">
        <v>398</v>
      </c>
      <c r="DA207" t="s">
        <v>397</v>
      </c>
      <c r="DB207" t="s">
        <v>397</v>
      </c>
      <c r="DP207" t="s">
        <v>396</v>
      </c>
      <c r="DQ207" t="s">
        <v>397</v>
      </c>
      <c r="DR207" t="s">
        <v>399</v>
      </c>
      <c r="DS207" t="s">
        <v>399</v>
      </c>
      <c r="DT207" t="s">
        <v>399</v>
      </c>
      <c r="DU207" t="s">
        <v>399</v>
      </c>
      <c r="DV207" t="s">
        <v>399</v>
      </c>
      <c r="DW207" t="s">
        <v>399</v>
      </c>
      <c r="DX207" t="s">
        <v>399</v>
      </c>
      <c r="DY207" t="s">
        <v>399</v>
      </c>
      <c r="DZ207" t="s">
        <v>399</v>
      </c>
      <c r="EA207" t="s">
        <v>399</v>
      </c>
      <c r="EB207" t="s">
        <v>399</v>
      </c>
      <c r="EC207" t="s">
        <v>399</v>
      </c>
      <c r="ED207" t="s">
        <v>399</v>
      </c>
      <c r="EE207" t="s">
        <v>397</v>
      </c>
      <c r="EF207" t="s">
        <v>401</v>
      </c>
      <c r="EG207" t="s">
        <v>401</v>
      </c>
      <c r="EH207" t="s">
        <v>401</v>
      </c>
      <c r="EI207" t="s">
        <v>401</v>
      </c>
      <c r="EJ207" t="s">
        <v>401</v>
      </c>
      <c r="EK207" t="s">
        <v>401</v>
      </c>
      <c r="EL207" t="s">
        <v>401</v>
      </c>
      <c r="EZ207" t="s">
        <v>396</v>
      </c>
      <c r="FA207" t="s">
        <v>396</v>
      </c>
      <c r="FB207" t="s">
        <v>396</v>
      </c>
      <c r="FC207" t="s">
        <v>397</v>
      </c>
      <c r="FD207" t="s">
        <v>396</v>
      </c>
      <c r="FE207" t="s">
        <v>405</v>
      </c>
      <c r="FF207" t="s">
        <v>390</v>
      </c>
      <c r="FG207" t="s">
        <v>395</v>
      </c>
      <c r="FH207" t="s">
        <v>395</v>
      </c>
      <c r="FI207" t="s">
        <v>395</v>
      </c>
      <c r="FJ207" t="s">
        <v>395</v>
      </c>
      <c r="FK207" t="s">
        <v>395</v>
      </c>
      <c r="FL207" t="s">
        <v>395</v>
      </c>
      <c r="FM207" t="s">
        <v>399</v>
      </c>
      <c r="FN207" t="s">
        <v>399</v>
      </c>
      <c r="FO207" t="s">
        <v>399</v>
      </c>
      <c r="FP207" t="s">
        <v>398</v>
      </c>
      <c r="FQ207" t="s">
        <v>398</v>
      </c>
      <c r="FR207" t="s">
        <v>398</v>
      </c>
      <c r="FS207" t="s">
        <v>399</v>
      </c>
      <c r="FT207" t="s">
        <v>399</v>
      </c>
      <c r="FU207" t="s">
        <v>398</v>
      </c>
      <c r="FV207" t="s">
        <v>399</v>
      </c>
      <c r="FW207" t="s">
        <v>398</v>
      </c>
      <c r="FX207" t="s">
        <v>400</v>
      </c>
      <c r="FY207" t="s">
        <v>398</v>
      </c>
      <c r="FZ207" t="s">
        <v>397</v>
      </c>
      <c r="GA207" t="s">
        <v>397</v>
      </c>
      <c r="GB207" t="s">
        <v>401</v>
      </c>
      <c r="GC207" t="s">
        <v>401</v>
      </c>
      <c r="GD207" t="s">
        <v>401</v>
      </c>
      <c r="GE207" t="s">
        <v>401</v>
      </c>
      <c r="GF207" t="s">
        <v>401</v>
      </c>
      <c r="GG207" t="s">
        <v>401</v>
      </c>
      <c r="GH207" t="s">
        <v>401</v>
      </c>
      <c r="GV207" t="s">
        <v>397</v>
      </c>
      <c r="GW207" t="s">
        <v>397</v>
      </c>
      <c r="GX207" t="s">
        <v>404</v>
      </c>
      <c r="GY207" t="s">
        <v>397</v>
      </c>
      <c r="GZ207" t="s">
        <v>397</v>
      </c>
      <c r="HA207" t="s">
        <v>397</v>
      </c>
      <c r="HB207" t="s">
        <v>390</v>
      </c>
      <c r="HC207" t="s">
        <v>395</v>
      </c>
      <c r="HD207" t="s">
        <v>395</v>
      </c>
      <c r="HE207" t="s">
        <v>395</v>
      </c>
      <c r="HF207" t="s">
        <v>395</v>
      </c>
      <c r="HG207" t="s">
        <v>395</v>
      </c>
      <c r="HH207" t="s">
        <v>395</v>
      </c>
      <c r="HI207" t="s">
        <v>399</v>
      </c>
      <c r="HJ207" t="s">
        <v>399</v>
      </c>
      <c r="HK207" t="s">
        <v>399</v>
      </c>
      <c r="HL207" t="s">
        <v>399</v>
      </c>
      <c r="HM207" t="s">
        <v>398</v>
      </c>
      <c r="HN207" t="s">
        <v>399</v>
      </c>
      <c r="HO207" t="s">
        <v>399</v>
      </c>
      <c r="HP207" t="s">
        <v>399</v>
      </c>
      <c r="HQ207" t="s">
        <v>398</v>
      </c>
      <c r="HR207" t="s">
        <v>399</v>
      </c>
      <c r="HS207" t="s">
        <v>399</v>
      </c>
      <c r="HT207" t="s">
        <v>399</v>
      </c>
      <c r="HU207" t="s">
        <v>399</v>
      </c>
      <c r="HV207" t="s">
        <v>397</v>
      </c>
      <c r="IJ207" t="s">
        <v>396</v>
      </c>
      <c r="IK207" t="s">
        <v>396</v>
      </c>
      <c r="IL207" t="s">
        <v>397</v>
      </c>
      <c r="IM207" t="s">
        <v>397</v>
      </c>
      <c r="IN207" t="s">
        <v>397</v>
      </c>
      <c r="IO207" t="s">
        <v>397</v>
      </c>
      <c r="IP207" t="s">
        <v>398</v>
      </c>
      <c r="IQ207" t="s">
        <v>398</v>
      </c>
      <c r="IR207" t="s">
        <v>399</v>
      </c>
      <c r="IS207" t="s">
        <v>399</v>
      </c>
      <c r="IT207" t="s">
        <v>399</v>
      </c>
      <c r="IU207" t="s">
        <v>399</v>
      </c>
      <c r="IV207" t="s">
        <v>399</v>
      </c>
      <c r="IW207" t="s">
        <v>399</v>
      </c>
      <c r="IX207" t="s">
        <v>398</v>
      </c>
      <c r="IY207" t="s">
        <v>399</v>
      </c>
      <c r="IZ207" t="s">
        <v>399</v>
      </c>
      <c r="JA207" t="s">
        <v>399</v>
      </c>
      <c r="JB207" t="s">
        <v>398</v>
      </c>
      <c r="JC207" t="s">
        <v>397</v>
      </c>
      <c r="JQ207" t="s">
        <v>404</v>
      </c>
      <c r="JR207" t="s">
        <v>397</v>
      </c>
      <c r="JS207" t="s">
        <v>397</v>
      </c>
      <c r="JT207" t="s">
        <v>397</v>
      </c>
      <c r="JU207" t="s">
        <v>397</v>
      </c>
      <c r="JV207" t="s">
        <v>397</v>
      </c>
      <c r="JW207" t="s">
        <v>411</v>
      </c>
      <c r="JX207" t="s">
        <v>411</v>
      </c>
      <c r="JY207" t="s">
        <v>411</v>
      </c>
      <c r="JZ207" t="s">
        <v>399</v>
      </c>
      <c r="KA207" t="s">
        <v>399</v>
      </c>
      <c r="KB207" t="s">
        <v>399</v>
      </c>
      <c r="KC207" t="s">
        <v>399</v>
      </c>
      <c r="KD207" t="s">
        <v>399</v>
      </c>
      <c r="KE207" t="s">
        <v>399</v>
      </c>
      <c r="KF207" t="s">
        <v>399</v>
      </c>
      <c r="KG207" t="s">
        <v>399</v>
      </c>
      <c r="KH207" t="s">
        <v>399</v>
      </c>
      <c r="KI207" t="s">
        <v>399</v>
      </c>
      <c r="KJ207" t="s">
        <v>404</v>
      </c>
      <c r="KK207" t="s">
        <v>397</v>
      </c>
      <c r="KL207" t="s">
        <v>399</v>
      </c>
      <c r="KM207" t="s">
        <v>399</v>
      </c>
      <c r="KN207" t="s">
        <v>399</v>
      </c>
      <c r="KO207" t="s">
        <v>399</v>
      </c>
      <c r="KP207" t="s">
        <v>399</v>
      </c>
      <c r="KQ207" t="s">
        <v>399</v>
      </c>
      <c r="KR207" t="s">
        <v>399</v>
      </c>
      <c r="KS207" t="s">
        <v>399</v>
      </c>
      <c r="KT207" t="s">
        <v>398</v>
      </c>
      <c r="KU207" t="s">
        <v>399</v>
      </c>
      <c r="KV207" t="s">
        <v>399</v>
      </c>
      <c r="KW207" t="s">
        <v>399</v>
      </c>
      <c r="KX207" t="s">
        <v>399</v>
      </c>
      <c r="KY207" t="s">
        <v>397</v>
      </c>
      <c r="LM207" t="s">
        <v>397</v>
      </c>
      <c r="MA207" t="s">
        <v>397</v>
      </c>
      <c r="MO207" t="s">
        <v>397</v>
      </c>
      <c r="MP207" t="s">
        <v>397</v>
      </c>
      <c r="ND207" t="s">
        <v>397</v>
      </c>
      <c r="NR207" t="s">
        <v>397</v>
      </c>
      <c r="OF207" t="s">
        <v>404</v>
      </c>
      <c r="OG207" t="s">
        <v>397</v>
      </c>
      <c r="OH207" t="s">
        <v>395</v>
      </c>
      <c r="OI207" t="s">
        <v>395</v>
      </c>
      <c r="OJ207" t="s">
        <v>395</v>
      </c>
      <c r="OK207" t="s">
        <v>395</v>
      </c>
      <c r="OL207" t="s">
        <v>395</v>
      </c>
      <c r="OM207" t="s">
        <v>395</v>
      </c>
      <c r="ON207" t="s">
        <v>390</v>
      </c>
      <c r="OO207" t="s">
        <v>399</v>
      </c>
      <c r="OP207" t="s">
        <v>399</v>
      </c>
      <c r="OQ207" t="s">
        <v>399</v>
      </c>
      <c r="OR207" t="s">
        <v>399</v>
      </c>
      <c r="OS207" t="s">
        <v>399</v>
      </c>
      <c r="OT207" t="s">
        <v>399</v>
      </c>
      <c r="OU207" t="s">
        <v>399</v>
      </c>
      <c r="OV207" t="s">
        <v>399</v>
      </c>
      <c r="OW207" t="s">
        <v>400</v>
      </c>
      <c r="OX207" t="s">
        <v>399</v>
      </c>
      <c r="OY207" t="s">
        <v>399</v>
      </c>
      <c r="OZ207" t="s">
        <v>399</v>
      </c>
      <c r="PA207" t="s">
        <v>399</v>
      </c>
      <c r="PB207" t="s">
        <v>397</v>
      </c>
      <c r="PC207" t="s">
        <v>401</v>
      </c>
      <c r="PD207" t="s">
        <v>401</v>
      </c>
      <c r="PE207" t="s">
        <v>401</v>
      </c>
      <c r="PF207" t="s">
        <v>401</v>
      </c>
      <c r="PG207" t="s">
        <v>401</v>
      </c>
      <c r="PH207" t="s">
        <v>401</v>
      </c>
      <c r="PI207" t="s">
        <v>401</v>
      </c>
      <c r="PW207" t="s">
        <v>397</v>
      </c>
      <c r="PX207" t="s">
        <v>401</v>
      </c>
      <c r="PY207" t="s">
        <v>401</v>
      </c>
      <c r="PZ207" t="s">
        <v>401</v>
      </c>
      <c r="QA207" t="s">
        <v>401</v>
      </c>
      <c r="QB207" t="s">
        <v>401</v>
      </c>
      <c r="QC207" t="s">
        <v>401</v>
      </c>
      <c r="QD207" t="s">
        <v>401</v>
      </c>
      <c r="QR207" t="s">
        <v>397</v>
      </c>
      <c r="QS207" t="s">
        <v>401</v>
      </c>
      <c r="QT207" t="s">
        <v>401</v>
      </c>
      <c r="QU207" t="s">
        <v>401</v>
      </c>
      <c r="QV207" t="s">
        <v>401</v>
      </c>
      <c r="QW207" t="s">
        <v>401</v>
      </c>
      <c r="QX207" t="s">
        <v>401</v>
      </c>
      <c r="QY207" t="s">
        <v>401</v>
      </c>
      <c r="RM207" t="s">
        <v>397</v>
      </c>
      <c r="RN207" t="s">
        <v>397</v>
      </c>
      <c r="RO207" t="s">
        <v>397</v>
      </c>
      <c r="RP207" t="s">
        <v>401</v>
      </c>
      <c r="RQ207" t="s">
        <v>401</v>
      </c>
      <c r="RR207" t="s">
        <v>401</v>
      </c>
      <c r="RS207" t="s">
        <v>401</v>
      </c>
      <c r="RT207" t="s">
        <v>401</v>
      </c>
      <c r="RU207" t="s">
        <v>401</v>
      </c>
      <c r="RV207" t="s">
        <v>401</v>
      </c>
      <c r="SJ207" t="s">
        <v>397</v>
      </c>
      <c r="SK207" t="s">
        <v>401</v>
      </c>
      <c r="SL207" t="s">
        <v>401</v>
      </c>
      <c r="SM207" t="s">
        <v>401</v>
      </c>
      <c r="SN207" t="s">
        <v>401</v>
      </c>
      <c r="SO207" t="s">
        <v>401</v>
      </c>
      <c r="SP207" t="s">
        <v>401</v>
      </c>
      <c r="SQ207" t="s">
        <v>401</v>
      </c>
      <c r="TE207" t="s">
        <v>397</v>
      </c>
      <c r="TF207" t="s">
        <v>401</v>
      </c>
      <c r="TG207" t="s">
        <v>401</v>
      </c>
      <c r="TH207" t="s">
        <v>401</v>
      </c>
      <c r="TI207" t="s">
        <v>401</v>
      </c>
      <c r="TJ207" t="s">
        <v>401</v>
      </c>
      <c r="TK207" t="s">
        <v>401</v>
      </c>
      <c r="TL207" t="s">
        <v>401</v>
      </c>
      <c r="TZ207" t="s">
        <v>404</v>
      </c>
      <c r="UA207" t="s">
        <v>397</v>
      </c>
      <c r="UB207" t="s">
        <v>397</v>
      </c>
      <c r="UC207" t="s">
        <v>390</v>
      </c>
      <c r="UD207" t="s">
        <v>395</v>
      </c>
      <c r="UE207" t="s">
        <v>395</v>
      </c>
      <c r="UF207" t="s">
        <v>395</v>
      </c>
      <c r="UG207" t="s">
        <v>395</v>
      </c>
      <c r="UH207" t="s">
        <v>395</v>
      </c>
      <c r="UI207" t="s">
        <v>395</v>
      </c>
      <c r="UJ207" t="s">
        <v>399</v>
      </c>
      <c r="UK207" t="s">
        <v>399</v>
      </c>
      <c r="UL207" t="s">
        <v>399</v>
      </c>
      <c r="UM207" t="s">
        <v>399</v>
      </c>
      <c r="UN207" t="s">
        <v>398</v>
      </c>
      <c r="UO207" t="s">
        <v>399</v>
      </c>
      <c r="UP207" t="s">
        <v>399</v>
      </c>
      <c r="UQ207" t="s">
        <v>399</v>
      </c>
      <c r="UR207" t="s">
        <v>398</v>
      </c>
      <c r="US207" t="s">
        <v>399</v>
      </c>
      <c r="UT207" t="s">
        <v>399</v>
      </c>
      <c r="UU207" t="s">
        <v>399</v>
      </c>
      <c r="UV207" t="s">
        <v>399</v>
      </c>
      <c r="UW207" t="s">
        <v>397</v>
      </c>
      <c r="UX207" t="s">
        <v>401</v>
      </c>
      <c r="UY207" t="s">
        <v>401</v>
      </c>
      <c r="UZ207" t="s">
        <v>401</v>
      </c>
      <c r="VA207" t="s">
        <v>401</v>
      </c>
      <c r="VB207" t="s">
        <v>401</v>
      </c>
      <c r="VC207" t="s">
        <v>401</v>
      </c>
      <c r="VD207" t="s">
        <v>401</v>
      </c>
      <c r="VR207" t="s">
        <v>397</v>
      </c>
      <c r="VS207" t="s">
        <v>401</v>
      </c>
      <c r="VT207" t="s">
        <v>401</v>
      </c>
      <c r="VU207" t="s">
        <v>401</v>
      </c>
      <c r="VV207" t="s">
        <v>401</v>
      </c>
      <c r="VW207" t="s">
        <v>401</v>
      </c>
      <c r="VX207" t="s">
        <v>401</v>
      </c>
      <c r="VY207" t="s">
        <v>401</v>
      </c>
      <c r="WM207" t="s">
        <v>397</v>
      </c>
      <c r="WN207" t="s">
        <v>397</v>
      </c>
      <c r="WO207" t="s">
        <v>397</v>
      </c>
      <c r="XC207" t="s">
        <v>397</v>
      </c>
      <c r="XQ207" t="s">
        <v>397</v>
      </c>
    </row>
    <row r="208" spans="1:641" x14ac:dyDescent="0.35">
      <c r="A208">
        <v>608</v>
      </c>
      <c r="B208" t="s">
        <v>388</v>
      </c>
      <c r="C208">
        <v>12</v>
      </c>
      <c r="D208" t="s">
        <v>389</v>
      </c>
      <c r="E208">
        <v>1403154574</v>
      </c>
      <c r="F208" t="s">
        <v>390</v>
      </c>
      <c r="G208" t="s">
        <v>447</v>
      </c>
      <c r="H208" t="s">
        <v>392</v>
      </c>
      <c r="I208" t="s">
        <v>414</v>
      </c>
      <c r="J208" t="s">
        <v>464</v>
      </c>
      <c r="K208" t="s">
        <v>1355</v>
      </c>
      <c r="O208" t="s">
        <v>390</v>
      </c>
      <c r="P208" t="s">
        <v>390</v>
      </c>
      <c r="Q208" t="s">
        <v>390</v>
      </c>
      <c r="R208" t="s">
        <v>397</v>
      </c>
      <c r="S208" t="s">
        <v>397</v>
      </c>
      <c r="T208" t="s">
        <v>397</v>
      </c>
      <c r="AH208" t="s">
        <v>397</v>
      </c>
      <c r="AI208" t="s">
        <v>397</v>
      </c>
      <c r="AJ208" t="s">
        <v>397</v>
      </c>
      <c r="AK208" t="s">
        <v>401</v>
      </c>
      <c r="AL208" t="s">
        <v>401</v>
      </c>
      <c r="AM208" t="s">
        <v>401</v>
      </c>
      <c r="AN208" t="s">
        <v>401</v>
      </c>
      <c r="AO208" t="s">
        <v>401</v>
      </c>
      <c r="AP208" t="s">
        <v>401</v>
      </c>
      <c r="AQ208" t="s">
        <v>401</v>
      </c>
      <c r="BE208" t="s">
        <v>397</v>
      </c>
      <c r="BF208" t="s">
        <v>397</v>
      </c>
      <c r="BG208" t="s">
        <v>397</v>
      </c>
      <c r="BU208" t="s">
        <v>404</v>
      </c>
      <c r="BV208" t="s">
        <v>398</v>
      </c>
      <c r="BW208" t="s">
        <v>399</v>
      </c>
      <c r="BX208" t="s">
        <v>399</v>
      </c>
      <c r="BY208" t="s">
        <v>398</v>
      </c>
      <c r="BZ208" t="s">
        <v>399</v>
      </c>
      <c r="CA208" t="s">
        <v>399</v>
      </c>
      <c r="CB208" t="s">
        <v>399</v>
      </c>
      <c r="CC208" t="s">
        <v>399</v>
      </c>
      <c r="CD208" t="s">
        <v>398</v>
      </c>
      <c r="CE208" t="s">
        <v>398</v>
      </c>
      <c r="CF208" t="s">
        <v>399</v>
      </c>
      <c r="CG208" t="s">
        <v>398</v>
      </c>
      <c r="CH208" t="s">
        <v>399</v>
      </c>
      <c r="CI208" t="s">
        <v>397</v>
      </c>
      <c r="CJ208" t="s">
        <v>397</v>
      </c>
      <c r="CK208" t="s">
        <v>397</v>
      </c>
      <c r="CL208" t="s">
        <v>397</v>
      </c>
      <c r="CM208" t="s">
        <v>397</v>
      </c>
      <c r="DA208" t="s">
        <v>397</v>
      </c>
      <c r="DB208" t="s">
        <v>397</v>
      </c>
      <c r="DP208" t="s">
        <v>397</v>
      </c>
      <c r="DQ208" t="s">
        <v>397</v>
      </c>
      <c r="EE208" t="s">
        <v>404</v>
      </c>
      <c r="EF208" t="s">
        <v>390</v>
      </c>
      <c r="EG208" t="s">
        <v>395</v>
      </c>
      <c r="EH208" t="s">
        <v>395</v>
      </c>
      <c r="EI208" t="s">
        <v>395</v>
      </c>
      <c r="EJ208" t="s">
        <v>395</v>
      </c>
      <c r="EK208" t="s">
        <v>395</v>
      </c>
      <c r="EL208" t="s">
        <v>395</v>
      </c>
      <c r="EM208" t="s">
        <v>398</v>
      </c>
      <c r="EN208" t="s">
        <v>399</v>
      </c>
      <c r="EO208" t="s">
        <v>399</v>
      </c>
      <c r="EP208" t="s">
        <v>398</v>
      </c>
      <c r="EQ208" t="s">
        <v>399</v>
      </c>
      <c r="ER208" t="s">
        <v>399</v>
      </c>
      <c r="ES208" t="s">
        <v>399</v>
      </c>
      <c r="ET208" t="s">
        <v>399</v>
      </c>
      <c r="EU208" t="s">
        <v>399</v>
      </c>
      <c r="EV208" t="s">
        <v>398</v>
      </c>
      <c r="EW208" t="s">
        <v>399</v>
      </c>
      <c r="EX208" t="s">
        <v>399</v>
      </c>
      <c r="EY208" t="s">
        <v>399</v>
      </c>
      <c r="EZ208" t="s">
        <v>396</v>
      </c>
      <c r="FA208" t="s">
        <v>396</v>
      </c>
      <c r="FB208" t="s">
        <v>397</v>
      </c>
      <c r="FC208" t="s">
        <v>397</v>
      </c>
      <c r="FD208" t="s">
        <v>397</v>
      </c>
      <c r="FE208" t="s">
        <v>396</v>
      </c>
      <c r="FF208" t="s">
        <v>390</v>
      </c>
      <c r="FG208" t="s">
        <v>395</v>
      </c>
      <c r="FH208" t="s">
        <v>395</v>
      </c>
      <c r="FI208" t="s">
        <v>395</v>
      </c>
      <c r="FJ208" t="s">
        <v>395</v>
      </c>
      <c r="FK208" t="s">
        <v>395</v>
      </c>
      <c r="FL208" t="s">
        <v>395</v>
      </c>
      <c r="FM208" t="s">
        <v>398</v>
      </c>
      <c r="FN208" t="s">
        <v>398</v>
      </c>
      <c r="FO208" t="s">
        <v>398</v>
      </c>
      <c r="FP208" t="s">
        <v>399</v>
      </c>
      <c r="FQ208" t="s">
        <v>398</v>
      </c>
      <c r="FR208" t="s">
        <v>398</v>
      </c>
      <c r="FS208" t="s">
        <v>399</v>
      </c>
      <c r="FT208" t="s">
        <v>399</v>
      </c>
      <c r="FU208" t="s">
        <v>398</v>
      </c>
      <c r="FV208" t="s">
        <v>398</v>
      </c>
      <c r="FW208" t="s">
        <v>399</v>
      </c>
      <c r="FX208" t="s">
        <v>398</v>
      </c>
      <c r="FY208" t="s">
        <v>399</v>
      </c>
      <c r="FZ208" t="s">
        <v>397</v>
      </c>
      <c r="GA208" t="s">
        <v>397</v>
      </c>
      <c r="GB208" t="s">
        <v>401</v>
      </c>
      <c r="GC208" t="s">
        <v>401</v>
      </c>
      <c r="GD208" t="s">
        <v>401</v>
      </c>
      <c r="GE208" t="s">
        <v>401</v>
      </c>
      <c r="GF208" t="s">
        <v>401</v>
      </c>
      <c r="GG208" t="s">
        <v>401</v>
      </c>
      <c r="GH208" t="s">
        <v>401</v>
      </c>
      <c r="GV208" t="s">
        <v>397</v>
      </c>
      <c r="GW208" t="s">
        <v>397</v>
      </c>
      <c r="GX208" t="s">
        <v>396</v>
      </c>
      <c r="GY208" t="s">
        <v>396</v>
      </c>
      <c r="GZ208" t="s">
        <v>397</v>
      </c>
      <c r="HA208" t="s">
        <v>397</v>
      </c>
      <c r="HB208" t="s">
        <v>390</v>
      </c>
      <c r="HC208" t="s">
        <v>395</v>
      </c>
      <c r="HD208" t="s">
        <v>395</v>
      </c>
      <c r="HE208" t="s">
        <v>395</v>
      </c>
      <c r="HF208" t="s">
        <v>395</v>
      </c>
      <c r="HG208" t="s">
        <v>395</v>
      </c>
      <c r="HH208" t="s">
        <v>395</v>
      </c>
      <c r="HI208" t="s">
        <v>398</v>
      </c>
      <c r="HJ208" t="s">
        <v>399</v>
      </c>
      <c r="HK208" t="s">
        <v>398</v>
      </c>
      <c r="HL208" t="s">
        <v>399</v>
      </c>
      <c r="HM208" t="s">
        <v>399</v>
      </c>
      <c r="HN208" t="s">
        <v>399</v>
      </c>
      <c r="HO208" t="s">
        <v>398</v>
      </c>
      <c r="HP208" t="s">
        <v>399</v>
      </c>
      <c r="HQ208" t="s">
        <v>398</v>
      </c>
      <c r="HR208" t="s">
        <v>398</v>
      </c>
      <c r="HS208" t="s">
        <v>399</v>
      </c>
      <c r="HT208" t="s">
        <v>398</v>
      </c>
      <c r="HU208" t="s">
        <v>399</v>
      </c>
      <c r="HV208" t="s">
        <v>397</v>
      </c>
      <c r="IJ208">
        <v>0</v>
      </c>
      <c r="IK208" t="s">
        <v>397</v>
      </c>
      <c r="IL208" t="s">
        <v>397</v>
      </c>
      <c r="IM208" t="s">
        <v>397</v>
      </c>
      <c r="IN208" t="s">
        <v>397</v>
      </c>
      <c r="IO208" t="s">
        <v>397</v>
      </c>
      <c r="JC208" t="s">
        <v>397</v>
      </c>
      <c r="JQ208" t="s">
        <v>397</v>
      </c>
      <c r="JR208" t="s">
        <v>397</v>
      </c>
      <c r="JS208" t="s">
        <v>397</v>
      </c>
      <c r="JT208" t="s">
        <v>397</v>
      </c>
      <c r="JU208" t="s">
        <v>397</v>
      </c>
      <c r="JV208" t="s">
        <v>397</v>
      </c>
      <c r="KJ208" t="s">
        <v>397</v>
      </c>
      <c r="KK208" t="s">
        <v>397</v>
      </c>
      <c r="KY208" t="s">
        <v>397</v>
      </c>
      <c r="LM208" t="s">
        <v>397</v>
      </c>
      <c r="MA208" t="s">
        <v>397</v>
      </c>
      <c r="MO208" t="s">
        <v>397</v>
      </c>
      <c r="MP208" t="s">
        <v>397</v>
      </c>
      <c r="ND208" t="s">
        <v>397</v>
      </c>
      <c r="NR208" t="s">
        <v>397</v>
      </c>
      <c r="OF208" t="s">
        <v>397</v>
      </c>
      <c r="OG208" t="s">
        <v>397</v>
      </c>
      <c r="OH208" t="s">
        <v>401</v>
      </c>
      <c r="OI208" t="s">
        <v>401</v>
      </c>
      <c r="OJ208" t="s">
        <v>401</v>
      </c>
      <c r="OK208" t="s">
        <v>401</v>
      </c>
      <c r="OL208" t="s">
        <v>401</v>
      </c>
      <c r="OM208" t="s">
        <v>401</v>
      </c>
      <c r="ON208" t="s">
        <v>401</v>
      </c>
      <c r="PB208" t="s">
        <v>397</v>
      </c>
      <c r="PC208" t="s">
        <v>401</v>
      </c>
      <c r="PD208" t="s">
        <v>401</v>
      </c>
      <c r="PE208" t="s">
        <v>401</v>
      </c>
      <c r="PF208" t="s">
        <v>401</v>
      </c>
      <c r="PG208" t="s">
        <v>401</v>
      </c>
      <c r="PH208" t="s">
        <v>401</v>
      </c>
      <c r="PI208" t="s">
        <v>401</v>
      </c>
      <c r="PW208" t="s">
        <v>397</v>
      </c>
      <c r="PX208" t="s">
        <v>401</v>
      </c>
      <c r="PY208" t="s">
        <v>401</v>
      </c>
      <c r="PZ208" t="s">
        <v>401</v>
      </c>
      <c r="QA208" t="s">
        <v>401</v>
      </c>
      <c r="QB208" t="s">
        <v>401</v>
      </c>
      <c r="QC208" t="s">
        <v>401</v>
      </c>
      <c r="QD208" t="s">
        <v>401</v>
      </c>
      <c r="QR208" t="s">
        <v>397</v>
      </c>
      <c r="QS208" t="s">
        <v>401</v>
      </c>
      <c r="QT208" t="s">
        <v>401</v>
      </c>
      <c r="QU208" t="s">
        <v>401</v>
      </c>
      <c r="QV208" t="s">
        <v>401</v>
      </c>
      <c r="QW208" t="s">
        <v>401</v>
      </c>
      <c r="QX208" t="s">
        <v>401</v>
      </c>
      <c r="QY208" t="s">
        <v>401</v>
      </c>
      <c r="RM208" t="s">
        <v>397</v>
      </c>
      <c r="RN208" t="s">
        <v>397</v>
      </c>
      <c r="RO208" t="s">
        <v>397</v>
      </c>
      <c r="RP208" t="s">
        <v>401</v>
      </c>
      <c r="RQ208" t="s">
        <v>401</v>
      </c>
      <c r="RR208" t="s">
        <v>401</v>
      </c>
      <c r="RS208" t="s">
        <v>401</v>
      </c>
      <c r="RT208" t="s">
        <v>401</v>
      </c>
      <c r="RU208" t="s">
        <v>401</v>
      </c>
      <c r="RV208" t="s">
        <v>401</v>
      </c>
      <c r="SJ208" t="s">
        <v>397</v>
      </c>
      <c r="SK208" t="s">
        <v>401</v>
      </c>
      <c r="SL208" t="s">
        <v>401</v>
      </c>
      <c r="SM208" t="s">
        <v>401</v>
      </c>
      <c r="SN208" t="s">
        <v>401</v>
      </c>
      <c r="SO208" t="s">
        <v>401</v>
      </c>
      <c r="SP208" t="s">
        <v>401</v>
      </c>
      <c r="SQ208" t="s">
        <v>401</v>
      </c>
      <c r="TE208" t="s">
        <v>397</v>
      </c>
      <c r="TF208" t="s">
        <v>401</v>
      </c>
      <c r="TG208" t="s">
        <v>401</v>
      </c>
      <c r="TH208" t="s">
        <v>401</v>
      </c>
      <c r="TI208" t="s">
        <v>401</v>
      </c>
      <c r="TJ208" t="s">
        <v>401</v>
      </c>
      <c r="TK208" t="s">
        <v>401</v>
      </c>
      <c r="TL208" t="s">
        <v>401</v>
      </c>
      <c r="TZ208" t="s">
        <v>396</v>
      </c>
      <c r="UA208" t="s">
        <v>397</v>
      </c>
      <c r="UB208" t="s">
        <v>397</v>
      </c>
      <c r="UC208" t="s">
        <v>390</v>
      </c>
      <c r="UD208" t="s">
        <v>395</v>
      </c>
      <c r="UE208" t="s">
        <v>395</v>
      </c>
      <c r="UF208" t="s">
        <v>395</v>
      </c>
      <c r="UG208" t="s">
        <v>395</v>
      </c>
      <c r="UH208" t="s">
        <v>395</v>
      </c>
      <c r="UI208" t="s">
        <v>395</v>
      </c>
      <c r="UJ208" t="s">
        <v>398</v>
      </c>
      <c r="UK208" t="s">
        <v>399</v>
      </c>
      <c r="UL208" t="s">
        <v>398</v>
      </c>
      <c r="UM208" t="s">
        <v>398</v>
      </c>
      <c r="UN208" t="s">
        <v>400</v>
      </c>
      <c r="UO208" t="s">
        <v>398</v>
      </c>
      <c r="UP208" t="s">
        <v>399</v>
      </c>
      <c r="UQ208" t="s">
        <v>398</v>
      </c>
      <c r="UR208" t="s">
        <v>398</v>
      </c>
      <c r="US208" t="s">
        <v>398</v>
      </c>
      <c r="UT208" t="s">
        <v>399</v>
      </c>
      <c r="UU208" t="s">
        <v>398</v>
      </c>
      <c r="UV208" t="s">
        <v>399</v>
      </c>
      <c r="UW208" t="s">
        <v>396</v>
      </c>
      <c r="UX208" t="s">
        <v>390</v>
      </c>
      <c r="UY208" t="s">
        <v>395</v>
      </c>
      <c r="UZ208" t="s">
        <v>395</v>
      </c>
      <c r="VA208" t="s">
        <v>395</v>
      </c>
      <c r="VB208" t="s">
        <v>395</v>
      </c>
      <c r="VC208" t="s">
        <v>395</v>
      </c>
      <c r="VD208" t="s">
        <v>395</v>
      </c>
      <c r="VE208" t="s">
        <v>398</v>
      </c>
      <c r="VF208" t="s">
        <v>398</v>
      </c>
      <c r="VG208" t="s">
        <v>398</v>
      </c>
      <c r="VH208" t="s">
        <v>399</v>
      </c>
      <c r="VI208" t="s">
        <v>399</v>
      </c>
      <c r="VJ208" t="s">
        <v>399</v>
      </c>
      <c r="VK208" t="s">
        <v>399</v>
      </c>
      <c r="VL208" t="s">
        <v>399</v>
      </c>
      <c r="VM208" t="s">
        <v>399</v>
      </c>
      <c r="VN208" t="s">
        <v>399</v>
      </c>
      <c r="VO208" t="s">
        <v>399</v>
      </c>
      <c r="VP208" t="s">
        <v>399</v>
      </c>
      <c r="VQ208" t="s">
        <v>399</v>
      </c>
      <c r="VR208" t="s">
        <v>397</v>
      </c>
      <c r="VS208" t="s">
        <v>401</v>
      </c>
      <c r="VT208" t="s">
        <v>401</v>
      </c>
      <c r="VU208" t="s">
        <v>401</v>
      </c>
      <c r="VV208" t="s">
        <v>401</v>
      </c>
      <c r="VW208" t="s">
        <v>401</v>
      </c>
      <c r="VX208" t="s">
        <v>401</v>
      </c>
      <c r="VY208" t="s">
        <v>401</v>
      </c>
      <c r="WM208" t="s">
        <v>397</v>
      </c>
      <c r="WN208" t="s">
        <v>397</v>
      </c>
      <c r="WO208" t="s">
        <v>397</v>
      </c>
      <c r="XC208" t="s">
        <v>397</v>
      </c>
      <c r="XQ208" t="s">
        <v>397</v>
      </c>
    </row>
    <row r="209" spans="1:641" x14ac:dyDescent="0.35">
      <c r="A209">
        <v>609</v>
      </c>
      <c r="B209" t="s">
        <v>388</v>
      </c>
      <c r="C209">
        <v>12</v>
      </c>
      <c r="D209" t="s">
        <v>389</v>
      </c>
      <c r="E209">
        <v>489406816</v>
      </c>
      <c r="F209" t="s">
        <v>390</v>
      </c>
      <c r="G209" t="s">
        <v>408</v>
      </c>
      <c r="H209" t="s">
        <v>392</v>
      </c>
      <c r="I209" t="s">
        <v>412</v>
      </c>
      <c r="J209" t="s">
        <v>445</v>
      </c>
      <c r="K209" t="s">
        <v>445</v>
      </c>
      <c r="O209" t="s">
        <v>395</v>
      </c>
      <c r="P209" t="s">
        <v>390</v>
      </c>
      <c r="Q209" t="s">
        <v>390</v>
      </c>
      <c r="R209" t="s">
        <v>397</v>
      </c>
      <c r="S209" t="s">
        <v>397</v>
      </c>
      <c r="T209" t="s">
        <v>397</v>
      </c>
      <c r="AH209" t="s">
        <v>397</v>
      </c>
      <c r="AI209" t="s">
        <v>397</v>
      </c>
      <c r="AJ209" t="s">
        <v>397</v>
      </c>
      <c r="AK209" t="s">
        <v>401</v>
      </c>
      <c r="AL209" t="s">
        <v>401</v>
      </c>
      <c r="AM209" t="s">
        <v>401</v>
      </c>
      <c r="AN209" t="s">
        <v>401</v>
      </c>
      <c r="AO209" t="s">
        <v>401</v>
      </c>
      <c r="AP209" t="s">
        <v>401</v>
      </c>
      <c r="AQ209" t="s">
        <v>401</v>
      </c>
      <c r="BE209" t="s">
        <v>397</v>
      </c>
      <c r="BF209" t="s">
        <v>397</v>
      </c>
      <c r="BG209" t="s">
        <v>397</v>
      </c>
      <c r="BU209" t="s">
        <v>404</v>
      </c>
      <c r="BV209" t="s">
        <v>398</v>
      </c>
      <c r="BW209" t="s">
        <v>399</v>
      </c>
      <c r="BX209" t="s">
        <v>399</v>
      </c>
      <c r="BY209" t="s">
        <v>399</v>
      </c>
      <c r="BZ209" t="s">
        <v>399</v>
      </c>
      <c r="CA209" t="s">
        <v>399</v>
      </c>
      <c r="CB209" t="s">
        <v>398</v>
      </c>
      <c r="CC209" t="s">
        <v>399</v>
      </c>
      <c r="CD209" t="s">
        <v>399</v>
      </c>
      <c r="CE209" t="s">
        <v>398</v>
      </c>
      <c r="CF209" t="s">
        <v>399</v>
      </c>
      <c r="CG209" t="s">
        <v>398</v>
      </c>
      <c r="CH209" t="s">
        <v>398</v>
      </c>
      <c r="CI209" t="s">
        <v>396</v>
      </c>
      <c r="CJ209" t="s">
        <v>396</v>
      </c>
      <c r="CK209" t="s">
        <v>396</v>
      </c>
      <c r="CL209" t="s">
        <v>397</v>
      </c>
      <c r="CM209" t="s">
        <v>397</v>
      </c>
      <c r="CN209" t="s">
        <v>398</v>
      </c>
      <c r="CO209" t="s">
        <v>399</v>
      </c>
      <c r="CP209" t="s">
        <v>399</v>
      </c>
      <c r="CQ209" t="s">
        <v>399</v>
      </c>
      <c r="CR209" t="s">
        <v>399</v>
      </c>
      <c r="CS209" t="s">
        <v>399</v>
      </c>
      <c r="CT209" t="s">
        <v>400</v>
      </c>
      <c r="CU209" t="s">
        <v>399</v>
      </c>
      <c r="CV209" t="s">
        <v>398</v>
      </c>
      <c r="CW209" t="s">
        <v>398</v>
      </c>
      <c r="CX209" t="s">
        <v>399</v>
      </c>
      <c r="CY209" t="s">
        <v>398</v>
      </c>
      <c r="CZ209" t="s">
        <v>400</v>
      </c>
      <c r="DA209" t="s">
        <v>397</v>
      </c>
      <c r="DB209" t="s">
        <v>404</v>
      </c>
      <c r="DC209" t="s">
        <v>411</v>
      </c>
      <c r="DD209" t="s">
        <v>399</v>
      </c>
      <c r="DE209" t="s">
        <v>399</v>
      </c>
      <c r="DF209" t="s">
        <v>399</v>
      </c>
      <c r="DG209" t="s">
        <v>399</v>
      </c>
      <c r="DH209" t="s">
        <v>399</v>
      </c>
      <c r="DI209" t="s">
        <v>399</v>
      </c>
      <c r="DJ209" t="s">
        <v>399</v>
      </c>
      <c r="DK209" t="s">
        <v>399</v>
      </c>
      <c r="DL209" t="s">
        <v>399</v>
      </c>
      <c r="DM209" t="s">
        <v>399</v>
      </c>
      <c r="DN209" t="s">
        <v>399</v>
      </c>
      <c r="DO209" t="s">
        <v>399</v>
      </c>
      <c r="DP209" t="s">
        <v>428</v>
      </c>
      <c r="DQ209" t="s">
        <v>397</v>
      </c>
      <c r="EE209" t="s">
        <v>396</v>
      </c>
      <c r="EF209" t="s">
        <v>390</v>
      </c>
      <c r="EG209" t="s">
        <v>395</v>
      </c>
      <c r="EH209" t="s">
        <v>395</v>
      </c>
      <c r="EI209" t="s">
        <v>395</v>
      </c>
      <c r="EJ209" t="s">
        <v>395</v>
      </c>
      <c r="EK209" t="s">
        <v>395</v>
      </c>
      <c r="EL209" t="s">
        <v>395</v>
      </c>
      <c r="EM209" t="s">
        <v>399</v>
      </c>
      <c r="EN209" t="s">
        <v>399</v>
      </c>
      <c r="EO209" t="s">
        <v>399</v>
      </c>
      <c r="EP209" t="s">
        <v>398</v>
      </c>
      <c r="EQ209" t="s">
        <v>400</v>
      </c>
      <c r="ER209" t="s">
        <v>400</v>
      </c>
      <c r="ES209" t="s">
        <v>399</v>
      </c>
      <c r="ET209" t="s">
        <v>399</v>
      </c>
      <c r="EU209" t="s">
        <v>400</v>
      </c>
      <c r="EV209" t="s">
        <v>398</v>
      </c>
      <c r="EW209" t="s">
        <v>399</v>
      </c>
      <c r="EX209" t="s">
        <v>398</v>
      </c>
      <c r="EY209" t="s">
        <v>399</v>
      </c>
      <c r="EZ209" t="s">
        <v>404</v>
      </c>
      <c r="FA209" t="s">
        <v>396</v>
      </c>
      <c r="FB209" t="s">
        <v>397</v>
      </c>
      <c r="FC209" t="s">
        <v>397</v>
      </c>
      <c r="FD209" t="s">
        <v>396</v>
      </c>
      <c r="FE209" t="s">
        <v>396</v>
      </c>
      <c r="FF209" t="s">
        <v>390</v>
      </c>
      <c r="FG209" t="s">
        <v>395</v>
      </c>
      <c r="FH209" t="s">
        <v>390</v>
      </c>
      <c r="FI209" t="s">
        <v>395</v>
      </c>
      <c r="FJ209" t="s">
        <v>395</v>
      </c>
      <c r="FK209" t="s">
        <v>395</v>
      </c>
      <c r="FL209" t="s">
        <v>395</v>
      </c>
      <c r="FM209" t="s">
        <v>398</v>
      </c>
      <c r="FN209" t="s">
        <v>411</v>
      </c>
      <c r="FO209" t="s">
        <v>407</v>
      </c>
      <c r="FP209" t="s">
        <v>398</v>
      </c>
      <c r="FQ209" t="s">
        <v>398</v>
      </c>
      <c r="FR209" t="s">
        <v>398</v>
      </c>
      <c r="FS209" t="s">
        <v>399</v>
      </c>
      <c r="FT209" t="s">
        <v>399</v>
      </c>
      <c r="FU209" t="s">
        <v>398</v>
      </c>
      <c r="FV209" t="s">
        <v>398</v>
      </c>
      <c r="FW209" t="s">
        <v>398</v>
      </c>
      <c r="FX209" t="s">
        <v>400</v>
      </c>
      <c r="FY209" t="s">
        <v>398</v>
      </c>
      <c r="FZ209" t="s">
        <v>397</v>
      </c>
      <c r="GA209" t="s">
        <v>397</v>
      </c>
      <c r="GB209" t="s">
        <v>401</v>
      </c>
      <c r="GC209" t="s">
        <v>401</v>
      </c>
      <c r="GD209" t="s">
        <v>401</v>
      </c>
      <c r="GE209" t="s">
        <v>401</v>
      </c>
      <c r="GF209" t="s">
        <v>401</v>
      </c>
      <c r="GG209" t="s">
        <v>401</v>
      </c>
      <c r="GH209" t="s">
        <v>401</v>
      </c>
      <c r="GV209" t="s">
        <v>397</v>
      </c>
      <c r="GW209" t="s">
        <v>397</v>
      </c>
      <c r="GX209" t="s">
        <v>404</v>
      </c>
      <c r="GY209" t="s">
        <v>396</v>
      </c>
      <c r="GZ209" t="s">
        <v>397</v>
      </c>
      <c r="HA209" t="s">
        <v>397</v>
      </c>
      <c r="HB209" t="s">
        <v>390</v>
      </c>
      <c r="HC209" t="s">
        <v>395</v>
      </c>
      <c r="HD209" t="s">
        <v>390</v>
      </c>
      <c r="HE209" t="s">
        <v>395</v>
      </c>
      <c r="HF209" t="s">
        <v>395</v>
      </c>
      <c r="HG209" t="s">
        <v>395</v>
      </c>
      <c r="HH209" t="s">
        <v>395</v>
      </c>
      <c r="HI209" t="s">
        <v>398</v>
      </c>
      <c r="HJ209" t="s">
        <v>398</v>
      </c>
      <c r="HK209" t="s">
        <v>407</v>
      </c>
      <c r="HL209" t="s">
        <v>399</v>
      </c>
      <c r="HM209" t="s">
        <v>399</v>
      </c>
      <c r="HN209" t="s">
        <v>399</v>
      </c>
      <c r="HO209" t="s">
        <v>399</v>
      </c>
      <c r="HP209" t="s">
        <v>399</v>
      </c>
      <c r="HQ209" t="s">
        <v>398</v>
      </c>
      <c r="HR209" t="s">
        <v>399</v>
      </c>
      <c r="HS209" t="s">
        <v>399</v>
      </c>
      <c r="HT209" t="s">
        <v>399</v>
      </c>
      <c r="HU209" t="s">
        <v>399</v>
      </c>
      <c r="HV209" t="s">
        <v>397</v>
      </c>
      <c r="IJ209" t="s">
        <v>405</v>
      </c>
      <c r="IK209" t="s">
        <v>396</v>
      </c>
      <c r="IL209" t="s">
        <v>397</v>
      </c>
      <c r="IM209" t="s">
        <v>397</v>
      </c>
      <c r="IN209" t="s">
        <v>397</v>
      </c>
      <c r="IO209" t="s">
        <v>396</v>
      </c>
      <c r="IP209" t="s">
        <v>399</v>
      </c>
      <c r="IQ209" t="s">
        <v>399</v>
      </c>
      <c r="IR209" t="s">
        <v>399</v>
      </c>
      <c r="IS209" t="s">
        <v>400</v>
      </c>
      <c r="IT209" t="s">
        <v>400</v>
      </c>
      <c r="IU209" t="s">
        <v>400</v>
      </c>
      <c r="IV209" t="s">
        <v>399</v>
      </c>
      <c r="IW209" t="s">
        <v>399</v>
      </c>
      <c r="IX209" t="s">
        <v>400</v>
      </c>
      <c r="IY209" t="s">
        <v>400</v>
      </c>
      <c r="IZ209" t="s">
        <v>399</v>
      </c>
      <c r="JA209" t="s">
        <v>399</v>
      </c>
      <c r="JB209" t="s">
        <v>399</v>
      </c>
      <c r="JC209" t="s">
        <v>397</v>
      </c>
      <c r="JQ209" t="s">
        <v>397</v>
      </c>
      <c r="JR209" t="s">
        <v>397</v>
      </c>
      <c r="JS209" t="s">
        <v>397</v>
      </c>
      <c r="JT209" t="s">
        <v>397</v>
      </c>
      <c r="JU209" t="s">
        <v>397</v>
      </c>
      <c r="JV209" t="s">
        <v>397</v>
      </c>
      <c r="KJ209" t="s">
        <v>397</v>
      </c>
      <c r="KK209" t="s">
        <v>397</v>
      </c>
      <c r="KY209" t="s">
        <v>396</v>
      </c>
      <c r="KZ209" t="s">
        <v>407</v>
      </c>
      <c r="LA209" t="s">
        <v>399</v>
      </c>
      <c r="LB209" t="s">
        <v>399</v>
      </c>
      <c r="LC209" t="s">
        <v>399</v>
      </c>
      <c r="LD209" t="s">
        <v>399</v>
      </c>
      <c r="LE209" t="s">
        <v>399</v>
      </c>
      <c r="LF209" t="s">
        <v>399</v>
      </c>
      <c r="LG209" t="s">
        <v>399</v>
      </c>
      <c r="LH209" t="s">
        <v>399</v>
      </c>
      <c r="LI209" t="s">
        <v>399</v>
      </c>
      <c r="LJ209" t="s">
        <v>399</v>
      </c>
      <c r="LK209" t="s">
        <v>399</v>
      </c>
      <c r="LL209" t="s">
        <v>399</v>
      </c>
      <c r="LM209" t="s">
        <v>397</v>
      </c>
      <c r="MA209" t="s">
        <v>397</v>
      </c>
      <c r="MO209" t="s">
        <v>397</v>
      </c>
      <c r="MP209" t="s">
        <v>397</v>
      </c>
      <c r="ND209" t="s">
        <v>397</v>
      </c>
      <c r="NR209" t="s">
        <v>397</v>
      </c>
      <c r="OF209" t="s">
        <v>397</v>
      </c>
      <c r="OG209" t="s">
        <v>397</v>
      </c>
      <c r="OH209" t="s">
        <v>401</v>
      </c>
      <c r="OI209" t="s">
        <v>401</v>
      </c>
      <c r="OJ209" t="s">
        <v>401</v>
      </c>
      <c r="OK209" t="s">
        <v>401</v>
      </c>
      <c r="OL209" t="s">
        <v>401</v>
      </c>
      <c r="OM209" t="s">
        <v>401</v>
      </c>
      <c r="ON209" t="s">
        <v>401</v>
      </c>
      <c r="PB209" t="s">
        <v>397</v>
      </c>
      <c r="PC209" t="s">
        <v>401</v>
      </c>
      <c r="PD209" t="s">
        <v>401</v>
      </c>
      <c r="PE209" t="s">
        <v>401</v>
      </c>
      <c r="PF209" t="s">
        <v>401</v>
      </c>
      <c r="PG209" t="s">
        <v>401</v>
      </c>
      <c r="PH209" t="s">
        <v>401</v>
      </c>
      <c r="PI209" t="s">
        <v>401</v>
      </c>
      <c r="PW209" t="s">
        <v>397</v>
      </c>
      <c r="PX209" t="s">
        <v>401</v>
      </c>
      <c r="PY209" t="s">
        <v>401</v>
      </c>
      <c r="PZ209" t="s">
        <v>401</v>
      </c>
      <c r="QA209" t="s">
        <v>401</v>
      </c>
      <c r="QB209" t="s">
        <v>401</v>
      </c>
      <c r="QC209" t="s">
        <v>401</v>
      </c>
      <c r="QD209" t="s">
        <v>401</v>
      </c>
      <c r="QR209" t="s">
        <v>397</v>
      </c>
      <c r="QS209" t="s">
        <v>401</v>
      </c>
      <c r="QT209" t="s">
        <v>401</v>
      </c>
      <c r="QU209" t="s">
        <v>401</v>
      </c>
      <c r="QV209" t="s">
        <v>401</v>
      </c>
      <c r="QW209" t="s">
        <v>401</v>
      </c>
      <c r="QX209" t="s">
        <v>401</v>
      </c>
      <c r="QY209" t="s">
        <v>401</v>
      </c>
      <c r="RM209" t="s">
        <v>397</v>
      </c>
      <c r="RN209" t="s">
        <v>397</v>
      </c>
      <c r="RO209" t="s">
        <v>397</v>
      </c>
      <c r="RP209" t="s">
        <v>401</v>
      </c>
      <c r="RQ209" t="s">
        <v>401</v>
      </c>
      <c r="RR209" t="s">
        <v>401</v>
      </c>
      <c r="RS209" t="s">
        <v>401</v>
      </c>
      <c r="RT209" t="s">
        <v>401</v>
      </c>
      <c r="RU209" t="s">
        <v>401</v>
      </c>
      <c r="RV209" t="s">
        <v>401</v>
      </c>
      <c r="SJ209" t="s">
        <v>397</v>
      </c>
      <c r="SK209" t="s">
        <v>401</v>
      </c>
      <c r="SL209" t="s">
        <v>401</v>
      </c>
      <c r="SM209" t="s">
        <v>401</v>
      </c>
      <c r="SN209" t="s">
        <v>401</v>
      </c>
      <c r="SO209" t="s">
        <v>401</v>
      </c>
      <c r="SP209" t="s">
        <v>401</v>
      </c>
      <c r="SQ209" t="s">
        <v>401</v>
      </c>
      <c r="TE209" t="s">
        <v>397</v>
      </c>
      <c r="TF209" t="s">
        <v>401</v>
      </c>
      <c r="TG209" t="s">
        <v>401</v>
      </c>
      <c r="TH209" t="s">
        <v>401</v>
      </c>
      <c r="TI209" t="s">
        <v>401</v>
      </c>
      <c r="TJ209" t="s">
        <v>401</v>
      </c>
      <c r="TK209" t="s">
        <v>401</v>
      </c>
      <c r="TL209" t="s">
        <v>401</v>
      </c>
      <c r="TZ209" t="s">
        <v>396</v>
      </c>
      <c r="UA209" t="s">
        <v>397</v>
      </c>
      <c r="UB209" t="s">
        <v>397</v>
      </c>
      <c r="UC209" t="s">
        <v>390</v>
      </c>
      <c r="UD209" t="s">
        <v>390</v>
      </c>
      <c r="UE209" t="s">
        <v>390</v>
      </c>
      <c r="UF209" t="s">
        <v>390</v>
      </c>
      <c r="UG209" t="s">
        <v>395</v>
      </c>
      <c r="UH209" t="s">
        <v>395</v>
      </c>
      <c r="UI209" t="s">
        <v>395</v>
      </c>
      <c r="UJ209" t="s">
        <v>407</v>
      </c>
      <c r="UK209" t="s">
        <v>407</v>
      </c>
      <c r="UL209" t="s">
        <v>407</v>
      </c>
      <c r="UM209" t="s">
        <v>399</v>
      </c>
      <c r="UN209" t="s">
        <v>400</v>
      </c>
      <c r="UO209" t="s">
        <v>399</v>
      </c>
      <c r="UP209" t="s">
        <v>399</v>
      </c>
      <c r="UQ209" t="s">
        <v>399</v>
      </c>
      <c r="UR209" t="s">
        <v>399</v>
      </c>
      <c r="US209" t="s">
        <v>399</v>
      </c>
      <c r="UT209" t="s">
        <v>399</v>
      </c>
      <c r="UU209" t="s">
        <v>399</v>
      </c>
      <c r="UV209" t="s">
        <v>399</v>
      </c>
      <c r="UW209" t="s">
        <v>397</v>
      </c>
      <c r="UX209" t="s">
        <v>401</v>
      </c>
      <c r="UY209" t="s">
        <v>401</v>
      </c>
      <c r="UZ209" t="s">
        <v>401</v>
      </c>
      <c r="VA209" t="s">
        <v>401</v>
      </c>
      <c r="VB209" t="s">
        <v>401</v>
      </c>
      <c r="VC209" t="s">
        <v>401</v>
      </c>
      <c r="VD209" t="s">
        <v>401</v>
      </c>
      <c r="VR209" t="s">
        <v>397</v>
      </c>
      <c r="VS209" t="s">
        <v>401</v>
      </c>
      <c r="VT209" t="s">
        <v>401</v>
      </c>
      <c r="VU209" t="s">
        <v>401</v>
      </c>
      <c r="VV209" t="s">
        <v>401</v>
      </c>
      <c r="VW209" t="s">
        <v>401</v>
      </c>
      <c r="VX209" t="s">
        <v>401</v>
      </c>
      <c r="VY209" t="s">
        <v>401</v>
      </c>
      <c r="WM209" t="s">
        <v>428</v>
      </c>
      <c r="WN209" t="s">
        <v>397</v>
      </c>
      <c r="WO209" t="s">
        <v>397</v>
      </c>
      <c r="XC209" t="s">
        <v>397</v>
      </c>
      <c r="XQ209" t="s">
        <v>397</v>
      </c>
    </row>
    <row r="210" spans="1:641" x14ac:dyDescent="0.35">
      <c r="A210">
        <v>611</v>
      </c>
      <c r="B210" t="s">
        <v>388</v>
      </c>
      <c r="C210">
        <v>12</v>
      </c>
      <c r="D210" t="s">
        <v>389</v>
      </c>
      <c r="E210">
        <v>269128256</v>
      </c>
      <c r="F210" t="s">
        <v>390</v>
      </c>
      <c r="G210" t="s">
        <v>447</v>
      </c>
      <c r="H210" t="s">
        <v>392</v>
      </c>
      <c r="I210" t="s">
        <v>414</v>
      </c>
      <c r="J210" t="s">
        <v>513</v>
      </c>
      <c r="K210" t="s">
        <v>1353</v>
      </c>
      <c r="O210" t="s">
        <v>390</v>
      </c>
      <c r="P210" t="s">
        <v>395</v>
      </c>
      <c r="Q210" t="s">
        <v>395</v>
      </c>
      <c r="R210" t="s">
        <v>397</v>
      </c>
      <c r="S210" t="s">
        <v>397</v>
      </c>
      <c r="T210" t="s">
        <v>397</v>
      </c>
      <c r="AH210" t="s">
        <v>397</v>
      </c>
      <c r="AI210" t="s">
        <v>397</v>
      </c>
      <c r="AJ210" t="s">
        <v>397</v>
      </c>
      <c r="AK210" t="s">
        <v>401</v>
      </c>
      <c r="AL210" t="s">
        <v>401</v>
      </c>
      <c r="AM210" t="s">
        <v>401</v>
      </c>
      <c r="AN210" t="s">
        <v>401</v>
      </c>
      <c r="AO210" t="s">
        <v>401</v>
      </c>
      <c r="AP210" t="s">
        <v>401</v>
      </c>
      <c r="AQ210" t="s">
        <v>401</v>
      </c>
      <c r="BE210" t="s">
        <v>397</v>
      </c>
      <c r="BF210" t="s">
        <v>397</v>
      </c>
      <c r="BG210" t="s">
        <v>397</v>
      </c>
      <c r="BU210" t="s">
        <v>396</v>
      </c>
      <c r="BV210" t="s">
        <v>398</v>
      </c>
      <c r="BW210" t="s">
        <v>399</v>
      </c>
      <c r="BX210" t="s">
        <v>399</v>
      </c>
      <c r="BY210" t="s">
        <v>398</v>
      </c>
      <c r="BZ210" t="s">
        <v>399</v>
      </c>
      <c r="CA210" t="s">
        <v>399</v>
      </c>
      <c r="CB210" t="s">
        <v>399</v>
      </c>
      <c r="CC210" t="s">
        <v>399</v>
      </c>
      <c r="CD210" t="s">
        <v>400</v>
      </c>
      <c r="CE210" t="s">
        <v>398</v>
      </c>
      <c r="CF210" t="s">
        <v>399</v>
      </c>
      <c r="CG210" t="s">
        <v>399</v>
      </c>
      <c r="CH210" t="s">
        <v>398</v>
      </c>
      <c r="CI210" t="s">
        <v>397</v>
      </c>
      <c r="CJ210" t="s">
        <v>404</v>
      </c>
      <c r="CK210" t="s">
        <v>397</v>
      </c>
      <c r="CL210" t="s">
        <v>397</v>
      </c>
      <c r="CM210" t="s">
        <v>397</v>
      </c>
      <c r="CN210" t="s">
        <v>399</v>
      </c>
      <c r="CO210" t="s">
        <v>399</v>
      </c>
      <c r="CP210" t="s">
        <v>399</v>
      </c>
      <c r="CQ210" t="s">
        <v>399</v>
      </c>
      <c r="CR210" t="s">
        <v>399</v>
      </c>
      <c r="CS210" t="s">
        <v>399</v>
      </c>
      <c r="CT210" t="s">
        <v>399</v>
      </c>
      <c r="CU210" t="s">
        <v>399</v>
      </c>
      <c r="CV210" t="s">
        <v>398</v>
      </c>
      <c r="CW210" t="s">
        <v>398</v>
      </c>
      <c r="CX210" t="s">
        <v>399</v>
      </c>
      <c r="CY210" t="s">
        <v>399</v>
      </c>
      <c r="CZ210" t="s">
        <v>398</v>
      </c>
      <c r="DA210" t="s">
        <v>397</v>
      </c>
      <c r="DB210" t="s">
        <v>397</v>
      </c>
      <c r="DP210" t="s">
        <v>397</v>
      </c>
      <c r="DQ210" t="s">
        <v>397</v>
      </c>
      <c r="EE210" t="s">
        <v>397</v>
      </c>
      <c r="EF210" t="s">
        <v>401</v>
      </c>
      <c r="EG210" t="s">
        <v>401</v>
      </c>
      <c r="EH210" t="s">
        <v>401</v>
      </c>
      <c r="EI210" t="s">
        <v>401</v>
      </c>
      <c r="EJ210" t="s">
        <v>401</v>
      </c>
      <c r="EK210" t="s">
        <v>401</v>
      </c>
      <c r="EL210" t="s">
        <v>401</v>
      </c>
      <c r="EZ210" t="s">
        <v>397</v>
      </c>
      <c r="FA210" t="s">
        <v>396</v>
      </c>
      <c r="FB210" t="s">
        <v>397</v>
      </c>
      <c r="FC210" t="s">
        <v>397</v>
      </c>
      <c r="FD210" t="s">
        <v>397</v>
      </c>
      <c r="FE210" t="s">
        <v>397</v>
      </c>
      <c r="FF210" t="s">
        <v>390</v>
      </c>
      <c r="FG210" t="s">
        <v>395</v>
      </c>
      <c r="FH210" t="s">
        <v>395</v>
      </c>
      <c r="FI210" t="s">
        <v>395</v>
      </c>
      <c r="FJ210" t="s">
        <v>395</v>
      </c>
      <c r="FK210" t="s">
        <v>395</v>
      </c>
      <c r="FL210" t="s">
        <v>395</v>
      </c>
      <c r="FM210" t="s">
        <v>407</v>
      </c>
      <c r="FN210" t="s">
        <v>407</v>
      </c>
      <c r="FO210" t="s">
        <v>407</v>
      </c>
      <c r="FP210" t="s">
        <v>399</v>
      </c>
      <c r="FQ210" t="s">
        <v>399</v>
      </c>
      <c r="FR210" t="s">
        <v>399</v>
      </c>
      <c r="FS210" t="s">
        <v>399</v>
      </c>
      <c r="FT210" t="s">
        <v>399</v>
      </c>
      <c r="FU210" t="s">
        <v>399</v>
      </c>
      <c r="FV210" t="s">
        <v>399</v>
      </c>
      <c r="FW210" t="s">
        <v>398</v>
      </c>
      <c r="FX210" t="s">
        <v>398</v>
      </c>
      <c r="FY210" t="s">
        <v>399</v>
      </c>
      <c r="FZ210" t="s">
        <v>397</v>
      </c>
      <c r="GA210" t="s">
        <v>397</v>
      </c>
      <c r="GB210" t="s">
        <v>401</v>
      </c>
      <c r="GC210" t="s">
        <v>401</v>
      </c>
      <c r="GD210" t="s">
        <v>401</v>
      </c>
      <c r="GE210" t="s">
        <v>401</v>
      </c>
      <c r="GF210" t="s">
        <v>401</v>
      </c>
      <c r="GG210" t="s">
        <v>401</v>
      </c>
      <c r="GH210" t="s">
        <v>401</v>
      </c>
      <c r="GV210" t="s">
        <v>397</v>
      </c>
      <c r="GW210" t="s">
        <v>397</v>
      </c>
      <c r="GX210" t="s">
        <v>397</v>
      </c>
      <c r="GY210" t="s">
        <v>397</v>
      </c>
      <c r="GZ210" t="s">
        <v>397</v>
      </c>
      <c r="HA210" t="s">
        <v>397</v>
      </c>
      <c r="HB210" t="s">
        <v>401</v>
      </c>
      <c r="HC210" t="s">
        <v>401</v>
      </c>
      <c r="HD210" t="s">
        <v>401</v>
      </c>
      <c r="HE210" t="s">
        <v>401</v>
      </c>
      <c r="HF210" t="s">
        <v>401</v>
      </c>
      <c r="HG210" t="s">
        <v>401</v>
      </c>
      <c r="HH210" t="s">
        <v>401</v>
      </c>
      <c r="HV210" t="s">
        <v>397</v>
      </c>
      <c r="IJ210">
        <v>0</v>
      </c>
      <c r="IK210" t="s">
        <v>397</v>
      </c>
      <c r="IL210" t="s">
        <v>397</v>
      </c>
      <c r="IM210" t="s">
        <v>397</v>
      </c>
      <c r="IN210" t="s">
        <v>397</v>
      </c>
      <c r="IO210" t="s">
        <v>397</v>
      </c>
      <c r="JC210" t="s">
        <v>397</v>
      </c>
      <c r="JQ210" t="s">
        <v>397</v>
      </c>
      <c r="JR210" t="s">
        <v>397</v>
      </c>
      <c r="JS210" t="s">
        <v>397</v>
      </c>
      <c r="JT210" t="s">
        <v>397</v>
      </c>
      <c r="JU210" t="s">
        <v>397</v>
      </c>
      <c r="JV210" t="s">
        <v>397</v>
      </c>
      <c r="KJ210" t="s">
        <v>397</v>
      </c>
      <c r="KK210" t="s">
        <v>397</v>
      </c>
      <c r="KY210" t="s">
        <v>397</v>
      </c>
      <c r="LM210" t="s">
        <v>397</v>
      </c>
      <c r="MA210" t="s">
        <v>397</v>
      </c>
      <c r="MO210" t="s">
        <v>397</v>
      </c>
      <c r="MP210" t="s">
        <v>397</v>
      </c>
      <c r="ND210" t="s">
        <v>397</v>
      </c>
      <c r="NR210" t="s">
        <v>397</v>
      </c>
      <c r="OF210" t="s">
        <v>397</v>
      </c>
      <c r="OG210" t="s">
        <v>397</v>
      </c>
      <c r="OH210" t="s">
        <v>401</v>
      </c>
      <c r="OI210" t="s">
        <v>401</v>
      </c>
      <c r="OJ210" t="s">
        <v>401</v>
      </c>
      <c r="OK210" t="s">
        <v>401</v>
      </c>
      <c r="OL210" t="s">
        <v>401</v>
      </c>
      <c r="OM210" t="s">
        <v>401</v>
      </c>
      <c r="ON210" t="s">
        <v>401</v>
      </c>
      <c r="PB210" t="s">
        <v>397</v>
      </c>
      <c r="PC210" t="s">
        <v>401</v>
      </c>
      <c r="PD210" t="s">
        <v>401</v>
      </c>
      <c r="PE210" t="s">
        <v>401</v>
      </c>
      <c r="PF210" t="s">
        <v>401</v>
      </c>
      <c r="PG210" t="s">
        <v>401</v>
      </c>
      <c r="PH210" t="s">
        <v>401</v>
      </c>
      <c r="PI210" t="s">
        <v>401</v>
      </c>
      <c r="PW210" t="s">
        <v>397</v>
      </c>
      <c r="PX210" t="s">
        <v>401</v>
      </c>
      <c r="PY210" t="s">
        <v>401</v>
      </c>
      <c r="PZ210" t="s">
        <v>401</v>
      </c>
      <c r="QA210" t="s">
        <v>401</v>
      </c>
      <c r="QB210" t="s">
        <v>401</v>
      </c>
      <c r="QC210" t="s">
        <v>401</v>
      </c>
      <c r="QD210" t="s">
        <v>401</v>
      </c>
      <c r="QR210" t="s">
        <v>397</v>
      </c>
      <c r="QS210" t="s">
        <v>401</v>
      </c>
      <c r="QT210" t="s">
        <v>401</v>
      </c>
      <c r="QU210" t="s">
        <v>401</v>
      </c>
      <c r="QV210" t="s">
        <v>401</v>
      </c>
      <c r="QW210" t="s">
        <v>401</v>
      </c>
      <c r="QX210" t="s">
        <v>401</v>
      </c>
      <c r="QY210" t="s">
        <v>401</v>
      </c>
      <c r="RM210" t="s">
        <v>397</v>
      </c>
      <c r="RN210" t="s">
        <v>397</v>
      </c>
      <c r="RO210" t="s">
        <v>397</v>
      </c>
      <c r="RP210" t="s">
        <v>401</v>
      </c>
      <c r="RQ210" t="s">
        <v>401</v>
      </c>
      <c r="RR210" t="s">
        <v>401</v>
      </c>
      <c r="RS210" t="s">
        <v>401</v>
      </c>
      <c r="RT210" t="s">
        <v>401</v>
      </c>
      <c r="RU210" t="s">
        <v>401</v>
      </c>
      <c r="RV210" t="s">
        <v>401</v>
      </c>
      <c r="SJ210" t="s">
        <v>397</v>
      </c>
      <c r="SK210" t="s">
        <v>401</v>
      </c>
      <c r="SL210" t="s">
        <v>401</v>
      </c>
      <c r="SM210" t="s">
        <v>401</v>
      </c>
      <c r="SN210" t="s">
        <v>401</v>
      </c>
      <c r="SO210" t="s">
        <v>401</v>
      </c>
      <c r="SP210" t="s">
        <v>401</v>
      </c>
      <c r="SQ210" t="s">
        <v>401</v>
      </c>
      <c r="TE210" t="s">
        <v>397</v>
      </c>
      <c r="TF210" t="s">
        <v>401</v>
      </c>
      <c r="TG210" t="s">
        <v>401</v>
      </c>
      <c r="TH210" t="s">
        <v>401</v>
      </c>
      <c r="TI210" t="s">
        <v>401</v>
      </c>
      <c r="TJ210" t="s">
        <v>401</v>
      </c>
      <c r="TK210" t="s">
        <v>401</v>
      </c>
      <c r="TL210" t="s">
        <v>401</v>
      </c>
      <c r="TZ210" t="s">
        <v>404</v>
      </c>
      <c r="UA210" t="s">
        <v>397</v>
      </c>
      <c r="UB210" t="s">
        <v>397</v>
      </c>
      <c r="UC210" t="s">
        <v>390</v>
      </c>
      <c r="UD210" t="s">
        <v>395</v>
      </c>
      <c r="UE210" t="s">
        <v>395</v>
      </c>
      <c r="UF210" t="s">
        <v>395</v>
      </c>
      <c r="UG210" t="s">
        <v>395</v>
      </c>
      <c r="UH210" t="s">
        <v>395</v>
      </c>
      <c r="UI210" t="s">
        <v>395</v>
      </c>
      <c r="UJ210" t="s">
        <v>407</v>
      </c>
      <c r="UK210" t="s">
        <v>407</v>
      </c>
      <c r="UL210" t="s">
        <v>398</v>
      </c>
      <c r="UM210" t="s">
        <v>399</v>
      </c>
      <c r="UN210" t="s">
        <v>398</v>
      </c>
      <c r="UO210" t="s">
        <v>399</v>
      </c>
      <c r="UP210" t="s">
        <v>399</v>
      </c>
      <c r="UQ210" t="s">
        <v>399</v>
      </c>
      <c r="UR210" t="s">
        <v>399</v>
      </c>
      <c r="US210" t="s">
        <v>399</v>
      </c>
      <c r="UT210" t="s">
        <v>398</v>
      </c>
      <c r="UU210" t="s">
        <v>399</v>
      </c>
      <c r="UV210" t="s">
        <v>399</v>
      </c>
      <c r="UW210" t="s">
        <v>397</v>
      </c>
      <c r="UX210" t="s">
        <v>401</v>
      </c>
      <c r="UY210" t="s">
        <v>401</v>
      </c>
      <c r="UZ210" t="s">
        <v>401</v>
      </c>
      <c r="VA210" t="s">
        <v>401</v>
      </c>
      <c r="VB210" t="s">
        <v>401</v>
      </c>
      <c r="VC210" t="s">
        <v>401</v>
      </c>
      <c r="VD210" t="s">
        <v>401</v>
      </c>
      <c r="VR210" t="s">
        <v>397</v>
      </c>
      <c r="VS210" t="s">
        <v>401</v>
      </c>
      <c r="VT210" t="s">
        <v>401</v>
      </c>
      <c r="VU210" t="s">
        <v>401</v>
      </c>
      <c r="VV210" t="s">
        <v>401</v>
      </c>
      <c r="VW210" t="s">
        <v>401</v>
      </c>
      <c r="VX210" t="s">
        <v>401</v>
      </c>
      <c r="VY210" t="s">
        <v>401</v>
      </c>
      <c r="WM210" t="s">
        <v>397</v>
      </c>
      <c r="WN210" t="s">
        <v>397</v>
      </c>
      <c r="WO210" t="s">
        <v>397</v>
      </c>
      <c r="XC210" t="s">
        <v>397</v>
      </c>
      <c r="XQ210" t="s">
        <v>397</v>
      </c>
    </row>
    <row r="211" spans="1:641" x14ac:dyDescent="0.35">
      <c r="A211">
        <v>615</v>
      </c>
      <c r="B211" t="s">
        <v>388</v>
      </c>
      <c r="C211">
        <v>12</v>
      </c>
      <c r="D211" t="s">
        <v>389</v>
      </c>
      <c r="E211">
        <v>80865201</v>
      </c>
      <c r="F211" t="s">
        <v>390</v>
      </c>
      <c r="G211" t="s">
        <v>441</v>
      </c>
      <c r="H211" t="s">
        <v>403</v>
      </c>
      <c r="I211" t="s">
        <v>393</v>
      </c>
      <c r="J211" t="s">
        <v>445</v>
      </c>
      <c r="K211" t="s">
        <v>445</v>
      </c>
      <c r="O211" t="s">
        <v>390</v>
      </c>
      <c r="P211" t="s">
        <v>395</v>
      </c>
      <c r="Q211" t="s">
        <v>395</v>
      </c>
      <c r="R211" t="s">
        <v>397</v>
      </c>
      <c r="S211" t="s">
        <v>397</v>
      </c>
      <c r="T211" t="s">
        <v>397</v>
      </c>
      <c r="AH211" t="s">
        <v>397</v>
      </c>
      <c r="AI211" t="s">
        <v>397</v>
      </c>
      <c r="AJ211" t="s">
        <v>397</v>
      </c>
      <c r="AK211" t="s">
        <v>401</v>
      </c>
      <c r="AL211" t="s">
        <v>401</v>
      </c>
      <c r="AM211" t="s">
        <v>401</v>
      </c>
      <c r="AN211" t="s">
        <v>401</v>
      </c>
      <c r="AO211" t="s">
        <v>401</v>
      </c>
      <c r="AP211" t="s">
        <v>401</v>
      </c>
      <c r="AQ211" t="s">
        <v>401</v>
      </c>
      <c r="BE211" t="s">
        <v>397</v>
      </c>
      <c r="BF211" t="s">
        <v>397</v>
      </c>
      <c r="BG211" t="s">
        <v>397</v>
      </c>
      <c r="BU211" t="s">
        <v>397</v>
      </c>
      <c r="CI211" t="s">
        <v>397</v>
      </c>
      <c r="CJ211" t="s">
        <v>404</v>
      </c>
      <c r="CK211" t="s">
        <v>397</v>
      </c>
      <c r="CL211" t="s">
        <v>397</v>
      </c>
      <c r="CM211" t="s">
        <v>397</v>
      </c>
      <c r="CN211" t="s">
        <v>399</v>
      </c>
      <c r="CO211" t="s">
        <v>398</v>
      </c>
      <c r="CP211" t="s">
        <v>398</v>
      </c>
      <c r="CQ211" t="s">
        <v>399</v>
      </c>
      <c r="CR211" t="s">
        <v>399</v>
      </c>
      <c r="CS211" t="s">
        <v>399</v>
      </c>
      <c r="CT211" t="s">
        <v>399</v>
      </c>
      <c r="CU211" t="s">
        <v>399</v>
      </c>
      <c r="CV211" t="s">
        <v>399</v>
      </c>
      <c r="CW211" t="s">
        <v>399</v>
      </c>
      <c r="CX211" t="s">
        <v>399</v>
      </c>
      <c r="CY211" t="s">
        <v>398</v>
      </c>
      <c r="CZ211" t="s">
        <v>399</v>
      </c>
      <c r="DA211" t="s">
        <v>397</v>
      </c>
      <c r="DB211" t="s">
        <v>404</v>
      </c>
      <c r="DC211" t="s">
        <v>399</v>
      </c>
      <c r="DD211" t="s">
        <v>399</v>
      </c>
      <c r="DE211" t="s">
        <v>399</v>
      </c>
      <c r="DF211" t="s">
        <v>399</v>
      </c>
      <c r="DG211" t="s">
        <v>399</v>
      </c>
      <c r="DH211" t="s">
        <v>399</v>
      </c>
      <c r="DI211" t="s">
        <v>399</v>
      </c>
      <c r="DJ211" t="s">
        <v>398</v>
      </c>
      <c r="DK211" t="s">
        <v>399</v>
      </c>
      <c r="DL211" t="s">
        <v>399</v>
      </c>
      <c r="DM211" t="s">
        <v>398</v>
      </c>
      <c r="DN211" t="s">
        <v>399</v>
      </c>
      <c r="DO211" t="s">
        <v>399</v>
      </c>
      <c r="DP211" t="s">
        <v>397</v>
      </c>
      <c r="DQ211" t="s">
        <v>397</v>
      </c>
      <c r="EE211" t="s">
        <v>397</v>
      </c>
      <c r="EF211" t="s">
        <v>401</v>
      </c>
      <c r="EG211" t="s">
        <v>401</v>
      </c>
      <c r="EH211" t="s">
        <v>401</v>
      </c>
      <c r="EI211" t="s">
        <v>401</v>
      </c>
      <c r="EJ211" t="s">
        <v>401</v>
      </c>
      <c r="EK211" t="s">
        <v>401</v>
      </c>
      <c r="EL211" t="s">
        <v>401</v>
      </c>
      <c r="EZ211" t="s">
        <v>397</v>
      </c>
      <c r="FA211" t="s">
        <v>404</v>
      </c>
      <c r="FB211" t="s">
        <v>396</v>
      </c>
      <c r="FC211" t="s">
        <v>397</v>
      </c>
      <c r="FD211" t="s">
        <v>404</v>
      </c>
      <c r="FE211" t="s">
        <v>404</v>
      </c>
      <c r="FF211" t="s">
        <v>395</v>
      </c>
      <c r="FG211" t="s">
        <v>395</v>
      </c>
      <c r="FH211" t="s">
        <v>395</v>
      </c>
      <c r="FI211" t="s">
        <v>395</v>
      </c>
      <c r="FJ211" t="s">
        <v>395</v>
      </c>
      <c r="FK211" t="s">
        <v>395</v>
      </c>
      <c r="FL211" t="s">
        <v>390</v>
      </c>
      <c r="FM211" t="s">
        <v>399</v>
      </c>
      <c r="FN211" t="s">
        <v>399</v>
      </c>
      <c r="FO211" t="s">
        <v>399</v>
      </c>
      <c r="FP211" t="s">
        <v>399</v>
      </c>
      <c r="FQ211" t="s">
        <v>398</v>
      </c>
      <c r="FR211" t="s">
        <v>398</v>
      </c>
      <c r="FS211" t="s">
        <v>400</v>
      </c>
      <c r="FT211" t="s">
        <v>398</v>
      </c>
      <c r="FU211" t="s">
        <v>400</v>
      </c>
      <c r="FV211" t="s">
        <v>400</v>
      </c>
      <c r="FW211" t="s">
        <v>400</v>
      </c>
      <c r="FX211" t="s">
        <v>398</v>
      </c>
      <c r="FY211" t="s">
        <v>398</v>
      </c>
      <c r="FZ211" t="s">
        <v>397</v>
      </c>
      <c r="GA211" t="s">
        <v>397</v>
      </c>
      <c r="GB211" t="s">
        <v>401</v>
      </c>
      <c r="GC211" t="s">
        <v>401</v>
      </c>
      <c r="GD211" t="s">
        <v>401</v>
      </c>
      <c r="GE211" t="s">
        <v>401</v>
      </c>
      <c r="GF211" t="s">
        <v>401</v>
      </c>
      <c r="GG211" t="s">
        <v>401</v>
      </c>
      <c r="GH211" t="s">
        <v>401</v>
      </c>
      <c r="GV211" t="s">
        <v>397</v>
      </c>
      <c r="GW211" t="s">
        <v>397</v>
      </c>
      <c r="GX211" t="s">
        <v>397</v>
      </c>
      <c r="GY211" t="s">
        <v>397</v>
      </c>
      <c r="GZ211" t="s">
        <v>397</v>
      </c>
      <c r="HA211" t="s">
        <v>396</v>
      </c>
      <c r="HB211" t="s">
        <v>395</v>
      </c>
      <c r="HC211" t="s">
        <v>395</v>
      </c>
      <c r="HD211" t="s">
        <v>395</v>
      </c>
      <c r="HE211" t="s">
        <v>395</v>
      </c>
      <c r="HF211" t="s">
        <v>395</v>
      </c>
      <c r="HG211" t="s">
        <v>395</v>
      </c>
      <c r="HH211" t="s">
        <v>390</v>
      </c>
      <c r="HI211" t="s">
        <v>399</v>
      </c>
      <c r="HJ211" t="s">
        <v>398</v>
      </c>
      <c r="HK211" t="s">
        <v>398</v>
      </c>
      <c r="HL211" t="s">
        <v>399</v>
      </c>
      <c r="HM211" t="s">
        <v>398</v>
      </c>
      <c r="HN211" t="s">
        <v>398</v>
      </c>
      <c r="HO211" t="s">
        <v>398</v>
      </c>
      <c r="HP211" t="s">
        <v>398</v>
      </c>
      <c r="HQ211" t="s">
        <v>400</v>
      </c>
      <c r="HR211" t="s">
        <v>400</v>
      </c>
      <c r="HS211" t="s">
        <v>400</v>
      </c>
      <c r="HT211" t="s">
        <v>398</v>
      </c>
      <c r="HU211" t="s">
        <v>399</v>
      </c>
      <c r="HV211" t="s">
        <v>397</v>
      </c>
      <c r="IJ211">
        <v>0</v>
      </c>
      <c r="IK211" t="s">
        <v>397</v>
      </c>
      <c r="IL211" t="s">
        <v>397</v>
      </c>
      <c r="IM211" t="s">
        <v>397</v>
      </c>
      <c r="IN211" t="s">
        <v>397</v>
      </c>
      <c r="IO211" t="s">
        <v>397</v>
      </c>
      <c r="JC211" t="s">
        <v>397</v>
      </c>
      <c r="JQ211" t="s">
        <v>397</v>
      </c>
      <c r="JR211" t="s">
        <v>397</v>
      </c>
      <c r="JS211" t="s">
        <v>397</v>
      </c>
      <c r="JT211" t="s">
        <v>397</v>
      </c>
      <c r="JU211" t="s">
        <v>397</v>
      </c>
      <c r="JV211" t="s">
        <v>397</v>
      </c>
      <c r="KJ211" t="s">
        <v>397</v>
      </c>
      <c r="KK211" t="s">
        <v>397</v>
      </c>
      <c r="KY211" t="s">
        <v>397</v>
      </c>
      <c r="LM211" t="s">
        <v>404</v>
      </c>
      <c r="LN211" t="s">
        <v>399</v>
      </c>
      <c r="LO211" t="s">
        <v>399</v>
      </c>
      <c r="LP211" t="s">
        <v>399</v>
      </c>
      <c r="LQ211" t="s">
        <v>400</v>
      </c>
      <c r="LR211" t="s">
        <v>400</v>
      </c>
      <c r="LS211" t="s">
        <v>400</v>
      </c>
      <c r="LT211" t="s">
        <v>400</v>
      </c>
      <c r="LU211" t="s">
        <v>400</v>
      </c>
      <c r="LV211" t="s">
        <v>400</v>
      </c>
      <c r="LW211" t="s">
        <v>400</v>
      </c>
      <c r="LX211" t="s">
        <v>400</v>
      </c>
      <c r="LY211" t="s">
        <v>399</v>
      </c>
      <c r="LZ211" t="s">
        <v>400</v>
      </c>
      <c r="MA211" t="s">
        <v>397</v>
      </c>
      <c r="MO211" t="s">
        <v>397</v>
      </c>
      <c r="MP211" t="s">
        <v>397</v>
      </c>
      <c r="ND211" t="s">
        <v>397</v>
      </c>
      <c r="NR211" t="s">
        <v>397</v>
      </c>
      <c r="OF211" t="s">
        <v>397</v>
      </c>
      <c r="OG211" t="s">
        <v>397</v>
      </c>
      <c r="OH211" t="s">
        <v>401</v>
      </c>
      <c r="OI211" t="s">
        <v>401</v>
      </c>
      <c r="OJ211" t="s">
        <v>401</v>
      </c>
      <c r="OK211" t="s">
        <v>401</v>
      </c>
      <c r="OL211" t="s">
        <v>401</v>
      </c>
      <c r="OM211" t="s">
        <v>401</v>
      </c>
      <c r="ON211" t="s">
        <v>401</v>
      </c>
      <c r="PB211" t="s">
        <v>397</v>
      </c>
      <c r="PC211" t="s">
        <v>401</v>
      </c>
      <c r="PD211" t="s">
        <v>401</v>
      </c>
      <c r="PE211" t="s">
        <v>401</v>
      </c>
      <c r="PF211" t="s">
        <v>401</v>
      </c>
      <c r="PG211" t="s">
        <v>401</v>
      </c>
      <c r="PH211" t="s">
        <v>401</v>
      </c>
      <c r="PI211" t="s">
        <v>401</v>
      </c>
      <c r="PW211" t="s">
        <v>397</v>
      </c>
      <c r="PX211" t="s">
        <v>401</v>
      </c>
      <c r="PY211" t="s">
        <v>401</v>
      </c>
      <c r="PZ211" t="s">
        <v>401</v>
      </c>
      <c r="QA211" t="s">
        <v>401</v>
      </c>
      <c r="QB211" t="s">
        <v>401</v>
      </c>
      <c r="QC211" t="s">
        <v>401</v>
      </c>
      <c r="QD211" t="s">
        <v>401</v>
      </c>
      <c r="QR211" t="s">
        <v>397</v>
      </c>
      <c r="QS211" t="s">
        <v>401</v>
      </c>
      <c r="QT211" t="s">
        <v>401</v>
      </c>
      <c r="QU211" t="s">
        <v>401</v>
      </c>
      <c r="QV211" t="s">
        <v>401</v>
      </c>
      <c r="QW211" t="s">
        <v>401</v>
      </c>
      <c r="QX211" t="s">
        <v>401</v>
      </c>
      <c r="QY211" t="s">
        <v>401</v>
      </c>
      <c r="RM211" t="s">
        <v>397</v>
      </c>
      <c r="RN211" t="s">
        <v>397</v>
      </c>
      <c r="RO211" t="s">
        <v>397</v>
      </c>
      <c r="RP211" t="s">
        <v>401</v>
      </c>
      <c r="RQ211" t="s">
        <v>401</v>
      </c>
      <c r="RR211" t="s">
        <v>401</v>
      </c>
      <c r="RS211" t="s">
        <v>401</v>
      </c>
      <c r="RT211" t="s">
        <v>401</v>
      </c>
      <c r="RU211" t="s">
        <v>401</v>
      </c>
      <c r="RV211" t="s">
        <v>401</v>
      </c>
      <c r="SJ211" t="s">
        <v>397</v>
      </c>
      <c r="SK211" t="s">
        <v>401</v>
      </c>
      <c r="SL211" t="s">
        <v>401</v>
      </c>
      <c r="SM211" t="s">
        <v>401</v>
      </c>
      <c r="SN211" t="s">
        <v>401</v>
      </c>
      <c r="SO211" t="s">
        <v>401</v>
      </c>
      <c r="SP211" t="s">
        <v>401</v>
      </c>
      <c r="SQ211" t="s">
        <v>401</v>
      </c>
      <c r="TE211" t="s">
        <v>397</v>
      </c>
      <c r="TF211" t="s">
        <v>401</v>
      </c>
      <c r="TG211" t="s">
        <v>401</v>
      </c>
      <c r="TH211" t="s">
        <v>401</v>
      </c>
      <c r="TI211" t="s">
        <v>401</v>
      </c>
      <c r="TJ211" t="s">
        <v>401</v>
      </c>
      <c r="TK211" t="s">
        <v>401</v>
      </c>
      <c r="TL211" t="s">
        <v>401</v>
      </c>
      <c r="TZ211" t="s">
        <v>397</v>
      </c>
      <c r="UA211" t="s">
        <v>397</v>
      </c>
      <c r="UB211" t="s">
        <v>397</v>
      </c>
      <c r="UC211" t="s">
        <v>401</v>
      </c>
      <c r="UD211" t="s">
        <v>401</v>
      </c>
      <c r="UE211" t="s">
        <v>401</v>
      </c>
      <c r="UF211" t="s">
        <v>401</v>
      </c>
      <c r="UG211" t="s">
        <v>401</v>
      </c>
      <c r="UH211" t="s">
        <v>401</v>
      </c>
      <c r="UI211" t="s">
        <v>401</v>
      </c>
      <c r="UW211" t="s">
        <v>397</v>
      </c>
      <c r="UX211" t="s">
        <v>401</v>
      </c>
      <c r="UY211" t="s">
        <v>401</v>
      </c>
      <c r="UZ211" t="s">
        <v>401</v>
      </c>
      <c r="VA211" t="s">
        <v>401</v>
      </c>
      <c r="VB211" t="s">
        <v>401</v>
      </c>
      <c r="VC211" t="s">
        <v>401</v>
      </c>
      <c r="VD211" t="s">
        <v>401</v>
      </c>
      <c r="VR211" t="s">
        <v>397</v>
      </c>
      <c r="VS211" t="s">
        <v>401</v>
      </c>
      <c r="VT211" t="s">
        <v>401</v>
      </c>
      <c r="VU211" t="s">
        <v>401</v>
      </c>
      <c r="VV211" t="s">
        <v>401</v>
      </c>
      <c r="VW211" t="s">
        <v>401</v>
      </c>
      <c r="VX211" t="s">
        <v>401</v>
      </c>
      <c r="VY211" t="s">
        <v>401</v>
      </c>
      <c r="WM211" t="s">
        <v>397</v>
      </c>
      <c r="WN211" t="s">
        <v>397</v>
      </c>
      <c r="WO211" t="s">
        <v>397</v>
      </c>
      <c r="XC211" t="s">
        <v>397</v>
      </c>
      <c r="XQ211" t="s">
        <v>397</v>
      </c>
    </row>
    <row r="212" spans="1:641" x14ac:dyDescent="0.35">
      <c r="A212">
        <v>616</v>
      </c>
      <c r="B212" t="s">
        <v>388</v>
      </c>
      <c r="C212">
        <v>12</v>
      </c>
      <c r="D212" t="s">
        <v>389</v>
      </c>
      <c r="E212">
        <v>250556487</v>
      </c>
      <c r="F212" t="s">
        <v>390</v>
      </c>
      <c r="G212" t="s">
        <v>455</v>
      </c>
      <c r="H212" t="s">
        <v>392</v>
      </c>
      <c r="I212" t="s">
        <v>393</v>
      </c>
      <c r="J212" t="s">
        <v>394</v>
      </c>
      <c r="K212" t="s">
        <v>394</v>
      </c>
      <c r="O212" t="s">
        <v>395</v>
      </c>
      <c r="P212" t="s">
        <v>395</v>
      </c>
      <c r="Q212" t="s">
        <v>390</v>
      </c>
      <c r="R212" t="s">
        <v>396</v>
      </c>
      <c r="S212" t="s">
        <v>397</v>
      </c>
      <c r="T212" t="s">
        <v>397</v>
      </c>
      <c r="U212" t="s">
        <v>399</v>
      </c>
      <c r="V212" t="s">
        <v>399</v>
      </c>
      <c r="W212" t="s">
        <v>399</v>
      </c>
      <c r="X212" t="s">
        <v>399</v>
      </c>
      <c r="Y212" t="s">
        <v>399</v>
      </c>
      <c r="Z212" t="s">
        <v>398</v>
      </c>
      <c r="AA212" t="s">
        <v>399</v>
      </c>
      <c r="AB212" t="s">
        <v>399</v>
      </c>
      <c r="AC212" t="s">
        <v>398</v>
      </c>
      <c r="AD212" t="s">
        <v>399</v>
      </c>
      <c r="AE212" t="s">
        <v>399</v>
      </c>
      <c r="AF212" t="s">
        <v>399</v>
      </c>
      <c r="AG212" t="s">
        <v>399</v>
      </c>
      <c r="AH212" t="s">
        <v>397</v>
      </c>
      <c r="AI212" t="s">
        <v>397</v>
      </c>
      <c r="AJ212" t="s">
        <v>397</v>
      </c>
      <c r="AK212" t="s">
        <v>401</v>
      </c>
      <c r="AL212" t="s">
        <v>401</v>
      </c>
      <c r="AM212" t="s">
        <v>401</v>
      </c>
      <c r="AN212" t="s">
        <v>401</v>
      </c>
      <c r="AO212" t="s">
        <v>401</v>
      </c>
      <c r="AP212" t="s">
        <v>401</v>
      </c>
      <c r="AQ212" t="s">
        <v>401</v>
      </c>
      <c r="BE212" t="s">
        <v>397</v>
      </c>
      <c r="BF212" t="s">
        <v>396</v>
      </c>
      <c r="BG212" t="s">
        <v>397</v>
      </c>
      <c r="BH212" t="s">
        <v>399</v>
      </c>
      <c r="BI212" t="s">
        <v>399</v>
      </c>
      <c r="BJ212" t="s">
        <v>399</v>
      </c>
      <c r="BK212" t="s">
        <v>399</v>
      </c>
      <c r="BL212" t="s">
        <v>399</v>
      </c>
      <c r="BM212" t="s">
        <v>399</v>
      </c>
      <c r="BN212" t="s">
        <v>399</v>
      </c>
      <c r="BO212" t="s">
        <v>399</v>
      </c>
      <c r="BP212" t="s">
        <v>399</v>
      </c>
      <c r="BQ212" t="s">
        <v>399</v>
      </c>
      <c r="BR212" t="s">
        <v>399</v>
      </c>
      <c r="BS212" t="s">
        <v>399</v>
      </c>
      <c r="BT212" t="s">
        <v>399</v>
      </c>
      <c r="BU212" t="s">
        <v>404</v>
      </c>
      <c r="BV212" t="s">
        <v>399</v>
      </c>
      <c r="BW212" t="s">
        <v>399</v>
      </c>
      <c r="BX212" t="s">
        <v>399</v>
      </c>
      <c r="BY212" t="s">
        <v>399</v>
      </c>
      <c r="BZ212" t="s">
        <v>399</v>
      </c>
      <c r="CA212" t="s">
        <v>398</v>
      </c>
      <c r="CB212" t="s">
        <v>399</v>
      </c>
      <c r="CC212" t="s">
        <v>399</v>
      </c>
      <c r="CD212" t="s">
        <v>399</v>
      </c>
      <c r="CE212" t="s">
        <v>399</v>
      </c>
      <c r="CF212" t="s">
        <v>399</v>
      </c>
      <c r="CG212" t="s">
        <v>399</v>
      </c>
      <c r="CH212" t="s">
        <v>399</v>
      </c>
      <c r="CI212" t="s">
        <v>396</v>
      </c>
      <c r="CJ212" t="s">
        <v>396</v>
      </c>
      <c r="CK212" t="s">
        <v>396</v>
      </c>
      <c r="CL212" t="s">
        <v>396</v>
      </c>
      <c r="CM212" t="s">
        <v>397</v>
      </c>
      <c r="CN212" t="s">
        <v>399</v>
      </c>
      <c r="CO212" t="s">
        <v>399</v>
      </c>
      <c r="CP212" t="s">
        <v>399</v>
      </c>
      <c r="CQ212" t="s">
        <v>399</v>
      </c>
      <c r="CR212" t="s">
        <v>399</v>
      </c>
      <c r="CS212" t="s">
        <v>399</v>
      </c>
      <c r="CT212" t="s">
        <v>399</v>
      </c>
      <c r="CU212" t="s">
        <v>399</v>
      </c>
      <c r="CV212" t="s">
        <v>399</v>
      </c>
      <c r="CW212" t="s">
        <v>399</v>
      </c>
      <c r="CX212" t="s">
        <v>399</v>
      </c>
      <c r="CY212" t="s">
        <v>399</v>
      </c>
      <c r="CZ212" t="s">
        <v>399</v>
      </c>
      <c r="DA212" t="s">
        <v>397</v>
      </c>
      <c r="DB212" t="s">
        <v>404</v>
      </c>
      <c r="DC212" t="s">
        <v>399</v>
      </c>
      <c r="DD212" t="s">
        <v>399</v>
      </c>
      <c r="DE212" t="s">
        <v>399</v>
      </c>
      <c r="DF212" t="s">
        <v>399</v>
      </c>
      <c r="DG212" t="s">
        <v>399</v>
      </c>
      <c r="DH212" t="s">
        <v>399</v>
      </c>
      <c r="DI212" t="s">
        <v>399</v>
      </c>
      <c r="DJ212" t="s">
        <v>398</v>
      </c>
      <c r="DK212" t="s">
        <v>398</v>
      </c>
      <c r="DL212" t="s">
        <v>399</v>
      </c>
      <c r="DM212" t="s">
        <v>398</v>
      </c>
      <c r="DN212" t="s">
        <v>399</v>
      </c>
      <c r="DO212" t="s">
        <v>399</v>
      </c>
      <c r="DP212" t="s">
        <v>397</v>
      </c>
      <c r="DQ212" t="s">
        <v>397</v>
      </c>
      <c r="EE212" t="s">
        <v>397</v>
      </c>
      <c r="EF212" t="s">
        <v>401</v>
      </c>
      <c r="EG212" t="s">
        <v>401</v>
      </c>
      <c r="EH212" t="s">
        <v>401</v>
      </c>
      <c r="EI212" t="s">
        <v>401</v>
      </c>
      <c r="EJ212" t="s">
        <v>401</v>
      </c>
      <c r="EK212" t="s">
        <v>401</v>
      </c>
      <c r="EL212" t="s">
        <v>401</v>
      </c>
      <c r="EZ212" t="s">
        <v>396</v>
      </c>
      <c r="FA212" t="s">
        <v>396</v>
      </c>
      <c r="FB212" t="s">
        <v>397</v>
      </c>
      <c r="FC212" t="s">
        <v>397</v>
      </c>
      <c r="FD212" t="s">
        <v>397</v>
      </c>
      <c r="FE212" t="s">
        <v>404</v>
      </c>
      <c r="FF212" t="s">
        <v>390</v>
      </c>
      <c r="FG212" t="s">
        <v>395</v>
      </c>
      <c r="FH212" t="s">
        <v>395</v>
      </c>
      <c r="FI212" t="s">
        <v>395</v>
      </c>
      <c r="FJ212" t="s">
        <v>395</v>
      </c>
      <c r="FK212" t="s">
        <v>395</v>
      </c>
      <c r="FL212" t="s">
        <v>395</v>
      </c>
      <c r="FM212" t="s">
        <v>398</v>
      </c>
      <c r="FN212" t="s">
        <v>399</v>
      </c>
      <c r="FO212" t="s">
        <v>399</v>
      </c>
      <c r="FP212" t="s">
        <v>399</v>
      </c>
      <c r="FQ212" t="s">
        <v>399</v>
      </c>
      <c r="FR212" t="s">
        <v>399</v>
      </c>
      <c r="FS212" t="s">
        <v>399</v>
      </c>
      <c r="FT212" t="s">
        <v>399</v>
      </c>
      <c r="FU212" t="s">
        <v>398</v>
      </c>
      <c r="FV212" t="s">
        <v>399</v>
      </c>
      <c r="FW212" t="s">
        <v>399</v>
      </c>
      <c r="FX212" t="s">
        <v>399</v>
      </c>
      <c r="FY212" t="s">
        <v>399</v>
      </c>
      <c r="FZ212" t="s">
        <v>397</v>
      </c>
      <c r="GA212" t="s">
        <v>397</v>
      </c>
      <c r="GB212" t="s">
        <v>401</v>
      </c>
      <c r="GC212" t="s">
        <v>401</v>
      </c>
      <c r="GD212" t="s">
        <v>401</v>
      </c>
      <c r="GE212" t="s">
        <v>401</v>
      </c>
      <c r="GF212" t="s">
        <v>401</v>
      </c>
      <c r="GG212" t="s">
        <v>401</v>
      </c>
      <c r="GH212" t="s">
        <v>401</v>
      </c>
      <c r="GV212" t="s">
        <v>397</v>
      </c>
      <c r="GW212" t="s">
        <v>397</v>
      </c>
      <c r="GX212" t="s">
        <v>404</v>
      </c>
      <c r="GY212" t="s">
        <v>397</v>
      </c>
      <c r="GZ212" t="s">
        <v>397</v>
      </c>
      <c r="HA212" t="s">
        <v>397</v>
      </c>
      <c r="HB212" t="s">
        <v>390</v>
      </c>
      <c r="HC212" t="s">
        <v>395</v>
      </c>
      <c r="HD212" t="s">
        <v>395</v>
      </c>
      <c r="HE212" t="s">
        <v>395</v>
      </c>
      <c r="HF212" t="s">
        <v>395</v>
      </c>
      <c r="HG212" t="s">
        <v>395</v>
      </c>
      <c r="HH212" t="s">
        <v>395</v>
      </c>
      <c r="HI212" t="s">
        <v>398</v>
      </c>
      <c r="HJ212" t="s">
        <v>399</v>
      </c>
      <c r="HK212" t="s">
        <v>399</v>
      </c>
      <c r="HL212" t="s">
        <v>399</v>
      </c>
      <c r="HM212" t="s">
        <v>399</v>
      </c>
      <c r="HN212" t="s">
        <v>399</v>
      </c>
      <c r="HO212" t="s">
        <v>399</v>
      </c>
      <c r="HP212" t="s">
        <v>399</v>
      </c>
      <c r="HQ212" t="s">
        <v>399</v>
      </c>
      <c r="HR212" t="s">
        <v>399</v>
      </c>
      <c r="HS212" t="s">
        <v>399</v>
      </c>
      <c r="HT212" t="s">
        <v>399</v>
      </c>
      <c r="HU212" t="s">
        <v>399</v>
      </c>
      <c r="HV212" t="s">
        <v>397</v>
      </c>
      <c r="IJ212">
        <v>0</v>
      </c>
      <c r="IK212" t="s">
        <v>397</v>
      </c>
      <c r="IL212" t="s">
        <v>397</v>
      </c>
      <c r="IM212" t="s">
        <v>397</v>
      </c>
      <c r="IN212" t="s">
        <v>397</v>
      </c>
      <c r="IO212" t="s">
        <v>397</v>
      </c>
      <c r="JC212" t="s">
        <v>397</v>
      </c>
      <c r="JQ212" t="s">
        <v>397</v>
      </c>
      <c r="JR212" t="s">
        <v>397</v>
      </c>
      <c r="JS212" t="s">
        <v>397</v>
      </c>
      <c r="JT212" t="s">
        <v>397</v>
      </c>
      <c r="JU212" t="s">
        <v>397</v>
      </c>
      <c r="JV212" t="s">
        <v>397</v>
      </c>
      <c r="KJ212" t="s">
        <v>396</v>
      </c>
      <c r="KK212" t="s">
        <v>397</v>
      </c>
      <c r="KL212" t="s">
        <v>399</v>
      </c>
      <c r="KM212" t="s">
        <v>399</v>
      </c>
      <c r="KN212" t="s">
        <v>399</v>
      </c>
      <c r="KO212" t="s">
        <v>399</v>
      </c>
      <c r="KP212" t="s">
        <v>399</v>
      </c>
      <c r="KQ212" t="s">
        <v>399</v>
      </c>
      <c r="KR212" t="s">
        <v>399</v>
      </c>
      <c r="KS212" t="s">
        <v>399</v>
      </c>
      <c r="KT212" t="s">
        <v>399</v>
      </c>
      <c r="KU212" t="s">
        <v>399</v>
      </c>
      <c r="KV212" t="s">
        <v>399</v>
      </c>
      <c r="KW212" t="s">
        <v>399</v>
      </c>
      <c r="KX212" t="s">
        <v>399</v>
      </c>
      <c r="KY212" t="s">
        <v>397</v>
      </c>
      <c r="LM212" t="s">
        <v>397</v>
      </c>
      <c r="MA212" t="s">
        <v>397</v>
      </c>
      <c r="MO212" t="s">
        <v>397</v>
      </c>
      <c r="MP212" t="s">
        <v>397</v>
      </c>
      <c r="ND212" t="s">
        <v>397</v>
      </c>
      <c r="NR212" t="s">
        <v>397</v>
      </c>
      <c r="OF212" t="s">
        <v>397</v>
      </c>
      <c r="OG212" t="s">
        <v>397</v>
      </c>
      <c r="OH212" t="s">
        <v>401</v>
      </c>
      <c r="OI212" t="s">
        <v>401</v>
      </c>
      <c r="OJ212" t="s">
        <v>401</v>
      </c>
      <c r="OK212" t="s">
        <v>401</v>
      </c>
      <c r="OL212" t="s">
        <v>401</v>
      </c>
      <c r="OM212" t="s">
        <v>401</v>
      </c>
      <c r="ON212" t="s">
        <v>401</v>
      </c>
      <c r="PB212" t="s">
        <v>397</v>
      </c>
      <c r="PC212" t="s">
        <v>401</v>
      </c>
      <c r="PD212" t="s">
        <v>401</v>
      </c>
      <c r="PE212" t="s">
        <v>401</v>
      </c>
      <c r="PF212" t="s">
        <v>401</v>
      </c>
      <c r="PG212" t="s">
        <v>401</v>
      </c>
      <c r="PH212" t="s">
        <v>401</v>
      </c>
      <c r="PI212" t="s">
        <v>401</v>
      </c>
      <c r="PW212" t="s">
        <v>397</v>
      </c>
      <c r="PX212" t="s">
        <v>401</v>
      </c>
      <c r="PY212" t="s">
        <v>401</v>
      </c>
      <c r="PZ212" t="s">
        <v>401</v>
      </c>
      <c r="QA212" t="s">
        <v>401</v>
      </c>
      <c r="QB212" t="s">
        <v>401</v>
      </c>
      <c r="QC212" t="s">
        <v>401</v>
      </c>
      <c r="QD212" t="s">
        <v>401</v>
      </c>
      <c r="QR212" t="s">
        <v>397</v>
      </c>
      <c r="QS212" t="s">
        <v>401</v>
      </c>
      <c r="QT212" t="s">
        <v>401</v>
      </c>
      <c r="QU212" t="s">
        <v>401</v>
      </c>
      <c r="QV212" t="s">
        <v>401</v>
      </c>
      <c r="QW212" t="s">
        <v>401</v>
      </c>
      <c r="QX212" t="s">
        <v>401</v>
      </c>
      <c r="QY212" t="s">
        <v>401</v>
      </c>
      <c r="RM212" t="s">
        <v>397</v>
      </c>
      <c r="RN212" t="s">
        <v>397</v>
      </c>
      <c r="RO212" t="s">
        <v>397</v>
      </c>
      <c r="RP212" t="s">
        <v>401</v>
      </c>
      <c r="RQ212" t="s">
        <v>401</v>
      </c>
      <c r="RR212" t="s">
        <v>401</v>
      </c>
      <c r="RS212" t="s">
        <v>401</v>
      </c>
      <c r="RT212" t="s">
        <v>401</v>
      </c>
      <c r="RU212" t="s">
        <v>401</v>
      </c>
      <c r="RV212" t="s">
        <v>401</v>
      </c>
      <c r="SJ212" t="s">
        <v>397</v>
      </c>
      <c r="SK212" t="s">
        <v>401</v>
      </c>
      <c r="SL212" t="s">
        <v>401</v>
      </c>
      <c r="SM212" t="s">
        <v>401</v>
      </c>
      <c r="SN212" t="s">
        <v>401</v>
      </c>
      <c r="SO212" t="s">
        <v>401</v>
      </c>
      <c r="SP212" t="s">
        <v>401</v>
      </c>
      <c r="SQ212" t="s">
        <v>401</v>
      </c>
      <c r="TE212" t="s">
        <v>397</v>
      </c>
      <c r="TF212" t="s">
        <v>401</v>
      </c>
      <c r="TG212" t="s">
        <v>401</v>
      </c>
      <c r="TH212" t="s">
        <v>401</v>
      </c>
      <c r="TI212" t="s">
        <v>401</v>
      </c>
      <c r="TJ212" t="s">
        <v>401</v>
      </c>
      <c r="TK212" t="s">
        <v>401</v>
      </c>
      <c r="TL212" t="s">
        <v>401</v>
      </c>
      <c r="TZ212" t="s">
        <v>397</v>
      </c>
      <c r="UA212" t="s">
        <v>397</v>
      </c>
      <c r="UB212" t="s">
        <v>397</v>
      </c>
      <c r="UC212" t="s">
        <v>401</v>
      </c>
      <c r="UD212" t="s">
        <v>401</v>
      </c>
      <c r="UE212" t="s">
        <v>401</v>
      </c>
      <c r="UF212" t="s">
        <v>401</v>
      </c>
      <c r="UG212" t="s">
        <v>401</v>
      </c>
      <c r="UH212" t="s">
        <v>401</v>
      </c>
      <c r="UI212" t="s">
        <v>401</v>
      </c>
      <c r="UW212" t="s">
        <v>397</v>
      </c>
      <c r="UX212" t="s">
        <v>401</v>
      </c>
      <c r="UY212" t="s">
        <v>401</v>
      </c>
      <c r="UZ212" t="s">
        <v>401</v>
      </c>
      <c r="VA212" t="s">
        <v>401</v>
      </c>
      <c r="VB212" t="s">
        <v>401</v>
      </c>
      <c r="VC212" t="s">
        <v>401</v>
      </c>
      <c r="VD212" t="s">
        <v>401</v>
      </c>
      <c r="VR212" t="s">
        <v>397</v>
      </c>
      <c r="VS212" t="s">
        <v>401</v>
      </c>
      <c r="VT212" t="s">
        <v>401</v>
      </c>
      <c r="VU212" t="s">
        <v>401</v>
      </c>
      <c r="VV212" t="s">
        <v>401</v>
      </c>
      <c r="VW212" t="s">
        <v>401</v>
      </c>
      <c r="VX212" t="s">
        <v>401</v>
      </c>
      <c r="VY212" t="s">
        <v>401</v>
      </c>
      <c r="WM212" t="s">
        <v>397</v>
      </c>
      <c r="WN212" t="s">
        <v>397</v>
      </c>
      <c r="WO212" t="s">
        <v>397</v>
      </c>
      <c r="XC212" t="s">
        <v>397</v>
      </c>
      <c r="XQ212" t="s">
        <v>397</v>
      </c>
    </row>
    <row r="213" spans="1:641" x14ac:dyDescent="0.35">
      <c r="A213">
        <v>618</v>
      </c>
      <c r="B213" t="s">
        <v>388</v>
      </c>
      <c r="C213">
        <v>12</v>
      </c>
      <c r="D213" t="s">
        <v>389</v>
      </c>
      <c r="E213">
        <v>537484188</v>
      </c>
      <c r="F213" t="s">
        <v>390</v>
      </c>
      <c r="G213" t="s">
        <v>444</v>
      </c>
      <c r="H213" t="s">
        <v>392</v>
      </c>
      <c r="I213" t="s">
        <v>393</v>
      </c>
      <c r="J213" t="s">
        <v>394</v>
      </c>
      <c r="K213" t="s">
        <v>394</v>
      </c>
      <c r="O213" t="s">
        <v>390</v>
      </c>
      <c r="P213" t="s">
        <v>395</v>
      </c>
      <c r="Q213" t="s">
        <v>390</v>
      </c>
      <c r="R213" t="s">
        <v>396</v>
      </c>
      <c r="S213" t="s">
        <v>404</v>
      </c>
      <c r="T213" t="s">
        <v>397</v>
      </c>
      <c r="U213" t="s">
        <v>398</v>
      </c>
      <c r="V213" t="s">
        <v>399</v>
      </c>
      <c r="W213" t="s">
        <v>398</v>
      </c>
      <c r="X213" t="s">
        <v>399</v>
      </c>
      <c r="Y213" t="s">
        <v>399</v>
      </c>
      <c r="Z213" t="s">
        <v>399</v>
      </c>
      <c r="AA213" t="s">
        <v>399</v>
      </c>
      <c r="AB213" t="s">
        <v>398</v>
      </c>
      <c r="AC213" t="s">
        <v>398</v>
      </c>
      <c r="AD213" t="s">
        <v>399</v>
      </c>
      <c r="AE213" t="s">
        <v>398</v>
      </c>
      <c r="AF213" t="s">
        <v>399</v>
      </c>
      <c r="AG213" t="s">
        <v>399</v>
      </c>
      <c r="AH213" t="s">
        <v>397</v>
      </c>
      <c r="AI213" t="s">
        <v>397</v>
      </c>
      <c r="AJ213" t="s">
        <v>397</v>
      </c>
      <c r="AK213" t="s">
        <v>401</v>
      </c>
      <c r="AL213" t="s">
        <v>401</v>
      </c>
      <c r="AM213" t="s">
        <v>401</v>
      </c>
      <c r="AN213" t="s">
        <v>401</v>
      </c>
      <c r="AO213" t="s">
        <v>401</v>
      </c>
      <c r="AP213" t="s">
        <v>401</v>
      </c>
      <c r="AQ213" t="s">
        <v>401</v>
      </c>
      <c r="BE213" t="s">
        <v>397</v>
      </c>
      <c r="BF213" t="s">
        <v>397</v>
      </c>
      <c r="BG213" t="s">
        <v>397</v>
      </c>
      <c r="BU213" t="s">
        <v>396</v>
      </c>
      <c r="BV213" t="s">
        <v>399</v>
      </c>
      <c r="BW213" t="s">
        <v>399</v>
      </c>
      <c r="BX213" t="s">
        <v>398</v>
      </c>
      <c r="BY213" t="s">
        <v>398</v>
      </c>
      <c r="BZ213" t="s">
        <v>398</v>
      </c>
      <c r="CA213" t="s">
        <v>400</v>
      </c>
      <c r="CB213" t="s">
        <v>399</v>
      </c>
      <c r="CC213" t="s">
        <v>399</v>
      </c>
      <c r="CD213" t="s">
        <v>398</v>
      </c>
      <c r="CE213" t="s">
        <v>398</v>
      </c>
      <c r="CF213" t="s">
        <v>398</v>
      </c>
      <c r="CG213" t="s">
        <v>399</v>
      </c>
      <c r="CH213" t="s">
        <v>398</v>
      </c>
      <c r="CI213" t="s">
        <v>397</v>
      </c>
      <c r="CJ213" t="s">
        <v>396</v>
      </c>
      <c r="CK213" t="s">
        <v>397</v>
      </c>
      <c r="CL213" t="s">
        <v>397</v>
      </c>
      <c r="CM213" t="s">
        <v>396</v>
      </c>
      <c r="CN213" t="s">
        <v>399</v>
      </c>
      <c r="CO213" t="s">
        <v>399</v>
      </c>
      <c r="CP213" t="s">
        <v>398</v>
      </c>
      <c r="CQ213" t="s">
        <v>398</v>
      </c>
      <c r="CR213" t="s">
        <v>398</v>
      </c>
      <c r="CS213" t="s">
        <v>400</v>
      </c>
      <c r="CT213" t="s">
        <v>399</v>
      </c>
      <c r="CU213" t="s">
        <v>399</v>
      </c>
      <c r="CV213" t="s">
        <v>398</v>
      </c>
      <c r="CW213" t="s">
        <v>398</v>
      </c>
      <c r="CX213" t="s">
        <v>399</v>
      </c>
      <c r="CY213" t="s">
        <v>399</v>
      </c>
      <c r="CZ213" t="s">
        <v>399</v>
      </c>
      <c r="DA213" t="s">
        <v>397</v>
      </c>
      <c r="DB213" t="s">
        <v>397</v>
      </c>
      <c r="DP213" t="s">
        <v>397</v>
      </c>
      <c r="DQ213" t="s">
        <v>397</v>
      </c>
      <c r="EE213" t="s">
        <v>397</v>
      </c>
      <c r="EF213" t="s">
        <v>401</v>
      </c>
      <c r="EG213" t="s">
        <v>401</v>
      </c>
      <c r="EH213" t="s">
        <v>401</v>
      </c>
      <c r="EI213" t="s">
        <v>401</v>
      </c>
      <c r="EJ213" t="s">
        <v>401</v>
      </c>
      <c r="EK213" t="s">
        <v>401</v>
      </c>
      <c r="EL213" t="s">
        <v>401</v>
      </c>
      <c r="EZ213" t="s">
        <v>397</v>
      </c>
      <c r="FA213" t="s">
        <v>404</v>
      </c>
      <c r="FB213" t="s">
        <v>397</v>
      </c>
      <c r="FC213" t="s">
        <v>397</v>
      </c>
      <c r="FD213" t="s">
        <v>397</v>
      </c>
      <c r="FE213" t="s">
        <v>396</v>
      </c>
      <c r="FF213" t="s">
        <v>390</v>
      </c>
      <c r="FG213" t="s">
        <v>395</v>
      </c>
      <c r="FH213" t="s">
        <v>395</v>
      </c>
      <c r="FI213" t="s">
        <v>395</v>
      </c>
      <c r="FJ213" t="s">
        <v>395</v>
      </c>
      <c r="FK213" t="s">
        <v>395</v>
      </c>
      <c r="FL213" t="s">
        <v>395</v>
      </c>
      <c r="FM213" t="s">
        <v>399</v>
      </c>
      <c r="FN213" t="s">
        <v>399</v>
      </c>
      <c r="FO213" t="s">
        <v>399</v>
      </c>
      <c r="FP213" t="s">
        <v>398</v>
      </c>
      <c r="FQ213" t="s">
        <v>398</v>
      </c>
      <c r="FR213" t="s">
        <v>398</v>
      </c>
      <c r="FS213" t="s">
        <v>399</v>
      </c>
      <c r="FT213" t="s">
        <v>399</v>
      </c>
      <c r="FU213" t="s">
        <v>399</v>
      </c>
      <c r="FV213" t="s">
        <v>399</v>
      </c>
      <c r="FW213" t="s">
        <v>399</v>
      </c>
      <c r="FX213" t="s">
        <v>399</v>
      </c>
      <c r="FY213" t="s">
        <v>398</v>
      </c>
      <c r="FZ213" t="s">
        <v>397</v>
      </c>
      <c r="GA213" t="s">
        <v>397</v>
      </c>
      <c r="GB213" t="s">
        <v>401</v>
      </c>
      <c r="GC213" t="s">
        <v>401</v>
      </c>
      <c r="GD213" t="s">
        <v>401</v>
      </c>
      <c r="GE213" t="s">
        <v>401</v>
      </c>
      <c r="GF213" t="s">
        <v>401</v>
      </c>
      <c r="GG213" t="s">
        <v>401</v>
      </c>
      <c r="GH213" t="s">
        <v>401</v>
      </c>
      <c r="GV213" t="s">
        <v>397</v>
      </c>
      <c r="GW213" t="s">
        <v>397</v>
      </c>
      <c r="GX213" t="s">
        <v>397</v>
      </c>
      <c r="GY213" t="s">
        <v>397</v>
      </c>
      <c r="GZ213" t="s">
        <v>397</v>
      </c>
      <c r="HA213" t="s">
        <v>397</v>
      </c>
      <c r="HB213" t="s">
        <v>401</v>
      </c>
      <c r="HC213" t="s">
        <v>401</v>
      </c>
      <c r="HD213" t="s">
        <v>401</v>
      </c>
      <c r="HE213" t="s">
        <v>401</v>
      </c>
      <c r="HF213" t="s">
        <v>401</v>
      </c>
      <c r="HG213" t="s">
        <v>401</v>
      </c>
      <c r="HH213" t="s">
        <v>401</v>
      </c>
      <c r="HV213" t="s">
        <v>397</v>
      </c>
      <c r="IJ213">
        <v>0</v>
      </c>
      <c r="IK213" t="s">
        <v>397</v>
      </c>
      <c r="IL213" t="s">
        <v>397</v>
      </c>
      <c r="IM213" t="s">
        <v>397</v>
      </c>
      <c r="IN213" t="s">
        <v>397</v>
      </c>
      <c r="IO213" t="s">
        <v>397</v>
      </c>
      <c r="JC213" t="s">
        <v>397</v>
      </c>
      <c r="JQ213" t="s">
        <v>397</v>
      </c>
      <c r="JR213" t="s">
        <v>396</v>
      </c>
      <c r="JS213" t="s">
        <v>397</v>
      </c>
      <c r="JT213" t="s">
        <v>397</v>
      </c>
      <c r="JU213" t="s">
        <v>397</v>
      </c>
      <c r="JV213" t="s">
        <v>397</v>
      </c>
      <c r="JW213" t="s">
        <v>399</v>
      </c>
      <c r="JX213" t="s">
        <v>398</v>
      </c>
      <c r="JY213" t="s">
        <v>398</v>
      </c>
      <c r="JZ213" t="s">
        <v>399</v>
      </c>
      <c r="KA213" t="s">
        <v>399</v>
      </c>
      <c r="KB213" t="s">
        <v>399</v>
      </c>
      <c r="KC213" t="s">
        <v>399</v>
      </c>
      <c r="KD213" t="s">
        <v>399</v>
      </c>
      <c r="KE213" t="s">
        <v>399</v>
      </c>
      <c r="KF213" t="s">
        <v>399</v>
      </c>
      <c r="KG213" t="s">
        <v>399</v>
      </c>
      <c r="KH213" t="s">
        <v>399</v>
      </c>
      <c r="KI213" t="s">
        <v>399</v>
      </c>
      <c r="KJ213" t="s">
        <v>397</v>
      </c>
      <c r="KK213" t="s">
        <v>397</v>
      </c>
      <c r="KY213" t="s">
        <v>397</v>
      </c>
      <c r="LM213" t="s">
        <v>397</v>
      </c>
      <c r="MA213" t="s">
        <v>397</v>
      </c>
      <c r="MO213" t="s">
        <v>397</v>
      </c>
      <c r="MP213" t="s">
        <v>397</v>
      </c>
      <c r="ND213" t="s">
        <v>397</v>
      </c>
      <c r="NR213" t="s">
        <v>397</v>
      </c>
      <c r="OF213" t="s">
        <v>397</v>
      </c>
      <c r="OG213" t="s">
        <v>397</v>
      </c>
      <c r="OH213" t="s">
        <v>401</v>
      </c>
      <c r="OI213" t="s">
        <v>401</v>
      </c>
      <c r="OJ213" t="s">
        <v>401</v>
      </c>
      <c r="OK213" t="s">
        <v>401</v>
      </c>
      <c r="OL213" t="s">
        <v>401</v>
      </c>
      <c r="OM213" t="s">
        <v>401</v>
      </c>
      <c r="ON213" t="s">
        <v>401</v>
      </c>
      <c r="PB213" t="s">
        <v>397</v>
      </c>
      <c r="PC213" t="s">
        <v>401</v>
      </c>
      <c r="PD213" t="s">
        <v>401</v>
      </c>
      <c r="PE213" t="s">
        <v>401</v>
      </c>
      <c r="PF213" t="s">
        <v>401</v>
      </c>
      <c r="PG213" t="s">
        <v>401</v>
      </c>
      <c r="PH213" t="s">
        <v>401</v>
      </c>
      <c r="PI213" t="s">
        <v>401</v>
      </c>
      <c r="PW213" t="s">
        <v>397</v>
      </c>
      <c r="PX213" t="s">
        <v>401</v>
      </c>
      <c r="PY213" t="s">
        <v>401</v>
      </c>
      <c r="PZ213" t="s">
        <v>401</v>
      </c>
      <c r="QA213" t="s">
        <v>401</v>
      </c>
      <c r="QB213" t="s">
        <v>401</v>
      </c>
      <c r="QC213" t="s">
        <v>401</v>
      </c>
      <c r="QD213" t="s">
        <v>401</v>
      </c>
      <c r="QR213" t="s">
        <v>397</v>
      </c>
      <c r="QS213" t="s">
        <v>401</v>
      </c>
      <c r="QT213" t="s">
        <v>401</v>
      </c>
      <c r="QU213" t="s">
        <v>401</v>
      </c>
      <c r="QV213" t="s">
        <v>401</v>
      </c>
      <c r="QW213" t="s">
        <v>401</v>
      </c>
      <c r="QX213" t="s">
        <v>401</v>
      </c>
      <c r="QY213" t="s">
        <v>401</v>
      </c>
      <c r="RM213" t="s">
        <v>397</v>
      </c>
      <c r="RN213" t="s">
        <v>397</v>
      </c>
      <c r="RO213" t="s">
        <v>397</v>
      </c>
      <c r="RP213" t="s">
        <v>401</v>
      </c>
      <c r="RQ213" t="s">
        <v>401</v>
      </c>
      <c r="RR213" t="s">
        <v>401</v>
      </c>
      <c r="RS213" t="s">
        <v>401</v>
      </c>
      <c r="RT213" t="s">
        <v>401</v>
      </c>
      <c r="RU213" t="s">
        <v>401</v>
      </c>
      <c r="RV213" t="s">
        <v>401</v>
      </c>
      <c r="SJ213" t="s">
        <v>397</v>
      </c>
      <c r="SK213" t="s">
        <v>401</v>
      </c>
      <c r="SL213" t="s">
        <v>401</v>
      </c>
      <c r="SM213" t="s">
        <v>401</v>
      </c>
      <c r="SN213" t="s">
        <v>401</v>
      </c>
      <c r="SO213" t="s">
        <v>401</v>
      </c>
      <c r="SP213" t="s">
        <v>401</v>
      </c>
      <c r="SQ213" t="s">
        <v>401</v>
      </c>
      <c r="TE213" t="s">
        <v>397</v>
      </c>
      <c r="TF213" t="s">
        <v>401</v>
      </c>
      <c r="TG213" t="s">
        <v>401</v>
      </c>
      <c r="TH213" t="s">
        <v>401</v>
      </c>
      <c r="TI213" t="s">
        <v>401</v>
      </c>
      <c r="TJ213" t="s">
        <v>401</v>
      </c>
      <c r="TK213" t="s">
        <v>401</v>
      </c>
      <c r="TL213" t="s">
        <v>401</v>
      </c>
      <c r="TZ213" t="s">
        <v>397</v>
      </c>
      <c r="UA213" t="s">
        <v>397</v>
      </c>
      <c r="UB213" t="s">
        <v>397</v>
      </c>
      <c r="UC213" t="s">
        <v>401</v>
      </c>
      <c r="UD213" t="s">
        <v>401</v>
      </c>
      <c r="UE213" t="s">
        <v>401</v>
      </c>
      <c r="UF213" t="s">
        <v>401</v>
      </c>
      <c r="UG213" t="s">
        <v>401</v>
      </c>
      <c r="UH213" t="s">
        <v>401</v>
      </c>
      <c r="UI213" t="s">
        <v>401</v>
      </c>
      <c r="UW213" t="s">
        <v>397</v>
      </c>
      <c r="UX213" t="s">
        <v>401</v>
      </c>
      <c r="UY213" t="s">
        <v>401</v>
      </c>
      <c r="UZ213" t="s">
        <v>401</v>
      </c>
      <c r="VA213" t="s">
        <v>401</v>
      </c>
      <c r="VB213" t="s">
        <v>401</v>
      </c>
      <c r="VC213" t="s">
        <v>401</v>
      </c>
      <c r="VD213" t="s">
        <v>401</v>
      </c>
      <c r="VR213" t="s">
        <v>397</v>
      </c>
      <c r="VS213" t="s">
        <v>401</v>
      </c>
      <c r="VT213" t="s">
        <v>401</v>
      </c>
      <c r="VU213" t="s">
        <v>401</v>
      </c>
      <c r="VV213" t="s">
        <v>401</v>
      </c>
      <c r="VW213" t="s">
        <v>401</v>
      </c>
      <c r="VX213" t="s">
        <v>401</v>
      </c>
      <c r="VY213" t="s">
        <v>401</v>
      </c>
      <c r="WM213" t="s">
        <v>397</v>
      </c>
      <c r="WN213" t="s">
        <v>397</v>
      </c>
      <c r="WO213" t="s">
        <v>397</v>
      </c>
      <c r="XC213" t="s">
        <v>397</v>
      </c>
      <c r="XQ213" t="s">
        <v>397</v>
      </c>
    </row>
    <row r="214" spans="1:641" x14ac:dyDescent="0.35">
      <c r="A214">
        <v>623</v>
      </c>
      <c r="B214" t="s">
        <v>388</v>
      </c>
      <c r="C214">
        <v>12</v>
      </c>
      <c r="D214" t="s">
        <v>389</v>
      </c>
      <c r="E214">
        <v>1848059560</v>
      </c>
      <c r="F214" t="s">
        <v>390</v>
      </c>
      <c r="G214" t="s">
        <v>444</v>
      </c>
      <c r="H214" t="s">
        <v>403</v>
      </c>
      <c r="I214" t="s">
        <v>393</v>
      </c>
      <c r="J214" t="s">
        <v>440</v>
      </c>
      <c r="K214" t="s">
        <v>1351</v>
      </c>
      <c r="O214" t="s">
        <v>395</v>
      </c>
      <c r="P214" t="s">
        <v>390</v>
      </c>
      <c r="Q214" t="s">
        <v>390</v>
      </c>
      <c r="R214" t="s">
        <v>404</v>
      </c>
      <c r="S214" t="s">
        <v>397</v>
      </c>
      <c r="T214" t="s">
        <v>397</v>
      </c>
      <c r="U214" t="s">
        <v>399</v>
      </c>
      <c r="V214" t="s">
        <v>399</v>
      </c>
      <c r="W214" t="s">
        <v>407</v>
      </c>
      <c r="X214" t="s">
        <v>399</v>
      </c>
      <c r="Y214" t="s">
        <v>399</v>
      </c>
      <c r="Z214" t="s">
        <v>399</v>
      </c>
      <c r="AA214" t="s">
        <v>399</v>
      </c>
      <c r="AB214" t="s">
        <v>399</v>
      </c>
      <c r="AC214" t="s">
        <v>400</v>
      </c>
      <c r="AD214" t="s">
        <v>399</v>
      </c>
      <c r="AE214" t="s">
        <v>399</v>
      </c>
      <c r="AF214" t="s">
        <v>399</v>
      </c>
      <c r="AG214" t="s">
        <v>399</v>
      </c>
      <c r="AH214" t="s">
        <v>397</v>
      </c>
      <c r="AI214" t="s">
        <v>397</v>
      </c>
      <c r="AJ214" t="s">
        <v>397</v>
      </c>
      <c r="AK214" t="s">
        <v>401</v>
      </c>
      <c r="AL214" t="s">
        <v>401</v>
      </c>
      <c r="AM214" t="s">
        <v>401</v>
      </c>
      <c r="AN214" t="s">
        <v>401</v>
      </c>
      <c r="AO214" t="s">
        <v>401</v>
      </c>
      <c r="AP214" t="s">
        <v>401</v>
      </c>
      <c r="AQ214" t="s">
        <v>401</v>
      </c>
      <c r="BE214" t="s">
        <v>397</v>
      </c>
      <c r="BF214" t="s">
        <v>397</v>
      </c>
      <c r="BG214" t="s">
        <v>397</v>
      </c>
      <c r="BU214" t="s">
        <v>405</v>
      </c>
      <c r="BV214" t="s">
        <v>399</v>
      </c>
      <c r="BW214" t="s">
        <v>399</v>
      </c>
      <c r="BX214" t="s">
        <v>399</v>
      </c>
      <c r="BY214" t="s">
        <v>400</v>
      </c>
      <c r="BZ214" t="s">
        <v>399</v>
      </c>
      <c r="CA214" t="s">
        <v>400</v>
      </c>
      <c r="CB214" t="s">
        <v>400</v>
      </c>
      <c r="CC214" t="s">
        <v>398</v>
      </c>
      <c r="CD214" t="s">
        <v>400</v>
      </c>
      <c r="CE214" t="s">
        <v>400</v>
      </c>
      <c r="CF214" t="s">
        <v>400</v>
      </c>
      <c r="CG214" t="s">
        <v>400</v>
      </c>
      <c r="CH214" t="s">
        <v>400</v>
      </c>
      <c r="CI214" t="s">
        <v>405</v>
      </c>
      <c r="CJ214" t="s">
        <v>397</v>
      </c>
      <c r="CK214" t="s">
        <v>397</v>
      </c>
      <c r="CL214" t="s">
        <v>405</v>
      </c>
      <c r="CM214" t="s">
        <v>405</v>
      </c>
      <c r="CN214" t="s">
        <v>399</v>
      </c>
      <c r="CO214" t="s">
        <v>399</v>
      </c>
      <c r="CP214" t="s">
        <v>399</v>
      </c>
      <c r="CQ214" t="s">
        <v>400</v>
      </c>
      <c r="CR214" t="s">
        <v>400</v>
      </c>
      <c r="CS214" t="s">
        <v>400</v>
      </c>
      <c r="CT214" t="s">
        <v>400</v>
      </c>
      <c r="CU214" t="s">
        <v>400</v>
      </c>
      <c r="CV214" t="s">
        <v>400</v>
      </c>
      <c r="CW214" t="s">
        <v>400</v>
      </c>
      <c r="CX214" t="s">
        <v>400</v>
      </c>
      <c r="CY214" t="s">
        <v>400</v>
      </c>
      <c r="CZ214" t="s">
        <v>400</v>
      </c>
      <c r="DA214" t="s">
        <v>405</v>
      </c>
      <c r="DB214" t="s">
        <v>397</v>
      </c>
      <c r="DC214" t="s">
        <v>399</v>
      </c>
      <c r="DD214" t="s">
        <v>399</v>
      </c>
      <c r="DE214" t="s">
        <v>399</v>
      </c>
      <c r="DF214" t="s">
        <v>400</v>
      </c>
      <c r="DG214" t="s">
        <v>400</v>
      </c>
      <c r="DH214" t="s">
        <v>400</v>
      </c>
      <c r="DI214" t="s">
        <v>400</v>
      </c>
      <c r="DJ214" t="s">
        <v>400</v>
      </c>
      <c r="DK214" t="s">
        <v>400</v>
      </c>
      <c r="DL214" t="s">
        <v>400</v>
      </c>
      <c r="DM214" t="s">
        <v>400</v>
      </c>
      <c r="DN214" t="s">
        <v>400</v>
      </c>
      <c r="DO214" t="s">
        <v>400</v>
      </c>
      <c r="DP214" t="s">
        <v>404</v>
      </c>
      <c r="DQ214" t="s">
        <v>397</v>
      </c>
      <c r="DR214" t="s">
        <v>399</v>
      </c>
      <c r="DS214" t="s">
        <v>399</v>
      </c>
      <c r="DT214" t="s">
        <v>399</v>
      </c>
      <c r="DU214" t="s">
        <v>400</v>
      </c>
      <c r="DV214" t="s">
        <v>400</v>
      </c>
      <c r="DW214" t="s">
        <v>400</v>
      </c>
      <c r="DX214" t="s">
        <v>399</v>
      </c>
      <c r="DY214" t="s">
        <v>400</v>
      </c>
      <c r="DZ214" t="s">
        <v>400</v>
      </c>
      <c r="EA214" t="s">
        <v>400</v>
      </c>
      <c r="EB214" t="s">
        <v>400</v>
      </c>
      <c r="EC214" t="s">
        <v>400</v>
      </c>
      <c r="ED214" t="s">
        <v>400</v>
      </c>
      <c r="EE214" t="s">
        <v>397</v>
      </c>
      <c r="EF214" t="s">
        <v>401</v>
      </c>
      <c r="EG214" t="s">
        <v>401</v>
      </c>
      <c r="EH214" t="s">
        <v>401</v>
      </c>
      <c r="EI214" t="s">
        <v>401</v>
      </c>
      <c r="EJ214" t="s">
        <v>401</v>
      </c>
      <c r="EK214" t="s">
        <v>401</v>
      </c>
      <c r="EL214" t="s">
        <v>401</v>
      </c>
      <c r="EZ214" t="s">
        <v>397</v>
      </c>
      <c r="FA214" t="s">
        <v>397</v>
      </c>
      <c r="FB214" t="s">
        <v>397</v>
      </c>
      <c r="FC214" t="s">
        <v>397</v>
      </c>
      <c r="FD214" t="s">
        <v>397</v>
      </c>
      <c r="FE214" t="s">
        <v>397</v>
      </c>
      <c r="FF214" t="s">
        <v>401</v>
      </c>
      <c r="FG214" t="s">
        <v>401</v>
      </c>
      <c r="FH214" t="s">
        <v>401</v>
      </c>
      <c r="FI214" t="s">
        <v>401</v>
      </c>
      <c r="FJ214" t="s">
        <v>401</v>
      </c>
      <c r="FK214" t="s">
        <v>401</v>
      </c>
      <c r="FL214" t="s">
        <v>401</v>
      </c>
      <c r="FZ214" t="s">
        <v>397</v>
      </c>
      <c r="GA214" t="s">
        <v>397</v>
      </c>
      <c r="GB214" t="s">
        <v>401</v>
      </c>
      <c r="GC214" t="s">
        <v>401</v>
      </c>
      <c r="GD214" t="s">
        <v>401</v>
      </c>
      <c r="GE214" t="s">
        <v>401</v>
      </c>
      <c r="GF214" t="s">
        <v>401</v>
      </c>
      <c r="GG214" t="s">
        <v>401</v>
      </c>
      <c r="GH214" t="s">
        <v>401</v>
      </c>
      <c r="GV214" t="s">
        <v>397</v>
      </c>
      <c r="GW214" t="s">
        <v>397</v>
      </c>
      <c r="GX214" t="s">
        <v>397</v>
      </c>
      <c r="GY214" t="s">
        <v>397</v>
      </c>
      <c r="GZ214" t="s">
        <v>397</v>
      </c>
      <c r="HA214" t="s">
        <v>397</v>
      </c>
      <c r="HB214" t="s">
        <v>401</v>
      </c>
      <c r="HC214" t="s">
        <v>401</v>
      </c>
      <c r="HD214" t="s">
        <v>401</v>
      </c>
      <c r="HE214" t="s">
        <v>401</v>
      </c>
      <c r="HF214" t="s">
        <v>401</v>
      </c>
      <c r="HG214" t="s">
        <v>401</v>
      </c>
      <c r="HH214" t="s">
        <v>401</v>
      </c>
      <c r="HV214" t="s">
        <v>397</v>
      </c>
      <c r="IJ214">
        <v>0</v>
      </c>
      <c r="IK214" t="s">
        <v>397</v>
      </c>
      <c r="IL214" t="s">
        <v>397</v>
      </c>
      <c r="IM214" t="s">
        <v>397</v>
      </c>
      <c r="IN214" t="s">
        <v>397</v>
      </c>
      <c r="IO214" t="s">
        <v>397</v>
      </c>
      <c r="JC214" t="s">
        <v>397</v>
      </c>
      <c r="JQ214" t="s">
        <v>397</v>
      </c>
      <c r="JR214" t="s">
        <v>397</v>
      </c>
      <c r="JS214" t="s">
        <v>397</v>
      </c>
      <c r="JT214" t="s">
        <v>397</v>
      </c>
      <c r="JU214" t="s">
        <v>397</v>
      </c>
      <c r="JV214" t="s">
        <v>397</v>
      </c>
      <c r="KJ214" t="s">
        <v>397</v>
      </c>
      <c r="KK214" t="s">
        <v>397</v>
      </c>
      <c r="KY214" t="s">
        <v>397</v>
      </c>
      <c r="LM214" t="s">
        <v>397</v>
      </c>
      <c r="MA214" t="s">
        <v>397</v>
      </c>
      <c r="MO214" t="s">
        <v>397</v>
      </c>
      <c r="MP214" t="s">
        <v>397</v>
      </c>
      <c r="ND214" t="s">
        <v>397</v>
      </c>
      <c r="NR214" t="s">
        <v>397</v>
      </c>
      <c r="OF214" t="s">
        <v>397</v>
      </c>
      <c r="OG214" t="s">
        <v>397</v>
      </c>
      <c r="OH214" t="s">
        <v>401</v>
      </c>
      <c r="OI214" t="s">
        <v>401</v>
      </c>
      <c r="OJ214" t="s">
        <v>401</v>
      </c>
      <c r="OK214" t="s">
        <v>401</v>
      </c>
      <c r="OL214" t="s">
        <v>401</v>
      </c>
      <c r="OM214" t="s">
        <v>401</v>
      </c>
      <c r="ON214" t="s">
        <v>401</v>
      </c>
      <c r="PB214" t="s">
        <v>397</v>
      </c>
      <c r="PC214" t="s">
        <v>401</v>
      </c>
      <c r="PD214" t="s">
        <v>401</v>
      </c>
      <c r="PE214" t="s">
        <v>401</v>
      </c>
      <c r="PF214" t="s">
        <v>401</v>
      </c>
      <c r="PG214" t="s">
        <v>401</v>
      </c>
      <c r="PH214" t="s">
        <v>401</v>
      </c>
      <c r="PI214" t="s">
        <v>401</v>
      </c>
      <c r="PW214" t="s">
        <v>397</v>
      </c>
      <c r="PX214" t="s">
        <v>401</v>
      </c>
      <c r="PY214" t="s">
        <v>401</v>
      </c>
      <c r="PZ214" t="s">
        <v>401</v>
      </c>
      <c r="QA214" t="s">
        <v>401</v>
      </c>
      <c r="QB214" t="s">
        <v>401</v>
      </c>
      <c r="QC214" t="s">
        <v>401</v>
      </c>
      <c r="QD214" t="s">
        <v>401</v>
      </c>
      <c r="QR214" t="s">
        <v>397</v>
      </c>
      <c r="QS214" t="s">
        <v>401</v>
      </c>
      <c r="QT214" t="s">
        <v>401</v>
      </c>
      <c r="QU214" t="s">
        <v>401</v>
      </c>
      <c r="QV214" t="s">
        <v>401</v>
      </c>
      <c r="QW214" t="s">
        <v>401</v>
      </c>
      <c r="QX214" t="s">
        <v>401</v>
      </c>
      <c r="QY214" t="s">
        <v>401</v>
      </c>
      <c r="RM214" t="s">
        <v>397</v>
      </c>
      <c r="RN214" t="s">
        <v>397</v>
      </c>
      <c r="RO214" t="s">
        <v>397</v>
      </c>
      <c r="RP214" t="s">
        <v>401</v>
      </c>
      <c r="RQ214" t="s">
        <v>401</v>
      </c>
      <c r="RR214" t="s">
        <v>401</v>
      </c>
      <c r="RS214" t="s">
        <v>401</v>
      </c>
      <c r="RT214" t="s">
        <v>401</v>
      </c>
      <c r="RU214" t="s">
        <v>401</v>
      </c>
      <c r="RV214" t="s">
        <v>401</v>
      </c>
      <c r="SJ214" t="s">
        <v>397</v>
      </c>
      <c r="SK214" t="s">
        <v>401</v>
      </c>
      <c r="SL214" t="s">
        <v>401</v>
      </c>
      <c r="SM214" t="s">
        <v>401</v>
      </c>
      <c r="SN214" t="s">
        <v>401</v>
      </c>
      <c r="SO214" t="s">
        <v>401</v>
      </c>
      <c r="SP214" t="s">
        <v>401</v>
      </c>
      <c r="SQ214" t="s">
        <v>401</v>
      </c>
      <c r="TE214" t="s">
        <v>397</v>
      </c>
      <c r="TF214" t="s">
        <v>401</v>
      </c>
      <c r="TG214" t="s">
        <v>401</v>
      </c>
      <c r="TH214" t="s">
        <v>401</v>
      </c>
      <c r="TI214" t="s">
        <v>401</v>
      </c>
      <c r="TJ214" t="s">
        <v>401</v>
      </c>
      <c r="TK214" t="s">
        <v>401</v>
      </c>
      <c r="TL214" t="s">
        <v>401</v>
      </c>
      <c r="TZ214" t="s">
        <v>397</v>
      </c>
      <c r="UA214" t="s">
        <v>397</v>
      </c>
      <c r="UB214" t="s">
        <v>397</v>
      </c>
      <c r="UC214" t="s">
        <v>401</v>
      </c>
      <c r="UD214" t="s">
        <v>401</v>
      </c>
      <c r="UE214" t="s">
        <v>401</v>
      </c>
      <c r="UF214" t="s">
        <v>401</v>
      </c>
      <c r="UG214" t="s">
        <v>401</v>
      </c>
      <c r="UH214" t="s">
        <v>401</v>
      </c>
      <c r="UI214" t="s">
        <v>401</v>
      </c>
      <c r="UW214" t="s">
        <v>397</v>
      </c>
      <c r="UX214" t="s">
        <v>401</v>
      </c>
      <c r="UY214" t="s">
        <v>401</v>
      </c>
      <c r="UZ214" t="s">
        <v>401</v>
      </c>
      <c r="VA214" t="s">
        <v>401</v>
      </c>
      <c r="VB214" t="s">
        <v>401</v>
      </c>
      <c r="VC214" t="s">
        <v>401</v>
      </c>
      <c r="VD214" t="s">
        <v>401</v>
      </c>
      <c r="VR214" t="s">
        <v>397</v>
      </c>
      <c r="VS214" t="s">
        <v>401</v>
      </c>
      <c r="VT214" t="s">
        <v>401</v>
      </c>
      <c r="VU214" t="s">
        <v>401</v>
      </c>
      <c r="VV214" t="s">
        <v>401</v>
      </c>
      <c r="VW214" t="s">
        <v>401</v>
      </c>
      <c r="VX214" t="s">
        <v>401</v>
      </c>
      <c r="VY214" t="s">
        <v>401</v>
      </c>
      <c r="WM214" t="s">
        <v>397</v>
      </c>
      <c r="WN214" t="s">
        <v>397</v>
      </c>
      <c r="WO214" t="s">
        <v>397</v>
      </c>
      <c r="XC214" t="s">
        <v>397</v>
      </c>
      <c r="XQ214" t="s">
        <v>397</v>
      </c>
    </row>
    <row r="215" spans="1:641" x14ac:dyDescent="0.35">
      <c r="A215">
        <v>624</v>
      </c>
      <c r="B215" t="s">
        <v>388</v>
      </c>
      <c r="C215">
        <v>12</v>
      </c>
      <c r="D215" t="s">
        <v>389</v>
      </c>
      <c r="E215">
        <v>587284693</v>
      </c>
      <c r="F215" t="s">
        <v>390</v>
      </c>
      <c r="G215" t="s">
        <v>447</v>
      </c>
      <c r="H215" t="s">
        <v>392</v>
      </c>
      <c r="I215" t="s">
        <v>393</v>
      </c>
      <c r="J215" t="s">
        <v>475</v>
      </c>
      <c r="K215" t="s">
        <v>445</v>
      </c>
      <c r="O215" t="s">
        <v>395</v>
      </c>
      <c r="P215" t="s">
        <v>390</v>
      </c>
      <c r="Q215" t="s">
        <v>395</v>
      </c>
      <c r="R215" t="s">
        <v>397</v>
      </c>
      <c r="S215" t="s">
        <v>397</v>
      </c>
      <c r="T215" t="s">
        <v>397</v>
      </c>
      <c r="AH215" t="s">
        <v>397</v>
      </c>
      <c r="AI215" t="s">
        <v>397</v>
      </c>
      <c r="AJ215" t="s">
        <v>397</v>
      </c>
      <c r="AK215" t="s">
        <v>401</v>
      </c>
      <c r="AL215" t="s">
        <v>401</v>
      </c>
      <c r="AM215" t="s">
        <v>401</v>
      </c>
      <c r="AN215" t="s">
        <v>401</v>
      </c>
      <c r="AO215" t="s">
        <v>401</v>
      </c>
      <c r="AP215" t="s">
        <v>401</v>
      </c>
      <c r="AQ215" t="s">
        <v>401</v>
      </c>
      <c r="BE215" t="s">
        <v>397</v>
      </c>
      <c r="BF215" t="s">
        <v>397</v>
      </c>
      <c r="BG215" t="s">
        <v>397</v>
      </c>
      <c r="BU215" t="s">
        <v>397</v>
      </c>
      <c r="CI215" t="s">
        <v>397</v>
      </c>
      <c r="CJ215" t="s">
        <v>397</v>
      </c>
      <c r="CK215" t="s">
        <v>397</v>
      </c>
      <c r="CL215" t="s">
        <v>397</v>
      </c>
      <c r="CM215" t="s">
        <v>397</v>
      </c>
      <c r="DA215" t="s">
        <v>397</v>
      </c>
      <c r="DB215" t="s">
        <v>397</v>
      </c>
      <c r="DP215" t="s">
        <v>397</v>
      </c>
      <c r="DQ215" t="s">
        <v>397</v>
      </c>
      <c r="EE215" t="s">
        <v>397</v>
      </c>
      <c r="EF215" t="s">
        <v>401</v>
      </c>
      <c r="EG215" t="s">
        <v>401</v>
      </c>
      <c r="EH215" t="s">
        <v>401</v>
      </c>
      <c r="EI215" t="s">
        <v>401</v>
      </c>
      <c r="EJ215" t="s">
        <v>401</v>
      </c>
      <c r="EK215" t="s">
        <v>401</v>
      </c>
      <c r="EL215" t="s">
        <v>401</v>
      </c>
      <c r="EZ215" t="s">
        <v>397</v>
      </c>
      <c r="FA215" t="s">
        <v>396</v>
      </c>
      <c r="FB215" t="s">
        <v>396</v>
      </c>
      <c r="FC215" t="s">
        <v>397</v>
      </c>
      <c r="FD215" t="s">
        <v>397</v>
      </c>
      <c r="FE215" t="s">
        <v>396</v>
      </c>
      <c r="FF215" t="s">
        <v>390</v>
      </c>
      <c r="FG215" t="s">
        <v>395</v>
      </c>
      <c r="FH215" t="s">
        <v>395</v>
      </c>
      <c r="FI215" t="s">
        <v>395</v>
      </c>
      <c r="FJ215" t="s">
        <v>395</v>
      </c>
      <c r="FK215" t="s">
        <v>395</v>
      </c>
      <c r="FL215" t="s">
        <v>395</v>
      </c>
      <c r="FM215" t="s">
        <v>407</v>
      </c>
      <c r="FN215" t="s">
        <v>407</v>
      </c>
      <c r="FO215" t="s">
        <v>407</v>
      </c>
      <c r="FP215" t="s">
        <v>398</v>
      </c>
      <c r="FQ215" t="s">
        <v>399</v>
      </c>
      <c r="FR215" t="s">
        <v>399</v>
      </c>
      <c r="FS215" t="s">
        <v>399</v>
      </c>
      <c r="FT215" t="s">
        <v>399</v>
      </c>
      <c r="FU215" t="s">
        <v>398</v>
      </c>
      <c r="FV215" t="s">
        <v>399</v>
      </c>
      <c r="FW215" t="s">
        <v>398</v>
      </c>
      <c r="FX215" t="s">
        <v>399</v>
      </c>
      <c r="FY215" t="s">
        <v>399</v>
      </c>
      <c r="FZ215" t="s">
        <v>397</v>
      </c>
      <c r="GA215" t="s">
        <v>397</v>
      </c>
      <c r="GB215" t="s">
        <v>401</v>
      </c>
      <c r="GC215" t="s">
        <v>401</v>
      </c>
      <c r="GD215" t="s">
        <v>401</v>
      </c>
      <c r="GE215" t="s">
        <v>401</v>
      </c>
      <c r="GF215" t="s">
        <v>401</v>
      </c>
      <c r="GG215" t="s">
        <v>401</v>
      </c>
      <c r="GH215" t="s">
        <v>401</v>
      </c>
      <c r="GV215" t="s">
        <v>397</v>
      </c>
      <c r="GW215" t="s">
        <v>397</v>
      </c>
      <c r="GX215" t="s">
        <v>397</v>
      </c>
      <c r="GY215" t="s">
        <v>397</v>
      </c>
      <c r="GZ215" t="s">
        <v>397</v>
      </c>
      <c r="HA215" t="s">
        <v>397</v>
      </c>
      <c r="HB215" t="s">
        <v>401</v>
      </c>
      <c r="HC215" t="s">
        <v>401</v>
      </c>
      <c r="HD215" t="s">
        <v>401</v>
      </c>
      <c r="HE215" t="s">
        <v>401</v>
      </c>
      <c r="HF215" t="s">
        <v>401</v>
      </c>
      <c r="HG215" t="s">
        <v>401</v>
      </c>
      <c r="HH215" t="s">
        <v>401</v>
      </c>
      <c r="HV215" t="s">
        <v>397</v>
      </c>
      <c r="IJ215">
        <v>0</v>
      </c>
      <c r="IK215" t="s">
        <v>397</v>
      </c>
      <c r="IL215" t="s">
        <v>397</v>
      </c>
      <c r="IM215" t="s">
        <v>397</v>
      </c>
      <c r="IN215" t="s">
        <v>397</v>
      </c>
      <c r="IO215" t="s">
        <v>397</v>
      </c>
      <c r="JC215" t="s">
        <v>397</v>
      </c>
      <c r="JQ215" t="s">
        <v>397</v>
      </c>
      <c r="JR215" t="s">
        <v>397</v>
      </c>
      <c r="JS215" t="s">
        <v>397</v>
      </c>
      <c r="JT215" t="s">
        <v>397</v>
      </c>
      <c r="JU215" t="s">
        <v>397</v>
      </c>
      <c r="JV215" t="s">
        <v>397</v>
      </c>
      <c r="KJ215" t="s">
        <v>397</v>
      </c>
      <c r="KK215" t="s">
        <v>397</v>
      </c>
      <c r="KY215" t="s">
        <v>397</v>
      </c>
      <c r="LM215" t="s">
        <v>397</v>
      </c>
      <c r="MA215" t="s">
        <v>397</v>
      </c>
      <c r="MO215" t="s">
        <v>397</v>
      </c>
      <c r="MP215" t="s">
        <v>397</v>
      </c>
      <c r="ND215" t="s">
        <v>397</v>
      </c>
      <c r="NR215" t="s">
        <v>397</v>
      </c>
      <c r="OF215" t="s">
        <v>397</v>
      </c>
      <c r="OG215" t="s">
        <v>397</v>
      </c>
      <c r="OH215" t="s">
        <v>401</v>
      </c>
      <c r="OI215" t="s">
        <v>401</v>
      </c>
      <c r="OJ215" t="s">
        <v>401</v>
      </c>
      <c r="OK215" t="s">
        <v>401</v>
      </c>
      <c r="OL215" t="s">
        <v>401</v>
      </c>
      <c r="OM215" t="s">
        <v>401</v>
      </c>
      <c r="ON215" t="s">
        <v>401</v>
      </c>
      <c r="PB215" t="s">
        <v>397</v>
      </c>
      <c r="PC215" t="s">
        <v>401</v>
      </c>
      <c r="PD215" t="s">
        <v>401</v>
      </c>
      <c r="PE215" t="s">
        <v>401</v>
      </c>
      <c r="PF215" t="s">
        <v>401</v>
      </c>
      <c r="PG215" t="s">
        <v>401</v>
      </c>
      <c r="PH215" t="s">
        <v>401</v>
      </c>
      <c r="PI215" t="s">
        <v>401</v>
      </c>
      <c r="PW215" t="s">
        <v>397</v>
      </c>
      <c r="PX215" t="s">
        <v>401</v>
      </c>
      <c r="PY215" t="s">
        <v>401</v>
      </c>
      <c r="PZ215" t="s">
        <v>401</v>
      </c>
      <c r="QA215" t="s">
        <v>401</v>
      </c>
      <c r="QB215" t="s">
        <v>401</v>
      </c>
      <c r="QC215" t="s">
        <v>401</v>
      </c>
      <c r="QD215" t="s">
        <v>401</v>
      </c>
      <c r="QR215" t="s">
        <v>397</v>
      </c>
      <c r="QS215" t="s">
        <v>401</v>
      </c>
      <c r="QT215" t="s">
        <v>401</v>
      </c>
      <c r="QU215" t="s">
        <v>401</v>
      </c>
      <c r="QV215" t="s">
        <v>401</v>
      </c>
      <c r="QW215" t="s">
        <v>401</v>
      </c>
      <c r="QX215" t="s">
        <v>401</v>
      </c>
      <c r="QY215" t="s">
        <v>401</v>
      </c>
      <c r="RM215" t="s">
        <v>397</v>
      </c>
      <c r="RN215" t="s">
        <v>397</v>
      </c>
      <c r="RO215" t="s">
        <v>397</v>
      </c>
      <c r="RP215" t="s">
        <v>401</v>
      </c>
      <c r="RQ215" t="s">
        <v>401</v>
      </c>
      <c r="RR215" t="s">
        <v>401</v>
      </c>
      <c r="RS215" t="s">
        <v>401</v>
      </c>
      <c r="RT215" t="s">
        <v>401</v>
      </c>
      <c r="RU215" t="s">
        <v>401</v>
      </c>
      <c r="RV215" t="s">
        <v>401</v>
      </c>
      <c r="SJ215" t="s">
        <v>397</v>
      </c>
      <c r="SK215" t="s">
        <v>401</v>
      </c>
      <c r="SL215" t="s">
        <v>401</v>
      </c>
      <c r="SM215" t="s">
        <v>401</v>
      </c>
      <c r="SN215" t="s">
        <v>401</v>
      </c>
      <c r="SO215" t="s">
        <v>401</v>
      </c>
      <c r="SP215" t="s">
        <v>401</v>
      </c>
      <c r="SQ215" t="s">
        <v>401</v>
      </c>
      <c r="TE215" t="s">
        <v>397</v>
      </c>
      <c r="TF215" t="s">
        <v>401</v>
      </c>
      <c r="TG215" t="s">
        <v>401</v>
      </c>
      <c r="TH215" t="s">
        <v>401</v>
      </c>
      <c r="TI215" t="s">
        <v>401</v>
      </c>
      <c r="TJ215" t="s">
        <v>401</v>
      </c>
      <c r="TK215" t="s">
        <v>401</v>
      </c>
      <c r="TL215" t="s">
        <v>401</v>
      </c>
      <c r="TZ215" t="s">
        <v>397</v>
      </c>
      <c r="UA215" t="s">
        <v>397</v>
      </c>
      <c r="UB215" t="s">
        <v>397</v>
      </c>
      <c r="UC215" t="s">
        <v>401</v>
      </c>
      <c r="UD215" t="s">
        <v>401</v>
      </c>
      <c r="UE215" t="s">
        <v>401</v>
      </c>
      <c r="UF215" t="s">
        <v>401</v>
      </c>
      <c r="UG215" t="s">
        <v>401</v>
      </c>
      <c r="UH215" t="s">
        <v>401</v>
      </c>
      <c r="UI215" t="s">
        <v>401</v>
      </c>
      <c r="UW215" t="s">
        <v>397</v>
      </c>
      <c r="UX215" t="s">
        <v>401</v>
      </c>
      <c r="UY215" t="s">
        <v>401</v>
      </c>
      <c r="UZ215" t="s">
        <v>401</v>
      </c>
      <c r="VA215" t="s">
        <v>401</v>
      </c>
      <c r="VB215" t="s">
        <v>401</v>
      </c>
      <c r="VC215" t="s">
        <v>401</v>
      </c>
      <c r="VD215" t="s">
        <v>401</v>
      </c>
      <c r="VR215" t="s">
        <v>397</v>
      </c>
      <c r="VS215" t="s">
        <v>401</v>
      </c>
      <c r="VT215" t="s">
        <v>401</v>
      </c>
      <c r="VU215" t="s">
        <v>401</v>
      </c>
      <c r="VV215" t="s">
        <v>401</v>
      </c>
      <c r="VW215" t="s">
        <v>401</v>
      </c>
      <c r="VX215" t="s">
        <v>401</v>
      </c>
      <c r="VY215" t="s">
        <v>401</v>
      </c>
      <c r="WM215" t="s">
        <v>396</v>
      </c>
      <c r="WN215" t="s">
        <v>397</v>
      </c>
      <c r="WO215" t="s">
        <v>397</v>
      </c>
      <c r="WP215" t="s">
        <v>407</v>
      </c>
      <c r="WQ215" t="s">
        <v>407</v>
      </c>
      <c r="WR215" t="s">
        <v>407</v>
      </c>
      <c r="WS215" t="s">
        <v>399</v>
      </c>
      <c r="WT215" t="s">
        <v>399</v>
      </c>
      <c r="WU215" t="s">
        <v>399</v>
      </c>
      <c r="WV215" t="s">
        <v>399</v>
      </c>
      <c r="WW215" t="s">
        <v>399</v>
      </c>
      <c r="WX215" t="s">
        <v>399</v>
      </c>
      <c r="WY215" t="s">
        <v>399</v>
      </c>
      <c r="WZ215" t="s">
        <v>399</v>
      </c>
      <c r="XA215" t="s">
        <v>399</v>
      </c>
      <c r="XB215" t="s">
        <v>399</v>
      </c>
      <c r="XC215" t="s">
        <v>397</v>
      </c>
      <c r="XQ215" t="s">
        <v>397</v>
      </c>
    </row>
    <row r="216" spans="1:641" x14ac:dyDescent="0.35">
      <c r="A216">
        <v>626</v>
      </c>
      <c r="B216" t="s">
        <v>388</v>
      </c>
      <c r="C216">
        <v>12</v>
      </c>
      <c r="D216" t="s">
        <v>389</v>
      </c>
      <c r="E216">
        <v>274267961</v>
      </c>
      <c r="F216" t="s">
        <v>390</v>
      </c>
      <c r="G216" t="s">
        <v>467</v>
      </c>
      <c r="H216" t="s">
        <v>392</v>
      </c>
      <c r="I216" t="s">
        <v>418</v>
      </c>
      <c r="J216" t="s">
        <v>394</v>
      </c>
      <c r="K216" t="s">
        <v>394</v>
      </c>
      <c r="O216" t="s">
        <v>395</v>
      </c>
      <c r="P216" t="s">
        <v>390</v>
      </c>
      <c r="Q216" t="s">
        <v>390</v>
      </c>
      <c r="R216" t="s">
        <v>397</v>
      </c>
      <c r="S216" t="s">
        <v>397</v>
      </c>
      <c r="T216" t="s">
        <v>397</v>
      </c>
      <c r="AH216" t="s">
        <v>397</v>
      </c>
      <c r="AI216" t="s">
        <v>397</v>
      </c>
      <c r="AJ216" t="s">
        <v>397</v>
      </c>
      <c r="AK216" t="s">
        <v>401</v>
      </c>
      <c r="AL216" t="s">
        <v>401</v>
      </c>
      <c r="AM216" t="s">
        <v>401</v>
      </c>
      <c r="AN216" t="s">
        <v>401</v>
      </c>
      <c r="AO216" t="s">
        <v>401</v>
      </c>
      <c r="AP216" t="s">
        <v>401</v>
      </c>
      <c r="AQ216" t="s">
        <v>401</v>
      </c>
      <c r="BE216" t="s">
        <v>397</v>
      </c>
      <c r="BF216" t="s">
        <v>397</v>
      </c>
      <c r="BG216" t="s">
        <v>397</v>
      </c>
      <c r="BU216" t="s">
        <v>396</v>
      </c>
      <c r="BV216" t="s">
        <v>399</v>
      </c>
      <c r="BW216" t="s">
        <v>399</v>
      </c>
      <c r="BX216" t="s">
        <v>399</v>
      </c>
      <c r="BY216" t="s">
        <v>400</v>
      </c>
      <c r="BZ216" t="s">
        <v>398</v>
      </c>
      <c r="CA216" t="s">
        <v>398</v>
      </c>
      <c r="CB216" t="s">
        <v>399</v>
      </c>
      <c r="CC216" t="s">
        <v>399</v>
      </c>
      <c r="CD216" t="s">
        <v>400</v>
      </c>
      <c r="CE216" t="s">
        <v>399</v>
      </c>
      <c r="CF216" t="s">
        <v>399</v>
      </c>
      <c r="CG216" t="s">
        <v>399</v>
      </c>
      <c r="CH216" t="s">
        <v>398</v>
      </c>
      <c r="CI216" t="s">
        <v>397</v>
      </c>
      <c r="CJ216" t="s">
        <v>397</v>
      </c>
      <c r="CK216" t="s">
        <v>397</v>
      </c>
      <c r="CL216" t="s">
        <v>397</v>
      </c>
      <c r="CM216" t="s">
        <v>397</v>
      </c>
      <c r="DA216" t="s">
        <v>397</v>
      </c>
      <c r="DB216" t="s">
        <v>397</v>
      </c>
      <c r="DP216" t="s">
        <v>397</v>
      </c>
      <c r="DQ216" t="s">
        <v>397</v>
      </c>
      <c r="EE216" t="s">
        <v>404</v>
      </c>
      <c r="EF216" t="s">
        <v>390</v>
      </c>
      <c r="EG216" t="s">
        <v>395</v>
      </c>
      <c r="EH216" t="s">
        <v>395</v>
      </c>
      <c r="EI216" t="s">
        <v>395</v>
      </c>
      <c r="EJ216" t="s">
        <v>395</v>
      </c>
      <c r="EK216" t="s">
        <v>395</v>
      </c>
      <c r="EL216" t="s">
        <v>395</v>
      </c>
      <c r="EM216" t="s">
        <v>399</v>
      </c>
      <c r="EN216" t="s">
        <v>399</v>
      </c>
      <c r="EO216" t="s">
        <v>399</v>
      </c>
      <c r="EP216" t="s">
        <v>398</v>
      </c>
      <c r="EQ216" t="s">
        <v>398</v>
      </c>
      <c r="ER216" t="s">
        <v>399</v>
      </c>
      <c r="ES216" t="s">
        <v>399</v>
      </c>
      <c r="ET216" t="s">
        <v>399</v>
      </c>
      <c r="EU216" t="s">
        <v>400</v>
      </c>
      <c r="EV216" t="s">
        <v>399</v>
      </c>
      <c r="EW216" t="s">
        <v>399</v>
      </c>
      <c r="EX216" t="s">
        <v>399</v>
      </c>
      <c r="EY216" t="s">
        <v>398</v>
      </c>
      <c r="EZ216" t="s">
        <v>397</v>
      </c>
      <c r="FA216" t="s">
        <v>397</v>
      </c>
      <c r="FB216" t="s">
        <v>397</v>
      </c>
      <c r="FC216" t="s">
        <v>397</v>
      </c>
      <c r="FD216" t="s">
        <v>397</v>
      </c>
      <c r="FE216" t="s">
        <v>397</v>
      </c>
      <c r="FF216" t="s">
        <v>401</v>
      </c>
      <c r="FG216" t="s">
        <v>401</v>
      </c>
      <c r="FH216" t="s">
        <v>401</v>
      </c>
      <c r="FI216" t="s">
        <v>401</v>
      </c>
      <c r="FJ216" t="s">
        <v>401</v>
      </c>
      <c r="FK216" t="s">
        <v>401</v>
      </c>
      <c r="FL216" t="s">
        <v>401</v>
      </c>
      <c r="FZ216" t="s">
        <v>397</v>
      </c>
      <c r="GA216" t="s">
        <v>397</v>
      </c>
      <c r="GB216" t="s">
        <v>401</v>
      </c>
      <c r="GC216" t="s">
        <v>401</v>
      </c>
      <c r="GD216" t="s">
        <v>401</v>
      </c>
      <c r="GE216" t="s">
        <v>401</v>
      </c>
      <c r="GF216" t="s">
        <v>401</v>
      </c>
      <c r="GG216" t="s">
        <v>401</v>
      </c>
      <c r="GH216" t="s">
        <v>401</v>
      </c>
      <c r="GV216" t="s">
        <v>397</v>
      </c>
      <c r="GW216" t="s">
        <v>397</v>
      </c>
      <c r="GX216" t="s">
        <v>397</v>
      </c>
      <c r="GY216" t="s">
        <v>397</v>
      </c>
      <c r="GZ216" t="s">
        <v>397</v>
      </c>
      <c r="HA216" t="s">
        <v>397</v>
      </c>
      <c r="HB216" t="s">
        <v>401</v>
      </c>
      <c r="HC216" t="s">
        <v>401</v>
      </c>
      <c r="HD216" t="s">
        <v>401</v>
      </c>
      <c r="HE216" t="s">
        <v>401</v>
      </c>
      <c r="HF216" t="s">
        <v>401</v>
      </c>
      <c r="HG216" t="s">
        <v>401</v>
      </c>
      <c r="HH216" t="s">
        <v>401</v>
      </c>
      <c r="HV216" t="s">
        <v>397</v>
      </c>
      <c r="IJ216">
        <v>0</v>
      </c>
      <c r="IK216" t="s">
        <v>397</v>
      </c>
      <c r="IL216" t="s">
        <v>397</v>
      </c>
      <c r="IM216" t="s">
        <v>397</v>
      </c>
      <c r="IN216" t="s">
        <v>397</v>
      </c>
      <c r="IO216" t="s">
        <v>397</v>
      </c>
      <c r="JC216" t="s">
        <v>397</v>
      </c>
      <c r="JQ216" t="s">
        <v>397</v>
      </c>
      <c r="JR216" t="s">
        <v>397</v>
      </c>
      <c r="JS216" t="s">
        <v>397</v>
      </c>
      <c r="JT216" t="s">
        <v>397</v>
      </c>
      <c r="JU216" t="s">
        <v>397</v>
      </c>
      <c r="JV216" t="s">
        <v>397</v>
      </c>
      <c r="KJ216" t="s">
        <v>397</v>
      </c>
      <c r="KK216" t="s">
        <v>397</v>
      </c>
      <c r="KY216" t="s">
        <v>397</v>
      </c>
      <c r="LM216" t="s">
        <v>397</v>
      </c>
      <c r="MA216" t="s">
        <v>397</v>
      </c>
      <c r="MO216" t="s">
        <v>397</v>
      </c>
      <c r="MP216" t="s">
        <v>397</v>
      </c>
      <c r="ND216" t="s">
        <v>397</v>
      </c>
      <c r="NR216" t="s">
        <v>397</v>
      </c>
      <c r="OF216" t="s">
        <v>397</v>
      </c>
      <c r="OG216" t="s">
        <v>397</v>
      </c>
      <c r="OH216" t="s">
        <v>401</v>
      </c>
      <c r="OI216" t="s">
        <v>401</v>
      </c>
      <c r="OJ216" t="s">
        <v>401</v>
      </c>
      <c r="OK216" t="s">
        <v>401</v>
      </c>
      <c r="OL216" t="s">
        <v>401</v>
      </c>
      <c r="OM216" t="s">
        <v>401</v>
      </c>
      <c r="ON216" t="s">
        <v>401</v>
      </c>
      <c r="PB216" t="s">
        <v>397</v>
      </c>
      <c r="PC216" t="s">
        <v>401</v>
      </c>
      <c r="PD216" t="s">
        <v>401</v>
      </c>
      <c r="PE216" t="s">
        <v>401</v>
      </c>
      <c r="PF216" t="s">
        <v>401</v>
      </c>
      <c r="PG216" t="s">
        <v>401</v>
      </c>
      <c r="PH216" t="s">
        <v>401</v>
      </c>
      <c r="PI216" t="s">
        <v>401</v>
      </c>
      <c r="PW216" t="s">
        <v>397</v>
      </c>
      <c r="PX216" t="s">
        <v>401</v>
      </c>
      <c r="PY216" t="s">
        <v>401</v>
      </c>
      <c r="PZ216" t="s">
        <v>401</v>
      </c>
      <c r="QA216" t="s">
        <v>401</v>
      </c>
      <c r="QB216" t="s">
        <v>401</v>
      </c>
      <c r="QC216" t="s">
        <v>401</v>
      </c>
      <c r="QD216" t="s">
        <v>401</v>
      </c>
      <c r="QR216" t="s">
        <v>397</v>
      </c>
      <c r="QS216" t="s">
        <v>401</v>
      </c>
      <c r="QT216" t="s">
        <v>401</v>
      </c>
      <c r="QU216" t="s">
        <v>401</v>
      </c>
      <c r="QV216" t="s">
        <v>401</v>
      </c>
      <c r="QW216" t="s">
        <v>401</v>
      </c>
      <c r="QX216" t="s">
        <v>401</v>
      </c>
      <c r="QY216" t="s">
        <v>401</v>
      </c>
      <c r="RM216" t="s">
        <v>397</v>
      </c>
      <c r="RN216" t="s">
        <v>397</v>
      </c>
      <c r="RO216" t="s">
        <v>397</v>
      </c>
      <c r="RP216" t="s">
        <v>401</v>
      </c>
      <c r="RQ216" t="s">
        <v>401</v>
      </c>
      <c r="RR216" t="s">
        <v>401</v>
      </c>
      <c r="RS216" t="s">
        <v>401</v>
      </c>
      <c r="RT216" t="s">
        <v>401</v>
      </c>
      <c r="RU216" t="s">
        <v>401</v>
      </c>
      <c r="RV216" t="s">
        <v>401</v>
      </c>
      <c r="SJ216" t="s">
        <v>397</v>
      </c>
      <c r="SK216" t="s">
        <v>401</v>
      </c>
      <c r="SL216" t="s">
        <v>401</v>
      </c>
      <c r="SM216" t="s">
        <v>401</v>
      </c>
      <c r="SN216" t="s">
        <v>401</v>
      </c>
      <c r="SO216" t="s">
        <v>401</v>
      </c>
      <c r="SP216" t="s">
        <v>401</v>
      </c>
      <c r="SQ216" t="s">
        <v>401</v>
      </c>
      <c r="TE216" t="s">
        <v>397</v>
      </c>
      <c r="TF216" t="s">
        <v>401</v>
      </c>
      <c r="TG216" t="s">
        <v>401</v>
      </c>
      <c r="TH216" t="s">
        <v>401</v>
      </c>
      <c r="TI216" t="s">
        <v>401</v>
      </c>
      <c r="TJ216" t="s">
        <v>401</v>
      </c>
      <c r="TK216" t="s">
        <v>401</v>
      </c>
      <c r="TL216" t="s">
        <v>401</v>
      </c>
      <c r="TZ216" t="s">
        <v>397</v>
      </c>
      <c r="UA216" t="s">
        <v>397</v>
      </c>
      <c r="UB216" t="s">
        <v>397</v>
      </c>
      <c r="UC216" t="s">
        <v>401</v>
      </c>
      <c r="UD216" t="s">
        <v>401</v>
      </c>
      <c r="UE216" t="s">
        <v>401</v>
      </c>
      <c r="UF216" t="s">
        <v>401</v>
      </c>
      <c r="UG216" t="s">
        <v>401</v>
      </c>
      <c r="UH216" t="s">
        <v>401</v>
      </c>
      <c r="UI216" t="s">
        <v>401</v>
      </c>
      <c r="UW216" t="s">
        <v>397</v>
      </c>
      <c r="UX216" t="s">
        <v>401</v>
      </c>
      <c r="UY216" t="s">
        <v>401</v>
      </c>
      <c r="UZ216" t="s">
        <v>401</v>
      </c>
      <c r="VA216" t="s">
        <v>401</v>
      </c>
      <c r="VB216" t="s">
        <v>401</v>
      </c>
      <c r="VC216" t="s">
        <v>401</v>
      </c>
      <c r="VD216" t="s">
        <v>401</v>
      </c>
      <c r="VR216" t="s">
        <v>397</v>
      </c>
      <c r="VS216" t="s">
        <v>401</v>
      </c>
      <c r="VT216" t="s">
        <v>401</v>
      </c>
      <c r="VU216" t="s">
        <v>401</v>
      </c>
      <c r="VV216" t="s">
        <v>401</v>
      </c>
      <c r="VW216" t="s">
        <v>401</v>
      </c>
      <c r="VX216" t="s">
        <v>401</v>
      </c>
      <c r="VY216" t="s">
        <v>401</v>
      </c>
      <c r="WM216" t="s">
        <v>397</v>
      </c>
      <c r="WN216" t="s">
        <v>397</v>
      </c>
      <c r="WO216" t="s">
        <v>397</v>
      </c>
      <c r="XC216" t="s">
        <v>397</v>
      </c>
      <c r="XQ216" t="s">
        <v>397</v>
      </c>
    </row>
    <row r="217" spans="1:641" x14ac:dyDescent="0.35">
      <c r="A217">
        <v>631</v>
      </c>
      <c r="B217" t="s">
        <v>388</v>
      </c>
      <c r="C217">
        <v>12</v>
      </c>
      <c r="D217" t="s">
        <v>389</v>
      </c>
      <c r="E217">
        <v>898207619</v>
      </c>
      <c r="F217" t="s">
        <v>390</v>
      </c>
      <c r="G217" t="s">
        <v>449</v>
      </c>
      <c r="H217" t="s">
        <v>392</v>
      </c>
      <c r="I217" t="s">
        <v>427</v>
      </c>
      <c r="J217" t="s">
        <v>490</v>
      </c>
      <c r="K217" t="s">
        <v>1351</v>
      </c>
      <c r="O217" t="s">
        <v>390</v>
      </c>
      <c r="P217" t="s">
        <v>395</v>
      </c>
      <c r="Q217" t="s">
        <v>395</v>
      </c>
      <c r="R217" t="s">
        <v>396</v>
      </c>
      <c r="S217" t="s">
        <v>396</v>
      </c>
      <c r="T217" t="s">
        <v>397</v>
      </c>
      <c r="U217" t="s">
        <v>407</v>
      </c>
      <c r="V217" t="s">
        <v>398</v>
      </c>
      <c r="W217" t="s">
        <v>398</v>
      </c>
      <c r="X217" t="s">
        <v>399</v>
      </c>
      <c r="Y217" t="s">
        <v>399</v>
      </c>
      <c r="Z217" t="s">
        <v>399</v>
      </c>
      <c r="AA217" t="s">
        <v>399</v>
      </c>
      <c r="AB217" t="s">
        <v>399</v>
      </c>
      <c r="AC217" t="s">
        <v>398</v>
      </c>
      <c r="AD217" t="s">
        <v>399</v>
      </c>
      <c r="AE217" t="s">
        <v>399</v>
      </c>
      <c r="AF217" t="s">
        <v>399</v>
      </c>
      <c r="AG217" t="s">
        <v>399</v>
      </c>
      <c r="AH217" t="s">
        <v>397</v>
      </c>
      <c r="AI217" t="s">
        <v>397</v>
      </c>
      <c r="AJ217" t="s">
        <v>397</v>
      </c>
      <c r="AK217" t="s">
        <v>401</v>
      </c>
      <c r="AL217" t="s">
        <v>401</v>
      </c>
      <c r="AM217" t="s">
        <v>401</v>
      </c>
      <c r="AN217" t="s">
        <v>401</v>
      </c>
      <c r="AO217" t="s">
        <v>401</v>
      </c>
      <c r="AP217" t="s">
        <v>401</v>
      </c>
      <c r="AQ217" t="s">
        <v>401</v>
      </c>
      <c r="BE217" t="s">
        <v>397</v>
      </c>
      <c r="BF217" t="s">
        <v>397</v>
      </c>
      <c r="BG217" t="s">
        <v>397</v>
      </c>
      <c r="BU217" t="s">
        <v>397</v>
      </c>
      <c r="CI217" t="s">
        <v>396</v>
      </c>
      <c r="CJ217" t="s">
        <v>397</v>
      </c>
      <c r="CK217" t="s">
        <v>397</v>
      </c>
      <c r="CL217" t="s">
        <v>397</v>
      </c>
      <c r="CM217" t="s">
        <v>397</v>
      </c>
      <c r="CN217" t="s">
        <v>398</v>
      </c>
      <c r="CO217" t="s">
        <v>399</v>
      </c>
      <c r="CP217" t="s">
        <v>398</v>
      </c>
      <c r="CQ217" t="s">
        <v>399</v>
      </c>
      <c r="CR217" t="s">
        <v>399</v>
      </c>
      <c r="CS217" t="s">
        <v>399</v>
      </c>
      <c r="CT217" t="s">
        <v>399</v>
      </c>
      <c r="CU217" t="s">
        <v>399</v>
      </c>
      <c r="CV217" t="s">
        <v>399</v>
      </c>
      <c r="CW217" t="s">
        <v>399</v>
      </c>
      <c r="CX217" t="s">
        <v>399</v>
      </c>
      <c r="CY217" t="s">
        <v>399</v>
      </c>
      <c r="CZ217" t="s">
        <v>399</v>
      </c>
      <c r="DA217" t="s">
        <v>397</v>
      </c>
      <c r="DB217" t="s">
        <v>397</v>
      </c>
      <c r="DP217" t="s">
        <v>397</v>
      </c>
      <c r="DQ217" t="s">
        <v>397</v>
      </c>
      <c r="EE217" t="s">
        <v>397</v>
      </c>
      <c r="EF217" t="s">
        <v>401</v>
      </c>
      <c r="EG217" t="s">
        <v>401</v>
      </c>
      <c r="EH217" t="s">
        <v>401</v>
      </c>
      <c r="EI217" t="s">
        <v>401</v>
      </c>
      <c r="EJ217" t="s">
        <v>401</v>
      </c>
      <c r="EK217" t="s">
        <v>401</v>
      </c>
      <c r="EL217" t="s">
        <v>401</v>
      </c>
      <c r="EZ217" t="s">
        <v>404</v>
      </c>
      <c r="FA217" t="s">
        <v>396</v>
      </c>
      <c r="FB217" t="s">
        <v>397</v>
      </c>
      <c r="FC217" t="s">
        <v>397</v>
      </c>
      <c r="FD217" t="s">
        <v>397</v>
      </c>
      <c r="FE217" t="s">
        <v>404</v>
      </c>
      <c r="FF217" t="s">
        <v>390</v>
      </c>
      <c r="FG217" t="s">
        <v>395</v>
      </c>
      <c r="FH217" t="s">
        <v>395</v>
      </c>
      <c r="FI217" t="s">
        <v>395</v>
      </c>
      <c r="FJ217" t="s">
        <v>395</v>
      </c>
      <c r="FK217" t="s">
        <v>390</v>
      </c>
      <c r="FL217" t="s">
        <v>395</v>
      </c>
      <c r="FM217" t="s">
        <v>398</v>
      </c>
      <c r="FN217" t="s">
        <v>399</v>
      </c>
      <c r="FO217" t="s">
        <v>399</v>
      </c>
      <c r="FP217" t="s">
        <v>399</v>
      </c>
      <c r="FQ217" t="s">
        <v>399</v>
      </c>
      <c r="FR217" t="s">
        <v>399</v>
      </c>
      <c r="FS217" t="s">
        <v>399</v>
      </c>
      <c r="FT217" t="s">
        <v>399</v>
      </c>
      <c r="FU217" t="s">
        <v>398</v>
      </c>
      <c r="FV217" t="s">
        <v>399</v>
      </c>
      <c r="FW217" t="s">
        <v>399</v>
      </c>
      <c r="FX217" t="s">
        <v>399</v>
      </c>
      <c r="FY217" t="s">
        <v>399</v>
      </c>
      <c r="FZ217" t="s">
        <v>397</v>
      </c>
      <c r="GA217" t="s">
        <v>397</v>
      </c>
      <c r="GB217" t="s">
        <v>401</v>
      </c>
      <c r="GC217" t="s">
        <v>401</v>
      </c>
      <c r="GD217" t="s">
        <v>401</v>
      </c>
      <c r="GE217" t="s">
        <v>401</v>
      </c>
      <c r="GF217" t="s">
        <v>401</v>
      </c>
      <c r="GG217" t="s">
        <v>401</v>
      </c>
      <c r="GH217" t="s">
        <v>401</v>
      </c>
      <c r="GV217" t="s">
        <v>397</v>
      </c>
      <c r="GW217" t="s">
        <v>397</v>
      </c>
      <c r="GX217" t="s">
        <v>397</v>
      </c>
      <c r="GY217" t="s">
        <v>397</v>
      </c>
      <c r="GZ217" t="s">
        <v>397</v>
      </c>
      <c r="HA217" t="s">
        <v>397</v>
      </c>
      <c r="HB217" t="s">
        <v>401</v>
      </c>
      <c r="HC217" t="s">
        <v>401</v>
      </c>
      <c r="HD217" t="s">
        <v>401</v>
      </c>
      <c r="HE217" t="s">
        <v>401</v>
      </c>
      <c r="HF217" t="s">
        <v>401</v>
      </c>
      <c r="HG217" t="s">
        <v>401</v>
      </c>
      <c r="HH217" t="s">
        <v>401</v>
      </c>
      <c r="HV217" t="s">
        <v>397</v>
      </c>
      <c r="IJ217">
        <v>0</v>
      </c>
      <c r="IK217" t="s">
        <v>397</v>
      </c>
      <c r="IL217" t="s">
        <v>397</v>
      </c>
      <c r="IM217" t="s">
        <v>397</v>
      </c>
      <c r="IN217" t="s">
        <v>397</v>
      </c>
      <c r="IO217" t="s">
        <v>397</v>
      </c>
      <c r="JC217" t="s">
        <v>397</v>
      </c>
      <c r="JQ217" t="s">
        <v>397</v>
      </c>
      <c r="JR217" t="s">
        <v>397</v>
      </c>
      <c r="JS217" t="s">
        <v>397</v>
      </c>
      <c r="JT217" t="s">
        <v>397</v>
      </c>
      <c r="JU217" t="s">
        <v>397</v>
      </c>
      <c r="JV217" t="s">
        <v>397</v>
      </c>
      <c r="KJ217" t="s">
        <v>397</v>
      </c>
      <c r="KK217" t="s">
        <v>397</v>
      </c>
      <c r="KY217" t="s">
        <v>397</v>
      </c>
      <c r="LM217" t="s">
        <v>397</v>
      </c>
      <c r="MA217" t="s">
        <v>397</v>
      </c>
      <c r="MO217" t="s">
        <v>397</v>
      </c>
      <c r="MP217" t="s">
        <v>397</v>
      </c>
      <c r="ND217" t="s">
        <v>397</v>
      </c>
      <c r="NR217" t="s">
        <v>397</v>
      </c>
      <c r="OF217" t="s">
        <v>397</v>
      </c>
      <c r="OG217" t="s">
        <v>397</v>
      </c>
      <c r="OH217" t="s">
        <v>401</v>
      </c>
      <c r="OI217" t="s">
        <v>401</v>
      </c>
      <c r="OJ217" t="s">
        <v>401</v>
      </c>
      <c r="OK217" t="s">
        <v>401</v>
      </c>
      <c r="OL217" t="s">
        <v>401</v>
      </c>
      <c r="OM217" t="s">
        <v>401</v>
      </c>
      <c r="ON217" t="s">
        <v>401</v>
      </c>
      <c r="PB217" t="s">
        <v>397</v>
      </c>
      <c r="PC217" t="s">
        <v>401</v>
      </c>
      <c r="PD217" t="s">
        <v>401</v>
      </c>
      <c r="PE217" t="s">
        <v>401</v>
      </c>
      <c r="PF217" t="s">
        <v>401</v>
      </c>
      <c r="PG217" t="s">
        <v>401</v>
      </c>
      <c r="PH217" t="s">
        <v>401</v>
      </c>
      <c r="PI217" t="s">
        <v>401</v>
      </c>
      <c r="PW217" t="s">
        <v>397</v>
      </c>
      <c r="PX217" t="s">
        <v>401</v>
      </c>
      <c r="PY217" t="s">
        <v>401</v>
      </c>
      <c r="PZ217" t="s">
        <v>401</v>
      </c>
      <c r="QA217" t="s">
        <v>401</v>
      </c>
      <c r="QB217" t="s">
        <v>401</v>
      </c>
      <c r="QC217" t="s">
        <v>401</v>
      </c>
      <c r="QD217" t="s">
        <v>401</v>
      </c>
      <c r="QR217" t="s">
        <v>397</v>
      </c>
      <c r="QS217" t="s">
        <v>401</v>
      </c>
      <c r="QT217" t="s">
        <v>401</v>
      </c>
      <c r="QU217" t="s">
        <v>401</v>
      </c>
      <c r="QV217" t="s">
        <v>401</v>
      </c>
      <c r="QW217" t="s">
        <v>401</v>
      </c>
      <c r="QX217" t="s">
        <v>401</v>
      </c>
      <c r="QY217" t="s">
        <v>401</v>
      </c>
      <c r="RM217" t="s">
        <v>397</v>
      </c>
      <c r="RN217" t="s">
        <v>397</v>
      </c>
      <c r="RO217" t="s">
        <v>397</v>
      </c>
      <c r="RP217" t="s">
        <v>401</v>
      </c>
      <c r="RQ217" t="s">
        <v>401</v>
      </c>
      <c r="RR217" t="s">
        <v>401</v>
      </c>
      <c r="RS217" t="s">
        <v>401</v>
      </c>
      <c r="RT217" t="s">
        <v>401</v>
      </c>
      <c r="RU217" t="s">
        <v>401</v>
      </c>
      <c r="RV217" t="s">
        <v>401</v>
      </c>
      <c r="SJ217" t="s">
        <v>397</v>
      </c>
      <c r="SK217" t="s">
        <v>401</v>
      </c>
      <c r="SL217" t="s">
        <v>401</v>
      </c>
      <c r="SM217" t="s">
        <v>401</v>
      </c>
      <c r="SN217" t="s">
        <v>401</v>
      </c>
      <c r="SO217" t="s">
        <v>401</v>
      </c>
      <c r="SP217" t="s">
        <v>401</v>
      </c>
      <c r="SQ217" t="s">
        <v>401</v>
      </c>
      <c r="TE217" t="s">
        <v>397</v>
      </c>
      <c r="TF217" t="s">
        <v>401</v>
      </c>
      <c r="TG217" t="s">
        <v>401</v>
      </c>
      <c r="TH217" t="s">
        <v>401</v>
      </c>
      <c r="TI217" t="s">
        <v>401</v>
      </c>
      <c r="TJ217" t="s">
        <v>401</v>
      </c>
      <c r="TK217" t="s">
        <v>401</v>
      </c>
      <c r="TL217" t="s">
        <v>401</v>
      </c>
      <c r="TZ217" t="s">
        <v>397</v>
      </c>
      <c r="UA217" t="s">
        <v>397</v>
      </c>
      <c r="UB217" t="s">
        <v>397</v>
      </c>
      <c r="UC217" t="s">
        <v>401</v>
      </c>
      <c r="UD217" t="s">
        <v>401</v>
      </c>
      <c r="UE217" t="s">
        <v>401</v>
      </c>
      <c r="UF217" t="s">
        <v>401</v>
      </c>
      <c r="UG217" t="s">
        <v>401</v>
      </c>
      <c r="UH217" t="s">
        <v>401</v>
      </c>
      <c r="UI217" t="s">
        <v>401</v>
      </c>
      <c r="UW217" t="s">
        <v>397</v>
      </c>
      <c r="UX217" t="s">
        <v>401</v>
      </c>
      <c r="UY217" t="s">
        <v>401</v>
      </c>
      <c r="UZ217" t="s">
        <v>401</v>
      </c>
      <c r="VA217" t="s">
        <v>401</v>
      </c>
      <c r="VB217" t="s">
        <v>401</v>
      </c>
      <c r="VC217" t="s">
        <v>401</v>
      </c>
      <c r="VD217" t="s">
        <v>401</v>
      </c>
      <c r="VR217" t="s">
        <v>397</v>
      </c>
      <c r="VS217" t="s">
        <v>401</v>
      </c>
      <c r="VT217" t="s">
        <v>401</v>
      </c>
      <c r="VU217" t="s">
        <v>401</v>
      </c>
      <c r="VV217" t="s">
        <v>401</v>
      </c>
      <c r="VW217" t="s">
        <v>401</v>
      </c>
      <c r="VX217" t="s">
        <v>401</v>
      </c>
      <c r="VY217" t="s">
        <v>401</v>
      </c>
      <c r="WM217" t="s">
        <v>397</v>
      </c>
      <c r="WN217" t="s">
        <v>397</v>
      </c>
      <c r="WO217" t="s">
        <v>397</v>
      </c>
      <c r="XC217" t="s">
        <v>397</v>
      </c>
      <c r="XQ217" t="s">
        <v>397</v>
      </c>
    </row>
    <row r="218" spans="1:641" x14ac:dyDescent="0.35">
      <c r="A218">
        <v>633</v>
      </c>
      <c r="B218" t="s">
        <v>388</v>
      </c>
      <c r="C218">
        <v>12</v>
      </c>
      <c r="D218" t="s">
        <v>389</v>
      </c>
      <c r="E218">
        <v>737384819</v>
      </c>
      <c r="F218" t="s">
        <v>390</v>
      </c>
      <c r="G218" t="s">
        <v>402</v>
      </c>
      <c r="H218" t="s">
        <v>403</v>
      </c>
      <c r="I218" t="s">
        <v>393</v>
      </c>
      <c r="J218" t="s">
        <v>475</v>
      </c>
      <c r="K218" t="s">
        <v>445</v>
      </c>
      <c r="O218" t="s">
        <v>390</v>
      </c>
      <c r="P218" t="s">
        <v>390</v>
      </c>
      <c r="Q218" t="s">
        <v>390</v>
      </c>
      <c r="R218" t="s">
        <v>397</v>
      </c>
      <c r="S218" t="s">
        <v>397</v>
      </c>
      <c r="T218" t="s">
        <v>397</v>
      </c>
      <c r="AH218" t="s">
        <v>397</v>
      </c>
      <c r="AI218" t="s">
        <v>397</v>
      </c>
      <c r="AJ218" t="s">
        <v>397</v>
      </c>
      <c r="AK218" t="s">
        <v>401</v>
      </c>
      <c r="AL218" t="s">
        <v>401</v>
      </c>
      <c r="AM218" t="s">
        <v>401</v>
      </c>
      <c r="AN218" t="s">
        <v>401</v>
      </c>
      <c r="AO218" t="s">
        <v>401</v>
      </c>
      <c r="AP218" t="s">
        <v>401</v>
      </c>
      <c r="AQ218" t="s">
        <v>401</v>
      </c>
      <c r="BE218" t="s">
        <v>397</v>
      </c>
      <c r="BF218" t="s">
        <v>397</v>
      </c>
      <c r="BG218" t="s">
        <v>397</v>
      </c>
      <c r="BU218" t="s">
        <v>397</v>
      </c>
      <c r="CI218" t="s">
        <v>397</v>
      </c>
      <c r="CJ218" t="s">
        <v>397</v>
      </c>
      <c r="CK218" t="s">
        <v>397</v>
      </c>
      <c r="CL218" t="s">
        <v>397</v>
      </c>
      <c r="CM218" t="s">
        <v>397</v>
      </c>
      <c r="DA218" t="s">
        <v>397</v>
      </c>
      <c r="DB218" t="s">
        <v>397</v>
      </c>
      <c r="DP218" t="s">
        <v>397</v>
      </c>
      <c r="DQ218" t="s">
        <v>397</v>
      </c>
      <c r="EE218" t="s">
        <v>397</v>
      </c>
      <c r="EF218" t="s">
        <v>401</v>
      </c>
      <c r="EG218" t="s">
        <v>401</v>
      </c>
      <c r="EH218" t="s">
        <v>401</v>
      </c>
      <c r="EI218" t="s">
        <v>401</v>
      </c>
      <c r="EJ218" t="s">
        <v>401</v>
      </c>
      <c r="EK218" t="s">
        <v>401</v>
      </c>
      <c r="EL218" t="s">
        <v>401</v>
      </c>
      <c r="EZ218" t="s">
        <v>397</v>
      </c>
      <c r="FA218" t="s">
        <v>396</v>
      </c>
      <c r="FB218" t="s">
        <v>397</v>
      </c>
      <c r="FC218" t="s">
        <v>397</v>
      </c>
      <c r="FD218" t="s">
        <v>397</v>
      </c>
      <c r="FE218" t="s">
        <v>396</v>
      </c>
      <c r="FF218" t="s">
        <v>390</v>
      </c>
      <c r="FG218" t="s">
        <v>395</v>
      </c>
      <c r="FH218" t="s">
        <v>395</v>
      </c>
      <c r="FI218" t="s">
        <v>395</v>
      </c>
      <c r="FJ218" t="s">
        <v>395</v>
      </c>
      <c r="FK218" t="s">
        <v>395</v>
      </c>
      <c r="FL218" t="s">
        <v>395</v>
      </c>
      <c r="FM218" t="s">
        <v>398</v>
      </c>
      <c r="FN218" t="s">
        <v>407</v>
      </c>
      <c r="FO218" t="s">
        <v>398</v>
      </c>
      <c r="FP218" t="s">
        <v>399</v>
      </c>
      <c r="FQ218" t="s">
        <v>399</v>
      </c>
      <c r="FR218" t="s">
        <v>399</v>
      </c>
      <c r="FS218" t="s">
        <v>399</v>
      </c>
      <c r="FT218" t="s">
        <v>399</v>
      </c>
      <c r="FU218" t="s">
        <v>398</v>
      </c>
      <c r="FV218" t="s">
        <v>398</v>
      </c>
      <c r="FW218" t="s">
        <v>399</v>
      </c>
      <c r="FX218" t="s">
        <v>398</v>
      </c>
      <c r="FY218" t="s">
        <v>399</v>
      </c>
      <c r="FZ218" t="s">
        <v>397</v>
      </c>
      <c r="GA218" t="s">
        <v>397</v>
      </c>
      <c r="GB218" t="s">
        <v>401</v>
      </c>
      <c r="GC218" t="s">
        <v>401</v>
      </c>
      <c r="GD218" t="s">
        <v>401</v>
      </c>
      <c r="GE218" t="s">
        <v>401</v>
      </c>
      <c r="GF218" t="s">
        <v>401</v>
      </c>
      <c r="GG218" t="s">
        <v>401</v>
      </c>
      <c r="GH218" t="s">
        <v>401</v>
      </c>
      <c r="GV218" t="s">
        <v>397</v>
      </c>
      <c r="GW218" t="s">
        <v>397</v>
      </c>
      <c r="GX218" t="s">
        <v>397</v>
      </c>
      <c r="GY218" t="s">
        <v>397</v>
      </c>
      <c r="GZ218" t="s">
        <v>397</v>
      </c>
      <c r="HA218" t="s">
        <v>397</v>
      </c>
      <c r="HB218" t="s">
        <v>401</v>
      </c>
      <c r="HC218" t="s">
        <v>401</v>
      </c>
      <c r="HD218" t="s">
        <v>401</v>
      </c>
      <c r="HE218" t="s">
        <v>401</v>
      </c>
      <c r="HF218" t="s">
        <v>401</v>
      </c>
      <c r="HG218" t="s">
        <v>401</v>
      </c>
      <c r="HH218" t="s">
        <v>401</v>
      </c>
      <c r="HV218" t="s">
        <v>397</v>
      </c>
      <c r="IJ218">
        <v>0</v>
      </c>
      <c r="IK218" t="s">
        <v>397</v>
      </c>
      <c r="IL218" t="s">
        <v>397</v>
      </c>
      <c r="IM218" t="s">
        <v>397</v>
      </c>
      <c r="IN218" t="s">
        <v>397</v>
      </c>
      <c r="IO218" t="s">
        <v>397</v>
      </c>
      <c r="JC218" t="s">
        <v>397</v>
      </c>
      <c r="JQ218" t="s">
        <v>397</v>
      </c>
      <c r="JR218" t="s">
        <v>397</v>
      </c>
      <c r="JS218" t="s">
        <v>397</v>
      </c>
      <c r="JT218" t="s">
        <v>397</v>
      </c>
      <c r="JU218" t="s">
        <v>397</v>
      </c>
      <c r="JV218" t="s">
        <v>397</v>
      </c>
      <c r="KJ218" t="s">
        <v>397</v>
      </c>
      <c r="KK218" t="s">
        <v>397</v>
      </c>
      <c r="KY218" t="s">
        <v>397</v>
      </c>
      <c r="LM218" t="s">
        <v>397</v>
      </c>
      <c r="MA218" t="s">
        <v>397</v>
      </c>
      <c r="MO218" t="s">
        <v>397</v>
      </c>
      <c r="MP218" t="s">
        <v>397</v>
      </c>
      <c r="ND218" t="s">
        <v>397</v>
      </c>
      <c r="NR218" t="s">
        <v>397</v>
      </c>
      <c r="OF218" t="s">
        <v>397</v>
      </c>
      <c r="OG218" t="s">
        <v>397</v>
      </c>
      <c r="OH218" t="s">
        <v>401</v>
      </c>
      <c r="OI218" t="s">
        <v>401</v>
      </c>
      <c r="OJ218" t="s">
        <v>401</v>
      </c>
      <c r="OK218" t="s">
        <v>401</v>
      </c>
      <c r="OL218" t="s">
        <v>401</v>
      </c>
      <c r="OM218" t="s">
        <v>401</v>
      </c>
      <c r="ON218" t="s">
        <v>401</v>
      </c>
      <c r="PB218" t="s">
        <v>397</v>
      </c>
      <c r="PC218" t="s">
        <v>401</v>
      </c>
      <c r="PD218" t="s">
        <v>401</v>
      </c>
      <c r="PE218" t="s">
        <v>401</v>
      </c>
      <c r="PF218" t="s">
        <v>401</v>
      </c>
      <c r="PG218" t="s">
        <v>401</v>
      </c>
      <c r="PH218" t="s">
        <v>401</v>
      </c>
      <c r="PI218" t="s">
        <v>401</v>
      </c>
      <c r="PW218" t="s">
        <v>397</v>
      </c>
      <c r="PX218" t="s">
        <v>401</v>
      </c>
      <c r="PY218" t="s">
        <v>401</v>
      </c>
      <c r="PZ218" t="s">
        <v>401</v>
      </c>
      <c r="QA218" t="s">
        <v>401</v>
      </c>
      <c r="QB218" t="s">
        <v>401</v>
      </c>
      <c r="QC218" t="s">
        <v>401</v>
      </c>
      <c r="QD218" t="s">
        <v>401</v>
      </c>
      <c r="QR218" t="s">
        <v>397</v>
      </c>
      <c r="QS218" t="s">
        <v>401</v>
      </c>
      <c r="QT218" t="s">
        <v>401</v>
      </c>
      <c r="QU218" t="s">
        <v>401</v>
      </c>
      <c r="QV218" t="s">
        <v>401</v>
      </c>
      <c r="QW218" t="s">
        <v>401</v>
      </c>
      <c r="QX218" t="s">
        <v>401</v>
      </c>
      <c r="QY218" t="s">
        <v>401</v>
      </c>
      <c r="RM218" t="s">
        <v>397</v>
      </c>
      <c r="RN218" t="s">
        <v>397</v>
      </c>
      <c r="RO218" t="s">
        <v>397</v>
      </c>
      <c r="RP218" t="s">
        <v>401</v>
      </c>
      <c r="RQ218" t="s">
        <v>401</v>
      </c>
      <c r="RR218" t="s">
        <v>401</v>
      </c>
      <c r="RS218" t="s">
        <v>401</v>
      </c>
      <c r="RT218" t="s">
        <v>401</v>
      </c>
      <c r="RU218" t="s">
        <v>401</v>
      </c>
      <c r="RV218" t="s">
        <v>401</v>
      </c>
      <c r="SJ218" t="s">
        <v>397</v>
      </c>
      <c r="SK218" t="s">
        <v>401</v>
      </c>
      <c r="SL218" t="s">
        <v>401</v>
      </c>
      <c r="SM218" t="s">
        <v>401</v>
      </c>
      <c r="SN218" t="s">
        <v>401</v>
      </c>
      <c r="SO218" t="s">
        <v>401</v>
      </c>
      <c r="SP218" t="s">
        <v>401</v>
      </c>
      <c r="SQ218" t="s">
        <v>401</v>
      </c>
      <c r="TE218" t="s">
        <v>397</v>
      </c>
      <c r="TF218" t="s">
        <v>401</v>
      </c>
      <c r="TG218" t="s">
        <v>401</v>
      </c>
      <c r="TH218" t="s">
        <v>401</v>
      </c>
      <c r="TI218" t="s">
        <v>401</v>
      </c>
      <c r="TJ218" t="s">
        <v>401</v>
      </c>
      <c r="TK218" t="s">
        <v>401</v>
      </c>
      <c r="TL218" t="s">
        <v>401</v>
      </c>
      <c r="TZ218" t="s">
        <v>396</v>
      </c>
      <c r="UA218" t="s">
        <v>397</v>
      </c>
      <c r="UB218" t="s">
        <v>397</v>
      </c>
      <c r="UC218" t="s">
        <v>390</v>
      </c>
      <c r="UD218" t="s">
        <v>395</v>
      </c>
      <c r="UE218" t="s">
        <v>395</v>
      </c>
      <c r="UF218" t="s">
        <v>395</v>
      </c>
      <c r="UG218" t="s">
        <v>395</v>
      </c>
      <c r="UH218" t="s">
        <v>395</v>
      </c>
      <c r="UI218" t="s">
        <v>395</v>
      </c>
      <c r="UJ218" t="s">
        <v>407</v>
      </c>
      <c r="UK218" t="s">
        <v>411</v>
      </c>
      <c r="UL218" t="s">
        <v>411</v>
      </c>
      <c r="UM218" t="s">
        <v>399</v>
      </c>
      <c r="UN218" t="s">
        <v>399</v>
      </c>
      <c r="UO218" t="s">
        <v>399</v>
      </c>
      <c r="UP218" t="s">
        <v>399</v>
      </c>
      <c r="UQ218" t="s">
        <v>399</v>
      </c>
      <c r="UR218" t="s">
        <v>399</v>
      </c>
      <c r="US218" t="s">
        <v>399</v>
      </c>
      <c r="UT218" t="s">
        <v>399</v>
      </c>
      <c r="UU218" t="s">
        <v>399</v>
      </c>
      <c r="UV218" t="s">
        <v>399</v>
      </c>
      <c r="UW218" t="s">
        <v>397</v>
      </c>
      <c r="UX218" t="s">
        <v>401</v>
      </c>
      <c r="UY218" t="s">
        <v>401</v>
      </c>
      <c r="UZ218" t="s">
        <v>401</v>
      </c>
      <c r="VA218" t="s">
        <v>401</v>
      </c>
      <c r="VB218" t="s">
        <v>401</v>
      </c>
      <c r="VC218" t="s">
        <v>401</v>
      </c>
      <c r="VD218" t="s">
        <v>401</v>
      </c>
      <c r="VR218" t="s">
        <v>397</v>
      </c>
      <c r="VS218" t="s">
        <v>401</v>
      </c>
      <c r="VT218" t="s">
        <v>401</v>
      </c>
      <c r="VU218" t="s">
        <v>401</v>
      </c>
      <c r="VV218" t="s">
        <v>401</v>
      </c>
      <c r="VW218" t="s">
        <v>401</v>
      </c>
      <c r="VX218" t="s">
        <v>401</v>
      </c>
      <c r="VY218" t="s">
        <v>401</v>
      </c>
      <c r="WM218" t="s">
        <v>396</v>
      </c>
      <c r="WN218" t="s">
        <v>397</v>
      </c>
      <c r="WO218" t="s">
        <v>397</v>
      </c>
      <c r="WP218" t="s">
        <v>407</v>
      </c>
      <c r="WQ218" t="s">
        <v>411</v>
      </c>
      <c r="WR218" t="s">
        <v>411</v>
      </c>
      <c r="WS218" t="s">
        <v>399</v>
      </c>
      <c r="WT218" t="s">
        <v>399</v>
      </c>
      <c r="WU218" t="s">
        <v>399</v>
      </c>
      <c r="WV218" t="s">
        <v>399</v>
      </c>
      <c r="WW218" t="s">
        <v>399</v>
      </c>
      <c r="WX218" t="s">
        <v>399</v>
      </c>
      <c r="WY218" t="s">
        <v>399</v>
      </c>
      <c r="WZ218" t="s">
        <v>399</v>
      </c>
      <c r="XA218" t="s">
        <v>399</v>
      </c>
      <c r="XB218" t="s">
        <v>399</v>
      </c>
      <c r="XC218" t="s">
        <v>397</v>
      </c>
      <c r="XQ218" t="s">
        <v>397</v>
      </c>
    </row>
    <row r="219" spans="1:641" x14ac:dyDescent="0.35">
      <c r="A219">
        <v>634</v>
      </c>
      <c r="B219" t="s">
        <v>388</v>
      </c>
      <c r="C219">
        <v>12</v>
      </c>
      <c r="D219" t="s">
        <v>389</v>
      </c>
      <c r="E219">
        <v>796329098</v>
      </c>
      <c r="F219" t="s">
        <v>390</v>
      </c>
      <c r="G219" t="s">
        <v>408</v>
      </c>
      <c r="H219" t="s">
        <v>392</v>
      </c>
      <c r="I219" t="s">
        <v>418</v>
      </c>
      <c r="J219" t="s">
        <v>514</v>
      </c>
      <c r="K219" t="s">
        <v>445</v>
      </c>
      <c r="O219" t="s">
        <v>390</v>
      </c>
      <c r="P219" t="s">
        <v>395</v>
      </c>
      <c r="Q219" t="s">
        <v>395</v>
      </c>
      <c r="R219" t="s">
        <v>396</v>
      </c>
      <c r="S219" t="s">
        <v>404</v>
      </c>
      <c r="T219" t="s">
        <v>397</v>
      </c>
      <c r="U219" t="s">
        <v>399</v>
      </c>
      <c r="V219" t="s">
        <v>399</v>
      </c>
      <c r="W219" t="s">
        <v>398</v>
      </c>
      <c r="X219" t="s">
        <v>399</v>
      </c>
      <c r="Y219" t="s">
        <v>399</v>
      </c>
      <c r="Z219" t="s">
        <v>399</v>
      </c>
      <c r="AA219" t="s">
        <v>399</v>
      </c>
      <c r="AB219" t="s">
        <v>399</v>
      </c>
      <c r="AC219" t="s">
        <v>398</v>
      </c>
      <c r="AD219" t="s">
        <v>399</v>
      </c>
      <c r="AE219" t="s">
        <v>399</v>
      </c>
      <c r="AF219" t="s">
        <v>399</v>
      </c>
      <c r="AG219" t="s">
        <v>399</v>
      </c>
      <c r="AH219" t="s">
        <v>397</v>
      </c>
      <c r="AI219" t="s">
        <v>397</v>
      </c>
      <c r="AJ219" t="s">
        <v>397</v>
      </c>
      <c r="AK219" t="s">
        <v>401</v>
      </c>
      <c r="AL219" t="s">
        <v>401</v>
      </c>
      <c r="AM219" t="s">
        <v>401</v>
      </c>
      <c r="AN219" t="s">
        <v>401</v>
      </c>
      <c r="AO219" t="s">
        <v>401</v>
      </c>
      <c r="AP219" t="s">
        <v>401</v>
      </c>
      <c r="AQ219" t="s">
        <v>401</v>
      </c>
      <c r="BE219" t="s">
        <v>397</v>
      </c>
      <c r="BF219" t="s">
        <v>397</v>
      </c>
      <c r="BG219" t="s">
        <v>397</v>
      </c>
      <c r="BU219" t="s">
        <v>396</v>
      </c>
      <c r="BV219" t="s">
        <v>398</v>
      </c>
      <c r="BW219" t="s">
        <v>399</v>
      </c>
      <c r="BX219" t="s">
        <v>399</v>
      </c>
      <c r="BY219" t="s">
        <v>399</v>
      </c>
      <c r="BZ219" t="s">
        <v>399</v>
      </c>
      <c r="CA219" t="s">
        <v>399</v>
      </c>
      <c r="CB219" t="s">
        <v>399</v>
      </c>
      <c r="CC219" t="s">
        <v>399</v>
      </c>
      <c r="CD219" t="s">
        <v>398</v>
      </c>
      <c r="CE219" t="s">
        <v>398</v>
      </c>
      <c r="CF219" t="s">
        <v>399</v>
      </c>
      <c r="CG219" t="s">
        <v>398</v>
      </c>
      <c r="CH219" t="s">
        <v>399</v>
      </c>
      <c r="CI219" t="s">
        <v>397</v>
      </c>
      <c r="CJ219" t="s">
        <v>396</v>
      </c>
      <c r="CK219" t="s">
        <v>396</v>
      </c>
      <c r="CL219" t="s">
        <v>397</v>
      </c>
      <c r="CM219" t="s">
        <v>396</v>
      </c>
      <c r="CN219" t="s">
        <v>398</v>
      </c>
      <c r="CO219" t="s">
        <v>399</v>
      </c>
      <c r="CP219" t="s">
        <v>398</v>
      </c>
      <c r="CQ219" t="s">
        <v>399</v>
      </c>
      <c r="CR219" t="s">
        <v>399</v>
      </c>
      <c r="CS219" t="s">
        <v>399</v>
      </c>
      <c r="CT219" t="s">
        <v>398</v>
      </c>
      <c r="CU219" t="s">
        <v>399</v>
      </c>
      <c r="CV219" t="s">
        <v>398</v>
      </c>
      <c r="CW219" t="s">
        <v>399</v>
      </c>
      <c r="CX219" t="s">
        <v>399</v>
      </c>
      <c r="CY219" t="s">
        <v>399</v>
      </c>
      <c r="CZ219" t="s">
        <v>399</v>
      </c>
      <c r="DA219" t="s">
        <v>397</v>
      </c>
      <c r="DB219" t="s">
        <v>397</v>
      </c>
      <c r="DP219" t="s">
        <v>397</v>
      </c>
      <c r="DQ219" t="s">
        <v>397</v>
      </c>
      <c r="EE219" t="s">
        <v>397</v>
      </c>
      <c r="EF219" t="s">
        <v>401</v>
      </c>
      <c r="EG219" t="s">
        <v>401</v>
      </c>
      <c r="EH219" t="s">
        <v>401</v>
      </c>
      <c r="EI219" t="s">
        <v>401</v>
      </c>
      <c r="EJ219" t="s">
        <v>401</v>
      </c>
      <c r="EK219" t="s">
        <v>401</v>
      </c>
      <c r="EL219" t="s">
        <v>401</v>
      </c>
      <c r="EZ219" t="s">
        <v>397</v>
      </c>
      <c r="FA219" t="s">
        <v>397</v>
      </c>
      <c r="FB219" t="s">
        <v>397</v>
      </c>
      <c r="FC219" t="s">
        <v>397</v>
      </c>
      <c r="FD219" t="s">
        <v>397</v>
      </c>
      <c r="FE219" t="s">
        <v>397</v>
      </c>
      <c r="FF219" t="s">
        <v>401</v>
      </c>
      <c r="FG219" t="s">
        <v>401</v>
      </c>
      <c r="FH219" t="s">
        <v>401</v>
      </c>
      <c r="FI219" t="s">
        <v>401</v>
      </c>
      <c r="FJ219" t="s">
        <v>401</v>
      </c>
      <c r="FK219" t="s">
        <v>401</v>
      </c>
      <c r="FL219" t="s">
        <v>401</v>
      </c>
      <c r="FZ219" t="s">
        <v>397</v>
      </c>
      <c r="GA219" t="s">
        <v>397</v>
      </c>
      <c r="GB219" t="s">
        <v>401</v>
      </c>
      <c r="GC219" t="s">
        <v>401</v>
      </c>
      <c r="GD219" t="s">
        <v>401</v>
      </c>
      <c r="GE219" t="s">
        <v>401</v>
      </c>
      <c r="GF219" t="s">
        <v>401</v>
      </c>
      <c r="GG219" t="s">
        <v>401</v>
      </c>
      <c r="GH219" t="s">
        <v>401</v>
      </c>
      <c r="GV219" t="s">
        <v>397</v>
      </c>
      <c r="GW219" t="s">
        <v>397</v>
      </c>
      <c r="GX219" t="s">
        <v>397</v>
      </c>
      <c r="GY219" t="s">
        <v>404</v>
      </c>
      <c r="GZ219" t="s">
        <v>397</v>
      </c>
      <c r="HA219" t="s">
        <v>396</v>
      </c>
      <c r="HB219" t="s">
        <v>390</v>
      </c>
      <c r="HC219" t="s">
        <v>395</v>
      </c>
      <c r="HD219" t="s">
        <v>395</v>
      </c>
      <c r="HE219" t="s">
        <v>395</v>
      </c>
      <c r="HF219" t="s">
        <v>395</v>
      </c>
      <c r="HG219" t="s">
        <v>395</v>
      </c>
      <c r="HH219" t="s">
        <v>395</v>
      </c>
      <c r="HI219" t="s">
        <v>407</v>
      </c>
      <c r="HJ219" t="s">
        <v>407</v>
      </c>
      <c r="HK219" t="s">
        <v>407</v>
      </c>
      <c r="HL219" t="s">
        <v>399</v>
      </c>
      <c r="HM219" t="s">
        <v>399</v>
      </c>
      <c r="HN219" t="s">
        <v>399</v>
      </c>
      <c r="HO219" t="s">
        <v>398</v>
      </c>
      <c r="HP219" t="s">
        <v>399</v>
      </c>
      <c r="HQ219" t="s">
        <v>399</v>
      </c>
      <c r="HR219" t="s">
        <v>399</v>
      </c>
      <c r="HS219" t="s">
        <v>399</v>
      </c>
      <c r="HT219" t="s">
        <v>398</v>
      </c>
      <c r="HU219" t="s">
        <v>399</v>
      </c>
      <c r="HV219" t="s">
        <v>397</v>
      </c>
      <c r="IJ219" t="s">
        <v>404</v>
      </c>
      <c r="IK219" t="s">
        <v>396</v>
      </c>
      <c r="IL219" t="s">
        <v>396</v>
      </c>
      <c r="IM219" t="s">
        <v>397</v>
      </c>
      <c r="IN219" t="s">
        <v>397</v>
      </c>
      <c r="IO219" t="s">
        <v>397</v>
      </c>
      <c r="IP219" t="s">
        <v>398</v>
      </c>
      <c r="IQ219" t="s">
        <v>398</v>
      </c>
      <c r="IR219" t="s">
        <v>407</v>
      </c>
      <c r="IS219" t="s">
        <v>399</v>
      </c>
      <c r="IT219" t="s">
        <v>399</v>
      </c>
      <c r="IU219" t="s">
        <v>399</v>
      </c>
      <c r="IV219" t="s">
        <v>398</v>
      </c>
      <c r="IW219" t="s">
        <v>399</v>
      </c>
      <c r="IX219" t="s">
        <v>398</v>
      </c>
      <c r="IY219" t="s">
        <v>399</v>
      </c>
      <c r="IZ219" t="s">
        <v>399</v>
      </c>
      <c r="JA219" t="s">
        <v>399</v>
      </c>
      <c r="JB219" t="s">
        <v>399</v>
      </c>
      <c r="JC219" t="s">
        <v>397</v>
      </c>
      <c r="JQ219" t="s">
        <v>397</v>
      </c>
      <c r="JR219" t="s">
        <v>397</v>
      </c>
      <c r="JS219" t="s">
        <v>397</v>
      </c>
      <c r="JT219" t="s">
        <v>397</v>
      </c>
      <c r="JU219" t="s">
        <v>397</v>
      </c>
      <c r="JV219" t="s">
        <v>396</v>
      </c>
      <c r="JW219" t="s">
        <v>407</v>
      </c>
      <c r="JX219" t="s">
        <v>407</v>
      </c>
      <c r="JY219" t="s">
        <v>407</v>
      </c>
      <c r="JZ219" t="s">
        <v>399</v>
      </c>
      <c r="KA219" t="s">
        <v>399</v>
      </c>
      <c r="KB219" t="s">
        <v>399</v>
      </c>
      <c r="KC219" t="s">
        <v>399</v>
      </c>
      <c r="KD219" t="s">
        <v>399</v>
      </c>
      <c r="KE219" t="s">
        <v>398</v>
      </c>
      <c r="KF219" t="s">
        <v>399</v>
      </c>
      <c r="KG219" t="s">
        <v>399</v>
      </c>
      <c r="KH219" t="s">
        <v>398</v>
      </c>
      <c r="KI219" t="s">
        <v>399</v>
      </c>
      <c r="KJ219" t="s">
        <v>397</v>
      </c>
      <c r="KK219" t="s">
        <v>397</v>
      </c>
      <c r="KY219" t="s">
        <v>397</v>
      </c>
      <c r="LM219" t="s">
        <v>397</v>
      </c>
      <c r="MA219" t="s">
        <v>397</v>
      </c>
      <c r="MO219" t="s">
        <v>397</v>
      </c>
      <c r="MP219" t="s">
        <v>397</v>
      </c>
      <c r="ND219" t="s">
        <v>397</v>
      </c>
      <c r="NR219" t="s">
        <v>397</v>
      </c>
      <c r="OF219" t="s">
        <v>397</v>
      </c>
      <c r="OG219" t="s">
        <v>397</v>
      </c>
      <c r="OH219" t="s">
        <v>401</v>
      </c>
      <c r="OI219" t="s">
        <v>401</v>
      </c>
      <c r="OJ219" t="s">
        <v>401</v>
      </c>
      <c r="OK219" t="s">
        <v>401</v>
      </c>
      <c r="OL219" t="s">
        <v>401</v>
      </c>
      <c r="OM219" t="s">
        <v>401</v>
      </c>
      <c r="ON219" t="s">
        <v>401</v>
      </c>
      <c r="PB219" t="s">
        <v>397</v>
      </c>
      <c r="PC219" t="s">
        <v>401</v>
      </c>
      <c r="PD219" t="s">
        <v>401</v>
      </c>
      <c r="PE219" t="s">
        <v>401</v>
      </c>
      <c r="PF219" t="s">
        <v>401</v>
      </c>
      <c r="PG219" t="s">
        <v>401</v>
      </c>
      <c r="PH219" t="s">
        <v>401</v>
      </c>
      <c r="PI219" t="s">
        <v>401</v>
      </c>
      <c r="PW219" t="s">
        <v>397</v>
      </c>
      <c r="PX219" t="s">
        <v>401</v>
      </c>
      <c r="PY219" t="s">
        <v>401</v>
      </c>
      <c r="PZ219" t="s">
        <v>401</v>
      </c>
      <c r="QA219" t="s">
        <v>401</v>
      </c>
      <c r="QB219" t="s">
        <v>401</v>
      </c>
      <c r="QC219" t="s">
        <v>401</v>
      </c>
      <c r="QD219" t="s">
        <v>401</v>
      </c>
      <c r="QR219" t="s">
        <v>397</v>
      </c>
      <c r="QS219" t="s">
        <v>401</v>
      </c>
      <c r="QT219" t="s">
        <v>401</v>
      </c>
      <c r="QU219" t="s">
        <v>401</v>
      </c>
      <c r="QV219" t="s">
        <v>401</v>
      </c>
      <c r="QW219" t="s">
        <v>401</v>
      </c>
      <c r="QX219" t="s">
        <v>401</v>
      </c>
      <c r="QY219" t="s">
        <v>401</v>
      </c>
      <c r="RM219" t="s">
        <v>397</v>
      </c>
      <c r="RN219" t="s">
        <v>397</v>
      </c>
      <c r="RO219" t="s">
        <v>397</v>
      </c>
      <c r="RP219" t="s">
        <v>401</v>
      </c>
      <c r="RQ219" t="s">
        <v>401</v>
      </c>
      <c r="RR219" t="s">
        <v>401</v>
      </c>
      <c r="RS219" t="s">
        <v>401</v>
      </c>
      <c r="RT219" t="s">
        <v>401</v>
      </c>
      <c r="RU219" t="s">
        <v>401</v>
      </c>
      <c r="RV219" t="s">
        <v>401</v>
      </c>
      <c r="SJ219" t="s">
        <v>397</v>
      </c>
      <c r="SK219" t="s">
        <v>401</v>
      </c>
      <c r="SL219" t="s">
        <v>401</v>
      </c>
      <c r="SM219" t="s">
        <v>401</v>
      </c>
      <c r="SN219" t="s">
        <v>401</v>
      </c>
      <c r="SO219" t="s">
        <v>401</v>
      </c>
      <c r="SP219" t="s">
        <v>401</v>
      </c>
      <c r="SQ219" t="s">
        <v>401</v>
      </c>
      <c r="TE219" t="s">
        <v>397</v>
      </c>
      <c r="TF219" t="s">
        <v>401</v>
      </c>
      <c r="TG219" t="s">
        <v>401</v>
      </c>
      <c r="TH219" t="s">
        <v>401</v>
      </c>
      <c r="TI219" t="s">
        <v>401</v>
      </c>
      <c r="TJ219" t="s">
        <v>401</v>
      </c>
      <c r="TK219" t="s">
        <v>401</v>
      </c>
      <c r="TL219" t="s">
        <v>401</v>
      </c>
      <c r="TZ219" t="s">
        <v>396</v>
      </c>
      <c r="UA219" t="s">
        <v>397</v>
      </c>
      <c r="UB219" t="s">
        <v>397</v>
      </c>
      <c r="UC219" t="s">
        <v>390</v>
      </c>
      <c r="UD219" t="s">
        <v>395</v>
      </c>
      <c r="UE219" t="s">
        <v>395</v>
      </c>
      <c r="UF219" t="s">
        <v>395</v>
      </c>
      <c r="UG219" t="s">
        <v>395</v>
      </c>
      <c r="UH219" t="s">
        <v>395</v>
      </c>
      <c r="UI219" t="s">
        <v>395</v>
      </c>
      <c r="UJ219" t="s">
        <v>398</v>
      </c>
      <c r="UK219" t="s">
        <v>398</v>
      </c>
      <c r="UL219" t="s">
        <v>398</v>
      </c>
      <c r="UM219" t="s">
        <v>399</v>
      </c>
      <c r="UN219" t="s">
        <v>399</v>
      </c>
      <c r="UO219" t="s">
        <v>399</v>
      </c>
      <c r="UP219" t="s">
        <v>399</v>
      </c>
      <c r="UQ219" t="s">
        <v>399</v>
      </c>
      <c r="UR219" t="s">
        <v>399</v>
      </c>
      <c r="US219" t="s">
        <v>399</v>
      </c>
      <c r="UT219" t="s">
        <v>399</v>
      </c>
      <c r="UU219" t="s">
        <v>398</v>
      </c>
      <c r="UV219" t="s">
        <v>399</v>
      </c>
      <c r="UW219" t="s">
        <v>397</v>
      </c>
      <c r="UX219" t="s">
        <v>401</v>
      </c>
      <c r="UY219" t="s">
        <v>401</v>
      </c>
      <c r="UZ219" t="s">
        <v>401</v>
      </c>
      <c r="VA219" t="s">
        <v>401</v>
      </c>
      <c r="VB219" t="s">
        <v>401</v>
      </c>
      <c r="VC219" t="s">
        <v>401</v>
      </c>
      <c r="VD219" t="s">
        <v>401</v>
      </c>
      <c r="VR219" t="s">
        <v>397</v>
      </c>
      <c r="VS219" t="s">
        <v>401</v>
      </c>
      <c r="VT219" t="s">
        <v>401</v>
      </c>
      <c r="VU219" t="s">
        <v>401</v>
      </c>
      <c r="VV219" t="s">
        <v>401</v>
      </c>
      <c r="VW219" t="s">
        <v>401</v>
      </c>
      <c r="VX219" t="s">
        <v>401</v>
      </c>
      <c r="VY219" t="s">
        <v>401</v>
      </c>
      <c r="WM219" t="s">
        <v>396</v>
      </c>
      <c r="WN219" t="s">
        <v>397</v>
      </c>
      <c r="WO219" t="s">
        <v>397</v>
      </c>
      <c r="WP219" t="s">
        <v>398</v>
      </c>
      <c r="WQ219" t="s">
        <v>398</v>
      </c>
      <c r="WR219" t="s">
        <v>399</v>
      </c>
      <c r="WS219" t="s">
        <v>399</v>
      </c>
      <c r="WT219" t="s">
        <v>399</v>
      </c>
      <c r="WU219" t="s">
        <v>399</v>
      </c>
      <c r="WV219" t="s">
        <v>399</v>
      </c>
      <c r="WW219" t="s">
        <v>399</v>
      </c>
      <c r="WX219" t="s">
        <v>399</v>
      </c>
      <c r="WY219" t="s">
        <v>399</v>
      </c>
      <c r="WZ219" t="s">
        <v>399</v>
      </c>
      <c r="XA219" t="s">
        <v>399</v>
      </c>
      <c r="XB219" t="s">
        <v>399</v>
      </c>
      <c r="XC219" t="s">
        <v>397</v>
      </c>
      <c r="XQ219" t="s">
        <v>397</v>
      </c>
    </row>
    <row r="220" spans="1:641" x14ac:dyDescent="0.35">
      <c r="A220">
        <v>635</v>
      </c>
      <c r="B220" t="s">
        <v>388</v>
      </c>
      <c r="C220">
        <v>12</v>
      </c>
      <c r="D220" t="s">
        <v>389</v>
      </c>
      <c r="E220">
        <v>1144777806</v>
      </c>
      <c r="F220" t="s">
        <v>390</v>
      </c>
      <c r="G220" t="s">
        <v>447</v>
      </c>
      <c r="H220" t="s">
        <v>403</v>
      </c>
      <c r="I220" t="s">
        <v>393</v>
      </c>
      <c r="J220" t="s">
        <v>484</v>
      </c>
      <c r="K220" t="s">
        <v>1351</v>
      </c>
      <c r="O220" t="s">
        <v>395</v>
      </c>
      <c r="P220" t="s">
        <v>390</v>
      </c>
      <c r="Q220" t="s">
        <v>390</v>
      </c>
      <c r="R220" t="s">
        <v>397</v>
      </c>
      <c r="S220" t="s">
        <v>397</v>
      </c>
      <c r="T220" t="s">
        <v>397</v>
      </c>
      <c r="AH220" t="s">
        <v>397</v>
      </c>
      <c r="AI220" t="s">
        <v>397</v>
      </c>
      <c r="AJ220" t="s">
        <v>397</v>
      </c>
      <c r="AK220" t="s">
        <v>401</v>
      </c>
      <c r="AL220" t="s">
        <v>401</v>
      </c>
      <c r="AM220" t="s">
        <v>401</v>
      </c>
      <c r="AN220" t="s">
        <v>401</v>
      </c>
      <c r="AO220" t="s">
        <v>401</v>
      </c>
      <c r="AP220" t="s">
        <v>401</v>
      </c>
      <c r="AQ220" t="s">
        <v>401</v>
      </c>
      <c r="BE220" t="s">
        <v>397</v>
      </c>
      <c r="BF220" t="s">
        <v>397</v>
      </c>
      <c r="BG220" t="s">
        <v>397</v>
      </c>
      <c r="BU220" t="s">
        <v>396</v>
      </c>
      <c r="BV220" t="s">
        <v>399</v>
      </c>
      <c r="BW220" t="s">
        <v>399</v>
      </c>
      <c r="BX220" t="s">
        <v>399</v>
      </c>
      <c r="BY220" t="s">
        <v>398</v>
      </c>
      <c r="BZ220" t="s">
        <v>400</v>
      </c>
      <c r="CA220" t="s">
        <v>400</v>
      </c>
      <c r="CB220" t="s">
        <v>400</v>
      </c>
      <c r="CC220" t="s">
        <v>399</v>
      </c>
      <c r="CD220" t="s">
        <v>400</v>
      </c>
      <c r="CE220" t="s">
        <v>400</v>
      </c>
      <c r="CF220" t="s">
        <v>400</v>
      </c>
      <c r="CG220" t="s">
        <v>400</v>
      </c>
      <c r="CH220" t="s">
        <v>398</v>
      </c>
      <c r="CI220" t="s">
        <v>396</v>
      </c>
      <c r="CJ220" t="s">
        <v>397</v>
      </c>
      <c r="CK220" t="s">
        <v>397</v>
      </c>
      <c r="CL220" t="s">
        <v>397</v>
      </c>
      <c r="CM220" t="s">
        <v>397</v>
      </c>
      <c r="CN220" t="s">
        <v>399</v>
      </c>
      <c r="CO220" t="s">
        <v>399</v>
      </c>
      <c r="CP220" t="s">
        <v>399</v>
      </c>
      <c r="CQ220" t="s">
        <v>398</v>
      </c>
      <c r="CR220" t="s">
        <v>400</v>
      </c>
      <c r="CS220" t="s">
        <v>400</v>
      </c>
      <c r="CT220" t="s">
        <v>398</v>
      </c>
      <c r="CU220" t="s">
        <v>399</v>
      </c>
      <c r="CV220" t="s">
        <v>400</v>
      </c>
      <c r="CW220" t="s">
        <v>400</v>
      </c>
      <c r="CX220" t="s">
        <v>400</v>
      </c>
      <c r="CY220" t="s">
        <v>400</v>
      </c>
      <c r="CZ220" t="s">
        <v>398</v>
      </c>
      <c r="DA220" t="s">
        <v>397</v>
      </c>
      <c r="DB220" t="s">
        <v>397</v>
      </c>
      <c r="DP220" t="s">
        <v>397</v>
      </c>
      <c r="DQ220" t="s">
        <v>397</v>
      </c>
      <c r="EE220" t="s">
        <v>397</v>
      </c>
      <c r="EF220" t="s">
        <v>401</v>
      </c>
      <c r="EG220" t="s">
        <v>401</v>
      </c>
      <c r="EH220" t="s">
        <v>401</v>
      </c>
      <c r="EI220" t="s">
        <v>401</v>
      </c>
      <c r="EJ220" t="s">
        <v>401</v>
      </c>
      <c r="EK220" t="s">
        <v>401</v>
      </c>
      <c r="EL220" t="s">
        <v>401</v>
      </c>
      <c r="EZ220" t="s">
        <v>396</v>
      </c>
      <c r="FA220" t="s">
        <v>396</v>
      </c>
      <c r="FB220" t="s">
        <v>397</v>
      </c>
      <c r="FC220" t="s">
        <v>397</v>
      </c>
      <c r="FD220" t="s">
        <v>396</v>
      </c>
      <c r="FE220" t="s">
        <v>405</v>
      </c>
      <c r="FF220" t="s">
        <v>390</v>
      </c>
      <c r="FG220" t="s">
        <v>395</v>
      </c>
      <c r="FH220" t="s">
        <v>395</v>
      </c>
      <c r="FI220" t="s">
        <v>395</v>
      </c>
      <c r="FJ220" t="s">
        <v>395</v>
      </c>
      <c r="FK220" t="s">
        <v>395</v>
      </c>
      <c r="FL220" t="s">
        <v>395</v>
      </c>
      <c r="FM220" t="s">
        <v>399</v>
      </c>
      <c r="FN220" t="s">
        <v>399</v>
      </c>
      <c r="FO220" t="s">
        <v>398</v>
      </c>
      <c r="FP220" t="s">
        <v>399</v>
      </c>
      <c r="FQ220" t="s">
        <v>398</v>
      </c>
      <c r="FR220" t="s">
        <v>398</v>
      </c>
      <c r="FS220" t="s">
        <v>399</v>
      </c>
      <c r="FT220" t="s">
        <v>399</v>
      </c>
      <c r="FU220" t="s">
        <v>400</v>
      </c>
      <c r="FV220" t="s">
        <v>399</v>
      </c>
      <c r="FW220" t="s">
        <v>398</v>
      </c>
      <c r="FX220" t="s">
        <v>400</v>
      </c>
      <c r="FY220" t="s">
        <v>398</v>
      </c>
      <c r="FZ220" t="s">
        <v>397</v>
      </c>
      <c r="GA220" t="s">
        <v>397</v>
      </c>
      <c r="GB220" t="s">
        <v>401</v>
      </c>
      <c r="GC220" t="s">
        <v>401</v>
      </c>
      <c r="GD220" t="s">
        <v>401</v>
      </c>
      <c r="GE220" t="s">
        <v>401</v>
      </c>
      <c r="GF220" t="s">
        <v>401</v>
      </c>
      <c r="GG220" t="s">
        <v>401</v>
      </c>
      <c r="GH220" t="s">
        <v>401</v>
      </c>
      <c r="GV220" t="s">
        <v>397</v>
      </c>
      <c r="GW220" t="s">
        <v>397</v>
      </c>
      <c r="GX220" t="s">
        <v>396</v>
      </c>
      <c r="GY220" t="s">
        <v>404</v>
      </c>
      <c r="GZ220" t="s">
        <v>397</v>
      </c>
      <c r="HA220" t="s">
        <v>397</v>
      </c>
      <c r="HB220" t="s">
        <v>390</v>
      </c>
      <c r="HC220" t="s">
        <v>395</v>
      </c>
      <c r="HD220" t="s">
        <v>395</v>
      </c>
      <c r="HE220" t="s">
        <v>395</v>
      </c>
      <c r="HF220" t="s">
        <v>395</v>
      </c>
      <c r="HG220" t="s">
        <v>395</v>
      </c>
      <c r="HH220" t="s">
        <v>395</v>
      </c>
      <c r="HI220" t="s">
        <v>399</v>
      </c>
      <c r="HJ220" t="s">
        <v>399</v>
      </c>
      <c r="HK220" t="s">
        <v>398</v>
      </c>
      <c r="HL220" t="s">
        <v>399</v>
      </c>
      <c r="HM220" t="s">
        <v>398</v>
      </c>
      <c r="HN220" t="s">
        <v>399</v>
      </c>
      <c r="HO220" t="s">
        <v>399</v>
      </c>
      <c r="HP220" t="s">
        <v>399</v>
      </c>
      <c r="HQ220" t="s">
        <v>398</v>
      </c>
      <c r="HR220" t="s">
        <v>399</v>
      </c>
      <c r="HS220" t="s">
        <v>398</v>
      </c>
      <c r="HT220" t="s">
        <v>398</v>
      </c>
      <c r="HU220" t="s">
        <v>399</v>
      </c>
      <c r="HV220" t="s">
        <v>397</v>
      </c>
      <c r="IJ220">
        <v>0</v>
      </c>
      <c r="IK220" t="s">
        <v>396</v>
      </c>
      <c r="IL220" t="s">
        <v>397</v>
      </c>
      <c r="IM220" t="s">
        <v>397</v>
      </c>
      <c r="IN220" t="s">
        <v>397</v>
      </c>
      <c r="IO220" t="s">
        <v>397</v>
      </c>
      <c r="IP220" t="s">
        <v>399</v>
      </c>
      <c r="IQ220" t="s">
        <v>399</v>
      </c>
      <c r="IR220" t="s">
        <v>398</v>
      </c>
      <c r="IS220" t="s">
        <v>399</v>
      </c>
      <c r="IT220" t="s">
        <v>398</v>
      </c>
      <c r="IU220" t="s">
        <v>399</v>
      </c>
      <c r="IV220" t="s">
        <v>399</v>
      </c>
      <c r="IW220" t="s">
        <v>399</v>
      </c>
      <c r="IX220" t="s">
        <v>398</v>
      </c>
      <c r="IY220" t="s">
        <v>399</v>
      </c>
      <c r="IZ220" t="s">
        <v>399</v>
      </c>
      <c r="JA220" t="s">
        <v>398</v>
      </c>
      <c r="JB220" t="s">
        <v>399</v>
      </c>
      <c r="JC220" t="s">
        <v>397</v>
      </c>
      <c r="JQ220" t="s">
        <v>397</v>
      </c>
      <c r="JR220" t="s">
        <v>397</v>
      </c>
      <c r="JS220" t="s">
        <v>397</v>
      </c>
      <c r="JT220" t="s">
        <v>397</v>
      </c>
      <c r="JU220" t="s">
        <v>397</v>
      </c>
      <c r="JV220" t="s">
        <v>397</v>
      </c>
      <c r="KJ220" t="s">
        <v>397</v>
      </c>
      <c r="KK220" t="s">
        <v>397</v>
      </c>
      <c r="KY220" t="s">
        <v>397</v>
      </c>
      <c r="LM220" t="s">
        <v>397</v>
      </c>
      <c r="MA220" t="s">
        <v>397</v>
      </c>
      <c r="MO220" t="s">
        <v>397</v>
      </c>
      <c r="MP220" t="s">
        <v>397</v>
      </c>
      <c r="ND220" t="s">
        <v>397</v>
      </c>
      <c r="NR220" t="s">
        <v>397</v>
      </c>
      <c r="OF220" t="s">
        <v>397</v>
      </c>
      <c r="OG220" t="s">
        <v>397</v>
      </c>
      <c r="OH220" t="s">
        <v>401</v>
      </c>
      <c r="OI220" t="s">
        <v>401</v>
      </c>
      <c r="OJ220" t="s">
        <v>401</v>
      </c>
      <c r="OK220" t="s">
        <v>401</v>
      </c>
      <c r="OL220" t="s">
        <v>401</v>
      </c>
      <c r="OM220" t="s">
        <v>401</v>
      </c>
      <c r="ON220" t="s">
        <v>401</v>
      </c>
      <c r="PB220" t="s">
        <v>397</v>
      </c>
      <c r="PC220" t="s">
        <v>401</v>
      </c>
      <c r="PD220" t="s">
        <v>401</v>
      </c>
      <c r="PE220" t="s">
        <v>401</v>
      </c>
      <c r="PF220" t="s">
        <v>401</v>
      </c>
      <c r="PG220" t="s">
        <v>401</v>
      </c>
      <c r="PH220" t="s">
        <v>401</v>
      </c>
      <c r="PI220" t="s">
        <v>401</v>
      </c>
      <c r="PW220" t="s">
        <v>397</v>
      </c>
      <c r="PX220" t="s">
        <v>401</v>
      </c>
      <c r="PY220" t="s">
        <v>401</v>
      </c>
      <c r="PZ220" t="s">
        <v>401</v>
      </c>
      <c r="QA220" t="s">
        <v>401</v>
      </c>
      <c r="QB220" t="s">
        <v>401</v>
      </c>
      <c r="QC220" t="s">
        <v>401</v>
      </c>
      <c r="QD220" t="s">
        <v>401</v>
      </c>
      <c r="QR220" t="s">
        <v>397</v>
      </c>
      <c r="QS220" t="s">
        <v>401</v>
      </c>
      <c r="QT220" t="s">
        <v>401</v>
      </c>
      <c r="QU220" t="s">
        <v>401</v>
      </c>
      <c r="QV220" t="s">
        <v>401</v>
      </c>
      <c r="QW220" t="s">
        <v>401</v>
      </c>
      <c r="QX220" t="s">
        <v>401</v>
      </c>
      <c r="QY220" t="s">
        <v>401</v>
      </c>
      <c r="RM220" t="s">
        <v>397</v>
      </c>
      <c r="RN220" t="s">
        <v>397</v>
      </c>
      <c r="RO220" t="s">
        <v>397</v>
      </c>
      <c r="RP220" t="s">
        <v>401</v>
      </c>
      <c r="RQ220" t="s">
        <v>401</v>
      </c>
      <c r="RR220" t="s">
        <v>401</v>
      </c>
      <c r="RS220" t="s">
        <v>401</v>
      </c>
      <c r="RT220" t="s">
        <v>401</v>
      </c>
      <c r="RU220" t="s">
        <v>401</v>
      </c>
      <c r="RV220" t="s">
        <v>401</v>
      </c>
      <c r="SJ220" t="s">
        <v>397</v>
      </c>
      <c r="SK220" t="s">
        <v>401</v>
      </c>
      <c r="SL220" t="s">
        <v>401</v>
      </c>
      <c r="SM220" t="s">
        <v>401</v>
      </c>
      <c r="SN220" t="s">
        <v>401</v>
      </c>
      <c r="SO220" t="s">
        <v>401</v>
      </c>
      <c r="SP220" t="s">
        <v>401</v>
      </c>
      <c r="SQ220" t="s">
        <v>401</v>
      </c>
      <c r="TE220" t="s">
        <v>397</v>
      </c>
      <c r="TF220" t="s">
        <v>401</v>
      </c>
      <c r="TG220" t="s">
        <v>401</v>
      </c>
      <c r="TH220" t="s">
        <v>401</v>
      </c>
      <c r="TI220" t="s">
        <v>401</v>
      </c>
      <c r="TJ220" t="s">
        <v>401</v>
      </c>
      <c r="TK220" t="s">
        <v>401</v>
      </c>
      <c r="TL220" t="s">
        <v>401</v>
      </c>
      <c r="TZ220" t="s">
        <v>396</v>
      </c>
      <c r="UA220" t="s">
        <v>397</v>
      </c>
      <c r="UB220" t="s">
        <v>397</v>
      </c>
      <c r="UC220" t="s">
        <v>390</v>
      </c>
      <c r="UD220" t="s">
        <v>395</v>
      </c>
      <c r="UE220" t="s">
        <v>395</v>
      </c>
      <c r="UF220" t="s">
        <v>395</v>
      </c>
      <c r="UG220" t="s">
        <v>395</v>
      </c>
      <c r="UH220" t="s">
        <v>395</v>
      </c>
      <c r="UI220" t="s">
        <v>395</v>
      </c>
      <c r="UJ220" t="s">
        <v>398</v>
      </c>
      <c r="UK220" t="s">
        <v>399</v>
      </c>
      <c r="UL220" t="s">
        <v>407</v>
      </c>
      <c r="UM220" t="s">
        <v>399</v>
      </c>
      <c r="UN220" t="s">
        <v>398</v>
      </c>
      <c r="UO220" t="s">
        <v>399</v>
      </c>
      <c r="UP220" t="s">
        <v>399</v>
      </c>
      <c r="UQ220" t="s">
        <v>399</v>
      </c>
      <c r="UR220" t="s">
        <v>399</v>
      </c>
      <c r="US220" t="s">
        <v>399</v>
      </c>
      <c r="UT220" t="s">
        <v>399</v>
      </c>
      <c r="UU220" t="s">
        <v>399</v>
      </c>
      <c r="UV220" t="s">
        <v>399</v>
      </c>
      <c r="UW220" t="s">
        <v>405</v>
      </c>
      <c r="UX220" t="s">
        <v>390</v>
      </c>
      <c r="UY220" t="s">
        <v>395</v>
      </c>
      <c r="UZ220" t="s">
        <v>395</v>
      </c>
      <c r="VA220" t="s">
        <v>395</v>
      </c>
      <c r="VB220" t="s">
        <v>395</v>
      </c>
      <c r="VC220" t="s">
        <v>395</v>
      </c>
      <c r="VD220" t="s">
        <v>395</v>
      </c>
      <c r="VE220" t="s">
        <v>399</v>
      </c>
      <c r="VF220" t="s">
        <v>398</v>
      </c>
      <c r="VG220" t="s">
        <v>398</v>
      </c>
      <c r="VH220" t="s">
        <v>399</v>
      </c>
      <c r="VI220" t="s">
        <v>398</v>
      </c>
      <c r="VJ220" t="s">
        <v>399</v>
      </c>
      <c r="VK220" t="s">
        <v>399</v>
      </c>
      <c r="VL220" t="s">
        <v>399</v>
      </c>
      <c r="VM220" t="s">
        <v>398</v>
      </c>
      <c r="VN220" t="s">
        <v>399</v>
      </c>
      <c r="VO220" t="s">
        <v>400</v>
      </c>
      <c r="VP220" t="s">
        <v>399</v>
      </c>
      <c r="VQ220" t="s">
        <v>399</v>
      </c>
      <c r="VR220" t="s">
        <v>397</v>
      </c>
      <c r="VS220" t="s">
        <v>401</v>
      </c>
      <c r="VT220" t="s">
        <v>401</v>
      </c>
      <c r="VU220" t="s">
        <v>401</v>
      </c>
      <c r="VV220" t="s">
        <v>401</v>
      </c>
      <c r="VW220" t="s">
        <v>401</v>
      </c>
      <c r="VX220" t="s">
        <v>401</v>
      </c>
      <c r="VY220" t="s">
        <v>401</v>
      </c>
      <c r="WM220" t="s">
        <v>397</v>
      </c>
      <c r="WN220" t="s">
        <v>397</v>
      </c>
      <c r="WO220" t="s">
        <v>397</v>
      </c>
      <c r="XC220" t="s">
        <v>397</v>
      </c>
      <c r="XQ220" t="s">
        <v>397</v>
      </c>
    </row>
    <row r="221" spans="1:641" x14ac:dyDescent="0.35">
      <c r="A221">
        <v>637</v>
      </c>
      <c r="B221" t="s">
        <v>388</v>
      </c>
      <c r="C221">
        <v>12</v>
      </c>
      <c r="D221" t="s">
        <v>389</v>
      </c>
      <c r="E221">
        <v>668696504</v>
      </c>
      <c r="F221" t="s">
        <v>390</v>
      </c>
      <c r="G221" t="s">
        <v>447</v>
      </c>
      <c r="H221" t="s">
        <v>392</v>
      </c>
      <c r="I221" t="s">
        <v>418</v>
      </c>
      <c r="J221" t="s">
        <v>490</v>
      </c>
      <c r="K221" t="s">
        <v>1351</v>
      </c>
      <c r="O221" t="s">
        <v>390</v>
      </c>
      <c r="P221" t="s">
        <v>390</v>
      </c>
      <c r="Q221" t="s">
        <v>395</v>
      </c>
      <c r="R221" t="s">
        <v>404</v>
      </c>
      <c r="S221" t="s">
        <v>404</v>
      </c>
      <c r="T221" t="s">
        <v>397</v>
      </c>
      <c r="U221" t="s">
        <v>398</v>
      </c>
      <c r="V221" t="s">
        <v>399</v>
      </c>
      <c r="W221" t="s">
        <v>407</v>
      </c>
      <c r="X221" t="s">
        <v>399</v>
      </c>
      <c r="Y221" t="s">
        <v>399</v>
      </c>
      <c r="Z221" t="s">
        <v>399</v>
      </c>
      <c r="AA221" t="s">
        <v>399</v>
      </c>
      <c r="AB221" t="s">
        <v>399</v>
      </c>
      <c r="AC221" t="s">
        <v>400</v>
      </c>
      <c r="AD221" t="s">
        <v>399</v>
      </c>
      <c r="AE221" t="s">
        <v>399</v>
      </c>
      <c r="AF221" t="s">
        <v>399</v>
      </c>
      <c r="AG221" t="s">
        <v>399</v>
      </c>
      <c r="AH221" t="s">
        <v>397</v>
      </c>
      <c r="AI221" t="s">
        <v>397</v>
      </c>
      <c r="AJ221" t="s">
        <v>397</v>
      </c>
      <c r="AK221" t="s">
        <v>401</v>
      </c>
      <c r="AL221" t="s">
        <v>401</v>
      </c>
      <c r="AM221" t="s">
        <v>401</v>
      </c>
      <c r="AN221" t="s">
        <v>401</v>
      </c>
      <c r="AO221" t="s">
        <v>401</v>
      </c>
      <c r="AP221" t="s">
        <v>401</v>
      </c>
      <c r="AQ221" t="s">
        <v>401</v>
      </c>
      <c r="BE221" t="s">
        <v>397</v>
      </c>
      <c r="BF221" t="s">
        <v>397</v>
      </c>
      <c r="BG221" t="s">
        <v>397</v>
      </c>
      <c r="BU221" t="s">
        <v>396</v>
      </c>
      <c r="BV221" t="s">
        <v>399</v>
      </c>
      <c r="BW221" t="s">
        <v>399</v>
      </c>
      <c r="BX221" t="s">
        <v>399</v>
      </c>
      <c r="BY221" t="s">
        <v>398</v>
      </c>
      <c r="BZ221" t="s">
        <v>400</v>
      </c>
      <c r="CA221" t="s">
        <v>398</v>
      </c>
      <c r="CB221" t="s">
        <v>399</v>
      </c>
      <c r="CC221" t="s">
        <v>399</v>
      </c>
      <c r="CD221" t="s">
        <v>398</v>
      </c>
      <c r="CE221" t="s">
        <v>400</v>
      </c>
      <c r="CF221" t="s">
        <v>398</v>
      </c>
      <c r="CG221" t="s">
        <v>398</v>
      </c>
      <c r="CH221" t="s">
        <v>399</v>
      </c>
      <c r="CI221" t="s">
        <v>396</v>
      </c>
      <c r="CJ221" t="s">
        <v>405</v>
      </c>
      <c r="CK221" t="s">
        <v>397</v>
      </c>
      <c r="CL221" t="s">
        <v>397</v>
      </c>
      <c r="CM221" t="s">
        <v>428</v>
      </c>
      <c r="CN221" t="s">
        <v>398</v>
      </c>
      <c r="CO221" t="s">
        <v>398</v>
      </c>
      <c r="CP221" t="s">
        <v>398</v>
      </c>
      <c r="CQ221" t="s">
        <v>398</v>
      </c>
      <c r="CR221" t="s">
        <v>398</v>
      </c>
      <c r="CS221" t="s">
        <v>398</v>
      </c>
      <c r="CT221" t="s">
        <v>399</v>
      </c>
      <c r="CU221" t="s">
        <v>399</v>
      </c>
      <c r="CV221" t="s">
        <v>398</v>
      </c>
      <c r="CW221" t="s">
        <v>398</v>
      </c>
      <c r="CX221" t="s">
        <v>398</v>
      </c>
      <c r="CY221" t="s">
        <v>398</v>
      </c>
      <c r="CZ221" t="s">
        <v>398</v>
      </c>
      <c r="DA221" t="s">
        <v>397</v>
      </c>
      <c r="DB221" t="s">
        <v>397</v>
      </c>
      <c r="DP221" t="s">
        <v>397</v>
      </c>
      <c r="DQ221" t="s">
        <v>396</v>
      </c>
      <c r="DR221" t="s">
        <v>407</v>
      </c>
      <c r="DS221" t="s">
        <v>407</v>
      </c>
      <c r="DT221" t="s">
        <v>407</v>
      </c>
      <c r="DU221" t="s">
        <v>399</v>
      </c>
      <c r="DV221" t="s">
        <v>399</v>
      </c>
      <c r="DW221" t="s">
        <v>399</v>
      </c>
      <c r="DX221" t="s">
        <v>399</v>
      </c>
      <c r="DY221" t="s">
        <v>399</v>
      </c>
      <c r="DZ221" t="s">
        <v>399</v>
      </c>
      <c r="EA221" t="s">
        <v>399</v>
      </c>
      <c r="EB221" t="s">
        <v>399</v>
      </c>
      <c r="EC221" t="s">
        <v>399</v>
      </c>
      <c r="ED221" t="s">
        <v>399</v>
      </c>
      <c r="EE221" t="s">
        <v>397</v>
      </c>
      <c r="EF221" t="s">
        <v>401</v>
      </c>
      <c r="EG221" t="s">
        <v>401</v>
      </c>
      <c r="EH221" t="s">
        <v>401</v>
      </c>
      <c r="EI221" t="s">
        <v>401</v>
      </c>
      <c r="EJ221" t="s">
        <v>401</v>
      </c>
      <c r="EK221" t="s">
        <v>401</v>
      </c>
      <c r="EL221" t="s">
        <v>401</v>
      </c>
      <c r="EZ221" t="s">
        <v>396</v>
      </c>
      <c r="FA221" t="s">
        <v>405</v>
      </c>
      <c r="FB221" t="s">
        <v>397</v>
      </c>
      <c r="FC221" t="s">
        <v>397</v>
      </c>
      <c r="FD221" t="s">
        <v>397</v>
      </c>
      <c r="FE221" t="s">
        <v>397</v>
      </c>
      <c r="FF221" t="s">
        <v>390</v>
      </c>
      <c r="FG221" t="s">
        <v>390</v>
      </c>
      <c r="FH221" t="s">
        <v>395</v>
      </c>
      <c r="FI221" t="s">
        <v>395</v>
      </c>
      <c r="FJ221" t="s">
        <v>395</v>
      </c>
      <c r="FK221" t="s">
        <v>395</v>
      </c>
      <c r="FL221" t="s">
        <v>395</v>
      </c>
      <c r="FM221" t="s">
        <v>407</v>
      </c>
      <c r="FN221" t="s">
        <v>407</v>
      </c>
      <c r="FO221" t="s">
        <v>407</v>
      </c>
      <c r="FP221" t="s">
        <v>399</v>
      </c>
      <c r="FQ221" t="s">
        <v>399</v>
      </c>
      <c r="FR221" t="s">
        <v>399</v>
      </c>
      <c r="FS221" t="s">
        <v>399</v>
      </c>
      <c r="FT221" t="s">
        <v>399</v>
      </c>
      <c r="FU221" t="s">
        <v>399</v>
      </c>
      <c r="FV221" t="s">
        <v>399</v>
      </c>
      <c r="FW221" t="s">
        <v>398</v>
      </c>
      <c r="FX221" t="s">
        <v>399</v>
      </c>
      <c r="FY221" t="s">
        <v>399</v>
      </c>
      <c r="FZ221" t="s">
        <v>397</v>
      </c>
      <c r="GA221" t="s">
        <v>397</v>
      </c>
      <c r="GB221" t="s">
        <v>401</v>
      </c>
      <c r="GC221" t="s">
        <v>401</v>
      </c>
      <c r="GD221" t="s">
        <v>401</v>
      </c>
      <c r="GE221" t="s">
        <v>401</v>
      </c>
      <c r="GF221" t="s">
        <v>401</v>
      </c>
      <c r="GG221" t="s">
        <v>401</v>
      </c>
      <c r="GH221" t="s">
        <v>401</v>
      </c>
      <c r="GV221" t="s">
        <v>397</v>
      </c>
      <c r="GW221" t="s">
        <v>397</v>
      </c>
      <c r="GX221" t="s">
        <v>396</v>
      </c>
      <c r="GY221" t="s">
        <v>396</v>
      </c>
      <c r="GZ221" t="s">
        <v>397</v>
      </c>
      <c r="HA221" t="s">
        <v>397</v>
      </c>
      <c r="HB221" t="s">
        <v>390</v>
      </c>
      <c r="HC221" t="s">
        <v>390</v>
      </c>
      <c r="HD221" t="s">
        <v>395</v>
      </c>
      <c r="HE221" t="s">
        <v>395</v>
      </c>
      <c r="HF221" t="s">
        <v>395</v>
      </c>
      <c r="HG221" t="s">
        <v>395</v>
      </c>
      <c r="HH221" t="s">
        <v>395</v>
      </c>
      <c r="HI221" t="s">
        <v>398</v>
      </c>
      <c r="HJ221" t="s">
        <v>407</v>
      </c>
      <c r="HK221" t="s">
        <v>407</v>
      </c>
      <c r="HL221" t="s">
        <v>399</v>
      </c>
      <c r="HM221" t="s">
        <v>399</v>
      </c>
      <c r="HN221" t="s">
        <v>399</v>
      </c>
      <c r="HO221" t="s">
        <v>399</v>
      </c>
      <c r="HP221" t="s">
        <v>399</v>
      </c>
      <c r="HQ221" t="s">
        <v>399</v>
      </c>
      <c r="HR221" t="s">
        <v>399</v>
      </c>
      <c r="HS221" t="s">
        <v>399</v>
      </c>
      <c r="HT221" t="s">
        <v>399</v>
      </c>
      <c r="HU221" t="s">
        <v>399</v>
      </c>
      <c r="HV221" t="s">
        <v>397</v>
      </c>
      <c r="IJ221" t="s">
        <v>396</v>
      </c>
      <c r="IK221" t="s">
        <v>396</v>
      </c>
      <c r="IL221" t="s">
        <v>397</v>
      </c>
      <c r="IM221" t="s">
        <v>397</v>
      </c>
      <c r="IN221" t="s">
        <v>397</v>
      </c>
      <c r="IO221" t="s">
        <v>397</v>
      </c>
      <c r="IP221" t="s">
        <v>407</v>
      </c>
      <c r="IQ221" t="s">
        <v>407</v>
      </c>
      <c r="IR221" t="s">
        <v>407</v>
      </c>
      <c r="IS221" t="s">
        <v>399</v>
      </c>
      <c r="IT221" t="s">
        <v>399</v>
      </c>
      <c r="IU221" t="s">
        <v>399</v>
      </c>
      <c r="IV221" t="s">
        <v>399</v>
      </c>
      <c r="IW221" t="s">
        <v>399</v>
      </c>
      <c r="IX221" t="s">
        <v>399</v>
      </c>
      <c r="IY221" t="s">
        <v>399</v>
      </c>
      <c r="IZ221" t="s">
        <v>399</v>
      </c>
      <c r="JA221" t="s">
        <v>398</v>
      </c>
      <c r="JB221" t="s">
        <v>399</v>
      </c>
      <c r="JC221" t="s">
        <v>397</v>
      </c>
      <c r="JQ221" t="s">
        <v>397</v>
      </c>
      <c r="JR221" t="s">
        <v>396</v>
      </c>
      <c r="JS221" t="s">
        <v>396</v>
      </c>
      <c r="JT221" t="s">
        <v>397</v>
      </c>
      <c r="JU221" t="s">
        <v>397</v>
      </c>
      <c r="JV221" t="s">
        <v>397</v>
      </c>
      <c r="JW221" t="s">
        <v>407</v>
      </c>
      <c r="JX221" t="s">
        <v>411</v>
      </c>
      <c r="JY221" t="s">
        <v>407</v>
      </c>
      <c r="JZ221" t="s">
        <v>399</v>
      </c>
      <c r="KA221" t="s">
        <v>399</v>
      </c>
      <c r="KB221" t="s">
        <v>399</v>
      </c>
      <c r="KC221" t="s">
        <v>399</v>
      </c>
      <c r="KD221" t="s">
        <v>399</v>
      </c>
      <c r="KE221" t="s">
        <v>399</v>
      </c>
      <c r="KF221" t="s">
        <v>399</v>
      </c>
      <c r="KG221" t="s">
        <v>399</v>
      </c>
      <c r="KH221" t="s">
        <v>399</v>
      </c>
      <c r="KI221" t="s">
        <v>399</v>
      </c>
      <c r="KJ221" t="s">
        <v>428</v>
      </c>
      <c r="KK221" t="s">
        <v>397</v>
      </c>
      <c r="KY221" t="s">
        <v>397</v>
      </c>
      <c r="LM221" t="s">
        <v>397</v>
      </c>
      <c r="MA221" t="s">
        <v>397</v>
      </c>
      <c r="MO221" t="s">
        <v>397</v>
      </c>
      <c r="MP221" t="s">
        <v>397</v>
      </c>
      <c r="ND221" t="s">
        <v>397</v>
      </c>
      <c r="NR221" t="s">
        <v>397</v>
      </c>
      <c r="OF221" t="s">
        <v>397</v>
      </c>
      <c r="OG221" t="s">
        <v>397</v>
      </c>
      <c r="OH221" t="s">
        <v>401</v>
      </c>
      <c r="OI221" t="s">
        <v>401</v>
      </c>
      <c r="OJ221" t="s">
        <v>401</v>
      </c>
      <c r="OK221" t="s">
        <v>401</v>
      </c>
      <c r="OL221" t="s">
        <v>401</v>
      </c>
      <c r="OM221" t="s">
        <v>401</v>
      </c>
      <c r="ON221" t="s">
        <v>401</v>
      </c>
      <c r="PB221" t="s">
        <v>397</v>
      </c>
      <c r="PC221" t="s">
        <v>401</v>
      </c>
      <c r="PD221" t="s">
        <v>401</v>
      </c>
      <c r="PE221" t="s">
        <v>401</v>
      </c>
      <c r="PF221" t="s">
        <v>401</v>
      </c>
      <c r="PG221" t="s">
        <v>401</v>
      </c>
      <c r="PH221" t="s">
        <v>401</v>
      </c>
      <c r="PI221" t="s">
        <v>401</v>
      </c>
      <c r="PW221" t="s">
        <v>397</v>
      </c>
      <c r="PX221" t="s">
        <v>401</v>
      </c>
      <c r="PY221" t="s">
        <v>401</v>
      </c>
      <c r="PZ221" t="s">
        <v>401</v>
      </c>
      <c r="QA221" t="s">
        <v>401</v>
      </c>
      <c r="QB221" t="s">
        <v>401</v>
      </c>
      <c r="QC221" t="s">
        <v>401</v>
      </c>
      <c r="QD221" t="s">
        <v>401</v>
      </c>
      <c r="QR221" t="s">
        <v>397</v>
      </c>
      <c r="QS221" t="s">
        <v>401</v>
      </c>
      <c r="QT221" t="s">
        <v>401</v>
      </c>
      <c r="QU221" t="s">
        <v>401</v>
      </c>
      <c r="QV221" t="s">
        <v>401</v>
      </c>
      <c r="QW221" t="s">
        <v>401</v>
      </c>
      <c r="QX221" t="s">
        <v>401</v>
      </c>
      <c r="QY221" t="s">
        <v>401</v>
      </c>
      <c r="RM221" t="s">
        <v>397</v>
      </c>
      <c r="RN221" t="s">
        <v>397</v>
      </c>
      <c r="RO221" t="s">
        <v>397</v>
      </c>
      <c r="RP221" t="s">
        <v>401</v>
      </c>
      <c r="RQ221" t="s">
        <v>401</v>
      </c>
      <c r="RR221" t="s">
        <v>401</v>
      </c>
      <c r="RS221" t="s">
        <v>401</v>
      </c>
      <c r="RT221" t="s">
        <v>401</v>
      </c>
      <c r="RU221" t="s">
        <v>401</v>
      </c>
      <c r="RV221" t="s">
        <v>401</v>
      </c>
      <c r="SJ221" t="s">
        <v>397</v>
      </c>
      <c r="SK221" t="s">
        <v>401</v>
      </c>
      <c r="SL221" t="s">
        <v>401</v>
      </c>
      <c r="SM221" t="s">
        <v>401</v>
      </c>
      <c r="SN221" t="s">
        <v>401</v>
      </c>
      <c r="SO221" t="s">
        <v>401</v>
      </c>
      <c r="SP221" t="s">
        <v>401</v>
      </c>
      <c r="SQ221" t="s">
        <v>401</v>
      </c>
      <c r="TE221" t="s">
        <v>397</v>
      </c>
      <c r="TF221" t="s">
        <v>401</v>
      </c>
      <c r="TG221" t="s">
        <v>401</v>
      </c>
      <c r="TH221" t="s">
        <v>401</v>
      </c>
      <c r="TI221" t="s">
        <v>401</v>
      </c>
      <c r="TJ221" t="s">
        <v>401</v>
      </c>
      <c r="TK221" t="s">
        <v>401</v>
      </c>
      <c r="TL221" t="s">
        <v>401</v>
      </c>
      <c r="TZ221" t="s">
        <v>396</v>
      </c>
      <c r="UA221" t="s">
        <v>397</v>
      </c>
      <c r="UB221" t="s">
        <v>397</v>
      </c>
      <c r="UC221" t="s">
        <v>390</v>
      </c>
      <c r="UD221" t="s">
        <v>390</v>
      </c>
      <c r="UE221" t="s">
        <v>395</v>
      </c>
      <c r="UF221" t="s">
        <v>395</v>
      </c>
      <c r="UG221" t="s">
        <v>395</v>
      </c>
      <c r="UH221" t="s">
        <v>395</v>
      </c>
      <c r="UI221" t="s">
        <v>395</v>
      </c>
      <c r="UJ221" t="s">
        <v>411</v>
      </c>
      <c r="UK221" t="s">
        <v>411</v>
      </c>
      <c r="UL221" t="s">
        <v>407</v>
      </c>
      <c r="UM221" t="s">
        <v>399</v>
      </c>
      <c r="UN221" t="s">
        <v>399</v>
      </c>
      <c r="UO221" t="s">
        <v>399</v>
      </c>
      <c r="UP221" t="s">
        <v>399</v>
      </c>
      <c r="UQ221" t="s">
        <v>399</v>
      </c>
      <c r="UR221" t="s">
        <v>399</v>
      </c>
      <c r="US221" t="s">
        <v>399</v>
      </c>
      <c r="UT221" t="s">
        <v>399</v>
      </c>
      <c r="UU221" t="s">
        <v>399</v>
      </c>
      <c r="UV221" t="s">
        <v>399</v>
      </c>
      <c r="UW221" t="s">
        <v>397</v>
      </c>
      <c r="UX221" t="s">
        <v>401</v>
      </c>
      <c r="UY221" t="s">
        <v>401</v>
      </c>
      <c r="UZ221" t="s">
        <v>401</v>
      </c>
      <c r="VA221" t="s">
        <v>401</v>
      </c>
      <c r="VB221" t="s">
        <v>401</v>
      </c>
      <c r="VC221" t="s">
        <v>401</v>
      </c>
      <c r="VD221" t="s">
        <v>401</v>
      </c>
      <c r="VR221" t="s">
        <v>397</v>
      </c>
      <c r="VS221" t="s">
        <v>401</v>
      </c>
      <c r="VT221" t="s">
        <v>401</v>
      </c>
      <c r="VU221" t="s">
        <v>401</v>
      </c>
      <c r="VV221" t="s">
        <v>401</v>
      </c>
      <c r="VW221" t="s">
        <v>401</v>
      </c>
      <c r="VX221" t="s">
        <v>401</v>
      </c>
      <c r="VY221" t="s">
        <v>401</v>
      </c>
      <c r="WM221" t="s">
        <v>396</v>
      </c>
      <c r="WN221" t="s">
        <v>397</v>
      </c>
      <c r="WO221" t="s">
        <v>397</v>
      </c>
      <c r="WP221" t="s">
        <v>407</v>
      </c>
      <c r="WQ221" t="s">
        <v>407</v>
      </c>
      <c r="WR221" t="s">
        <v>407</v>
      </c>
      <c r="WS221" t="s">
        <v>399</v>
      </c>
      <c r="WT221" t="s">
        <v>399</v>
      </c>
      <c r="WU221" t="s">
        <v>399</v>
      </c>
      <c r="WV221" t="s">
        <v>399</v>
      </c>
      <c r="WW221" t="s">
        <v>399</v>
      </c>
      <c r="WX221" t="s">
        <v>399</v>
      </c>
      <c r="WY221" t="s">
        <v>399</v>
      </c>
      <c r="WZ221" t="s">
        <v>399</v>
      </c>
      <c r="XA221" t="s">
        <v>399</v>
      </c>
      <c r="XB221" t="s">
        <v>399</v>
      </c>
      <c r="XC221" t="s">
        <v>397</v>
      </c>
      <c r="XQ221" t="s">
        <v>397</v>
      </c>
    </row>
    <row r="222" spans="1:641" x14ac:dyDescent="0.35">
      <c r="A222">
        <v>638</v>
      </c>
      <c r="B222" t="s">
        <v>388</v>
      </c>
      <c r="C222">
        <v>12</v>
      </c>
      <c r="D222" t="s">
        <v>389</v>
      </c>
      <c r="E222">
        <v>39090286</v>
      </c>
      <c r="F222" t="s">
        <v>390</v>
      </c>
      <c r="G222" t="s">
        <v>467</v>
      </c>
      <c r="H222" t="s">
        <v>403</v>
      </c>
      <c r="I222" t="s">
        <v>393</v>
      </c>
      <c r="J222" t="s">
        <v>440</v>
      </c>
      <c r="K222" t="s">
        <v>1351</v>
      </c>
      <c r="O222" t="s">
        <v>395</v>
      </c>
      <c r="P222" t="s">
        <v>390</v>
      </c>
      <c r="Q222" t="s">
        <v>395</v>
      </c>
      <c r="R222" t="s">
        <v>397</v>
      </c>
      <c r="S222" t="s">
        <v>397</v>
      </c>
      <c r="T222" t="s">
        <v>397</v>
      </c>
      <c r="AH222" t="s">
        <v>397</v>
      </c>
      <c r="AI222" t="s">
        <v>397</v>
      </c>
      <c r="AJ222" t="s">
        <v>397</v>
      </c>
      <c r="AK222" t="s">
        <v>401</v>
      </c>
      <c r="AL222" t="s">
        <v>401</v>
      </c>
      <c r="AM222" t="s">
        <v>401</v>
      </c>
      <c r="AN222" t="s">
        <v>401</v>
      </c>
      <c r="AO222" t="s">
        <v>401</v>
      </c>
      <c r="AP222" t="s">
        <v>401</v>
      </c>
      <c r="AQ222" t="s">
        <v>401</v>
      </c>
      <c r="BE222" t="s">
        <v>397</v>
      </c>
      <c r="BF222" t="s">
        <v>397</v>
      </c>
      <c r="BG222" t="s">
        <v>397</v>
      </c>
      <c r="BU222" t="s">
        <v>397</v>
      </c>
      <c r="CI222" t="s">
        <v>397</v>
      </c>
      <c r="CJ222" t="s">
        <v>396</v>
      </c>
      <c r="CK222" t="s">
        <v>397</v>
      </c>
      <c r="CL222" t="s">
        <v>397</v>
      </c>
      <c r="CM222" t="s">
        <v>397</v>
      </c>
      <c r="CN222" t="s">
        <v>411</v>
      </c>
      <c r="CO222" t="s">
        <v>411</v>
      </c>
      <c r="CP222" t="s">
        <v>411</v>
      </c>
      <c r="CQ222" t="s">
        <v>399</v>
      </c>
      <c r="CR222" t="s">
        <v>399</v>
      </c>
      <c r="CS222" t="s">
        <v>399</v>
      </c>
      <c r="CT222" t="s">
        <v>399</v>
      </c>
      <c r="CU222" t="s">
        <v>399</v>
      </c>
      <c r="CV222" t="s">
        <v>398</v>
      </c>
      <c r="CW222" t="s">
        <v>399</v>
      </c>
      <c r="CX222" t="s">
        <v>399</v>
      </c>
      <c r="CY222" t="s">
        <v>398</v>
      </c>
      <c r="CZ222" t="s">
        <v>399</v>
      </c>
      <c r="DA222" t="s">
        <v>397</v>
      </c>
      <c r="DB222" t="s">
        <v>397</v>
      </c>
      <c r="DP222" t="s">
        <v>397</v>
      </c>
      <c r="DQ222" t="s">
        <v>397</v>
      </c>
      <c r="EE222" t="s">
        <v>397</v>
      </c>
      <c r="EF222" t="s">
        <v>401</v>
      </c>
      <c r="EG222" t="s">
        <v>401</v>
      </c>
      <c r="EH222" t="s">
        <v>401</v>
      </c>
      <c r="EI222" t="s">
        <v>401</v>
      </c>
      <c r="EJ222" t="s">
        <v>401</v>
      </c>
      <c r="EK222" t="s">
        <v>401</v>
      </c>
      <c r="EL222" t="s">
        <v>401</v>
      </c>
      <c r="EZ222" t="s">
        <v>396</v>
      </c>
      <c r="FA222" t="s">
        <v>396</v>
      </c>
      <c r="FB222" t="s">
        <v>397</v>
      </c>
      <c r="FC222" t="s">
        <v>397</v>
      </c>
      <c r="FD222" t="s">
        <v>397</v>
      </c>
      <c r="FE222" t="s">
        <v>405</v>
      </c>
      <c r="FF222" t="s">
        <v>390</v>
      </c>
      <c r="FG222" t="s">
        <v>395</v>
      </c>
      <c r="FH222" t="s">
        <v>395</v>
      </c>
      <c r="FI222" t="s">
        <v>395</v>
      </c>
      <c r="FJ222" t="s">
        <v>395</v>
      </c>
      <c r="FK222" t="s">
        <v>395</v>
      </c>
      <c r="FL222" t="s">
        <v>395</v>
      </c>
      <c r="FM222" t="s">
        <v>398</v>
      </c>
      <c r="FN222" t="s">
        <v>399</v>
      </c>
      <c r="FO222" t="s">
        <v>398</v>
      </c>
      <c r="FP222" t="s">
        <v>399</v>
      </c>
      <c r="FQ222" t="s">
        <v>400</v>
      </c>
      <c r="FR222" t="s">
        <v>398</v>
      </c>
      <c r="FS222" t="s">
        <v>399</v>
      </c>
      <c r="FT222" t="s">
        <v>399</v>
      </c>
      <c r="FU222" t="s">
        <v>400</v>
      </c>
      <c r="FV222" t="s">
        <v>399</v>
      </c>
      <c r="FW222" t="s">
        <v>399</v>
      </c>
      <c r="FX222" t="s">
        <v>399</v>
      </c>
      <c r="FY222" t="s">
        <v>399</v>
      </c>
      <c r="FZ222" t="s">
        <v>397</v>
      </c>
      <c r="GA222" t="s">
        <v>397</v>
      </c>
      <c r="GB222" t="s">
        <v>401</v>
      </c>
      <c r="GC222" t="s">
        <v>401</v>
      </c>
      <c r="GD222" t="s">
        <v>401</v>
      </c>
      <c r="GE222" t="s">
        <v>401</v>
      </c>
      <c r="GF222" t="s">
        <v>401</v>
      </c>
      <c r="GG222" t="s">
        <v>401</v>
      </c>
      <c r="GH222" t="s">
        <v>401</v>
      </c>
      <c r="GV222" t="s">
        <v>397</v>
      </c>
      <c r="GW222" t="s">
        <v>397</v>
      </c>
      <c r="GX222" t="s">
        <v>396</v>
      </c>
      <c r="GY222" t="s">
        <v>397</v>
      </c>
      <c r="GZ222" t="s">
        <v>397</v>
      </c>
      <c r="HA222" t="s">
        <v>397</v>
      </c>
      <c r="HB222" t="s">
        <v>390</v>
      </c>
      <c r="HC222" t="s">
        <v>395</v>
      </c>
      <c r="HD222" t="s">
        <v>395</v>
      </c>
      <c r="HE222" t="s">
        <v>395</v>
      </c>
      <c r="HF222" t="s">
        <v>395</v>
      </c>
      <c r="HG222" t="s">
        <v>395</v>
      </c>
      <c r="HH222" t="s">
        <v>395</v>
      </c>
      <c r="HI222" t="s">
        <v>399</v>
      </c>
      <c r="HJ222" t="s">
        <v>399</v>
      </c>
      <c r="HK222" t="s">
        <v>399</v>
      </c>
      <c r="HL222" t="s">
        <v>399</v>
      </c>
      <c r="HM222" t="s">
        <v>400</v>
      </c>
      <c r="HN222" t="s">
        <v>399</v>
      </c>
      <c r="HO222" t="s">
        <v>399</v>
      </c>
      <c r="HP222" t="s">
        <v>399</v>
      </c>
      <c r="HQ222" t="s">
        <v>398</v>
      </c>
      <c r="HR222" t="s">
        <v>399</v>
      </c>
      <c r="HS222" t="s">
        <v>398</v>
      </c>
      <c r="HT222" t="s">
        <v>399</v>
      </c>
      <c r="HU222" t="s">
        <v>399</v>
      </c>
      <c r="HV222" t="s">
        <v>397</v>
      </c>
      <c r="IJ222">
        <v>0</v>
      </c>
      <c r="IK222" t="s">
        <v>397</v>
      </c>
      <c r="IL222" t="s">
        <v>397</v>
      </c>
      <c r="IM222" t="s">
        <v>397</v>
      </c>
      <c r="IN222" t="s">
        <v>397</v>
      </c>
      <c r="IO222" t="s">
        <v>397</v>
      </c>
      <c r="JC222" t="s">
        <v>397</v>
      </c>
      <c r="JQ222" t="s">
        <v>397</v>
      </c>
      <c r="JR222" t="s">
        <v>397</v>
      </c>
      <c r="JS222" t="s">
        <v>397</v>
      </c>
      <c r="JT222" t="s">
        <v>397</v>
      </c>
      <c r="JU222" t="s">
        <v>397</v>
      </c>
      <c r="JV222" t="s">
        <v>397</v>
      </c>
      <c r="KJ222" t="s">
        <v>397</v>
      </c>
      <c r="KK222" t="s">
        <v>397</v>
      </c>
      <c r="KY222" t="s">
        <v>397</v>
      </c>
      <c r="LM222" t="s">
        <v>397</v>
      </c>
      <c r="MA222" t="s">
        <v>397</v>
      </c>
      <c r="MO222" t="s">
        <v>397</v>
      </c>
      <c r="MP222" t="s">
        <v>397</v>
      </c>
      <c r="ND222" t="s">
        <v>397</v>
      </c>
      <c r="NR222" t="s">
        <v>397</v>
      </c>
      <c r="OF222" t="s">
        <v>396</v>
      </c>
      <c r="OG222" t="s">
        <v>397</v>
      </c>
      <c r="OH222" t="s">
        <v>390</v>
      </c>
      <c r="OI222" t="s">
        <v>395</v>
      </c>
      <c r="OJ222" t="s">
        <v>395</v>
      </c>
      <c r="OK222" t="s">
        <v>395</v>
      </c>
      <c r="OL222" t="s">
        <v>395</v>
      </c>
      <c r="OM222" t="s">
        <v>395</v>
      </c>
      <c r="ON222" t="s">
        <v>395</v>
      </c>
      <c r="OO222" t="s">
        <v>398</v>
      </c>
      <c r="OP222" t="s">
        <v>399</v>
      </c>
      <c r="OQ222" t="s">
        <v>399</v>
      </c>
      <c r="OR222" t="s">
        <v>399</v>
      </c>
      <c r="OS222" t="s">
        <v>399</v>
      </c>
      <c r="OT222" t="s">
        <v>399</v>
      </c>
      <c r="OU222" t="s">
        <v>399</v>
      </c>
      <c r="OV222" t="s">
        <v>399</v>
      </c>
      <c r="OW222" t="s">
        <v>399</v>
      </c>
      <c r="OX222" t="s">
        <v>399</v>
      </c>
      <c r="OY222" t="s">
        <v>399</v>
      </c>
      <c r="OZ222" t="s">
        <v>399</v>
      </c>
      <c r="PA222" t="s">
        <v>399</v>
      </c>
      <c r="PB222" t="s">
        <v>397</v>
      </c>
      <c r="PC222" t="s">
        <v>401</v>
      </c>
      <c r="PD222" t="s">
        <v>401</v>
      </c>
      <c r="PE222" t="s">
        <v>401</v>
      </c>
      <c r="PF222" t="s">
        <v>401</v>
      </c>
      <c r="PG222" t="s">
        <v>401</v>
      </c>
      <c r="PH222" t="s">
        <v>401</v>
      </c>
      <c r="PI222" t="s">
        <v>401</v>
      </c>
      <c r="PW222" t="s">
        <v>397</v>
      </c>
      <c r="PX222" t="s">
        <v>401</v>
      </c>
      <c r="PY222" t="s">
        <v>401</v>
      </c>
      <c r="PZ222" t="s">
        <v>401</v>
      </c>
      <c r="QA222" t="s">
        <v>401</v>
      </c>
      <c r="QB222" t="s">
        <v>401</v>
      </c>
      <c r="QC222" t="s">
        <v>401</v>
      </c>
      <c r="QD222" t="s">
        <v>401</v>
      </c>
      <c r="QR222" t="s">
        <v>397</v>
      </c>
      <c r="QS222" t="s">
        <v>401</v>
      </c>
      <c r="QT222" t="s">
        <v>401</v>
      </c>
      <c r="QU222" t="s">
        <v>401</v>
      </c>
      <c r="QV222" t="s">
        <v>401</v>
      </c>
      <c r="QW222" t="s">
        <v>401</v>
      </c>
      <c r="QX222" t="s">
        <v>401</v>
      </c>
      <c r="QY222" t="s">
        <v>401</v>
      </c>
      <c r="RM222" t="s">
        <v>397</v>
      </c>
      <c r="RN222" t="s">
        <v>397</v>
      </c>
      <c r="RO222" t="s">
        <v>397</v>
      </c>
      <c r="RP222" t="s">
        <v>401</v>
      </c>
      <c r="RQ222" t="s">
        <v>401</v>
      </c>
      <c r="RR222" t="s">
        <v>401</v>
      </c>
      <c r="RS222" t="s">
        <v>401</v>
      </c>
      <c r="RT222" t="s">
        <v>401</v>
      </c>
      <c r="RU222" t="s">
        <v>401</v>
      </c>
      <c r="RV222" t="s">
        <v>401</v>
      </c>
      <c r="SJ222" t="s">
        <v>397</v>
      </c>
      <c r="SK222" t="s">
        <v>401</v>
      </c>
      <c r="SL222" t="s">
        <v>401</v>
      </c>
      <c r="SM222" t="s">
        <v>401</v>
      </c>
      <c r="SN222" t="s">
        <v>401</v>
      </c>
      <c r="SO222" t="s">
        <v>401</v>
      </c>
      <c r="SP222" t="s">
        <v>401</v>
      </c>
      <c r="SQ222" t="s">
        <v>401</v>
      </c>
      <c r="TE222" t="s">
        <v>397</v>
      </c>
      <c r="TF222" t="s">
        <v>401</v>
      </c>
      <c r="TG222" t="s">
        <v>401</v>
      </c>
      <c r="TH222" t="s">
        <v>401</v>
      </c>
      <c r="TI222" t="s">
        <v>401</v>
      </c>
      <c r="TJ222" t="s">
        <v>401</v>
      </c>
      <c r="TK222" t="s">
        <v>401</v>
      </c>
      <c r="TL222" t="s">
        <v>401</v>
      </c>
      <c r="TZ222" t="s">
        <v>396</v>
      </c>
      <c r="UA222" t="s">
        <v>397</v>
      </c>
      <c r="UB222" t="s">
        <v>397</v>
      </c>
      <c r="UC222" t="s">
        <v>390</v>
      </c>
      <c r="UD222" t="s">
        <v>395</v>
      </c>
      <c r="UE222" t="s">
        <v>395</v>
      </c>
      <c r="UF222" t="s">
        <v>395</v>
      </c>
      <c r="UG222" t="s">
        <v>395</v>
      </c>
      <c r="UH222" t="s">
        <v>395</v>
      </c>
      <c r="UI222" t="s">
        <v>395</v>
      </c>
      <c r="UJ222" t="s">
        <v>398</v>
      </c>
      <c r="UK222" t="s">
        <v>399</v>
      </c>
      <c r="UL222" t="s">
        <v>399</v>
      </c>
      <c r="UM222" t="s">
        <v>399</v>
      </c>
      <c r="UN222" t="s">
        <v>398</v>
      </c>
      <c r="UO222" t="s">
        <v>399</v>
      </c>
      <c r="UP222" t="s">
        <v>399</v>
      </c>
      <c r="UQ222" t="s">
        <v>399</v>
      </c>
      <c r="UR222" t="s">
        <v>399</v>
      </c>
      <c r="US222" t="s">
        <v>399</v>
      </c>
      <c r="UT222" t="s">
        <v>399</v>
      </c>
      <c r="UU222" t="s">
        <v>399</v>
      </c>
      <c r="UV222" t="s">
        <v>399</v>
      </c>
      <c r="UW222" t="s">
        <v>396</v>
      </c>
      <c r="UX222" t="s">
        <v>390</v>
      </c>
      <c r="UY222" t="s">
        <v>395</v>
      </c>
      <c r="UZ222" t="s">
        <v>395</v>
      </c>
      <c r="VA222" t="s">
        <v>395</v>
      </c>
      <c r="VB222" t="s">
        <v>395</v>
      </c>
      <c r="VC222" t="s">
        <v>395</v>
      </c>
      <c r="VD222" t="s">
        <v>395</v>
      </c>
      <c r="VE222" t="s">
        <v>399</v>
      </c>
      <c r="VF222" t="s">
        <v>399</v>
      </c>
      <c r="VG222" t="s">
        <v>399</v>
      </c>
      <c r="VH222" t="s">
        <v>398</v>
      </c>
      <c r="VI222" t="s">
        <v>398</v>
      </c>
      <c r="VJ222" t="s">
        <v>399</v>
      </c>
      <c r="VK222" t="s">
        <v>399</v>
      </c>
      <c r="VL222" t="s">
        <v>399</v>
      </c>
      <c r="VM222" t="s">
        <v>400</v>
      </c>
      <c r="VN222" t="s">
        <v>399</v>
      </c>
      <c r="VO222" t="s">
        <v>398</v>
      </c>
      <c r="VP222" t="s">
        <v>399</v>
      </c>
      <c r="VQ222" t="s">
        <v>399</v>
      </c>
      <c r="VR222" t="s">
        <v>397</v>
      </c>
      <c r="VS222" t="s">
        <v>401</v>
      </c>
      <c r="VT222" t="s">
        <v>401</v>
      </c>
      <c r="VU222" t="s">
        <v>401</v>
      </c>
      <c r="VV222" t="s">
        <v>401</v>
      </c>
      <c r="VW222" t="s">
        <v>401</v>
      </c>
      <c r="VX222" t="s">
        <v>401</v>
      </c>
      <c r="VY222" t="s">
        <v>401</v>
      </c>
      <c r="WM222" t="s">
        <v>396</v>
      </c>
      <c r="WN222" t="s">
        <v>397</v>
      </c>
      <c r="WO222" t="s">
        <v>397</v>
      </c>
      <c r="WP222" t="s">
        <v>407</v>
      </c>
      <c r="WQ222" t="s">
        <v>399</v>
      </c>
      <c r="WR222" t="s">
        <v>399</v>
      </c>
      <c r="WS222" t="s">
        <v>399</v>
      </c>
      <c r="WT222" t="s">
        <v>399</v>
      </c>
      <c r="WU222" t="s">
        <v>399</v>
      </c>
      <c r="WV222" t="s">
        <v>399</v>
      </c>
      <c r="WW222" t="s">
        <v>399</v>
      </c>
      <c r="WX222" t="s">
        <v>399</v>
      </c>
      <c r="WY222" t="s">
        <v>399</v>
      </c>
      <c r="WZ222" t="s">
        <v>399</v>
      </c>
      <c r="XA222" t="s">
        <v>399</v>
      </c>
      <c r="XB222" t="s">
        <v>399</v>
      </c>
      <c r="XC222" t="s">
        <v>397</v>
      </c>
      <c r="XQ222" t="s">
        <v>397</v>
      </c>
    </row>
    <row r="223" spans="1:641" x14ac:dyDescent="0.35">
      <c r="A223">
        <v>639</v>
      </c>
      <c r="B223" t="s">
        <v>388</v>
      </c>
      <c r="C223">
        <v>12</v>
      </c>
      <c r="D223" t="s">
        <v>389</v>
      </c>
      <c r="E223">
        <v>2109432250</v>
      </c>
      <c r="F223" t="s">
        <v>390</v>
      </c>
      <c r="G223" t="s">
        <v>460</v>
      </c>
      <c r="H223" t="s">
        <v>403</v>
      </c>
      <c r="I223" t="s">
        <v>427</v>
      </c>
      <c r="J223" t="s">
        <v>515</v>
      </c>
      <c r="K223" t="s">
        <v>1350</v>
      </c>
      <c r="O223" t="s">
        <v>395</v>
      </c>
      <c r="P223" t="s">
        <v>395</v>
      </c>
      <c r="Q223" t="s">
        <v>390</v>
      </c>
      <c r="R223" t="s">
        <v>397</v>
      </c>
      <c r="S223" t="s">
        <v>397</v>
      </c>
      <c r="T223" t="s">
        <v>397</v>
      </c>
      <c r="AH223" t="s">
        <v>397</v>
      </c>
      <c r="AI223" t="s">
        <v>397</v>
      </c>
      <c r="AJ223" t="s">
        <v>397</v>
      </c>
      <c r="AK223" t="s">
        <v>401</v>
      </c>
      <c r="AL223" t="s">
        <v>401</v>
      </c>
      <c r="AM223" t="s">
        <v>401</v>
      </c>
      <c r="AN223" t="s">
        <v>401</v>
      </c>
      <c r="AO223" t="s">
        <v>401</v>
      </c>
      <c r="AP223" t="s">
        <v>401</v>
      </c>
      <c r="AQ223" t="s">
        <v>401</v>
      </c>
      <c r="BE223" t="s">
        <v>397</v>
      </c>
      <c r="BF223" t="s">
        <v>397</v>
      </c>
      <c r="BG223" t="s">
        <v>397</v>
      </c>
      <c r="BU223" t="s">
        <v>397</v>
      </c>
      <c r="CI223" t="s">
        <v>397</v>
      </c>
      <c r="CJ223" t="s">
        <v>397</v>
      </c>
      <c r="CK223" t="s">
        <v>397</v>
      </c>
      <c r="CL223" t="s">
        <v>397</v>
      </c>
      <c r="CM223" t="s">
        <v>397</v>
      </c>
      <c r="DA223" t="s">
        <v>397</v>
      </c>
      <c r="DB223" t="s">
        <v>397</v>
      </c>
      <c r="DP223" t="s">
        <v>397</v>
      </c>
      <c r="DQ223" t="s">
        <v>397</v>
      </c>
      <c r="EE223" t="s">
        <v>404</v>
      </c>
      <c r="EF223" t="s">
        <v>390</v>
      </c>
      <c r="EG223" t="s">
        <v>395</v>
      </c>
      <c r="EH223" t="s">
        <v>395</v>
      </c>
      <c r="EI223" t="s">
        <v>395</v>
      </c>
      <c r="EJ223" t="s">
        <v>395</v>
      </c>
      <c r="EK223" t="s">
        <v>395</v>
      </c>
      <c r="EL223" t="s">
        <v>395</v>
      </c>
      <c r="EM223" t="s">
        <v>398</v>
      </c>
      <c r="EN223" t="s">
        <v>398</v>
      </c>
      <c r="EO223" t="s">
        <v>399</v>
      </c>
      <c r="EP223" t="s">
        <v>399</v>
      </c>
      <c r="EQ223" t="s">
        <v>399</v>
      </c>
      <c r="ER223" t="s">
        <v>398</v>
      </c>
      <c r="ES223" t="s">
        <v>399</v>
      </c>
      <c r="ET223" t="s">
        <v>399</v>
      </c>
      <c r="EU223" t="s">
        <v>398</v>
      </c>
      <c r="EV223" t="s">
        <v>399</v>
      </c>
      <c r="EW223" t="s">
        <v>399</v>
      </c>
      <c r="EX223" t="s">
        <v>398</v>
      </c>
      <c r="EY223" t="s">
        <v>398</v>
      </c>
      <c r="EZ223" t="s">
        <v>404</v>
      </c>
      <c r="FA223" t="s">
        <v>397</v>
      </c>
      <c r="FB223" t="s">
        <v>397</v>
      </c>
      <c r="FC223" t="s">
        <v>397</v>
      </c>
      <c r="FD223" t="s">
        <v>397</v>
      </c>
      <c r="FE223" t="s">
        <v>397</v>
      </c>
      <c r="FF223" t="s">
        <v>390</v>
      </c>
      <c r="FG223" t="s">
        <v>395</v>
      </c>
      <c r="FH223" t="s">
        <v>395</v>
      </c>
      <c r="FI223" t="s">
        <v>395</v>
      </c>
      <c r="FJ223" t="s">
        <v>395</v>
      </c>
      <c r="FK223" t="s">
        <v>395</v>
      </c>
      <c r="FL223" t="s">
        <v>395</v>
      </c>
      <c r="FM223" t="s">
        <v>398</v>
      </c>
      <c r="FN223" t="s">
        <v>407</v>
      </c>
      <c r="FO223" t="s">
        <v>407</v>
      </c>
      <c r="FP223" t="s">
        <v>399</v>
      </c>
      <c r="FQ223" t="s">
        <v>399</v>
      </c>
      <c r="FR223" t="s">
        <v>399</v>
      </c>
      <c r="FS223" t="s">
        <v>399</v>
      </c>
      <c r="FT223" t="s">
        <v>399</v>
      </c>
      <c r="FU223" t="s">
        <v>399</v>
      </c>
      <c r="FV223" t="s">
        <v>399</v>
      </c>
      <c r="FW223" t="s">
        <v>399</v>
      </c>
      <c r="FX223" t="s">
        <v>399</v>
      </c>
      <c r="FY223" t="s">
        <v>399</v>
      </c>
      <c r="FZ223" t="s">
        <v>397</v>
      </c>
      <c r="GA223" t="s">
        <v>397</v>
      </c>
      <c r="GB223" t="s">
        <v>401</v>
      </c>
      <c r="GC223" t="s">
        <v>401</v>
      </c>
      <c r="GD223" t="s">
        <v>401</v>
      </c>
      <c r="GE223" t="s">
        <v>401</v>
      </c>
      <c r="GF223" t="s">
        <v>401</v>
      </c>
      <c r="GG223" t="s">
        <v>401</v>
      </c>
      <c r="GH223" t="s">
        <v>401</v>
      </c>
      <c r="GV223" t="s">
        <v>397</v>
      </c>
      <c r="GW223" t="s">
        <v>397</v>
      </c>
      <c r="GX223" t="s">
        <v>397</v>
      </c>
      <c r="GY223" t="s">
        <v>397</v>
      </c>
      <c r="GZ223" t="s">
        <v>397</v>
      </c>
      <c r="HA223" t="s">
        <v>397</v>
      </c>
      <c r="HB223" t="s">
        <v>401</v>
      </c>
      <c r="HC223" t="s">
        <v>401</v>
      </c>
      <c r="HD223" t="s">
        <v>401</v>
      </c>
      <c r="HE223" t="s">
        <v>401</v>
      </c>
      <c r="HF223" t="s">
        <v>401</v>
      </c>
      <c r="HG223" t="s">
        <v>401</v>
      </c>
      <c r="HH223" t="s">
        <v>401</v>
      </c>
      <c r="HV223" t="s">
        <v>397</v>
      </c>
      <c r="IJ223">
        <v>0</v>
      </c>
      <c r="IK223" t="s">
        <v>397</v>
      </c>
      <c r="IL223" t="s">
        <v>397</v>
      </c>
      <c r="IM223" t="s">
        <v>397</v>
      </c>
      <c r="IN223" t="s">
        <v>397</v>
      </c>
      <c r="IO223" t="s">
        <v>397</v>
      </c>
      <c r="JC223" t="s">
        <v>397</v>
      </c>
      <c r="JQ223" t="s">
        <v>397</v>
      </c>
      <c r="JR223" t="s">
        <v>397</v>
      </c>
      <c r="JS223" t="s">
        <v>397</v>
      </c>
      <c r="JT223" t="s">
        <v>397</v>
      </c>
      <c r="JU223" t="s">
        <v>397</v>
      </c>
      <c r="JV223" t="s">
        <v>397</v>
      </c>
      <c r="KJ223" t="s">
        <v>397</v>
      </c>
      <c r="KK223" t="s">
        <v>397</v>
      </c>
      <c r="KY223" t="s">
        <v>397</v>
      </c>
      <c r="LM223" t="s">
        <v>397</v>
      </c>
      <c r="MA223" t="s">
        <v>397</v>
      </c>
      <c r="MO223" t="s">
        <v>397</v>
      </c>
      <c r="MP223" t="s">
        <v>397</v>
      </c>
      <c r="ND223" t="s">
        <v>397</v>
      </c>
      <c r="NR223" t="s">
        <v>397</v>
      </c>
      <c r="OF223" t="s">
        <v>397</v>
      </c>
      <c r="OG223" t="s">
        <v>397</v>
      </c>
      <c r="OH223" t="s">
        <v>401</v>
      </c>
      <c r="OI223" t="s">
        <v>401</v>
      </c>
      <c r="OJ223" t="s">
        <v>401</v>
      </c>
      <c r="OK223" t="s">
        <v>401</v>
      </c>
      <c r="OL223" t="s">
        <v>401</v>
      </c>
      <c r="OM223" t="s">
        <v>401</v>
      </c>
      <c r="ON223" t="s">
        <v>401</v>
      </c>
      <c r="PB223" t="s">
        <v>397</v>
      </c>
      <c r="PC223" t="s">
        <v>401</v>
      </c>
      <c r="PD223" t="s">
        <v>401</v>
      </c>
      <c r="PE223" t="s">
        <v>401</v>
      </c>
      <c r="PF223" t="s">
        <v>401</v>
      </c>
      <c r="PG223" t="s">
        <v>401</v>
      </c>
      <c r="PH223" t="s">
        <v>401</v>
      </c>
      <c r="PI223" t="s">
        <v>401</v>
      </c>
      <c r="PW223" t="s">
        <v>397</v>
      </c>
      <c r="PX223" t="s">
        <v>401</v>
      </c>
      <c r="PY223" t="s">
        <v>401</v>
      </c>
      <c r="PZ223" t="s">
        <v>401</v>
      </c>
      <c r="QA223" t="s">
        <v>401</v>
      </c>
      <c r="QB223" t="s">
        <v>401</v>
      </c>
      <c r="QC223" t="s">
        <v>401</v>
      </c>
      <c r="QD223" t="s">
        <v>401</v>
      </c>
      <c r="QR223" t="s">
        <v>397</v>
      </c>
      <c r="QS223" t="s">
        <v>401</v>
      </c>
      <c r="QT223" t="s">
        <v>401</v>
      </c>
      <c r="QU223" t="s">
        <v>401</v>
      </c>
      <c r="QV223" t="s">
        <v>401</v>
      </c>
      <c r="QW223" t="s">
        <v>401</v>
      </c>
      <c r="QX223" t="s">
        <v>401</v>
      </c>
      <c r="QY223" t="s">
        <v>401</v>
      </c>
      <c r="RM223" t="s">
        <v>397</v>
      </c>
      <c r="RN223" t="s">
        <v>397</v>
      </c>
      <c r="RO223" t="s">
        <v>397</v>
      </c>
      <c r="RP223" t="s">
        <v>401</v>
      </c>
      <c r="RQ223" t="s">
        <v>401</v>
      </c>
      <c r="RR223" t="s">
        <v>401</v>
      </c>
      <c r="RS223" t="s">
        <v>401</v>
      </c>
      <c r="RT223" t="s">
        <v>401</v>
      </c>
      <c r="RU223" t="s">
        <v>401</v>
      </c>
      <c r="RV223" t="s">
        <v>401</v>
      </c>
      <c r="SJ223" t="s">
        <v>397</v>
      </c>
      <c r="SK223" t="s">
        <v>401</v>
      </c>
      <c r="SL223" t="s">
        <v>401</v>
      </c>
      <c r="SM223" t="s">
        <v>401</v>
      </c>
      <c r="SN223" t="s">
        <v>401</v>
      </c>
      <c r="SO223" t="s">
        <v>401</v>
      </c>
      <c r="SP223" t="s">
        <v>401</v>
      </c>
      <c r="SQ223" t="s">
        <v>401</v>
      </c>
      <c r="TE223" t="s">
        <v>397</v>
      </c>
      <c r="TF223" t="s">
        <v>401</v>
      </c>
      <c r="TG223" t="s">
        <v>401</v>
      </c>
      <c r="TH223" t="s">
        <v>401</v>
      </c>
      <c r="TI223" t="s">
        <v>401</v>
      </c>
      <c r="TJ223" t="s">
        <v>401</v>
      </c>
      <c r="TK223" t="s">
        <v>401</v>
      </c>
      <c r="TL223" t="s">
        <v>401</v>
      </c>
      <c r="TZ223" t="s">
        <v>397</v>
      </c>
      <c r="UA223" t="s">
        <v>397</v>
      </c>
      <c r="UB223" t="s">
        <v>397</v>
      </c>
      <c r="UC223" t="s">
        <v>401</v>
      </c>
      <c r="UD223" t="s">
        <v>401</v>
      </c>
      <c r="UE223" t="s">
        <v>401</v>
      </c>
      <c r="UF223" t="s">
        <v>401</v>
      </c>
      <c r="UG223" t="s">
        <v>401</v>
      </c>
      <c r="UH223" t="s">
        <v>401</v>
      </c>
      <c r="UI223" t="s">
        <v>401</v>
      </c>
      <c r="UW223" t="s">
        <v>397</v>
      </c>
      <c r="UX223" t="s">
        <v>401</v>
      </c>
      <c r="UY223" t="s">
        <v>401</v>
      </c>
      <c r="UZ223" t="s">
        <v>401</v>
      </c>
      <c r="VA223" t="s">
        <v>401</v>
      </c>
      <c r="VB223" t="s">
        <v>401</v>
      </c>
      <c r="VC223" t="s">
        <v>401</v>
      </c>
      <c r="VD223" t="s">
        <v>401</v>
      </c>
      <c r="VR223" t="s">
        <v>397</v>
      </c>
      <c r="VS223" t="s">
        <v>401</v>
      </c>
      <c r="VT223" t="s">
        <v>401</v>
      </c>
      <c r="VU223" t="s">
        <v>401</v>
      </c>
      <c r="VV223" t="s">
        <v>401</v>
      </c>
      <c r="VW223" t="s">
        <v>401</v>
      </c>
      <c r="VX223" t="s">
        <v>401</v>
      </c>
      <c r="VY223" t="s">
        <v>401</v>
      </c>
      <c r="WM223" t="s">
        <v>397</v>
      </c>
      <c r="WN223" t="s">
        <v>397</v>
      </c>
      <c r="WO223" t="s">
        <v>397</v>
      </c>
      <c r="XC223" t="s">
        <v>397</v>
      </c>
      <c r="XQ223" t="s">
        <v>397</v>
      </c>
    </row>
    <row r="224" spans="1:641" x14ac:dyDescent="0.35">
      <c r="A224">
        <v>640</v>
      </c>
      <c r="B224" t="s">
        <v>388</v>
      </c>
      <c r="C224">
        <v>12</v>
      </c>
      <c r="D224" t="s">
        <v>389</v>
      </c>
      <c r="E224">
        <v>697140907</v>
      </c>
      <c r="F224" t="s">
        <v>390</v>
      </c>
      <c r="G224" t="s">
        <v>455</v>
      </c>
      <c r="H224" t="s">
        <v>392</v>
      </c>
      <c r="I224" t="s">
        <v>414</v>
      </c>
      <c r="J224" t="s">
        <v>394</v>
      </c>
      <c r="K224" t="s">
        <v>394</v>
      </c>
      <c r="O224" t="s">
        <v>390</v>
      </c>
      <c r="P224" t="s">
        <v>395</v>
      </c>
      <c r="Q224" t="s">
        <v>390</v>
      </c>
      <c r="R224" t="s">
        <v>397</v>
      </c>
      <c r="S224" t="s">
        <v>397</v>
      </c>
      <c r="T224" t="s">
        <v>397</v>
      </c>
      <c r="AH224" t="s">
        <v>397</v>
      </c>
      <c r="AI224" t="s">
        <v>397</v>
      </c>
      <c r="AJ224" t="s">
        <v>397</v>
      </c>
      <c r="AK224" t="s">
        <v>401</v>
      </c>
      <c r="AL224" t="s">
        <v>401</v>
      </c>
      <c r="AM224" t="s">
        <v>401</v>
      </c>
      <c r="AN224" t="s">
        <v>401</v>
      </c>
      <c r="AO224" t="s">
        <v>401</v>
      </c>
      <c r="AP224" t="s">
        <v>401</v>
      </c>
      <c r="AQ224" t="s">
        <v>401</v>
      </c>
      <c r="BE224" t="s">
        <v>397</v>
      </c>
      <c r="BF224" t="s">
        <v>397</v>
      </c>
      <c r="BG224" t="s">
        <v>397</v>
      </c>
      <c r="BU224" t="s">
        <v>397</v>
      </c>
      <c r="CI224" t="s">
        <v>397</v>
      </c>
      <c r="CJ224" t="s">
        <v>397</v>
      </c>
      <c r="CK224" t="s">
        <v>397</v>
      </c>
      <c r="CL224" t="s">
        <v>397</v>
      </c>
      <c r="CM224" t="s">
        <v>397</v>
      </c>
      <c r="DA224" t="s">
        <v>397</v>
      </c>
      <c r="DB224" t="s">
        <v>397</v>
      </c>
      <c r="DP224" t="s">
        <v>397</v>
      </c>
      <c r="DQ224" t="s">
        <v>397</v>
      </c>
      <c r="EE224" t="s">
        <v>396</v>
      </c>
      <c r="EF224" t="s">
        <v>390</v>
      </c>
      <c r="EG224" t="s">
        <v>390</v>
      </c>
      <c r="EH224" t="s">
        <v>395</v>
      </c>
      <c r="EI224" t="s">
        <v>395</v>
      </c>
      <c r="EJ224" t="s">
        <v>395</v>
      </c>
      <c r="EK224" t="s">
        <v>395</v>
      </c>
      <c r="EL224" t="s">
        <v>395</v>
      </c>
      <c r="EM224" t="s">
        <v>398</v>
      </c>
      <c r="EN224" t="s">
        <v>398</v>
      </c>
      <c r="EO224" t="s">
        <v>399</v>
      </c>
      <c r="EP224" t="s">
        <v>400</v>
      </c>
      <c r="EQ224" t="s">
        <v>399</v>
      </c>
      <c r="ER224" t="s">
        <v>399</v>
      </c>
      <c r="ES224" t="s">
        <v>399</v>
      </c>
      <c r="ET224" t="s">
        <v>399</v>
      </c>
      <c r="EU224" t="s">
        <v>400</v>
      </c>
      <c r="EV224" t="s">
        <v>400</v>
      </c>
      <c r="EW224" t="s">
        <v>399</v>
      </c>
      <c r="EX224" t="s">
        <v>399</v>
      </c>
      <c r="EY224" t="s">
        <v>400</v>
      </c>
      <c r="EZ224" t="s">
        <v>397</v>
      </c>
      <c r="FA224" t="s">
        <v>397</v>
      </c>
      <c r="FB224" t="s">
        <v>397</v>
      </c>
      <c r="FC224" t="s">
        <v>397</v>
      </c>
      <c r="FD224" t="s">
        <v>397</v>
      </c>
      <c r="FE224" t="s">
        <v>397</v>
      </c>
      <c r="FF224" t="s">
        <v>401</v>
      </c>
      <c r="FG224" t="s">
        <v>401</v>
      </c>
      <c r="FH224" t="s">
        <v>401</v>
      </c>
      <c r="FI224" t="s">
        <v>401</v>
      </c>
      <c r="FJ224" t="s">
        <v>401</v>
      </c>
      <c r="FK224" t="s">
        <v>401</v>
      </c>
      <c r="FL224" t="s">
        <v>401</v>
      </c>
      <c r="FZ224" t="s">
        <v>397</v>
      </c>
      <c r="GA224" t="s">
        <v>397</v>
      </c>
      <c r="GB224" t="s">
        <v>401</v>
      </c>
      <c r="GC224" t="s">
        <v>401</v>
      </c>
      <c r="GD224" t="s">
        <v>401</v>
      </c>
      <c r="GE224" t="s">
        <v>401</v>
      </c>
      <c r="GF224" t="s">
        <v>401</v>
      </c>
      <c r="GG224" t="s">
        <v>401</v>
      </c>
      <c r="GH224" t="s">
        <v>401</v>
      </c>
      <c r="GV224" t="s">
        <v>397</v>
      </c>
      <c r="GW224" t="s">
        <v>397</v>
      </c>
      <c r="GX224" t="s">
        <v>397</v>
      </c>
      <c r="GY224" t="s">
        <v>405</v>
      </c>
      <c r="GZ224" t="s">
        <v>397</v>
      </c>
      <c r="HA224" t="s">
        <v>397</v>
      </c>
      <c r="HB224" t="s">
        <v>390</v>
      </c>
      <c r="HC224" t="s">
        <v>395</v>
      </c>
      <c r="HD224" t="s">
        <v>390</v>
      </c>
      <c r="HE224" t="s">
        <v>395</v>
      </c>
      <c r="HF224" t="s">
        <v>395</v>
      </c>
      <c r="HG224" t="s">
        <v>395</v>
      </c>
      <c r="HH224" t="s">
        <v>395</v>
      </c>
      <c r="HI224" t="s">
        <v>407</v>
      </c>
      <c r="HJ224" t="s">
        <v>407</v>
      </c>
      <c r="HK224" t="s">
        <v>407</v>
      </c>
      <c r="HL224" t="s">
        <v>399</v>
      </c>
      <c r="HM224" t="s">
        <v>399</v>
      </c>
      <c r="HN224" t="s">
        <v>399</v>
      </c>
      <c r="HO224" t="s">
        <v>399</v>
      </c>
      <c r="HP224" t="s">
        <v>399</v>
      </c>
      <c r="HQ224" t="s">
        <v>399</v>
      </c>
      <c r="HR224" t="s">
        <v>399</v>
      </c>
      <c r="HS224" t="s">
        <v>399</v>
      </c>
      <c r="HT224" t="s">
        <v>399</v>
      </c>
      <c r="HU224" t="s">
        <v>399</v>
      </c>
      <c r="HV224" t="s">
        <v>397</v>
      </c>
      <c r="IJ224">
        <v>0</v>
      </c>
      <c r="IK224" t="s">
        <v>397</v>
      </c>
      <c r="IL224" t="s">
        <v>397</v>
      </c>
      <c r="IM224" t="s">
        <v>397</v>
      </c>
      <c r="IN224" t="s">
        <v>397</v>
      </c>
      <c r="IO224" t="s">
        <v>397</v>
      </c>
      <c r="JC224" t="s">
        <v>397</v>
      </c>
      <c r="JQ224" t="s">
        <v>397</v>
      </c>
      <c r="JR224" t="s">
        <v>397</v>
      </c>
      <c r="JS224" t="s">
        <v>397</v>
      </c>
      <c r="JT224" t="s">
        <v>397</v>
      </c>
      <c r="JU224" t="s">
        <v>397</v>
      </c>
      <c r="JV224" t="s">
        <v>397</v>
      </c>
      <c r="KJ224" t="s">
        <v>397</v>
      </c>
      <c r="KK224" t="s">
        <v>397</v>
      </c>
      <c r="KY224" t="s">
        <v>397</v>
      </c>
      <c r="LM224" t="s">
        <v>397</v>
      </c>
      <c r="MA224" t="s">
        <v>397</v>
      </c>
      <c r="MO224" t="s">
        <v>397</v>
      </c>
      <c r="MP224" t="s">
        <v>397</v>
      </c>
      <c r="ND224" t="s">
        <v>397</v>
      </c>
      <c r="NR224" t="s">
        <v>397</v>
      </c>
      <c r="OF224" t="s">
        <v>397</v>
      </c>
      <c r="OG224" t="s">
        <v>397</v>
      </c>
      <c r="OH224" t="s">
        <v>401</v>
      </c>
      <c r="OI224" t="s">
        <v>401</v>
      </c>
      <c r="OJ224" t="s">
        <v>401</v>
      </c>
      <c r="OK224" t="s">
        <v>401</v>
      </c>
      <c r="OL224" t="s">
        <v>401</v>
      </c>
      <c r="OM224" t="s">
        <v>401</v>
      </c>
      <c r="ON224" t="s">
        <v>401</v>
      </c>
      <c r="PB224" t="s">
        <v>397</v>
      </c>
      <c r="PC224" t="s">
        <v>401</v>
      </c>
      <c r="PD224" t="s">
        <v>401</v>
      </c>
      <c r="PE224" t="s">
        <v>401</v>
      </c>
      <c r="PF224" t="s">
        <v>401</v>
      </c>
      <c r="PG224" t="s">
        <v>401</v>
      </c>
      <c r="PH224" t="s">
        <v>401</v>
      </c>
      <c r="PI224" t="s">
        <v>401</v>
      </c>
      <c r="PW224" t="s">
        <v>397</v>
      </c>
      <c r="PX224" t="s">
        <v>401</v>
      </c>
      <c r="PY224" t="s">
        <v>401</v>
      </c>
      <c r="PZ224" t="s">
        <v>401</v>
      </c>
      <c r="QA224" t="s">
        <v>401</v>
      </c>
      <c r="QB224" t="s">
        <v>401</v>
      </c>
      <c r="QC224" t="s">
        <v>401</v>
      </c>
      <c r="QD224" t="s">
        <v>401</v>
      </c>
      <c r="QR224" t="s">
        <v>397</v>
      </c>
      <c r="QS224" t="s">
        <v>401</v>
      </c>
      <c r="QT224" t="s">
        <v>401</v>
      </c>
      <c r="QU224" t="s">
        <v>401</v>
      </c>
      <c r="QV224" t="s">
        <v>401</v>
      </c>
      <c r="QW224" t="s">
        <v>401</v>
      </c>
      <c r="QX224" t="s">
        <v>401</v>
      </c>
      <c r="QY224" t="s">
        <v>401</v>
      </c>
      <c r="RM224" t="s">
        <v>397</v>
      </c>
      <c r="RN224" t="s">
        <v>397</v>
      </c>
      <c r="RO224" t="s">
        <v>397</v>
      </c>
      <c r="RP224" t="s">
        <v>401</v>
      </c>
      <c r="RQ224" t="s">
        <v>401</v>
      </c>
      <c r="RR224" t="s">
        <v>401</v>
      </c>
      <c r="RS224" t="s">
        <v>401</v>
      </c>
      <c r="RT224" t="s">
        <v>401</v>
      </c>
      <c r="RU224" t="s">
        <v>401</v>
      </c>
      <c r="RV224" t="s">
        <v>401</v>
      </c>
      <c r="SJ224" t="s">
        <v>397</v>
      </c>
      <c r="SK224" t="s">
        <v>401</v>
      </c>
      <c r="SL224" t="s">
        <v>401</v>
      </c>
      <c r="SM224" t="s">
        <v>401</v>
      </c>
      <c r="SN224" t="s">
        <v>401</v>
      </c>
      <c r="SO224" t="s">
        <v>401</v>
      </c>
      <c r="SP224" t="s">
        <v>401</v>
      </c>
      <c r="SQ224" t="s">
        <v>401</v>
      </c>
      <c r="TE224" t="s">
        <v>397</v>
      </c>
      <c r="TF224" t="s">
        <v>401</v>
      </c>
      <c r="TG224" t="s">
        <v>401</v>
      </c>
      <c r="TH224" t="s">
        <v>401</v>
      </c>
      <c r="TI224" t="s">
        <v>401</v>
      </c>
      <c r="TJ224" t="s">
        <v>401</v>
      </c>
      <c r="TK224" t="s">
        <v>401</v>
      </c>
      <c r="TL224" t="s">
        <v>401</v>
      </c>
      <c r="TZ224" t="s">
        <v>397</v>
      </c>
      <c r="UA224" t="s">
        <v>397</v>
      </c>
      <c r="UB224" t="s">
        <v>397</v>
      </c>
      <c r="UC224" t="s">
        <v>401</v>
      </c>
      <c r="UD224" t="s">
        <v>401</v>
      </c>
      <c r="UE224" t="s">
        <v>401</v>
      </c>
      <c r="UF224" t="s">
        <v>401</v>
      </c>
      <c r="UG224" t="s">
        <v>401</v>
      </c>
      <c r="UH224" t="s">
        <v>401</v>
      </c>
      <c r="UI224" t="s">
        <v>401</v>
      </c>
      <c r="UW224" t="s">
        <v>397</v>
      </c>
      <c r="UX224" t="s">
        <v>401</v>
      </c>
      <c r="UY224" t="s">
        <v>401</v>
      </c>
      <c r="UZ224" t="s">
        <v>401</v>
      </c>
      <c r="VA224" t="s">
        <v>401</v>
      </c>
      <c r="VB224" t="s">
        <v>401</v>
      </c>
      <c r="VC224" t="s">
        <v>401</v>
      </c>
      <c r="VD224" t="s">
        <v>401</v>
      </c>
      <c r="VR224" t="s">
        <v>397</v>
      </c>
      <c r="VS224" t="s">
        <v>401</v>
      </c>
      <c r="VT224" t="s">
        <v>401</v>
      </c>
      <c r="VU224" t="s">
        <v>401</v>
      </c>
      <c r="VV224" t="s">
        <v>401</v>
      </c>
      <c r="VW224" t="s">
        <v>401</v>
      </c>
      <c r="VX224" t="s">
        <v>401</v>
      </c>
      <c r="VY224" t="s">
        <v>401</v>
      </c>
      <c r="WM224" t="s">
        <v>397</v>
      </c>
      <c r="WN224" t="s">
        <v>397</v>
      </c>
      <c r="WO224" t="s">
        <v>397</v>
      </c>
      <c r="XC224" t="s">
        <v>397</v>
      </c>
      <c r="XQ224" t="s">
        <v>397</v>
      </c>
    </row>
    <row r="225" spans="1:654" x14ac:dyDescent="0.35">
      <c r="A225">
        <v>643</v>
      </c>
      <c r="B225" t="s">
        <v>388</v>
      </c>
      <c r="C225">
        <v>12</v>
      </c>
      <c r="D225" t="s">
        <v>389</v>
      </c>
      <c r="E225">
        <v>1676001403</v>
      </c>
      <c r="F225" t="s">
        <v>390</v>
      </c>
      <c r="G225" t="s">
        <v>406</v>
      </c>
      <c r="H225" t="s">
        <v>403</v>
      </c>
      <c r="I225" t="s">
        <v>414</v>
      </c>
      <c r="J225" t="s">
        <v>475</v>
      </c>
      <c r="K225" t="s">
        <v>445</v>
      </c>
      <c r="O225" t="s">
        <v>395</v>
      </c>
      <c r="P225" t="s">
        <v>395</v>
      </c>
      <c r="Q225" t="s">
        <v>390</v>
      </c>
      <c r="R225" t="s">
        <v>396</v>
      </c>
      <c r="S225" t="s">
        <v>404</v>
      </c>
      <c r="T225" t="s">
        <v>397</v>
      </c>
      <c r="U225" t="s">
        <v>399</v>
      </c>
      <c r="V225" t="s">
        <v>398</v>
      </c>
      <c r="W225" t="s">
        <v>411</v>
      </c>
      <c r="X225" t="s">
        <v>398</v>
      </c>
      <c r="Y225" t="s">
        <v>398</v>
      </c>
      <c r="Z225" t="s">
        <v>399</v>
      </c>
      <c r="AA225" t="s">
        <v>399</v>
      </c>
      <c r="AB225" t="s">
        <v>398</v>
      </c>
      <c r="AC225" t="s">
        <v>400</v>
      </c>
      <c r="AD225" t="s">
        <v>399</v>
      </c>
      <c r="AE225" t="s">
        <v>398</v>
      </c>
      <c r="AF225" t="s">
        <v>398</v>
      </c>
      <c r="AG225" t="s">
        <v>399</v>
      </c>
      <c r="AH225" t="s">
        <v>397</v>
      </c>
      <c r="AI225" t="s">
        <v>397</v>
      </c>
      <c r="AJ225" t="s">
        <v>397</v>
      </c>
      <c r="AK225" t="s">
        <v>401</v>
      </c>
      <c r="AL225" t="s">
        <v>401</v>
      </c>
      <c r="AM225" t="s">
        <v>401</v>
      </c>
      <c r="AN225" t="s">
        <v>401</v>
      </c>
      <c r="AO225" t="s">
        <v>401</v>
      </c>
      <c r="AP225" t="s">
        <v>401</v>
      </c>
      <c r="AQ225" t="s">
        <v>401</v>
      </c>
      <c r="BE225" t="s">
        <v>397</v>
      </c>
      <c r="BF225" t="s">
        <v>397</v>
      </c>
      <c r="BG225" t="s">
        <v>397</v>
      </c>
      <c r="BU225" t="s">
        <v>396</v>
      </c>
      <c r="BV225" t="s">
        <v>399</v>
      </c>
      <c r="BW225" t="s">
        <v>399</v>
      </c>
      <c r="BX225" t="s">
        <v>399</v>
      </c>
      <c r="BY225" t="s">
        <v>399</v>
      </c>
      <c r="BZ225" t="s">
        <v>399</v>
      </c>
      <c r="CA225" t="s">
        <v>399</v>
      </c>
      <c r="CB225" t="s">
        <v>399</v>
      </c>
      <c r="CC225" t="s">
        <v>399</v>
      </c>
      <c r="CD225" t="s">
        <v>398</v>
      </c>
      <c r="CE225" t="s">
        <v>398</v>
      </c>
      <c r="CF225" t="s">
        <v>399</v>
      </c>
      <c r="CG225" t="s">
        <v>399</v>
      </c>
      <c r="CH225" t="s">
        <v>399</v>
      </c>
      <c r="CI225" t="s">
        <v>396</v>
      </c>
      <c r="CJ225" t="s">
        <v>405</v>
      </c>
      <c r="CK225" t="s">
        <v>397</v>
      </c>
      <c r="CL225" t="s">
        <v>428</v>
      </c>
      <c r="CM225" t="s">
        <v>397</v>
      </c>
      <c r="CN225" t="s">
        <v>399</v>
      </c>
      <c r="CO225" t="s">
        <v>399</v>
      </c>
      <c r="CP225" t="s">
        <v>398</v>
      </c>
      <c r="CQ225" t="s">
        <v>399</v>
      </c>
      <c r="CR225" t="s">
        <v>398</v>
      </c>
      <c r="CS225" t="s">
        <v>399</v>
      </c>
      <c r="CT225" t="s">
        <v>399</v>
      </c>
      <c r="CU225" t="s">
        <v>399</v>
      </c>
      <c r="CV225" t="s">
        <v>398</v>
      </c>
      <c r="CW225" t="s">
        <v>398</v>
      </c>
      <c r="CX225" t="s">
        <v>399</v>
      </c>
      <c r="CY225" t="s">
        <v>399</v>
      </c>
      <c r="CZ225" t="s">
        <v>399</v>
      </c>
      <c r="DA225" t="s">
        <v>397</v>
      </c>
      <c r="DB225" t="s">
        <v>397</v>
      </c>
      <c r="DP225" t="s">
        <v>404</v>
      </c>
      <c r="DQ225" t="s">
        <v>396</v>
      </c>
      <c r="DR225" t="s">
        <v>399</v>
      </c>
      <c r="DS225" t="s">
        <v>398</v>
      </c>
      <c r="DT225" t="s">
        <v>399</v>
      </c>
      <c r="DU225" t="s">
        <v>399</v>
      </c>
      <c r="DV225" t="s">
        <v>398</v>
      </c>
      <c r="DW225" t="s">
        <v>399</v>
      </c>
      <c r="DX225" t="s">
        <v>399</v>
      </c>
      <c r="DY225" t="s">
        <v>399</v>
      </c>
      <c r="DZ225" t="s">
        <v>398</v>
      </c>
      <c r="EA225" t="s">
        <v>398</v>
      </c>
      <c r="EB225" t="s">
        <v>398</v>
      </c>
      <c r="EC225" t="s">
        <v>398</v>
      </c>
      <c r="ED225" t="s">
        <v>399</v>
      </c>
      <c r="EE225" t="s">
        <v>396</v>
      </c>
      <c r="EF225" t="s">
        <v>390</v>
      </c>
      <c r="EG225" t="s">
        <v>390</v>
      </c>
      <c r="EH225" t="s">
        <v>395</v>
      </c>
      <c r="EI225" t="s">
        <v>395</v>
      </c>
      <c r="EJ225" t="s">
        <v>395</v>
      </c>
      <c r="EK225" t="s">
        <v>395</v>
      </c>
      <c r="EL225" t="s">
        <v>395</v>
      </c>
      <c r="EM225" t="s">
        <v>399</v>
      </c>
      <c r="EN225" t="s">
        <v>398</v>
      </c>
      <c r="EO225" t="s">
        <v>398</v>
      </c>
      <c r="EP225" t="s">
        <v>399</v>
      </c>
      <c r="EQ225" t="s">
        <v>398</v>
      </c>
      <c r="ER225" t="s">
        <v>398</v>
      </c>
      <c r="ES225" t="s">
        <v>399</v>
      </c>
      <c r="ET225" t="s">
        <v>399</v>
      </c>
      <c r="EU225" t="s">
        <v>398</v>
      </c>
      <c r="EV225" t="s">
        <v>399</v>
      </c>
      <c r="EW225" t="s">
        <v>398</v>
      </c>
      <c r="EX225" t="s">
        <v>398</v>
      </c>
      <c r="EY225" t="s">
        <v>399</v>
      </c>
      <c r="EZ225" t="s">
        <v>405</v>
      </c>
      <c r="FA225" t="s">
        <v>396</v>
      </c>
      <c r="FB225" t="s">
        <v>397</v>
      </c>
      <c r="FC225" t="s">
        <v>397</v>
      </c>
      <c r="FD225" t="s">
        <v>405</v>
      </c>
      <c r="FE225" t="s">
        <v>396</v>
      </c>
      <c r="FF225" t="s">
        <v>390</v>
      </c>
      <c r="FG225" t="s">
        <v>395</v>
      </c>
      <c r="FH225" t="s">
        <v>395</v>
      </c>
      <c r="FI225" t="s">
        <v>395</v>
      </c>
      <c r="FJ225" t="s">
        <v>395</v>
      </c>
      <c r="FK225" t="s">
        <v>395</v>
      </c>
      <c r="FL225" t="s">
        <v>395</v>
      </c>
      <c r="FM225" t="s">
        <v>398</v>
      </c>
      <c r="FN225" t="s">
        <v>398</v>
      </c>
      <c r="FO225" t="s">
        <v>398</v>
      </c>
      <c r="FP225" t="s">
        <v>399</v>
      </c>
      <c r="FQ225" t="s">
        <v>398</v>
      </c>
      <c r="FR225" t="s">
        <v>398</v>
      </c>
      <c r="FS225" t="s">
        <v>399</v>
      </c>
      <c r="FT225" t="s">
        <v>399</v>
      </c>
      <c r="FU225" t="s">
        <v>399</v>
      </c>
      <c r="FV225" t="s">
        <v>399</v>
      </c>
      <c r="FW225" t="s">
        <v>400</v>
      </c>
      <c r="FX225" t="s">
        <v>398</v>
      </c>
      <c r="FY225" t="s">
        <v>398</v>
      </c>
      <c r="FZ225" t="s">
        <v>397</v>
      </c>
      <c r="GA225" t="s">
        <v>397</v>
      </c>
      <c r="GB225" t="s">
        <v>401</v>
      </c>
      <c r="GC225" t="s">
        <v>401</v>
      </c>
      <c r="GD225" t="s">
        <v>401</v>
      </c>
      <c r="GE225" t="s">
        <v>401</v>
      </c>
      <c r="GF225" t="s">
        <v>401</v>
      </c>
      <c r="GG225" t="s">
        <v>401</v>
      </c>
      <c r="GH225" t="s">
        <v>401</v>
      </c>
      <c r="GV225" t="s">
        <v>397</v>
      </c>
      <c r="GW225" t="s">
        <v>396</v>
      </c>
      <c r="GX225" t="s">
        <v>396</v>
      </c>
      <c r="GY225" t="s">
        <v>397</v>
      </c>
      <c r="GZ225" t="s">
        <v>397</v>
      </c>
      <c r="HA225" t="s">
        <v>397</v>
      </c>
      <c r="HB225" t="s">
        <v>390</v>
      </c>
      <c r="HC225" t="s">
        <v>395</v>
      </c>
      <c r="HD225" t="s">
        <v>395</v>
      </c>
      <c r="HE225" t="s">
        <v>395</v>
      </c>
      <c r="HF225" t="s">
        <v>395</v>
      </c>
      <c r="HG225" t="s">
        <v>395</v>
      </c>
      <c r="HH225" t="s">
        <v>395</v>
      </c>
      <c r="HI225" t="s">
        <v>398</v>
      </c>
      <c r="HJ225" t="s">
        <v>407</v>
      </c>
      <c r="HK225" t="s">
        <v>411</v>
      </c>
      <c r="HL225" t="s">
        <v>399</v>
      </c>
      <c r="HM225" t="s">
        <v>399</v>
      </c>
      <c r="HN225" t="s">
        <v>398</v>
      </c>
      <c r="HO225" t="s">
        <v>399</v>
      </c>
      <c r="HP225" t="s">
        <v>399</v>
      </c>
      <c r="HQ225" t="s">
        <v>399</v>
      </c>
      <c r="HR225" t="s">
        <v>399</v>
      </c>
      <c r="HS225" t="s">
        <v>398</v>
      </c>
      <c r="HT225" t="s">
        <v>398</v>
      </c>
      <c r="HU225" t="s">
        <v>399</v>
      </c>
      <c r="HV225" t="s">
        <v>397</v>
      </c>
      <c r="IJ225">
        <v>0</v>
      </c>
      <c r="IK225" t="s">
        <v>396</v>
      </c>
      <c r="IL225" t="s">
        <v>397</v>
      </c>
      <c r="IM225" t="s">
        <v>397</v>
      </c>
      <c r="IN225" t="s">
        <v>397</v>
      </c>
      <c r="IO225" t="s">
        <v>397</v>
      </c>
      <c r="IP225" t="s">
        <v>398</v>
      </c>
      <c r="IQ225" t="s">
        <v>399</v>
      </c>
      <c r="IR225" t="s">
        <v>411</v>
      </c>
      <c r="IS225" t="s">
        <v>399</v>
      </c>
      <c r="IT225" t="s">
        <v>399</v>
      </c>
      <c r="IU225" t="s">
        <v>399</v>
      </c>
      <c r="IV225" t="s">
        <v>399</v>
      </c>
      <c r="IW225" t="s">
        <v>399</v>
      </c>
      <c r="IX225" t="s">
        <v>398</v>
      </c>
      <c r="IY225" t="s">
        <v>399</v>
      </c>
      <c r="IZ225" t="s">
        <v>399</v>
      </c>
      <c r="JA225" t="s">
        <v>399</v>
      </c>
      <c r="JB225" t="s">
        <v>399</v>
      </c>
      <c r="JC225" t="s">
        <v>397</v>
      </c>
      <c r="JQ225" t="s">
        <v>397</v>
      </c>
      <c r="JR225" t="s">
        <v>397</v>
      </c>
      <c r="JS225" t="s">
        <v>397</v>
      </c>
      <c r="JT225" t="s">
        <v>397</v>
      </c>
      <c r="JU225" t="s">
        <v>397</v>
      </c>
      <c r="JV225" t="s">
        <v>397</v>
      </c>
      <c r="KJ225" t="s">
        <v>397</v>
      </c>
      <c r="KK225" t="s">
        <v>397</v>
      </c>
      <c r="KY225" t="s">
        <v>397</v>
      </c>
      <c r="LM225" t="s">
        <v>397</v>
      </c>
      <c r="MA225" t="s">
        <v>397</v>
      </c>
      <c r="MO225" t="s">
        <v>397</v>
      </c>
      <c r="MP225" t="s">
        <v>397</v>
      </c>
      <c r="ND225" t="s">
        <v>397</v>
      </c>
      <c r="NR225" t="s">
        <v>397</v>
      </c>
      <c r="OF225" t="s">
        <v>397</v>
      </c>
      <c r="OG225" t="s">
        <v>397</v>
      </c>
      <c r="OH225" t="s">
        <v>401</v>
      </c>
      <c r="OI225" t="s">
        <v>401</v>
      </c>
      <c r="OJ225" t="s">
        <v>401</v>
      </c>
      <c r="OK225" t="s">
        <v>401</v>
      </c>
      <c r="OL225" t="s">
        <v>401</v>
      </c>
      <c r="OM225" t="s">
        <v>401</v>
      </c>
      <c r="ON225" t="s">
        <v>401</v>
      </c>
      <c r="PB225" t="s">
        <v>404</v>
      </c>
      <c r="PC225" t="s">
        <v>395</v>
      </c>
      <c r="PD225" t="s">
        <v>390</v>
      </c>
      <c r="PE225" t="s">
        <v>395</v>
      </c>
      <c r="PF225" t="s">
        <v>395</v>
      </c>
      <c r="PG225" t="s">
        <v>395</v>
      </c>
      <c r="PH225" t="s">
        <v>395</v>
      </c>
      <c r="PI225" t="s">
        <v>395</v>
      </c>
      <c r="PJ225" t="s">
        <v>399</v>
      </c>
      <c r="PK225" t="s">
        <v>399</v>
      </c>
      <c r="PL225" t="s">
        <v>399</v>
      </c>
      <c r="PM225" t="s">
        <v>399</v>
      </c>
      <c r="PN225" t="s">
        <v>399</v>
      </c>
      <c r="PO225" t="s">
        <v>399</v>
      </c>
      <c r="PP225" t="s">
        <v>399</v>
      </c>
      <c r="PQ225" t="s">
        <v>398</v>
      </c>
      <c r="PR225" t="s">
        <v>399</v>
      </c>
      <c r="PS225" t="s">
        <v>399</v>
      </c>
      <c r="PT225" t="s">
        <v>398</v>
      </c>
      <c r="PU225" t="s">
        <v>399</v>
      </c>
      <c r="PV225" t="s">
        <v>399</v>
      </c>
      <c r="PW225" t="s">
        <v>397</v>
      </c>
      <c r="PX225" t="s">
        <v>401</v>
      </c>
      <c r="PY225" t="s">
        <v>401</v>
      </c>
      <c r="PZ225" t="s">
        <v>401</v>
      </c>
      <c r="QA225" t="s">
        <v>401</v>
      </c>
      <c r="QB225" t="s">
        <v>401</v>
      </c>
      <c r="QC225" t="s">
        <v>401</v>
      </c>
      <c r="QD225" t="s">
        <v>401</v>
      </c>
      <c r="QR225" t="s">
        <v>397</v>
      </c>
      <c r="QS225" t="s">
        <v>401</v>
      </c>
      <c r="QT225" t="s">
        <v>401</v>
      </c>
      <c r="QU225" t="s">
        <v>401</v>
      </c>
      <c r="QV225" t="s">
        <v>401</v>
      </c>
      <c r="QW225" t="s">
        <v>401</v>
      </c>
      <c r="QX225" t="s">
        <v>401</v>
      </c>
      <c r="QY225" t="s">
        <v>401</v>
      </c>
      <c r="RM225" t="s">
        <v>396</v>
      </c>
      <c r="RN225" t="s">
        <v>397</v>
      </c>
      <c r="RO225" t="s">
        <v>397</v>
      </c>
      <c r="RP225" t="s">
        <v>395</v>
      </c>
      <c r="RQ225" t="s">
        <v>390</v>
      </c>
      <c r="RR225" t="s">
        <v>395</v>
      </c>
      <c r="RS225" t="s">
        <v>395</v>
      </c>
      <c r="RT225" t="s">
        <v>395</v>
      </c>
      <c r="RU225" t="s">
        <v>395</v>
      </c>
      <c r="RV225" t="s">
        <v>395</v>
      </c>
      <c r="RW225" t="s">
        <v>399</v>
      </c>
      <c r="RX225" t="s">
        <v>399</v>
      </c>
      <c r="RY225" t="s">
        <v>399</v>
      </c>
      <c r="RZ225" t="s">
        <v>399</v>
      </c>
      <c r="SA225" t="s">
        <v>398</v>
      </c>
      <c r="SB225" t="s">
        <v>399</v>
      </c>
      <c r="SC225" t="s">
        <v>399</v>
      </c>
      <c r="SD225" t="s">
        <v>398</v>
      </c>
      <c r="SE225" t="s">
        <v>398</v>
      </c>
      <c r="SF225" t="s">
        <v>399</v>
      </c>
      <c r="SG225" t="s">
        <v>400</v>
      </c>
      <c r="SH225" t="s">
        <v>399</v>
      </c>
      <c r="SI225" t="s">
        <v>399</v>
      </c>
      <c r="SJ225" t="s">
        <v>397</v>
      </c>
      <c r="SK225" t="s">
        <v>401</v>
      </c>
      <c r="SL225" t="s">
        <v>401</v>
      </c>
      <c r="SM225" t="s">
        <v>401</v>
      </c>
      <c r="SN225" t="s">
        <v>401</v>
      </c>
      <c r="SO225" t="s">
        <v>401</v>
      </c>
      <c r="SP225" t="s">
        <v>401</v>
      </c>
      <c r="SQ225" t="s">
        <v>401</v>
      </c>
      <c r="TE225" t="s">
        <v>397</v>
      </c>
      <c r="TF225" t="s">
        <v>401</v>
      </c>
      <c r="TG225" t="s">
        <v>401</v>
      </c>
      <c r="TH225" t="s">
        <v>401</v>
      </c>
      <c r="TI225" t="s">
        <v>401</v>
      </c>
      <c r="TJ225" t="s">
        <v>401</v>
      </c>
      <c r="TK225" t="s">
        <v>401</v>
      </c>
      <c r="TL225" t="s">
        <v>401</v>
      </c>
      <c r="TZ225" t="s">
        <v>396</v>
      </c>
      <c r="UA225" t="s">
        <v>397</v>
      </c>
      <c r="UB225" t="s">
        <v>397</v>
      </c>
      <c r="UC225" t="s">
        <v>390</v>
      </c>
      <c r="UD225" t="s">
        <v>395</v>
      </c>
      <c r="UE225" t="s">
        <v>395</v>
      </c>
      <c r="UF225" t="s">
        <v>395</v>
      </c>
      <c r="UG225" t="s">
        <v>395</v>
      </c>
      <c r="UH225" t="s">
        <v>395</v>
      </c>
      <c r="UI225" t="s">
        <v>395</v>
      </c>
      <c r="UJ225" t="s">
        <v>398</v>
      </c>
      <c r="UK225" t="s">
        <v>407</v>
      </c>
      <c r="UL225" t="s">
        <v>407</v>
      </c>
      <c r="UM225" t="s">
        <v>399</v>
      </c>
      <c r="UN225" t="s">
        <v>398</v>
      </c>
      <c r="UO225" t="s">
        <v>399</v>
      </c>
      <c r="UP225" t="s">
        <v>399</v>
      </c>
      <c r="UQ225" t="s">
        <v>399</v>
      </c>
      <c r="UR225" t="s">
        <v>399</v>
      </c>
      <c r="US225" t="s">
        <v>399</v>
      </c>
      <c r="UT225" t="s">
        <v>399</v>
      </c>
      <c r="UU225" t="s">
        <v>399</v>
      </c>
      <c r="UV225" t="s">
        <v>399</v>
      </c>
      <c r="UW225" t="s">
        <v>397</v>
      </c>
      <c r="UX225" t="s">
        <v>401</v>
      </c>
      <c r="UY225" t="s">
        <v>401</v>
      </c>
      <c r="UZ225" t="s">
        <v>401</v>
      </c>
      <c r="VA225" t="s">
        <v>401</v>
      </c>
      <c r="VB225" t="s">
        <v>401</v>
      </c>
      <c r="VC225" t="s">
        <v>401</v>
      </c>
      <c r="VD225" t="s">
        <v>401</v>
      </c>
      <c r="VR225" t="s">
        <v>397</v>
      </c>
      <c r="VS225" t="s">
        <v>401</v>
      </c>
      <c r="VT225" t="s">
        <v>401</v>
      </c>
      <c r="VU225" t="s">
        <v>401</v>
      </c>
      <c r="VV225" t="s">
        <v>401</v>
      </c>
      <c r="VW225" t="s">
        <v>401</v>
      </c>
      <c r="VX225" t="s">
        <v>401</v>
      </c>
      <c r="VY225" t="s">
        <v>401</v>
      </c>
      <c r="WM225" t="s">
        <v>397</v>
      </c>
      <c r="WN225" t="s">
        <v>397</v>
      </c>
      <c r="WO225" t="s">
        <v>397</v>
      </c>
      <c r="XC225" t="s">
        <v>397</v>
      </c>
      <c r="XQ225" t="s">
        <v>397</v>
      </c>
    </row>
    <row r="226" spans="1:654" x14ac:dyDescent="0.35">
      <c r="A226">
        <v>644</v>
      </c>
      <c r="B226" t="s">
        <v>388</v>
      </c>
      <c r="C226">
        <v>12</v>
      </c>
      <c r="D226" t="s">
        <v>389</v>
      </c>
      <c r="E226">
        <v>1151979331</v>
      </c>
      <c r="F226" t="s">
        <v>390</v>
      </c>
      <c r="G226" t="s">
        <v>460</v>
      </c>
      <c r="H226" t="s">
        <v>392</v>
      </c>
      <c r="I226" t="s">
        <v>393</v>
      </c>
      <c r="J226" t="s">
        <v>476</v>
      </c>
      <c r="K226" t="s">
        <v>445</v>
      </c>
      <c r="O226" t="s">
        <v>395</v>
      </c>
      <c r="P226" t="s">
        <v>395</v>
      </c>
      <c r="Q226" t="s">
        <v>395</v>
      </c>
      <c r="R226" t="s">
        <v>396</v>
      </c>
      <c r="S226" t="s">
        <v>397</v>
      </c>
      <c r="T226" t="s">
        <v>397</v>
      </c>
      <c r="U226" t="s">
        <v>398</v>
      </c>
      <c r="V226" t="s">
        <v>399</v>
      </c>
      <c r="W226" t="s">
        <v>399</v>
      </c>
      <c r="X226" t="s">
        <v>399</v>
      </c>
      <c r="Y226" t="s">
        <v>398</v>
      </c>
      <c r="Z226" t="s">
        <v>399</v>
      </c>
      <c r="AA226" t="s">
        <v>399</v>
      </c>
      <c r="AB226" t="s">
        <v>398</v>
      </c>
      <c r="AC226" t="s">
        <v>398</v>
      </c>
      <c r="AD226" t="s">
        <v>399</v>
      </c>
      <c r="AE226" t="s">
        <v>398</v>
      </c>
      <c r="AF226" t="s">
        <v>399</v>
      </c>
      <c r="AG226" t="s">
        <v>399</v>
      </c>
      <c r="AH226" t="s">
        <v>397</v>
      </c>
      <c r="AI226" t="s">
        <v>397</v>
      </c>
      <c r="AJ226" t="s">
        <v>397</v>
      </c>
      <c r="AK226" t="s">
        <v>401</v>
      </c>
      <c r="AL226" t="s">
        <v>401</v>
      </c>
      <c r="AM226" t="s">
        <v>401</v>
      </c>
      <c r="AN226" t="s">
        <v>401</v>
      </c>
      <c r="AO226" t="s">
        <v>401</v>
      </c>
      <c r="AP226" t="s">
        <v>401</v>
      </c>
      <c r="AQ226" t="s">
        <v>401</v>
      </c>
      <c r="BE226" t="s">
        <v>397</v>
      </c>
      <c r="BF226" t="s">
        <v>397</v>
      </c>
      <c r="BG226" t="s">
        <v>397</v>
      </c>
      <c r="BU226" t="s">
        <v>397</v>
      </c>
      <c r="CI226" t="s">
        <v>396</v>
      </c>
      <c r="CJ226" t="s">
        <v>396</v>
      </c>
      <c r="CK226" t="s">
        <v>397</v>
      </c>
      <c r="CL226" t="s">
        <v>397</v>
      </c>
      <c r="CM226" t="s">
        <v>397</v>
      </c>
      <c r="CN226" t="s">
        <v>407</v>
      </c>
      <c r="CO226" t="s">
        <v>407</v>
      </c>
      <c r="CP226" t="s">
        <v>407</v>
      </c>
      <c r="CQ226" t="s">
        <v>399</v>
      </c>
      <c r="CR226" t="s">
        <v>399</v>
      </c>
      <c r="CS226" t="s">
        <v>399</v>
      </c>
      <c r="CT226" t="s">
        <v>399</v>
      </c>
      <c r="CU226" t="s">
        <v>399</v>
      </c>
      <c r="CV226" t="s">
        <v>399</v>
      </c>
      <c r="CW226" t="s">
        <v>399</v>
      </c>
      <c r="CX226" t="s">
        <v>398</v>
      </c>
      <c r="CY226" t="s">
        <v>398</v>
      </c>
      <c r="CZ226" t="s">
        <v>399</v>
      </c>
      <c r="DA226" t="s">
        <v>397</v>
      </c>
      <c r="DB226" t="s">
        <v>397</v>
      </c>
      <c r="DP226" t="s">
        <v>397</v>
      </c>
      <c r="DQ226" t="s">
        <v>397</v>
      </c>
      <c r="EE226" t="s">
        <v>397</v>
      </c>
      <c r="EF226" t="s">
        <v>401</v>
      </c>
      <c r="EG226" t="s">
        <v>401</v>
      </c>
      <c r="EH226" t="s">
        <v>401</v>
      </c>
      <c r="EI226" t="s">
        <v>401</v>
      </c>
      <c r="EJ226" t="s">
        <v>401</v>
      </c>
      <c r="EK226" t="s">
        <v>401</v>
      </c>
      <c r="EL226" t="s">
        <v>401</v>
      </c>
      <c r="EZ226" t="s">
        <v>397</v>
      </c>
      <c r="FA226" t="s">
        <v>396</v>
      </c>
      <c r="FB226" t="s">
        <v>397</v>
      </c>
      <c r="FC226" t="s">
        <v>397</v>
      </c>
      <c r="FD226" t="s">
        <v>397</v>
      </c>
      <c r="FE226" t="s">
        <v>404</v>
      </c>
      <c r="FF226" t="s">
        <v>395</v>
      </c>
      <c r="FG226" t="s">
        <v>395</v>
      </c>
      <c r="FH226" t="s">
        <v>395</v>
      </c>
      <c r="FI226" t="s">
        <v>395</v>
      </c>
      <c r="FJ226" t="s">
        <v>395</v>
      </c>
      <c r="FK226" t="s">
        <v>390</v>
      </c>
      <c r="FL226" t="s">
        <v>395</v>
      </c>
      <c r="FM226" t="s">
        <v>398</v>
      </c>
      <c r="FN226" t="s">
        <v>398</v>
      </c>
      <c r="FO226" t="s">
        <v>407</v>
      </c>
      <c r="FP226" t="s">
        <v>399</v>
      </c>
      <c r="FQ226" t="s">
        <v>399</v>
      </c>
      <c r="FR226" t="s">
        <v>399</v>
      </c>
      <c r="FS226" t="s">
        <v>399</v>
      </c>
      <c r="FT226" t="s">
        <v>399</v>
      </c>
      <c r="FU226" t="s">
        <v>399</v>
      </c>
      <c r="FV226" t="s">
        <v>399</v>
      </c>
      <c r="FW226" t="s">
        <v>399</v>
      </c>
      <c r="FX226" t="s">
        <v>398</v>
      </c>
      <c r="FY226" t="s">
        <v>399</v>
      </c>
      <c r="FZ226" t="s">
        <v>397</v>
      </c>
      <c r="GA226" t="s">
        <v>397</v>
      </c>
      <c r="GB226" t="s">
        <v>401</v>
      </c>
      <c r="GC226" t="s">
        <v>401</v>
      </c>
      <c r="GD226" t="s">
        <v>401</v>
      </c>
      <c r="GE226" t="s">
        <v>401</v>
      </c>
      <c r="GF226" t="s">
        <v>401</v>
      </c>
      <c r="GG226" t="s">
        <v>401</v>
      </c>
      <c r="GH226" t="s">
        <v>401</v>
      </c>
      <c r="GV226" t="s">
        <v>397</v>
      </c>
      <c r="GW226" t="s">
        <v>397</v>
      </c>
      <c r="GX226" t="s">
        <v>397</v>
      </c>
      <c r="GY226" t="s">
        <v>397</v>
      </c>
      <c r="GZ226" t="s">
        <v>397</v>
      </c>
      <c r="HA226" t="s">
        <v>397</v>
      </c>
      <c r="HB226" t="s">
        <v>401</v>
      </c>
      <c r="HC226" t="s">
        <v>401</v>
      </c>
      <c r="HD226" t="s">
        <v>401</v>
      </c>
      <c r="HE226" t="s">
        <v>401</v>
      </c>
      <c r="HF226" t="s">
        <v>401</v>
      </c>
      <c r="HG226" t="s">
        <v>401</v>
      </c>
      <c r="HH226" t="s">
        <v>401</v>
      </c>
      <c r="HV226" t="s">
        <v>397</v>
      </c>
      <c r="IJ226">
        <v>0</v>
      </c>
      <c r="IK226" t="s">
        <v>396</v>
      </c>
      <c r="IL226" t="s">
        <v>397</v>
      </c>
      <c r="IM226" t="s">
        <v>397</v>
      </c>
      <c r="IN226" t="s">
        <v>397</v>
      </c>
      <c r="IO226" t="s">
        <v>397</v>
      </c>
      <c r="IP226" t="s">
        <v>407</v>
      </c>
      <c r="IQ226" t="s">
        <v>398</v>
      </c>
      <c r="IR226" t="s">
        <v>407</v>
      </c>
      <c r="IS226" t="s">
        <v>399</v>
      </c>
      <c r="IT226" t="s">
        <v>399</v>
      </c>
      <c r="IU226" t="s">
        <v>399</v>
      </c>
      <c r="IV226" t="s">
        <v>399</v>
      </c>
      <c r="IW226" t="s">
        <v>399</v>
      </c>
      <c r="IX226" t="s">
        <v>399</v>
      </c>
      <c r="IY226" t="s">
        <v>399</v>
      </c>
      <c r="IZ226" t="s">
        <v>399</v>
      </c>
      <c r="JA226" t="s">
        <v>398</v>
      </c>
      <c r="JB226" t="s">
        <v>399</v>
      </c>
      <c r="JC226" t="s">
        <v>397</v>
      </c>
      <c r="JQ226" t="s">
        <v>397</v>
      </c>
      <c r="JR226" t="s">
        <v>397</v>
      </c>
      <c r="JS226" t="s">
        <v>397</v>
      </c>
      <c r="JT226" t="s">
        <v>397</v>
      </c>
      <c r="JU226" t="s">
        <v>397</v>
      </c>
      <c r="JV226" t="s">
        <v>397</v>
      </c>
      <c r="KJ226" t="s">
        <v>397</v>
      </c>
      <c r="KK226" t="s">
        <v>397</v>
      </c>
      <c r="KY226" t="s">
        <v>397</v>
      </c>
      <c r="LM226" t="s">
        <v>397</v>
      </c>
      <c r="MA226" t="s">
        <v>397</v>
      </c>
      <c r="MO226" t="s">
        <v>397</v>
      </c>
      <c r="MP226" t="s">
        <v>397</v>
      </c>
      <c r="ND226" t="s">
        <v>397</v>
      </c>
      <c r="NR226" t="s">
        <v>397</v>
      </c>
      <c r="OF226" t="s">
        <v>397</v>
      </c>
      <c r="OG226" t="s">
        <v>397</v>
      </c>
      <c r="OH226" t="s">
        <v>401</v>
      </c>
      <c r="OI226" t="s">
        <v>401</v>
      </c>
      <c r="OJ226" t="s">
        <v>401</v>
      </c>
      <c r="OK226" t="s">
        <v>401</v>
      </c>
      <c r="OL226" t="s">
        <v>401</v>
      </c>
      <c r="OM226" t="s">
        <v>401</v>
      </c>
      <c r="ON226" t="s">
        <v>401</v>
      </c>
      <c r="PB226" t="s">
        <v>397</v>
      </c>
      <c r="PC226" t="s">
        <v>401</v>
      </c>
      <c r="PD226" t="s">
        <v>401</v>
      </c>
      <c r="PE226" t="s">
        <v>401</v>
      </c>
      <c r="PF226" t="s">
        <v>401</v>
      </c>
      <c r="PG226" t="s">
        <v>401</v>
      </c>
      <c r="PH226" t="s">
        <v>401</v>
      </c>
      <c r="PI226" t="s">
        <v>401</v>
      </c>
      <c r="PW226" t="s">
        <v>397</v>
      </c>
      <c r="PX226" t="s">
        <v>401</v>
      </c>
      <c r="PY226" t="s">
        <v>401</v>
      </c>
      <c r="PZ226" t="s">
        <v>401</v>
      </c>
      <c r="QA226" t="s">
        <v>401</v>
      </c>
      <c r="QB226" t="s">
        <v>401</v>
      </c>
      <c r="QC226" t="s">
        <v>401</v>
      </c>
      <c r="QD226" t="s">
        <v>401</v>
      </c>
      <c r="QR226" t="s">
        <v>397</v>
      </c>
      <c r="QS226" t="s">
        <v>401</v>
      </c>
      <c r="QT226" t="s">
        <v>401</v>
      </c>
      <c r="QU226" t="s">
        <v>401</v>
      </c>
      <c r="QV226" t="s">
        <v>401</v>
      </c>
      <c r="QW226" t="s">
        <v>401</v>
      </c>
      <c r="QX226" t="s">
        <v>401</v>
      </c>
      <c r="QY226" t="s">
        <v>401</v>
      </c>
      <c r="RM226" t="s">
        <v>397</v>
      </c>
      <c r="RN226" t="s">
        <v>397</v>
      </c>
      <c r="RO226" t="s">
        <v>397</v>
      </c>
      <c r="RP226" t="s">
        <v>401</v>
      </c>
      <c r="RQ226" t="s">
        <v>401</v>
      </c>
      <c r="RR226" t="s">
        <v>401</v>
      </c>
      <c r="RS226" t="s">
        <v>401</v>
      </c>
      <c r="RT226" t="s">
        <v>401</v>
      </c>
      <c r="RU226" t="s">
        <v>401</v>
      </c>
      <c r="RV226" t="s">
        <v>401</v>
      </c>
      <c r="SJ226" t="s">
        <v>397</v>
      </c>
      <c r="SK226" t="s">
        <v>401</v>
      </c>
      <c r="SL226" t="s">
        <v>401</v>
      </c>
      <c r="SM226" t="s">
        <v>401</v>
      </c>
      <c r="SN226" t="s">
        <v>401</v>
      </c>
      <c r="SO226" t="s">
        <v>401</v>
      </c>
      <c r="SP226" t="s">
        <v>401</v>
      </c>
      <c r="SQ226" t="s">
        <v>401</v>
      </c>
      <c r="TE226" t="s">
        <v>397</v>
      </c>
      <c r="TF226" t="s">
        <v>401</v>
      </c>
      <c r="TG226" t="s">
        <v>401</v>
      </c>
      <c r="TH226" t="s">
        <v>401</v>
      </c>
      <c r="TI226" t="s">
        <v>401</v>
      </c>
      <c r="TJ226" t="s">
        <v>401</v>
      </c>
      <c r="TK226" t="s">
        <v>401</v>
      </c>
      <c r="TL226" t="s">
        <v>401</v>
      </c>
      <c r="TZ226" t="s">
        <v>397</v>
      </c>
      <c r="UA226" t="s">
        <v>397</v>
      </c>
      <c r="UB226" t="s">
        <v>397</v>
      </c>
      <c r="UC226" t="s">
        <v>401</v>
      </c>
      <c r="UD226" t="s">
        <v>401</v>
      </c>
      <c r="UE226" t="s">
        <v>401</v>
      </c>
      <c r="UF226" t="s">
        <v>401</v>
      </c>
      <c r="UG226" t="s">
        <v>401</v>
      </c>
      <c r="UH226" t="s">
        <v>401</v>
      </c>
      <c r="UI226" t="s">
        <v>401</v>
      </c>
      <c r="UW226" t="s">
        <v>397</v>
      </c>
      <c r="UX226" t="s">
        <v>401</v>
      </c>
      <c r="UY226" t="s">
        <v>401</v>
      </c>
      <c r="UZ226" t="s">
        <v>401</v>
      </c>
      <c r="VA226" t="s">
        <v>401</v>
      </c>
      <c r="VB226" t="s">
        <v>401</v>
      </c>
      <c r="VC226" t="s">
        <v>401</v>
      </c>
      <c r="VD226" t="s">
        <v>401</v>
      </c>
      <c r="VR226" t="s">
        <v>397</v>
      </c>
      <c r="VS226" t="s">
        <v>401</v>
      </c>
      <c r="VT226" t="s">
        <v>401</v>
      </c>
      <c r="VU226" t="s">
        <v>401</v>
      </c>
      <c r="VV226" t="s">
        <v>401</v>
      </c>
      <c r="VW226" t="s">
        <v>401</v>
      </c>
      <c r="VX226" t="s">
        <v>401</v>
      </c>
      <c r="VY226" t="s">
        <v>401</v>
      </c>
      <c r="WM226" t="s">
        <v>397</v>
      </c>
      <c r="WN226" t="s">
        <v>397</v>
      </c>
      <c r="WO226" t="s">
        <v>397</v>
      </c>
      <c r="XC226" t="s">
        <v>397</v>
      </c>
      <c r="XQ226" t="s">
        <v>397</v>
      </c>
    </row>
    <row r="227" spans="1:654" x14ac:dyDescent="0.35">
      <c r="A227">
        <v>645</v>
      </c>
      <c r="B227" t="s">
        <v>388</v>
      </c>
      <c r="C227">
        <v>12</v>
      </c>
      <c r="D227" t="s">
        <v>389</v>
      </c>
      <c r="E227">
        <v>2105177941</v>
      </c>
      <c r="F227" t="s">
        <v>390</v>
      </c>
      <c r="G227" t="s">
        <v>467</v>
      </c>
      <c r="H227" t="s">
        <v>392</v>
      </c>
      <c r="I227" t="s">
        <v>418</v>
      </c>
      <c r="J227" t="s">
        <v>394</v>
      </c>
      <c r="K227" t="s">
        <v>394</v>
      </c>
      <c r="O227" t="s">
        <v>390</v>
      </c>
      <c r="P227" t="s">
        <v>390</v>
      </c>
      <c r="Q227" t="s">
        <v>390</v>
      </c>
      <c r="R227" t="s">
        <v>397</v>
      </c>
      <c r="S227" t="s">
        <v>397</v>
      </c>
      <c r="T227" t="s">
        <v>397</v>
      </c>
      <c r="AH227" t="s">
        <v>397</v>
      </c>
      <c r="AI227" t="s">
        <v>397</v>
      </c>
      <c r="AJ227" t="s">
        <v>397</v>
      </c>
      <c r="AK227" t="s">
        <v>401</v>
      </c>
      <c r="AL227" t="s">
        <v>401</v>
      </c>
      <c r="AM227" t="s">
        <v>401</v>
      </c>
      <c r="AN227" t="s">
        <v>401</v>
      </c>
      <c r="AO227" t="s">
        <v>401</v>
      </c>
      <c r="AP227" t="s">
        <v>401</v>
      </c>
      <c r="AQ227" t="s">
        <v>401</v>
      </c>
      <c r="BE227" t="s">
        <v>397</v>
      </c>
      <c r="BF227" t="s">
        <v>397</v>
      </c>
      <c r="BG227" t="s">
        <v>397</v>
      </c>
      <c r="BU227" t="s">
        <v>397</v>
      </c>
      <c r="CI227" t="s">
        <v>397</v>
      </c>
      <c r="CJ227" t="s">
        <v>404</v>
      </c>
      <c r="CK227" t="s">
        <v>397</v>
      </c>
      <c r="CL227" t="s">
        <v>397</v>
      </c>
      <c r="CM227" t="s">
        <v>397</v>
      </c>
      <c r="CN227" t="s">
        <v>398</v>
      </c>
      <c r="CO227" t="s">
        <v>399</v>
      </c>
      <c r="CP227" t="s">
        <v>398</v>
      </c>
      <c r="CQ227" t="s">
        <v>399</v>
      </c>
      <c r="CR227" t="s">
        <v>399</v>
      </c>
      <c r="CS227" t="s">
        <v>398</v>
      </c>
      <c r="CT227" t="s">
        <v>399</v>
      </c>
      <c r="CU227" t="s">
        <v>399</v>
      </c>
      <c r="CV227" t="s">
        <v>400</v>
      </c>
      <c r="CW227" t="s">
        <v>400</v>
      </c>
      <c r="CX227" t="s">
        <v>399</v>
      </c>
      <c r="CY227" t="s">
        <v>399</v>
      </c>
      <c r="CZ227" t="s">
        <v>398</v>
      </c>
      <c r="DA227" t="s">
        <v>397</v>
      </c>
      <c r="DB227" t="s">
        <v>397</v>
      </c>
      <c r="DP227" t="s">
        <v>397</v>
      </c>
      <c r="DQ227" t="s">
        <v>397</v>
      </c>
      <c r="EE227" t="s">
        <v>397</v>
      </c>
      <c r="EF227" t="s">
        <v>401</v>
      </c>
      <c r="EG227" t="s">
        <v>401</v>
      </c>
      <c r="EH227" t="s">
        <v>401</v>
      </c>
      <c r="EI227" t="s">
        <v>401</v>
      </c>
      <c r="EJ227" t="s">
        <v>401</v>
      </c>
      <c r="EK227" t="s">
        <v>401</v>
      </c>
      <c r="EL227" t="s">
        <v>401</v>
      </c>
      <c r="EZ227" t="s">
        <v>397</v>
      </c>
      <c r="FA227" t="s">
        <v>396</v>
      </c>
      <c r="FB227" t="s">
        <v>396</v>
      </c>
      <c r="FC227" t="s">
        <v>397</v>
      </c>
      <c r="FD227" t="s">
        <v>397</v>
      </c>
      <c r="FE227" t="s">
        <v>397</v>
      </c>
      <c r="FF227" t="s">
        <v>390</v>
      </c>
      <c r="FG227" t="s">
        <v>395</v>
      </c>
      <c r="FH227" t="s">
        <v>395</v>
      </c>
      <c r="FI227" t="s">
        <v>395</v>
      </c>
      <c r="FJ227" t="s">
        <v>395</v>
      </c>
      <c r="FK227" t="s">
        <v>395</v>
      </c>
      <c r="FL227" t="s">
        <v>395</v>
      </c>
      <c r="FM227" t="s">
        <v>407</v>
      </c>
      <c r="FN227" t="s">
        <v>398</v>
      </c>
      <c r="FO227" t="s">
        <v>407</v>
      </c>
      <c r="FP227" t="s">
        <v>399</v>
      </c>
      <c r="FQ227" t="s">
        <v>399</v>
      </c>
      <c r="FR227" t="s">
        <v>399</v>
      </c>
      <c r="FS227" t="s">
        <v>399</v>
      </c>
      <c r="FT227" t="s">
        <v>399</v>
      </c>
      <c r="FU227" t="s">
        <v>399</v>
      </c>
      <c r="FV227" t="s">
        <v>399</v>
      </c>
      <c r="FW227" t="s">
        <v>399</v>
      </c>
      <c r="FX227" t="s">
        <v>399</v>
      </c>
      <c r="FY227" t="s">
        <v>399</v>
      </c>
      <c r="FZ227" t="s">
        <v>397</v>
      </c>
      <c r="GA227" t="s">
        <v>397</v>
      </c>
      <c r="GB227" t="s">
        <v>401</v>
      </c>
      <c r="GC227" t="s">
        <v>401</v>
      </c>
      <c r="GD227" t="s">
        <v>401</v>
      </c>
      <c r="GE227" t="s">
        <v>401</v>
      </c>
      <c r="GF227" t="s">
        <v>401</v>
      </c>
      <c r="GG227" t="s">
        <v>401</v>
      </c>
      <c r="GH227" t="s">
        <v>401</v>
      </c>
      <c r="GV227" t="s">
        <v>397</v>
      </c>
      <c r="GW227" t="s">
        <v>397</v>
      </c>
      <c r="GX227" t="s">
        <v>397</v>
      </c>
      <c r="GY227" t="s">
        <v>397</v>
      </c>
      <c r="GZ227" t="s">
        <v>397</v>
      </c>
      <c r="HA227" t="s">
        <v>396</v>
      </c>
      <c r="HB227" t="s">
        <v>390</v>
      </c>
      <c r="HC227" t="s">
        <v>395</v>
      </c>
      <c r="HD227" t="s">
        <v>395</v>
      </c>
      <c r="HE227" t="s">
        <v>395</v>
      </c>
      <c r="HF227" t="s">
        <v>395</v>
      </c>
      <c r="HG227" t="s">
        <v>395</v>
      </c>
      <c r="HH227" t="s">
        <v>395</v>
      </c>
      <c r="HI227" t="s">
        <v>407</v>
      </c>
      <c r="HJ227" t="s">
        <v>407</v>
      </c>
      <c r="HK227" t="s">
        <v>407</v>
      </c>
      <c r="HL227" t="s">
        <v>399</v>
      </c>
      <c r="HM227" t="s">
        <v>399</v>
      </c>
      <c r="HN227" t="s">
        <v>399</v>
      </c>
      <c r="HO227" t="s">
        <v>399</v>
      </c>
      <c r="HP227" t="s">
        <v>399</v>
      </c>
      <c r="HQ227" t="s">
        <v>399</v>
      </c>
      <c r="HR227" t="s">
        <v>399</v>
      </c>
      <c r="HS227" t="s">
        <v>399</v>
      </c>
      <c r="HT227" t="s">
        <v>399</v>
      </c>
      <c r="HU227" t="s">
        <v>399</v>
      </c>
      <c r="HV227" t="s">
        <v>397</v>
      </c>
      <c r="IJ227">
        <v>0</v>
      </c>
      <c r="IK227" t="s">
        <v>396</v>
      </c>
      <c r="IL227" t="s">
        <v>396</v>
      </c>
      <c r="IM227" t="s">
        <v>397</v>
      </c>
      <c r="IN227" t="s">
        <v>397</v>
      </c>
      <c r="IO227" t="s">
        <v>397</v>
      </c>
      <c r="IP227" t="s">
        <v>407</v>
      </c>
      <c r="IQ227" t="s">
        <v>399</v>
      </c>
      <c r="IR227" t="s">
        <v>407</v>
      </c>
      <c r="IS227" t="s">
        <v>399</v>
      </c>
      <c r="IT227" t="s">
        <v>399</v>
      </c>
      <c r="IU227" t="s">
        <v>399</v>
      </c>
      <c r="IV227" t="s">
        <v>399</v>
      </c>
      <c r="IW227" t="s">
        <v>399</v>
      </c>
      <c r="IX227" t="s">
        <v>399</v>
      </c>
      <c r="IY227" t="s">
        <v>399</v>
      </c>
      <c r="IZ227" t="s">
        <v>399</v>
      </c>
      <c r="JA227" t="s">
        <v>399</v>
      </c>
      <c r="JB227" t="s">
        <v>399</v>
      </c>
      <c r="JC227" t="s">
        <v>397</v>
      </c>
      <c r="JQ227" t="s">
        <v>397</v>
      </c>
      <c r="JR227" t="s">
        <v>397</v>
      </c>
      <c r="JS227" t="s">
        <v>397</v>
      </c>
      <c r="JT227" t="s">
        <v>397</v>
      </c>
      <c r="JU227" t="s">
        <v>397</v>
      </c>
      <c r="JV227" t="s">
        <v>397</v>
      </c>
      <c r="KJ227" t="s">
        <v>397</v>
      </c>
      <c r="KK227" t="s">
        <v>397</v>
      </c>
      <c r="KY227" t="s">
        <v>397</v>
      </c>
      <c r="LM227" t="s">
        <v>397</v>
      </c>
      <c r="MA227" t="s">
        <v>397</v>
      </c>
      <c r="MO227" t="s">
        <v>397</v>
      </c>
      <c r="MP227" t="s">
        <v>397</v>
      </c>
      <c r="ND227" t="s">
        <v>397</v>
      </c>
      <c r="NR227" t="s">
        <v>397</v>
      </c>
      <c r="OF227" t="s">
        <v>397</v>
      </c>
      <c r="OG227" t="s">
        <v>397</v>
      </c>
      <c r="OH227" t="s">
        <v>401</v>
      </c>
      <c r="OI227" t="s">
        <v>401</v>
      </c>
      <c r="OJ227" t="s">
        <v>401</v>
      </c>
      <c r="OK227" t="s">
        <v>401</v>
      </c>
      <c r="OL227" t="s">
        <v>401</v>
      </c>
      <c r="OM227" t="s">
        <v>401</v>
      </c>
      <c r="ON227" t="s">
        <v>401</v>
      </c>
      <c r="PB227" t="s">
        <v>397</v>
      </c>
      <c r="PC227" t="s">
        <v>401</v>
      </c>
      <c r="PD227" t="s">
        <v>401</v>
      </c>
      <c r="PE227" t="s">
        <v>401</v>
      </c>
      <c r="PF227" t="s">
        <v>401</v>
      </c>
      <c r="PG227" t="s">
        <v>401</v>
      </c>
      <c r="PH227" t="s">
        <v>401</v>
      </c>
      <c r="PI227" t="s">
        <v>401</v>
      </c>
      <c r="PW227" t="s">
        <v>397</v>
      </c>
      <c r="PX227" t="s">
        <v>401</v>
      </c>
      <c r="PY227" t="s">
        <v>401</v>
      </c>
      <c r="PZ227" t="s">
        <v>401</v>
      </c>
      <c r="QA227" t="s">
        <v>401</v>
      </c>
      <c r="QB227" t="s">
        <v>401</v>
      </c>
      <c r="QC227" t="s">
        <v>401</v>
      </c>
      <c r="QD227" t="s">
        <v>401</v>
      </c>
      <c r="QR227" t="s">
        <v>397</v>
      </c>
      <c r="QS227" t="s">
        <v>401</v>
      </c>
      <c r="QT227" t="s">
        <v>401</v>
      </c>
      <c r="QU227" t="s">
        <v>401</v>
      </c>
      <c r="QV227" t="s">
        <v>401</v>
      </c>
      <c r="QW227" t="s">
        <v>401</v>
      </c>
      <c r="QX227" t="s">
        <v>401</v>
      </c>
      <c r="QY227" t="s">
        <v>401</v>
      </c>
      <c r="RM227" t="s">
        <v>397</v>
      </c>
      <c r="RN227" t="s">
        <v>397</v>
      </c>
      <c r="RO227" t="s">
        <v>397</v>
      </c>
      <c r="RP227" t="s">
        <v>401</v>
      </c>
      <c r="RQ227" t="s">
        <v>401</v>
      </c>
      <c r="RR227" t="s">
        <v>401</v>
      </c>
      <c r="RS227" t="s">
        <v>401</v>
      </c>
      <c r="RT227" t="s">
        <v>401</v>
      </c>
      <c r="RU227" t="s">
        <v>401</v>
      </c>
      <c r="RV227" t="s">
        <v>401</v>
      </c>
      <c r="SJ227" t="s">
        <v>397</v>
      </c>
      <c r="SK227" t="s">
        <v>401</v>
      </c>
      <c r="SL227" t="s">
        <v>401</v>
      </c>
      <c r="SM227" t="s">
        <v>401</v>
      </c>
      <c r="SN227" t="s">
        <v>401</v>
      </c>
      <c r="SO227" t="s">
        <v>401</v>
      </c>
      <c r="SP227" t="s">
        <v>401</v>
      </c>
      <c r="SQ227" t="s">
        <v>401</v>
      </c>
      <c r="TE227" t="s">
        <v>397</v>
      </c>
      <c r="TF227" t="s">
        <v>401</v>
      </c>
      <c r="TG227" t="s">
        <v>401</v>
      </c>
      <c r="TH227" t="s">
        <v>401</v>
      </c>
      <c r="TI227" t="s">
        <v>401</v>
      </c>
      <c r="TJ227" t="s">
        <v>401</v>
      </c>
      <c r="TK227" t="s">
        <v>401</v>
      </c>
      <c r="TL227" t="s">
        <v>401</v>
      </c>
      <c r="TZ227" t="s">
        <v>397</v>
      </c>
      <c r="UA227" t="s">
        <v>397</v>
      </c>
      <c r="UB227" t="s">
        <v>397</v>
      </c>
      <c r="UC227" t="s">
        <v>401</v>
      </c>
      <c r="UD227" t="s">
        <v>401</v>
      </c>
      <c r="UE227" t="s">
        <v>401</v>
      </c>
      <c r="UF227" t="s">
        <v>401</v>
      </c>
      <c r="UG227" t="s">
        <v>401</v>
      </c>
      <c r="UH227" t="s">
        <v>401</v>
      </c>
      <c r="UI227" t="s">
        <v>401</v>
      </c>
      <c r="UW227" t="s">
        <v>397</v>
      </c>
      <c r="UX227" t="s">
        <v>401</v>
      </c>
      <c r="UY227" t="s">
        <v>401</v>
      </c>
      <c r="UZ227" t="s">
        <v>401</v>
      </c>
      <c r="VA227" t="s">
        <v>401</v>
      </c>
      <c r="VB227" t="s">
        <v>401</v>
      </c>
      <c r="VC227" t="s">
        <v>401</v>
      </c>
      <c r="VD227" t="s">
        <v>401</v>
      </c>
      <c r="VR227" t="s">
        <v>397</v>
      </c>
      <c r="VS227" t="s">
        <v>401</v>
      </c>
      <c r="VT227" t="s">
        <v>401</v>
      </c>
      <c r="VU227" t="s">
        <v>401</v>
      </c>
      <c r="VV227" t="s">
        <v>401</v>
      </c>
      <c r="VW227" t="s">
        <v>401</v>
      </c>
      <c r="VX227" t="s">
        <v>401</v>
      </c>
      <c r="VY227" t="s">
        <v>401</v>
      </c>
      <c r="WM227" t="s">
        <v>397</v>
      </c>
      <c r="WN227" t="s">
        <v>397</v>
      </c>
      <c r="WO227" t="s">
        <v>397</v>
      </c>
      <c r="XC227" t="s">
        <v>397</v>
      </c>
      <c r="XQ227" t="s">
        <v>397</v>
      </c>
    </row>
    <row r="228" spans="1:654" x14ac:dyDescent="0.35">
      <c r="A228">
        <v>646</v>
      </c>
      <c r="B228" t="s">
        <v>388</v>
      </c>
      <c r="C228">
        <v>12</v>
      </c>
      <c r="D228" t="s">
        <v>389</v>
      </c>
      <c r="E228">
        <v>583590693</v>
      </c>
      <c r="F228" t="s">
        <v>390</v>
      </c>
      <c r="G228" t="s">
        <v>460</v>
      </c>
      <c r="H228" t="s">
        <v>392</v>
      </c>
      <c r="I228" t="s">
        <v>393</v>
      </c>
      <c r="J228" t="s">
        <v>394</v>
      </c>
      <c r="K228" t="s">
        <v>394</v>
      </c>
      <c r="O228" t="s">
        <v>395</v>
      </c>
      <c r="P228" t="s">
        <v>395</v>
      </c>
      <c r="Q228" t="s">
        <v>390</v>
      </c>
      <c r="R228" t="s">
        <v>404</v>
      </c>
      <c r="S228" t="s">
        <v>397</v>
      </c>
      <c r="T228" t="s">
        <v>397</v>
      </c>
      <c r="U228" t="s">
        <v>399</v>
      </c>
      <c r="V228" t="s">
        <v>398</v>
      </c>
      <c r="W228" t="s">
        <v>399</v>
      </c>
      <c r="X228" t="s">
        <v>399</v>
      </c>
      <c r="Y228" t="s">
        <v>399</v>
      </c>
      <c r="Z228" t="s">
        <v>399</v>
      </c>
      <c r="AA228" t="s">
        <v>399</v>
      </c>
      <c r="AB228" t="s">
        <v>399</v>
      </c>
      <c r="AC228" t="s">
        <v>398</v>
      </c>
      <c r="AD228" t="s">
        <v>399</v>
      </c>
      <c r="AE228" t="s">
        <v>399</v>
      </c>
      <c r="AF228" t="s">
        <v>399</v>
      </c>
      <c r="AG228" t="s">
        <v>398</v>
      </c>
      <c r="AH228" t="s">
        <v>397</v>
      </c>
      <c r="AI228" t="s">
        <v>397</v>
      </c>
      <c r="AJ228" t="s">
        <v>397</v>
      </c>
      <c r="AK228" t="s">
        <v>401</v>
      </c>
      <c r="AL228" t="s">
        <v>401</v>
      </c>
      <c r="AM228" t="s">
        <v>401</v>
      </c>
      <c r="AN228" t="s">
        <v>401</v>
      </c>
      <c r="AO228" t="s">
        <v>401</v>
      </c>
      <c r="AP228" t="s">
        <v>401</v>
      </c>
      <c r="AQ228" t="s">
        <v>401</v>
      </c>
      <c r="BE228" t="s">
        <v>397</v>
      </c>
      <c r="BF228" t="s">
        <v>397</v>
      </c>
      <c r="BG228" t="s">
        <v>397</v>
      </c>
      <c r="BU228" t="s">
        <v>404</v>
      </c>
      <c r="BV228" t="s">
        <v>399</v>
      </c>
      <c r="BW228" t="s">
        <v>399</v>
      </c>
      <c r="BX228" t="s">
        <v>399</v>
      </c>
      <c r="BY228" t="s">
        <v>399</v>
      </c>
      <c r="BZ228" t="s">
        <v>399</v>
      </c>
      <c r="CA228" t="s">
        <v>399</v>
      </c>
      <c r="CB228" t="s">
        <v>399</v>
      </c>
      <c r="CC228" t="s">
        <v>399</v>
      </c>
      <c r="CD228" t="s">
        <v>399</v>
      </c>
      <c r="CE228" t="s">
        <v>399</v>
      </c>
      <c r="CF228" t="s">
        <v>399</v>
      </c>
      <c r="CG228" t="s">
        <v>399</v>
      </c>
      <c r="CH228" t="s">
        <v>399</v>
      </c>
      <c r="CI228" t="s">
        <v>397</v>
      </c>
      <c r="CJ228" t="s">
        <v>397</v>
      </c>
      <c r="CK228" t="s">
        <v>397</v>
      </c>
      <c r="CL228" t="s">
        <v>397</v>
      </c>
      <c r="CM228" t="s">
        <v>397</v>
      </c>
      <c r="DA228" t="s">
        <v>397</v>
      </c>
      <c r="DB228" t="s">
        <v>397</v>
      </c>
      <c r="DP228" t="s">
        <v>397</v>
      </c>
      <c r="DQ228" t="s">
        <v>404</v>
      </c>
      <c r="DR228" t="s">
        <v>398</v>
      </c>
      <c r="DS228" t="s">
        <v>399</v>
      </c>
      <c r="DT228" t="s">
        <v>399</v>
      </c>
      <c r="DU228" t="s">
        <v>399</v>
      </c>
      <c r="DV228" t="s">
        <v>399</v>
      </c>
      <c r="DW228" t="s">
        <v>399</v>
      </c>
      <c r="DX228" t="s">
        <v>399</v>
      </c>
      <c r="DY228" t="s">
        <v>399</v>
      </c>
      <c r="DZ228" t="s">
        <v>399</v>
      </c>
      <c r="EA228" t="s">
        <v>399</v>
      </c>
      <c r="EB228" t="s">
        <v>399</v>
      </c>
      <c r="EC228" t="s">
        <v>399</v>
      </c>
      <c r="ED228" t="s">
        <v>399</v>
      </c>
      <c r="EE228" t="s">
        <v>397</v>
      </c>
      <c r="EF228" t="s">
        <v>401</v>
      </c>
      <c r="EG228" t="s">
        <v>401</v>
      </c>
      <c r="EH228" t="s">
        <v>401</v>
      </c>
      <c r="EI228" t="s">
        <v>401</v>
      </c>
      <c r="EJ228" t="s">
        <v>401</v>
      </c>
      <c r="EK228" t="s">
        <v>401</v>
      </c>
      <c r="EL228" t="s">
        <v>401</v>
      </c>
      <c r="EZ228" t="s">
        <v>397</v>
      </c>
      <c r="FA228" t="s">
        <v>397</v>
      </c>
      <c r="FB228" t="s">
        <v>397</v>
      </c>
      <c r="FC228" t="s">
        <v>397</v>
      </c>
      <c r="FD228" t="s">
        <v>397</v>
      </c>
      <c r="FE228" t="s">
        <v>397</v>
      </c>
      <c r="FF228" t="s">
        <v>401</v>
      </c>
      <c r="FG228" t="s">
        <v>401</v>
      </c>
      <c r="FH228" t="s">
        <v>401</v>
      </c>
      <c r="FI228" t="s">
        <v>401</v>
      </c>
      <c r="FJ228" t="s">
        <v>401</v>
      </c>
      <c r="FK228" t="s">
        <v>401</v>
      </c>
      <c r="FL228" t="s">
        <v>401</v>
      </c>
      <c r="FZ228" t="s">
        <v>397</v>
      </c>
      <c r="GA228" t="s">
        <v>397</v>
      </c>
      <c r="GB228" t="s">
        <v>401</v>
      </c>
      <c r="GC228" t="s">
        <v>401</v>
      </c>
      <c r="GD228" t="s">
        <v>401</v>
      </c>
      <c r="GE228" t="s">
        <v>401</v>
      </c>
      <c r="GF228" t="s">
        <v>401</v>
      </c>
      <c r="GG228" t="s">
        <v>401</v>
      </c>
      <c r="GH228" t="s">
        <v>401</v>
      </c>
      <c r="GV228" t="s">
        <v>397</v>
      </c>
      <c r="GW228" t="s">
        <v>397</v>
      </c>
      <c r="GX228" t="s">
        <v>397</v>
      </c>
      <c r="GY228" t="s">
        <v>397</v>
      </c>
      <c r="GZ228" t="s">
        <v>397</v>
      </c>
      <c r="HA228" t="s">
        <v>397</v>
      </c>
      <c r="HB228" t="s">
        <v>401</v>
      </c>
      <c r="HC228" t="s">
        <v>401</v>
      </c>
      <c r="HD228" t="s">
        <v>401</v>
      </c>
      <c r="HE228" t="s">
        <v>401</v>
      </c>
      <c r="HF228" t="s">
        <v>401</v>
      </c>
      <c r="HG228" t="s">
        <v>401</v>
      </c>
      <c r="HH228" t="s">
        <v>401</v>
      </c>
      <c r="HV228" t="s">
        <v>397</v>
      </c>
      <c r="IJ228">
        <v>0</v>
      </c>
      <c r="IK228" t="s">
        <v>397</v>
      </c>
      <c r="IL228" t="s">
        <v>397</v>
      </c>
      <c r="IM228" t="s">
        <v>397</v>
      </c>
      <c r="IN228" t="s">
        <v>397</v>
      </c>
      <c r="IO228" t="s">
        <v>397</v>
      </c>
      <c r="JC228" t="s">
        <v>397</v>
      </c>
      <c r="JQ228" t="s">
        <v>397</v>
      </c>
      <c r="JR228" t="s">
        <v>397</v>
      </c>
      <c r="JS228" t="s">
        <v>397</v>
      </c>
      <c r="JT228" t="s">
        <v>397</v>
      </c>
      <c r="JU228" t="s">
        <v>397</v>
      </c>
      <c r="JV228" t="s">
        <v>397</v>
      </c>
      <c r="KJ228" t="s">
        <v>397</v>
      </c>
      <c r="KK228" t="s">
        <v>397</v>
      </c>
      <c r="KY228" t="s">
        <v>397</v>
      </c>
      <c r="LM228" t="s">
        <v>397</v>
      </c>
      <c r="MA228" t="s">
        <v>397</v>
      </c>
      <c r="MO228" t="s">
        <v>397</v>
      </c>
      <c r="MP228" t="s">
        <v>397</v>
      </c>
      <c r="ND228" t="s">
        <v>397</v>
      </c>
      <c r="NR228" t="s">
        <v>397</v>
      </c>
      <c r="OF228" t="s">
        <v>397</v>
      </c>
      <c r="OG228" t="s">
        <v>397</v>
      </c>
      <c r="OH228" t="s">
        <v>401</v>
      </c>
      <c r="OI228" t="s">
        <v>401</v>
      </c>
      <c r="OJ228" t="s">
        <v>401</v>
      </c>
      <c r="OK228" t="s">
        <v>401</v>
      </c>
      <c r="OL228" t="s">
        <v>401</v>
      </c>
      <c r="OM228" t="s">
        <v>401</v>
      </c>
      <c r="ON228" t="s">
        <v>401</v>
      </c>
      <c r="PB228" t="s">
        <v>397</v>
      </c>
      <c r="PC228" t="s">
        <v>401</v>
      </c>
      <c r="PD228" t="s">
        <v>401</v>
      </c>
      <c r="PE228" t="s">
        <v>401</v>
      </c>
      <c r="PF228" t="s">
        <v>401</v>
      </c>
      <c r="PG228" t="s">
        <v>401</v>
      </c>
      <c r="PH228" t="s">
        <v>401</v>
      </c>
      <c r="PI228" t="s">
        <v>401</v>
      </c>
      <c r="PW228" t="s">
        <v>397</v>
      </c>
      <c r="PX228" t="s">
        <v>401</v>
      </c>
      <c r="PY228" t="s">
        <v>401</v>
      </c>
      <c r="PZ228" t="s">
        <v>401</v>
      </c>
      <c r="QA228" t="s">
        <v>401</v>
      </c>
      <c r="QB228" t="s">
        <v>401</v>
      </c>
      <c r="QC228" t="s">
        <v>401</v>
      </c>
      <c r="QD228" t="s">
        <v>401</v>
      </c>
      <c r="QR228" t="s">
        <v>397</v>
      </c>
      <c r="QS228" t="s">
        <v>401</v>
      </c>
      <c r="QT228" t="s">
        <v>401</v>
      </c>
      <c r="QU228" t="s">
        <v>401</v>
      </c>
      <c r="QV228" t="s">
        <v>401</v>
      </c>
      <c r="QW228" t="s">
        <v>401</v>
      </c>
      <c r="QX228" t="s">
        <v>401</v>
      </c>
      <c r="QY228" t="s">
        <v>401</v>
      </c>
      <c r="RM228" t="s">
        <v>397</v>
      </c>
      <c r="RN228" t="s">
        <v>397</v>
      </c>
      <c r="RO228" t="s">
        <v>397</v>
      </c>
      <c r="RP228" t="s">
        <v>401</v>
      </c>
      <c r="RQ228" t="s">
        <v>401</v>
      </c>
      <c r="RR228" t="s">
        <v>401</v>
      </c>
      <c r="RS228" t="s">
        <v>401</v>
      </c>
      <c r="RT228" t="s">
        <v>401</v>
      </c>
      <c r="RU228" t="s">
        <v>401</v>
      </c>
      <c r="RV228" t="s">
        <v>401</v>
      </c>
      <c r="SJ228" t="s">
        <v>397</v>
      </c>
      <c r="SK228" t="s">
        <v>401</v>
      </c>
      <c r="SL228" t="s">
        <v>401</v>
      </c>
      <c r="SM228" t="s">
        <v>401</v>
      </c>
      <c r="SN228" t="s">
        <v>401</v>
      </c>
      <c r="SO228" t="s">
        <v>401</v>
      </c>
      <c r="SP228" t="s">
        <v>401</v>
      </c>
      <c r="SQ228" t="s">
        <v>401</v>
      </c>
      <c r="TE228" t="s">
        <v>397</v>
      </c>
      <c r="TF228" t="s">
        <v>401</v>
      </c>
      <c r="TG228" t="s">
        <v>401</v>
      </c>
      <c r="TH228" t="s">
        <v>401</v>
      </c>
      <c r="TI228" t="s">
        <v>401</v>
      </c>
      <c r="TJ228" t="s">
        <v>401</v>
      </c>
      <c r="TK228" t="s">
        <v>401</v>
      </c>
      <c r="TL228" t="s">
        <v>401</v>
      </c>
      <c r="TZ228" t="s">
        <v>397</v>
      </c>
      <c r="UA228" t="s">
        <v>397</v>
      </c>
      <c r="UB228" t="s">
        <v>397</v>
      </c>
      <c r="UC228" t="s">
        <v>401</v>
      </c>
      <c r="UD228" t="s">
        <v>401</v>
      </c>
      <c r="UE228" t="s">
        <v>401</v>
      </c>
      <c r="UF228" t="s">
        <v>401</v>
      </c>
      <c r="UG228" t="s">
        <v>401</v>
      </c>
      <c r="UH228" t="s">
        <v>401</v>
      </c>
      <c r="UI228" t="s">
        <v>401</v>
      </c>
      <c r="UW228" t="s">
        <v>397</v>
      </c>
      <c r="UX228" t="s">
        <v>401</v>
      </c>
      <c r="UY228" t="s">
        <v>401</v>
      </c>
      <c r="UZ228" t="s">
        <v>401</v>
      </c>
      <c r="VA228" t="s">
        <v>401</v>
      </c>
      <c r="VB228" t="s">
        <v>401</v>
      </c>
      <c r="VC228" t="s">
        <v>401</v>
      </c>
      <c r="VD228" t="s">
        <v>401</v>
      </c>
      <c r="VR228" t="s">
        <v>397</v>
      </c>
      <c r="VS228" t="s">
        <v>401</v>
      </c>
      <c r="VT228" t="s">
        <v>401</v>
      </c>
      <c r="VU228" t="s">
        <v>401</v>
      </c>
      <c r="VV228" t="s">
        <v>401</v>
      </c>
      <c r="VW228" t="s">
        <v>401</v>
      </c>
      <c r="VX228" t="s">
        <v>401</v>
      </c>
      <c r="VY228" t="s">
        <v>401</v>
      </c>
      <c r="WM228" t="s">
        <v>397</v>
      </c>
      <c r="WN228" t="s">
        <v>397</v>
      </c>
      <c r="WO228" t="s">
        <v>397</v>
      </c>
      <c r="XC228" t="s">
        <v>397</v>
      </c>
      <c r="XQ228" t="s">
        <v>397</v>
      </c>
    </row>
    <row r="229" spans="1:654" x14ac:dyDescent="0.35">
      <c r="A229">
        <v>648</v>
      </c>
      <c r="B229" t="s">
        <v>388</v>
      </c>
      <c r="C229">
        <v>12</v>
      </c>
      <c r="D229" t="s">
        <v>389</v>
      </c>
      <c r="E229">
        <v>1861119218</v>
      </c>
      <c r="F229" t="s">
        <v>390</v>
      </c>
      <c r="G229" t="s">
        <v>455</v>
      </c>
      <c r="H229" t="s">
        <v>392</v>
      </c>
      <c r="I229" t="s">
        <v>414</v>
      </c>
      <c r="J229" t="s">
        <v>445</v>
      </c>
      <c r="K229" t="s">
        <v>445</v>
      </c>
      <c r="O229" t="s">
        <v>390</v>
      </c>
      <c r="P229" t="s">
        <v>390</v>
      </c>
      <c r="Q229" t="s">
        <v>390</v>
      </c>
      <c r="R229" t="s">
        <v>396</v>
      </c>
      <c r="S229" t="s">
        <v>396</v>
      </c>
      <c r="T229" t="s">
        <v>397</v>
      </c>
      <c r="U229" t="s">
        <v>398</v>
      </c>
      <c r="V229" t="s">
        <v>398</v>
      </c>
      <c r="W229" t="s">
        <v>407</v>
      </c>
      <c r="X229" t="s">
        <v>399</v>
      </c>
      <c r="Y229" t="s">
        <v>398</v>
      </c>
      <c r="Z229" t="s">
        <v>399</v>
      </c>
      <c r="AA229" t="s">
        <v>399</v>
      </c>
      <c r="AB229" t="s">
        <v>399</v>
      </c>
      <c r="AC229" t="s">
        <v>398</v>
      </c>
      <c r="AD229" t="s">
        <v>399</v>
      </c>
      <c r="AE229" t="s">
        <v>399</v>
      </c>
      <c r="AF229" t="s">
        <v>399</v>
      </c>
      <c r="AG229" t="s">
        <v>398</v>
      </c>
      <c r="AH229" t="s">
        <v>397</v>
      </c>
      <c r="AI229" t="s">
        <v>397</v>
      </c>
      <c r="AJ229" t="s">
        <v>397</v>
      </c>
      <c r="AK229" t="s">
        <v>401</v>
      </c>
      <c r="AL229" t="s">
        <v>401</v>
      </c>
      <c r="AM229" t="s">
        <v>401</v>
      </c>
      <c r="AN229" t="s">
        <v>401</v>
      </c>
      <c r="AO229" t="s">
        <v>401</v>
      </c>
      <c r="AP229" t="s">
        <v>401</v>
      </c>
      <c r="AQ229" t="s">
        <v>401</v>
      </c>
      <c r="BE229" t="s">
        <v>396</v>
      </c>
      <c r="BF229" t="s">
        <v>396</v>
      </c>
      <c r="BG229" t="s">
        <v>397</v>
      </c>
      <c r="BH229" t="s">
        <v>398</v>
      </c>
      <c r="BI229" t="s">
        <v>407</v>
      </c>
      <c r="BJ229" t="s">
        <v>399</v>
      </c>
      <c r="BK229" t="s">
        <v>399</v>
      </c>
      <c r="BL229" t="s">
        <v>398</v>
      </c>
      <c r="BM229" t="s">
        <v>399</v>
      </c>
      <c r="BN229" t="s">
        <v>399</v>
      </c>
      <c r="BO229" t="s">
        <v>399</v>
      </c>
      <c r="BP229" t="s">
        <v>398</v>
      </c>
      <c r="BQ229" t="s">
        <v>399</v>
      </c>
      <c r="BR229" t="s">
        <v>399</v>
      </c>
      <c r="BS229" t="s">
        <v>398</v>
      </c>
      <c r="BT229" t="s">
        <v>398</v>
      </c>
      <c r="BU229" t="s">
        <v>396</v>
      </c>
      <c r="BV229" t="s">
        <v>398</v>
      </c>
      <c r="BW229" t="s">
        <v>399</v>
      </c>
      <c r="BX229" t="s">
        <v>399</v>
      </c>
      <c r="BY229" t="s">
        <v>399</v>
      </c>
      <c r="BZ229" t="s">
        <v>399</v>
      </c>
      <c r="CA229" t="s">
        <v>398</v>
      </c>
      <c r="CB229" t="s">
        <v>399</v>
      </c>
      <c r="CC229" t="s">
        <v>399</v>
      </c>
      <c r="CD229" t="s">
        <v>399</v>
      </c>
      <c r="CE229" t="s">
        <v>399</v>
      </c>
      <c r="CF229" t="s">
        <v>399</v>
      </c>
      <c r="CG229" t="s">
        <v>399</v>
      </c>
      <c r="CH229" t="s">
        <v>399</v>
      </c>
      <c r="CI229" t="s">
        <v>396</v>
      </c>
      <c r="CJ229" t="s">
        <v>396</v>
      </c>
      <c r="CK229" t="s">
        <v>397</v>
      </c>
      <c r="CL229" t="s">
        <v>396</v>
      </c>
      <c r="CM229" t="s">
        <v>396</v>
      </c>
      <c r="CN229" t="s">
        <v>398</v>
      </c>
      <c r="CO229" t="s">
        <v>399</v>
      </c>
      <c r="CP229" t="s">
        <v>407</v>
      </c>
      <c r="CQ229" t="s">
        <v>399</v>
      </c>
      <c r="CR229" t="s">
        <v>399</v>
      </c>
      <c r="CS229" t="s">
        <v>398</v>
      </c>
      <c r="CT229" t="s">
        <v>399</v>
      </c>
      <c r="CU229" t="s">
        <v>399</v>
      </c>
      <c r="CV229" t="s">
        <v>399</v>
      </c>
      <c r="CW229" t="s">
        <v>399</v>
      </c>
      <c r="CX229" t="s">
        <v>399</v>
      </c>
      <c r="CY229" t="s">
        <v>399</v>
      </c>
      <c r="CZ229" t="s">
        <v>399</v>
      </c>
      <c r="DA229" t="s">
        <v>404</v>
      </c>
      <c r="DB229" t="s">
        <v>396</v>
      </c>
      <c r="DC229" t="s">
        <v>399</v>
      </c>
      <c r="DD229" t="s">
        <v>399</v>
      </c>
      <c r="DE229" t="s">
        <v>399</v>
      </c>
      <c r="DF229" t="s">
        <v>399</v>
      </c>
      <c r="DG229" t="s">
        <v>399</v>
      </c>
      <c r="DH229" t="s">
        <v>399</v>
      </c>
      <c r="DI229" t="s">
        <v>399</v>
      </c>
      <c r="DJ229" t="s">
        <v>399</v>
      </c>
      <c r="DK229" t="s">
        <v>399</v>
      </c>
      <c r="DL229" t="s">
        <v>398</v>
      </c>
      <c r="DM229" t="s">
        <v>399</v>
      </c>
      <c r="DN229" t="s">
        <v>399</v>
      </c>
      <c r="DO229" t="s">
        <v>399</v>
      </c>
      <c r="DP229" t="s">
        <v>397</v>
      </c>
      <c r="DQ229" t="s">
        <v>397</v>
      </c>
      <c r="EE229" t="s">
        <v>396</v>
      </c>
      <c r="EF229" t="s">
        <v>390</v>
      </c>
      <c r="EG229" t="s">
        <v>395</v>
      </c>
      <c r="EH229" t="s">
        <v>395</v>
      </c>
      <c r="EI229" t="s">
        <v>395</v>
      </c>
      <c r="EJ229" t="s">
        <v>395</v>
      </c>
      <c r="EK229" t="s">
        <v>395</v>
      </c>
      <c r="EL229" t="s">
        <v>395</v>
      </c>
      <c r="EM229" t="s">
        <v>399</v>
      </c>
      <c r="EN229" t="s">
        <v>399</v>
      </c>
      <c r="EO229" t="s">
        <v>399</v>
      </c>
      <c r="EP229" t="s">
        <v>398</v>
      </c>
      <c r="EQ229" t="s">
        <v>398</v>
      </c>
      <c r="ER229" t="s">
        <v>400</v>
      </c>
      <c r="ES229" t="s">
        <v>399</v>
      </c>
      <c r="ET229" t="s">
        <v>399</v>
      </c>
      <c r="EU229" t="s">
        <v>398</v>
      </c>
      <c r="EV229" t="s">
        <v>398</v>
      </c>
      <c r="EW229" t="s">
        <v>399</v>
      </c>
      <c r="EX229" t="s">
        <v>398</v>
      </c>
      <c r="EY229" t="s">
        <v>399</v>
      </c>
      <c r="EZ229" t="s">
        <v>396</v>
      </c>
      <c r="FA229" t="s">
        <v>396</v>
      </c>
      <c r="FB229" t="s">
        <v>404</v>
      </c>
      <c r="FC229" t="s">
        <v>397</v>
      </c>
      <c r="FD229" t="s">
        <v>397</v>
      </c>
      <c r="FE229" t="s">
        <v>405</v>
      </c>
      <c r="FF229" t="s">
        <v>390</v>
      </c>
      <c r="FG229" t="s">
        <v>395</v>
      </c>
      <c r="FH229" t="s">
        <v>395</v>
      </c>
      <c r="FI229" t="s">
        <v>395</v>
      </c>
      <c r="FJ229" t="s">
        <v>395</v>
      </c>
      <c r="FK229" t="s">
        <v>395</v>
      </c>
      <c r="FL229" t="s">
        <v>395</v>
      </c>
      <c r="FM229" t="s">
        <v>398</v>
      </c>
      <c r="FN229" t="s">
        <v>398</v>
      </c>
      <c r="FO229" t="s">
        <v>398</v>
      </c>
      <c r="FP229" t="s">
        <v>398</v>
      </c>
      <c r="FQ229" t="s">
        <v>400</v>
      </c>
      <c r="FR229" t="s">
        <v>398</v>
      </c>
      <c r="FS229" t="s">
        <v>399</v>
      </c>
      <c r="FT229" t="s">
        <v>399</v>
      </c>
      <c r="FU229" t="s">
        <v>398</v>
      </c>
      <c r="FV229" t="s">
        <v>398</v>
      </c>
      <c r="FW229" t="s">
        <v>399</v>
      </c>
      <c r="FX229" t="s">
        <v>398</v>
      </c>
      <c r="FY229" t="s">
        <v>399</v>
      </c>
      <c r="FZ229" t="s">
        <v>404</v>
      </c>
      <c r="GA229" t="s">
        <v>397</v>
      </c>
      <c r="GB229" t="s">
        <v>390</v>
      </c>
      <c r="GC229" t="s">
        <v>395</v>
      </c>
      <c r="GD229" t="s">
        <v>395</v>
      </c>
      <c r="GE229" t="s">
        <v>395</v>
      </c>
      <c r="GF229" t="s">
        <v>395</v>
      </c>
      <c r="GG229" t="s">
        <v>395</v>
      </c>
      <c r="GH229" t="s">
        <v>395</v>
      </c>
      <c r="GI229" t="s">
        <v>399</v>
      </c>
      <c r="GJ229" t="s">
        <v>399</v>
      </c>
      <c r="GK229" t="s">
        <v>398</v>
      </c>
      <c r="GL229" t="s">
        <v>399</v>
      </c>
      <c r="GM229" t="s">
        <v>399</v>
      </c>
      <c r="GN229" t="s">
        <v>399</v>
      </c>
      <c r="GO229" t="s">
        <v>399</v>
      </c>
      <c r="GP229" t="s">
        <v>399</v>
      </c>
      <c r="GQ229" t="s">
        <v>399</v>
      </c>
      <c r="GR229" t="s">
        <v>399</v>
      </c>
      <c r="GS229" t="s">
        <v>399</v>
      </c>
      <c r="GT229" t="s">
        <v>399</v>
      </c>
      <c r="GU229" t="s">
        <v>399</v>
      </c>
      <c r="GV229" t="s">
        <v>397</v>
      </c>
      <c r="GW229" t="s">
        <v>397</v>
      </c>
      <c r="GX229" t="s">
        <v>396</v>
      </c>
      <c r="GY229" t="s">
        <v>397</v>
      </c>
      <c r="GZ229" t="s">
        <v>397</v>
      </c>
      <c r="HA229" t="s">
        <v>397</v>
      </c>
      <c r="HB229" t="s">
        <v>390</v>
      </c>
      <c r="HC229" t="s">
        <v>395</v>
      </c>
      <c r="HD229" t="s">
        <v>395</v>
      </c>
      <c r="HE229" t="s">
        <v>395</v>
      </c>
      <c r="HF229" t="s">
        <v>395</v>
      </c>
      <c r="HG229" t="s">
        <v>395</v>
      </c>
      <c r="HH229" t="s">
        <v>395</v>
      </c>
      <c r="HI229" t="s">
        <v>399</v>
      </c>
      <c r="HJ229" t="s">
        <v>398</v>
      </c>
      <c r="HK229" t="s">
        <v>398</v>
      </c>
      <c r="HL229" t="s">
        <v>399</v>
      </c>
      <c r="HM229" t="s">
        <v>399</v>
      </c>
      <c r="HN229" t="s">
        <v>399</v>
      </c>
      <c r="HO229" t="s">
        <v>399</v>
      </c>
      <c r="HP229" t="s">
        <v>398</v>
      </c>
      <c r="HQ229" t="s">
        <v>398</v>
      </c>
      <c r="HR229" t="s">
        <v>399</v>
      </c>
      <c r="HS229" t="s">
        <v>399</v>
      </c>
      <c r="HT229" t="s">
        <v>399</v>
      </c>
      <c r="HU229" t="s">
        <v>399</v>
      </c>
      <c r="HV229" t="s">
        <v>397</v>
      </c>
      <c r="IJ229">
        <v>0</v>
      </c>
      <c r="IK229" t="s">
        <v>396</v>
      </c>
      <c r="IL229" t="s">
        <v>397</v>
      </c>
      <c r="IM229" t="s">
        <v>397</v>
      </c>
      <c r="IN229" t="s">
        <v>397</v>
      </c>
      <c r="IO229" t="s">
        <v>396</v>
      </c>
      <c r="IP229" t="s">
        <v>398</v>
      </c>
      <c r="IQ229" t="s">
        <v>398</v>
      </c>
      <c r="IR229" t="s">
        <v>407</v>
      </c>
      <c r="IS229" t="s">
        <v>399</v>
      </c>
      <c r="IT229" t="s">
        <v>399</v>
      </c>
      <c r="IU229" t="s">
        <v>399</v>
      </c>
      <c r="IV229" t="s">
        <v>399</v>
      </c>
      <c r="IW229" t="s">
        <v>399</v>
      </c>
      <c r="IX229" t="s">
        <v>399</v>
      </c>
      <c r="IY229" t="s">
        <v>399</v>
      </c>
      <c r="IZ229" t="s">
        <v>399</v>
      </c>
      <c r="JA229" t="s">
        <v>399</v>
      </c>
      <c r="JB229" t="s">
        <v>399</v>
      </c>
      <c r="JC229" t="s">
        <v>397</v>
      </c>
      <c r="JQ229" t="s">
        <v>397</v>
      </c>
      <c r="JR229" t="s">
        <v>397</v>
      </c>
      <c r="JS229" t="s">
        <v>397</v>
      </c>
      <c r="JT229" t="s">
        <v>397</v>
      </c>
      <c r="JU229" t="s">
        <v>397</v>
      </c>
      <c r="JV229" t="s">
        <v>397</v>
      </c>
      <c r="KJ229" t="s">
        <v>396</v>
      </c>
      <c r="KK229" t="s">
        <v>397</v>
      </c>
      <c r="KL229" t="s">
        <v>399</v>
      </c>
      <c r="KM229" t="s">
        <v>399</v>
      </c>
      <c r="KN229" t="s">
        <v>398</v>
      </c>
      <c r="KO229" t="s">
        <v>399</v>
      </c>
      <c r="KP229" t="s">
        <v>399</v>
      </c>
      <c r="KQ229" t="s">
        <v>399</v>
      </c>
      <c r="KR229" t="s">
        <v>399</v>
      </c>
      <c r="KS229" t="s">
        <v>399</v>
      </c>
      <c r="KT229" t="s">
        <v>398</v>
      </c>
      <c r="KU229" t="s">
        <v>399</v>
      </c>
      <c r="KV229" t="s">
        <v>399</v>
      </c>
      <c r="KW229" t="s">
        <v>399</v>
      </c>
      <c r="KX229" t="s">
        <v>399</v>
      </c>
      <c r="KY229" t="s">
        <v>397</v>
      </c>
      <c r="LM229" t="s">
        <v>397</v>
      </c>
      <c r="MA229" t="s">
        <v>397</v>
      </c>
      <c r="MO229" t="s">
        <v>397</v>
      </c>
      <c r="MP229" t="s">
        <v>397</v>
      </c>
      <c r="ND229" t="s">
        <v>397</v>
      </c>
      <c r="NR229" t="s">
        <v>397</v>
      </c>
      <c r="OF229" t="s">
        <v>397</v>
      </c>
      <c r="OG229" t="s">
        <v>397</v>
      </c>
      <c r="OH229" t="s">
        <v>401</v>
      </c>
      <c r="OI229" t="s">
        <v>401</v>
      </c>
      <c r="OJ229" t="s">
        <v>401</v>
      </c>
      <c r="OK229" t="s">
        <v>401</v>
      </c>
      <c r="OL229" t="s">
        <v>401</v>
      </c>
      <c r="OM229" t="s">
        <v>401</v>
      </c>
      <c r="ON229" t="s">
        <v>401</v>
      </c>
      <c r="PB229" t="s">
        <v>397</v>
      </c>
      <c r="PC229" t="s">
        <v>401</v>
      </c>
      <c r="PD229" t="s">
        <v>401</v>
      </c>
      <c r="PE229" t="s">
        <v>401</v>
      </c>
      <c r="PF229" t="s">
        <v>401</v>
      </c>
      <c r="PG229" t="s">
        <v>401</v>
      </c>
      <c r="PH229" t="s">
        <v>401</v>
      </c>
      <c r="PI229" t="s">
        <v>401</v>
      </c>
      <c r="PW229" t="s">
        <v>397</v>
      </c>
      <c r="PX229" t="s">
        <v>401</v>
      </c>
      <c r="PY229" t="s">
        <v>401</v>
      </c>
      <c r="PZ229" t="s">
        <v>401</v>
      </c>
      <c r="QA229" t="s">
        <v>401</v>
      </c>
      <c r="QB229" t="s">
        <v>401</v>
      </c>
      <c r="QC229" t="s">
        <v>401</v>
      </c>
      <c r="QD229" t="s">
        <v>401</v>
      </c>
      <c r="QR229" t="s">
        <v>397</v>
      </c>
      <c r="QS229" t="s">
        <v>401</v>
      </c>
      <c r="QT229" t="s">
        <v>401</v>
      </c>
      <c r="QU229" t="s">
        <v>401</v>
      </c>
      <c r="QV229" t="s">
        <v>401</v>
      </c>
      <c r="QW229" t="s">
        <v>401</v>
      </c>
      <c r="QX229" t="s">
        <v>401</v>
      </c>
      <c r="QY229" t="s">
        <v>401</v>
      </c>
      <c r="RM229" t="s">
        <v>397</v>
      </c>
      <c r="RN229" t="s">
        <v>397</v>
      </c>
      <c r="RO229" t="s">
        <v>397</v>
      </c>
      <c r="RP229" t="s">
        <v>401</v>
      </c>
      <c r="RQ229" t="s">
        <v>401</v>
      </c>
      <c r="RR229" t="s">
        <v>401</v>
      </c>
      <c r="RS229" t="s">
        <v>401</v>
      </c>
      <c r="RT229" t="s">
        <v>401</v>
      </c>
      <c r="RU229" t="s">
        <v>401</v>
      </c>
      <c r="RV229" t="s">
        <v>401</v>
      </c>
      <c r="SJ229" t="s">
        <v>397</v>
      </c>
      <c r="SK229" t="s">
        <v>401</v>
      </c>
      <c r="SL229" t="s">
        <v>401</v>
      </c>
      <c r="SM229" t="s">
        <v>401</v>
      </c>
      <c r="SN229" t="s">
        <v>401</v>
      </c>
      <c r="SO229" t="s">
        <v>401</v>
      </c>
      <c r="SP229" t="s">
        <v>401</v>
      </c>
      <c r="SQ229" t="s">
        <v>401</v>
      </c>
      <c r="TE229" t="s">
        <v>397</v>
      </c>
      <c r="TF229" t="s">
        <v>401</v>
      </c>
      <c r="TG229" t="s">
        <v>401</v>
      </c>
      <c r="TH229" t="s">
        <v>401</v>
      </c>
      <c r="TI229" t="s">
        <v>401</v>
      </c>
      <c r="TJ229" t="s">
        <v>401</v>
      </c>
      <c r="TK229" t="s">
        <v>401</v>
      </c>
      <c r="TL229" t="s">
        <v>401</v>
      </c>
      <c r="TZ229" t="s">
        <v>396</v>
      </c>
      <c r="UA229" t="s">
        <v>397</v>
      </c>
      <c r="UB229" t="s">
        <v>397</v>
      </c>
      <c r="UC229" t="s">
        <v>390</v>
      </c>
      <c r="UD229" t="s">
        <v>395</v>
      </c>
      <c r="UE229" t="s">
        <v>395</v>
      </c>
      <c r="UF229" t="s">
        <v>395</v>
      </c>
      <c r="UG229" t="s">
        <v>395</v>
      </c>
      <c r="UH229" t="s">
        <v>395</v>
      </c>
      <c r="UI229" t="s">
        <v>395</v>
      </c>
      <c r="UJ229" t="s">
        <v>398</v>
      </c>
      <c r="UK229" t="s">
        <v>399</v>
      </c>
      <c r="UL229" t="s">
        <v>398</v>
      </c>
      <c r="UM229" t="s">
        <v>399</v>
      </c>
      <c r="UN229" t="s">
        <v>399</v>
      </c>
      <c r="UO229" t="s">
        <v>399</v>
      </c>
      <c r="UP229" t="s">
        <v>399</v>
      </c>
      <c r="UQ229" t="s">
        <v>399</v>
      </c>
      <c r="UR229" t="s">
        <v>399</v>
      </c>
      <c r="US229" t="s">
        <v>399</v>
      </c>
      <c r="UT229" t="s">
        <v>399</v>
      </c>
      <c r="UU229" t="s">
        <v>399</v>
      </c>
      <c r="UV229" t="s">
        <v>399</v>
      </c>
      <c r="UW229" t="s">
        <v>404</v>
      </c>
      <c r="UX229" t="s">
        <v>390</v>
      </c>
      <c r="UY229" t="s">
        <v>395</v>
      </c>
      <c r="UZ229" t="s">
        <v>395</v>
      </c>
      <c r="VA229" t="s">
        <v>395</v>
      </c>
      <c r="VB229" t="s">
        <v>395</v>
      </c>
      <c r="VC229" t="s">
        <v>395</v>
      </c>
      <c r="VD229" t="s">
        <v>395</v>
      </c>
      <c r="VE229" t="s">
        <v>398</v>
      </c>
      <c r="VF229" t="s">
        <v>398</v>
      </c>
      <c r="VG229" t="s">
        <v>398</v>
      </c>
      <c r="VH229" t="s">
        <v>399</v>
      </c>
      <c r="VI229" t="s">
        <v>399</v>
      </c>
      <c r="VJ229" t="s">
        <v>399</v>
      </c>
      <c r="VK229" t="s">
        <v>399</v>
      </c>
      <c r="VL229" t="s">
        <v>399</v>
      </c>
      <c r="VM229" t="s">
        <v>399</v>
      </c>
      <c r="VN229" t="s">
        <v>399</v>
      </c>
      <c r="VO229" t="s">
        <v>399</v>
      </c>
      <c r="VP229" t="s">
        <v>399</v>
      </c>
      <c r="VQ229" t="s">
        <v>399</v>
      </c>
      <c r="VR229" t="s">
        <v>397</v>
      </c>
      <c r="VS229" t="s">
        <v>401</v>
      </c>
      <c r="VT229" t="s">
        <v>401</v>
      </c>
      <c r="VU229" t="s">
        <v>401</v>
      </c>
      <c r="VV229" t="s">
        <v>401</v>
      </c>
      <c r="VW229" t="s">
        <v>401</v>
      </c>
      <c r="VX229" t="s">
        <v>401</v>
      </c>
      <c r="VY229" t="s">
        <v>401</v>
      </c>
      <c r="WM229" t="s">
        <v>405</v>
      </c>
      <c r="WN229" t="s">
        <v>397</v>
      </c>
      <c r="WO229" t="s">
        <v>397</v>
      </c>
      <c r="WP229" t="s">
        <v>398</v>
      </c>
      <c r="WQ229" t="s">
        <v>398</v>
      </c>
      <c r="WR229" t="s">
        <v>398</v>
      </c>
      <c r="WS229" t="s">
        <v>399</v>
      </c>
      <c r="WT229" t="s">
        <v>398</v>
      </c>
      <c r="WU229" t="s">
        <v>399</v>
      </c>
      <c r="WV229" t="s">
        <v>399</v>
      </c>
      <c r="WW229" t="s">
        <v>399</v>
      </c>
      <c r="WX229" t="s">
        <v>399</v>
      </c>
      <c r="WY229" t="s">
        <v>399</v>
      </c>
      <c r="WZ229" t="s">
        <v>399</v>
      </c>
      <c r="XA229" t="s">
        <v>399</v>
      </c>
      <c r="XB229" t="s">
        <v>399</v>
      </c>
      <c r="XC229" t="s">
        <v>397</v>
      </c>
      <c r="XQ229" t="s">
        <v>397</v>
      </c>
    </row>
    <row r="230" spans="1:654" x14ac:dyDescent="0.35">
      <c r="A230">
        <v>649</v>
      </c>
      <c r="B230" t="s">
        <v>388</v>
      </c>
      <c r="C230">
        <v>12</v>
      </c>
      <c r="D230" t="s">
        <v>389</v>
      </c>
      <c r="E230">
        <v>1963684048</v>
      </c>
      <c r="F230" t="s">
        <v>390</v>
      </c>
      <c r="G230" t="s">
        <v>447</v>
      </c>
      <c r="H230" t="s">
        <v>392</v>
      </c>
      <c r="I230" t="s">
        <v>414</v>
      </c>
      <c r="J230" t="s">
        <v>475</v>
      </c>
      <c r="K230" t="s">
        <v>445</v>
      </c>
      <c r="O230" t="s">
        <v>390</v>
      </c>
      <c r="P230" t="s">
        <v>390</v>
      </c>
      <c r="Q230" t="s">
        <v>390</v>
      </c>
      <c r="R230" t="s">
        <v>397</v>
      </c>
      <c r="S230" t="s">
        <v>396</v>
      </c>
      <c r="T230" t="s">
        <v>397</v>
      </c>
      <c r="U230" t="s">
        <v>407</v>
      </c>
      <c r="V230" t="s">
        <v>411</v>
      </c>
      <c r="W230" t="s">
        <v>411</v>
      </c>
      <c r="X230" t="s">
        <v>399</v>
      </c>
      <c r="Y230" t="s">
        <v>399</v>
      </c>
      <c r="Z230" t="s">
        <v>399</v>
      </c>
      <c r="AA230" t="s">
        <v>399</v>
      </c>
      <c r="AB230" t="s">
        <v>399</v>
      </c>
      <c r="AC230" t="s">
        <v>399</v>
      </c>
      <c r="AD230" t="s">
        <v>399</v>
      </c>
      <c r="AE230" t="s">
        <v>399</v>
      </c>
      <c r="AF230" t="s">
        <v>399</v>
      </c>
      <c r="AG230" t="s">
        <v>399</v>
      </c>
      <c r="AH230" t="s">
        <v>397</v>
      </c>
      <c r="AI230" t="s">
        <v>397</v>
      </c>
      <c r="AJ230" t="s">
        <v>397</v>
      </c>
      <c r="AK230" t="s">
        <v>401</v>
      </c>
      <c r="AL230" t="s">
        <v>401</v>
      </c>
      <c r="AM230" t="s">
        <v>401</v>
      </c>
      <c r="AN230" t="s">
        <v>401</v>
      </c>
      <c r="AO230" t="s">
        <v>401</v>
      </c>
      <c r="AP230" t="s">
        <v>401</v>
      </c>
      <c r="AQ230" t="s">
        <v>401</v>
      </c>
      <c r="BE230" t="s">
        <v>397</v>
      </c>
      <c r="BF230" t="s">
        <v>397</v>
      </c>
      <c r="BG230" t="s">
        <v>397</v>
      </c>
      <c r="BU230" t="s">
        <v>397</v>
      </c>
      <c r="CI230" t="s">
        <v>396</v>
      </c>
      <c r="CJ230" t="s">
        <v>396</v>
      </c>
      <c r="CK230" t="s">
        <v>404</v>
      </c>
      <c r="CL230" t="s">
        <v>397</v>
      </c>
      <c r="CM230" t="s">
        <v>396</v>
      </c>
      <c r="CN230" t="s">
        <v>407</v>
      </c>
      <c r="CO230" t="s">
        <v>407</v>
      </c>
      <c r="CP230" t="s">
        <v>407</v>
      </c>
      <c r="CQ230" t="s">
        <v>399</v>
      </c>
      <c r="CR230" t="s">
        <v>399</v>
      </c>
      <c r="CS230" t="s">
        <v>399</v>
      </c>
      <c r="CT230" t="s">
        <v>399</v>
      </c>
      <c r="CU230" t="s">
        <v>399</v>
      </c>
      <c r="CV230" t="s">
        <v>399</v>
      </c>
      <c r="CW230" t="s">
        <v>399</v>
      </c>
      <c r="CX230" t="s">
        <v>399</v>
      </c>
      <c r="CY230" t="s">
        <v>399</v>
      </c>
      <c r="CZ230" t="s">
        <v>399</v>
      </c>
      <c r="DA230" t="s">
        <v>397</v>
      </c>
      <c r="DB230" t="s">
        <v>397</v>
      </c>
      <c r="DP230" t="s">
        <v>397</v>
      </c>
      <c r="DQ230" t="s">
        <v>397</v>
      </c>
      <c r="EE230" t="s">
        <v>397</v>
      </c>
      <c r="EF230" t="s">
        <v>401</v>
      </c>
      <c r="EG230" t="s">
        <v>401</v>
      </c>
      <c r="EH230" t="s">
        <v>401</v>
      </c>
      <c r="EI230" t="s">
        <v>401</v>
      </c>
      <c r="EJ230" t="s">
        <v>401</v>
      </c>
      <c r="EK230" t="s">
        <v>401</v>
      </c>
      <c r="EL230" t="s">
        <v>401</v>
      </c>
      <c r="EZ230" t="s">
        <v>396</v>
      </c>
      <c r="FA230" t="s">
        <v>396</v>
      </c>
      <c r="FB230" t="s">
        <v>404</v>
      </c>
      <c r="FC230" t="s">
        <v>397</v>
      </c>
      <c r="FD230" t="s">
        <v>396</v>
      </c>
      <c r="FE230" t="s">
        <v>396</v>
      </c>
      <c r="FF230" t="s">
        <v>390</v>
      </c>
      <c r="FG230" t="s">
        <v>395</v>
      </c>
      <c r="FH230" t="s">
        <v>395</v>
      </c>
      <c r="FI230" t="s">
        <v>395</v>
      </c>
      <c r="FJ230" t="s">
        <v>395</v>
      </c>
      <c r="FK230" t="s">
        <v>395</v>
      </c>
      <c r="FL230" t="s">
        <v>395</v>
      </c>
      <c r="FM230" t="s">
        <v>407</v>
      </c>
      <c r="FN230" t="s">
        <v>407</v>
      </c>
      <c r="FO230" t="s">
        <v>407</v>
      </c>
      <c r="FP230" t="s">
        <v>398</v>
      </c>
      <c r="FQ230" t="s">
        <v>398</v>
      </c>
      <c r="FR230" t="s">
        <v>399</v>
      </c>
      <c r="FS230" t="s">
        <v>399</v>
      </c>
      <c r="FT230" t="s">
        <v>399</v>
      </c>
      <c r="FU230" t="s">
        <v>399</v>
      </c>
      <c r="FV230" t="s">
        <v>399</v>
      </c>
      <c r="FW230" t="s">
        <v>399</v>
      </c>
      <c r="FX230" t="s">
        <v>398</v>
      </c>
      <c r="FY230" t="s">
        <v>399</v>
      </c>
      <c r="FZ230" t="s">
        <v>397</v>
      </c>
      <c r="GA230" t="s">
        <v>397</v>
      </c>
      <c r="GB230" t="s">
        <v>401</v>
      </c>
      <c r="GC230" t="s">
        <v>401</v>
      </c>
      <c r="GD230" t="s">
        <v>401</v>
      </c>
      <c r="GE230" t="s">
        <v>401</v>
      </c>
      <c r="GF230" t="s">
        <v>401</v>
      </c>
      <c r="GG230" t="s">
        <v>401</v>
      </c>
      <c r="GH230" t="s">
        <v>401</v>
      </c>
      <c r="GV230" t="s">
        <v>397</v>
      </c>
      <c r="GW230" t="s">
        <v>396</v>
      </c>
      <c r="GX230" t="s">
        <v>397</v>
      </c>
      <c r="GY230" t="s">
        <v>397</v>
      </c>
      <c r="GZ230" t="s">
        <v>397</v>
      </c>
      <c r="HA230" t="s">
        <v>397</v>
      </c>
      <c r="HB230" t="s">
        <v>390</v>
      </c>
      <c r="HC230" t="s">
        <v>395</v>
      </c>
      <c r="HD230" t="s">
        <v>395</v>
      </c>
      <c r="HE230" t="s">
        <v>395</v>
      </c>
      <c r="HF230" t="s">
        <v>395</v>
      </c>
      <c r="HG230" t="s">
        <v>395</v>
      </c>
      <c r="HH230" t="s">
        <v>395</v>
      </c>
      <c r="HI230" t="s">
        <v>398</v>
      </c>
      <c r="HJ230" t="s">
        <v>407</v>
      </c>
      <c r="HK230" t="s">
        <v>407</v>
      </c>
      <c r="HL230" t="s">
        <v>398</v>
      </c>
      <c r="HM230" t="s">
        <v>399</v>
      </c>
      <c r="HN230" t="s">
        <v>399</v>
      </c>
      <c r="HO230" t="s">
        <v>399</v>
      </c>
      <c r="HP230" t="s">
        <v>399</v>
      </c>
      <c r="HQ230" t="s">
        <v>398</v>
      </c>
      <c r="HR230" t="s">
        <v>399</v>
      </c>
      <c r="HS230" t="s">
        <v>399</v>
      </c>
      <c r="HT230" t="s">
        <v>399</v>
      </c>
      <c r="HU230" t="s">
        <v>399</v>
      </c>
      <c r="HV230" t="s">
        <v>397</v>
      </c>
      <c r="IJ230">
        <v>0</v>
      </c>
      <c r="IK230" t="s">
        <v>397</v>
      </c>
      <c r="IL230" t="s">
        <v>397</v>
      </c>
      <c r="IM230" t="s">
        <v>397</v>
      </c>
      <c r="IN230" t="s">
        <v>397</v>
      </c>
      <c r="IO230" t="s">
        <v>397</v>
      </c>
      <c r="JC230" t="s">
        <v>397</v>
      </c>
      <c r="JQ230" t="s">
        <v>397</v>
      </c>
      <c r="JR230" t="s">
        <v>397</v>
      </c>
      <c r="JS230" t="s">
        <v>397</v>
      </c>
      <c r="JT230" t="s">
        <v>397</v>
      </c>
      <c r="JU230" t="s">
        <v>397</v>
      </c>
      <c r="JV230" t="s">
        <v>397</v>
      </c>
      <c r="KJ230" t="s">
        <v>397</v>
      </c>
      <c r="KK230" t="s">
        <v>397</v>
      </c>
      <c r="KY230" t="s">
        <v>397</v>
      </c>
      <c r="LM230" t="s">
        <v>397</v>
      </c>
      <c r="MA230" t="s">
        <v>397</v>
      </c>
      <c r="MO230" t="s">
        <v>397</v>
      </c>
      <c r="MP230" t="s">
        <v>397</v>
      </c>
      <c r="ND230" t="s">
        <v>397</v>
      </c>
      <c r="NR230" t="s">
        <v>397</v>
      </c>
      <c r="OF230" t="s">
        <v>397</v>
      </c>
      <c r="OG230" t="s">
        <v>397</v>
      </c>
      <c r="OH230" t="s">
        <v>401</v>
      </c>
      <c r="OI230" t="s">
        <v>401</v>
      </c>
      <c r="OJ230" t="s">
        <v>401</v>
      </c>
      <c r="OK230" t="s">
        <v>401</v>
      </c>
      <c r="OL230" t="s">
        <v>401</v>
      </c>
      <c r="OM230" t="s">
        <v>401</v>
      </c>
      <c r="ON230" t="s">
        <v>401</v>
      </c>
      <c r="PB230" t="s">
        <v>397</v>
      </c>
      <c r="PC230" t="s">
        <v>401</v>
      </c>
      <c r="PD230" t="s">
        <v>401</v>
      </c>
      <c r="PE230" t="s">
        <v>401</v>
      </c>
      <c r="PF230" t="s">
        <v>401</v>
      </c>
      <c r="PG230" t="s">
        <v>401</v>
      </c>
      <c r="PH230" t="s">
        <v>401</v>
      </c>
      <c r="PI230" t="s">
        <v>401</v>
      </c>
      <c r="PW230" t="s">
        <v>397</v>
      </c>
      <c r="PX230" t="s">
        <v>401</v>
      </c>
      <c r="PY230" t="s">
        <v>401</v>
      </c>
      <c r="PZ230" t="s">
        <v>401</v>
      </c>
      <c r="QA230" t="s">
        <v>401</v>
      </c>
      <c r="QB230" t="s">
        <v>401</v>
      </c>
      <c r="QC230" t="s">
        <v>401</v>
      </c>
      <c r="QD230" t="s">
        <v>401</v>
      </c>
      <c r="QR230" t="s">
        <v>397</v>
      </c>
      <c r="QS230" t="s">
        <v>401</v>
      </c>
      <c r="QT230" t="s">
        <v>401</v>
      </c>
      <c r="QU230" t="s">
        <v>401</v>
      </c>
      <c r="QV230" t="s">
        <v>401</v>
      </c>
      <c r="QW230" t="s">
        <v>401</v>
      </c>
      <c r="QX230" t="s">
        <v>401</v>
      </c>
      <c r="QY230" t="s">
        <v>401</v>
      </c>
      <c r="RM230" t="s">
        <v>397</v>
      </c>
      <c r="RN230" t="s">
        <v>397</v>
      </c>
      <c r="RO230" t="s">
        <v>397</v>
      </c>
      <c r="RP230" t="s">
        <v>401</v>
      </c>
      <c r="RQ230" t="s">
        <v>401</v>
      </c>
      <c r="RR230" t="s">
        <v>401</v>
      </c>
      <c r="RS230" t="s">
        <v>401</v>
      </c>
      <c r="RT230" t="s">
        <v>401</v>
      </c>
      <c r="RU230" t="s">
        <v>401</v>
      </c>
      <c r="RV230" t="s">
        <v>401</v>
      </c>
      <c r="SJ230" t="s">
        <v>397</v>
      </c>
      <c r="SK230" t="s">
        <v>401</v>
      </c>
      <c r="SL230" t="s">
        <v>401</v>
      </c>
      <c r="SM230" t="s">
        <v>401</v>
      </c>
      <c r="SN230" t="s">
        <v>401</v>
      </c>
      <c r="SO230" t="s">
        <v>401</v>
      </c>
      <c r="SP230" t="s">
        <v>401</v>
      </c>
      <c r="SQ230" t="s">
        <v>401</v>
      </c>
      <c r="TE230" t="s">
        <v>397</v>
      </c>
      <c r="TF230" t="s">
        <v>401</v>
      </c>
      <c r="TG230" t="s">
        <v>401</v>
      </c>
      <c r="TH230" t="s">
        <v>401</v>
      </c>
      <c r="TI230" t="s">
        <v>401</v>
      </c>
      <c r="TJ230" t="s">
        <v>401</v>
      </c>
      <c r="TK230" t="s">
        <v>401</v>
      </c>
      <c r="TL230" t="s">
        <v>401</v>
      </c>
      <c r="TZ230" t="s">
        <v>396</v>
      </c>
      <c r="UA230" t="s">
        <v>397</v>
      </c>
      <c r="UB230" t="s">
        <v>397</v>
      </c>
      <c r="UC230" t="s">
        <v>390</v>
      </c>
      <c r="UD230" t="s">
        <v>395</v>
      </c>
      <c r="UE230" t="s">
        <v>395</v>
      </c>
      <c r="UF230" t="s">
        <v>395</v>
      </c>
      <c r="UG230" t="s">
        <v>395</v>
      </c>
      <c r="UH230" t="s">
        <v>395</v>
      </c>
      <c r="UI230" t="s">
        <v>395</v>
      </c>
      <c r="UJ230" t="s">
        <v>407</v>
      </c>
      <c r="UK230" t="s">
        <v>407</v>
      </c>
      <c r="UL230" t="s">
        <v>407</v>
      </c>
      <c r="UM230" t="s">
        <v>398</v>
      </c>
      <c r="UN230" t="s">
        <v>398</v>
      </c>
      <c r="UO230" t="s">
        <v>399</v>
      </c>
      <c r="UP230" t="s">
        <v>399</v>
      </c>
      <c r="UQ230" t="s">
        <v>399</v>
      </c>
      <c r="UR230" t="s">
        <v>398</v>
      </c>
      <c r="US230" t="s">
        <v>399</v>
      </c>
      <c r="UT230" t="s">
        <v>399</v>
      </c>
      <c r="UU230" t="s">
        <v>399</v>
      </c>
      <c r="UV230" t="s">
        <v>399</v>
      </c>
      <c r="UW230" t="s">
        <v>397</v>
      </c>
      <c r="UX230" t="s">
        <v>401</v>
      </c>
      <c r="UY230" t="s">
        <v>401</v>
      </c>
      <c r="UZ230" t="s">
        <v>401</v>
      </c>
      <c r="VA230" t="s">
        <v>401</v>
      </c>
      <c r="VB230" t="s">
        <v>401</v>
      </c>
      <c r="VC230" t="s">
        <v>401</v>
      </c>
      <c r="VD230" t="s">
        <v>401</v>
      </c>
      <c r="VR230" t="s">
        <v>397</v>
      </c>
      <c r="VS230" t="s">
        <v>401</v>
      </c>
      <c r="VT230" t="s">
        <v>401</v>
      </c>
      <c r="VU230" t="s">
        <v>401</v>
      </c>
      <c r="VV230" t="s">
        <v>401</v>
      </c>
      <c r="VW230" t="s">
        <v>401</v>
      </c>
      <c r="VX230" t="s">
        <v>401</v>
      </c>
      <c r="VY230" t="s">
        <v>401</v>
      </c>
      <c r="WM230" t="s">
        <v>397</v>
      </c>
      <c r="WN230" t="s">
        <v>397</v>
      </c>
      <c r="WO230" t="s">
        <v>397</v>
      </c>
      <c r="XC230" t="s">
        <v>397</v>
      </c>
      <c r="XQ230" t="s">
        <v>397</v>
      </c>
    </row>
    <row r="231" spans="1:654" x14ac:dyDescent="0.35">
      <c r="A231">
        <v>650</v>
      </c>
      <c r="B231" t="s">
        <v>388</v>
      </c>
      <c r="C231">
        <v>12</v>
      </c>
      <c r="D231" t="s">
        <v>389</v>
      </c>
      <c r="E231">
        <v>913825508</v>
      </c>
      <c r="F231" t="s">
        <v>390</v>
      </c>
      <c r="G231" t="s">
        <v>449</v>
      </c>
      <c r="H231" t="s">
        <v>403</v>
      </c>
      <c r="I231" t="s">
        <v>414</v>
      </c>
      <c r="J231" t="s">
        <v>445</v>
      </c>
      <c r="K231" t="s">
        <v>445</v>
      </c>
      <c r="O231" t="s">
        <v>395</v>
      </c>
      <c r="P231" t="s">
        <v>390</v>
      </c>
      <c r="Q231" t="s">
        <v>390</v>
      </c>
      <c r="R231" t="s">
        <v>397</v>
      </c>
      <c r="S231" t="s">
        <v>397</v>
      </c>
      <c r="T231" t="s">
        <v>397</v>
      </c>
      <c r="AH231" t="s">
        <v>397</v>
      </c>
      <c r="AI231" t="s">
        <v>397</v>
      </c>
      <c r="AJ231" t="s">
        <v>397</v>
      </c>
      <c r="AK231" t="s">
        <v>401</v>
      </c>
      <c r="AL231" t="s">
        <v>401</v>
      </c>
      <c r="AM231" t="s">
        <v>401</v>
      </c>
      <c r="AN231" t="s">
        <v>401</v>
      </c>
      <c r="AO231" t="s">
        <v>401</v>
      </c>
      <c r="AP231" t="s">
        <v>401</v>
      </c>
      <c r="AQ231" t="s">
        <v>401</v>
      </c>
      <c r="BE231" t="s">
        <v>397</v>
      </c>
      <c r="BF231" t="s">
        <v>397</v>
      </c>
      <c r="BG231" t="s">
        <v>397</v>
      </c>
      <c r="BU231" t="s">
        <v>396</v>
      </c>
      <c r="BV231" t="s">
        <v>398</v>
      </c>
      <c r="BW231" t="s">
        <v>398</v>
      </c>
      <c r="BX231" t="s">
        <v>398</v>
      </c>
      <c r="BY231" t="s">
        <v>399</v>
      </c>
      <c r="BZ231" t="s">
        <v>398</v>
      </c>
      <c r="CA231" t="s">
        <v>398</v>
      </c>
      <c r="CB231" t="s">
        <v>399</v>
      </c>
      <c r="CC231" t="s">
        <v>399</v>
      </c>
      <c r="CD231" t="s">
        <v>400</v>
      </c>
      <c r="CE231" t="s">
        <v>399</v>
      </c>
      <c r="CF231" t="s">
        <v>399</v>
      </c>
      <c r="CG231" t="s">
        <v>398</v>
      </c>
      <c r="CH231" t="s">
        <v>398</v>
      </c>
      <c r="CI231" t="s">
        <v>397</v>
      </c>
      <c r="CJ231" t="s">
        <v>396</v>
      </c>
      <c r="CK231" t="s">
        <v>397</v>
      </c>
      <c r="CL231" t="s">
        <v>397</v>
      </c>
      <c r="CM231" t="s">
        <v>397</v>
      </c>
      <c r="CN231" t="s">
        <v>398</v>
      </c>
      <c r="CO231" t="s">
        <v>398</v>
      </c>
      <c r="CP231" t="s">
        <v>407</v>
      </c>
      <c r="CQ231" t="s">
        <v>399</v>
      </c>
      <c r="CR231" t="s">
        <v>399</v>
      </c>
      <c r="CS231" t="s">
        <v>398</v>
      </c>
      <c r="CT231" t="s">
        <v>399</v>
      </c>
      <c r="CU231" t="s">
        <v>399</v>
      </c>
      <c r="CV231" t="s">
        <v>399</v>
      </c>
      <c r="CW231" t="s">
        <v>398</v>
      </c>
      <c r="CX231" t="s">
        <v>399</v>
      </c>
      <c r="CY231" t="s">
        <v>398</v>
      </c>
      <c r="CZ231" t="s">
        <v>399</v>
      </c>
      <c r="DA231" t="s">
        <v>397</v>
      </c>
      <c r="DB231" t="s">
        <v>397</v>
      </c>
      <c r="DP231" t="s">
        <v>397</v>
      </c>
      <c r="DQ231" t="s">
        <v>397</v>
      </c>
      <c r="EE231" t="s">
        <v>397</v>
      </c>
      <c r="EF231" t="s">
        <v>401</v>
      </c>
      <c r="EG231" t="s">
        <v>401</v>
      </c>
      <c r="EH231" t="s">
        <v>401</v>
      </c>
      <c r="EI231" t="s">
        <v>401</v>
      </c>
      <c r="EJ231" t="s">
        <v>401</v>
      </c>
      <c r="EK231" t="s">
        <v>401</v>
      </c>
      <c r="EL231" t="s">
        <v>401</v>
      </c>
      <c r="EZ231" t="s">
        <v>397</v>
      </c>
      <c r="FA231" t="s">
        <v>397</v>
      </c>
      <c r="FB231" t="s">
        <v>397</v>
      </c>
      <c r="FC231" t="s">
        <v>397</v>
      </c>
      <c r="FD231" t="s">
        <v>397</v>
      </c>
      <c r="FE231" t="s">
        <v>396</v>
      </c>
      <c r="FF231" t="s">
        <v>390</v>
      </c>
      <c r="FG231" t="s">
        <v>395</v>
      </c>
      <c r="FH231" t="s">
        <v>395</v>
      </c>
      <c r="FI231" t="s">
        <v>395</v>
      </c>
      <c r="FJ231" t="s">
        <v>395</v>
      </c>
      <c r="FK231" t="s">
        <v>395</v>
      </c>
      <c r="FL231" t="s">
        <v>395</v>
      </c>
      <c r="FM231" t="s">
        <v>407</v>
      </c>
      <c r="FN231" t="s">
        <v>398</v>
      </c>
      <c r="FO231" t="s">
        <v>407</v>
      </c>
      <c r="FP231" t="s">
        <v>399</v>
      </c>
      <c r="FQ231" t="s">
        <v>399</v>
      </c>
      <c r="FR231" t="s">
        <v>399</v>
      </c>
      <c r="FS231" t="s">
        <v>398</v>
      </c>
      <c r="FT231" t="s">
        <v>399</v>
      </c>
      <c r="FU231" t="s">
        <v>398</v>
      </c>
      <c r="FV231" t="s">
        <v>399</v>
      </c>
      <c r="FW231" t="s">
        <v>399</v>
      </c>
      <c r="FX231" t="s">
        <v>398</v>
      </c>
      <c r="FY231" t="s">
        <v>399</v>
      </c>
      <c r="FZ231" t="s">
        <v>397</v>
      </c>
      <c r="GA231" t="s">
        <v>397</v>
      </c>
      <c r="GB231" t="s">
        <v>401</v>
      </c>
      <c r="GC231" t="s">
        <v>401</v>
      </c>
      <c r="GD231" t="s">
        <v>401</v>
      </c>
      <c r="GE231" t="s">
        <v>401</v>
      </c>
      <c r="GF231" t="s">
        <v>401</v>
      </c>
      <c r="GG231" t="s">
        <v>401</v>
      </c>
      <c r="GH231" t="s">
        <v>401</v>
      </c>
      <c r="GV231" t="s">
        <v>397</v>
      </c>
      <c r="GW231" t="s">
        <v>397</v>
      </c>
      <c r="GX231" t="s">
        <v>397</v>
      </c>
      <c r="GY231" t="s">
        <v>397</v>
      </c>
      <c r="GZ231" t="s">
        <v>397</v>
      </c>
      <c r="HA231" t="s">
        <v>397</v>
      </c>
      <c r="HB231" t="s">
        <v>401</v>
      </c>
      <c r="HC231" t="s">
        <v>401</v>
      </c>
      <c r="HD231" t="s">
        <v>401</v>
      </c>
      <c r="HE231" t="s">
        <v>401</v>
      </c>
      <c r="HF231" t="s">
        <v>401</v>
      </c>
      <c r="HG231" t="s">
        <v>401</v>
      </c>
      <c r="HH231" t="s">
        <v>401</v>
      </c>
      <c r="HV231" t="s">
        <v>397</v>
      </c>
      <c r="IJ231">
        <v>0</v>
      </c>
      <c r="IK231" t="s">
        <v>397</v>
      </c>
      <c r="IL231" t="s">
        <v>397</v>
      </c>
      <c r="IM231" t="s">
        <v>397</v>
      </c>
      <c r="IN231" t="s">
        <v>397</v>
      </c>
      <c r="IO231" t="s">
        <v>397</v>
      </c>
      <c r="JC231" t="s">
        <v>397</v>
      </c>
      <c r="JQ231" t="s">
        <v>397</v>
      </c>
      <c r="JR231" t="s">
        <v>397</v>
      </c>
      <c r="JS231" t="s">
        <v>397</v>
      </c>
      <c r="JT231" t="s">
        <v>397</v>
      </c>
      <c r="JU231" t="s">
        <v>397</v>
      </c>
      <c r="JV231" t="s">
        <v>397</v>
      </c>
      <c r="KJ231" t="s">
        <v>397</v>
      </c>
      <c r="KK231" t="s">
        <v>397</v>
      </c>
      <c r="KY231" t="s">
        <v>397</v>
      </c>
      <c r="LM231" t="s">
        <v>397</v>
      </c>
      <c r="MA231" t="s">
        <v>397</v>
      </c>
      <c r="MO231" t="s">
        <v>397</v>
      </c>
      <c r="MP231" t="s">
        <v>397</v>
      </c>
      <c r="ND231" t="s">
        <v>397</v>
      </c>
      <c r="NR231" t="s">
        <v>397</v>
      </c>
      <c r="OF231" t="s">
        <v>397</v>
      </c>
      <c r="OG231" t="s">
        <v>397</v>
      </c>
      <c r="OH231" t="s">
        <v>401</v>
      </c>
      <c r="OI231" t="s">
        <v>401</v>
      </c>
      <c r="OJ231" t="s">
        <v>401</v>
      </c>
      <c r="OK231" t="s">
        <v>401</v>
      </c>
      <c r="OL231" t="s">
        <v>401</v>
      </c>
      <c r="OM231" t="s">
        <v>401</v>
      </c>
      <c r="ON231" t="s">
        <v>401</v>
      </c>
      <c r="PB231" t="s">
        <v>397</v>
      </c>
      <c r="PC231" t="s">
        <v>401</v>
      </c>
      <c r="PD231" t="s">
        <v>401</v>
      </c>
      <c r="PE231" t="s">
        <v>401</v>
      </c>
      <c r="PF231" t="s">
        <v>401</v>
      </c>
      <c r="PG231" t="s">
        <v>401</v>
      </c>
      <c r="PH231" t="s">
        <v>401</v>
      </c>
      <c r="PI231" t="s">
        <v>401</v>
      </c>
      <c r="PW231" t="s">
        <v>397</v>
      </c>
      <c r="PX231" t="s">
        <v>401</v>
      </c>
      <c r="PY231" t="s">
        <v>401</v>
      </c>
      <c r="PZ231" t="s">
        <v>401</v>
      </c>
      <c r="QA231" t="s">
        <v>401</v>
      </c>
      <c r="QB231" t="s">
        <v>401</v>
      </c>
      <c r="QC231" t="s">
        <v>401</v>
      </c>
      <c r="QD231" t="s">
        <v>401</v>
      </c>
      <c r="QR231" t="s">
        <v>397</v>
      </c>
      <c r="QS231" t="s">
        <v>401</v>
      </c>
      <c r="QT231" t="s">
        <v>401</v>
      </c>
      <c r="QU231" t="s">
        <v>401</v>
      </c>
      <c r="QV231" t="s">
        <v>401</v>
      </c>
      <c r="QW231" t="s">
        <v>401</v>
      </c>
      <c r="QX231" t="s">
        <v>401</v>
      </c>
      <c r="QY231" t="s">
        <v>401</v>
      </c>
      <c r="RM231" t="s">
        <v>397</v>
      </c>
      <c r="RN231" t="s">
        <v>397</v>
      </c>
      <c r="RO231" t="s">
        <v>397</v>
      </c>
      <c r="RP231" t="s">
        <v>401</v>
      </c>
      <c r="RQ231" t="s">
        <v>401</v>
      </c>
      <c r="RR231" t="s">
        <v>401</v>
      </c>
      <c r="RS231" t="s">
        <v>401</v>
      </c>
      <c r="RT231" t="s">
        <v>401</v>
      </c>
      <c r="RU231" t="s">
        <v>401</v>
      </c>
      <c r="RV231" t="s">
        <v>401</v>
      </c>
      <c r="SJ231" t="s">
        <v>397</v>
      </c>
      <c r="SK231" t="s">
        <v>401</v>
      </c>
      <c r="SL231" t="s">
        <v>401</v>
      </c>
      <c r="SM231" t="s">
        <v>401</v>
      </c>
      <c r="SN231" t="s">
        <v>401</v>
      </c>
      <c r="SO231" t="s">
        <v>401</v>
      </c>
      <c r="SP231" t="s">
        <v>401</v>
      </c>
      <c r="SQ231" t="s">
        <v>401</v>
      </c>
      <c r="TE231" t="s">
        <v>397</v>
      </c>
      <c r="TF231" t="s">
        <v>401</v>
      </c>
      <c r="TG231" t="s">
        <v>401</v>
      </c>
      <c r="TH231" t="s">
        <v>401</v>
      </c>
      <c r="TI231" t="s">
        <v>401</v>
      </c>
      <c r="TJ231" t="s">
        <v>401</v>
      </c>
      <c r="TK231" t="s">
        <v>401</v>
      </c>
      <c r="TL231" t="s">
        <v>401</v>
      </c>
      <c r="TZ231" t="s">
        <v>397</v>
      </c>
      <c r="UA231" t="s">
        <v>397</v>
      </c>
      <c r="UB231" t="s">
        <v>397</v>
      </c>
      <c r="UC231" t="s">
        <v>401</v>
      </c>
      <c r="UD231" t="s">
        <v>401</v>
      </c>
      <c r="UE231" t="s">
        <v>401</v>
      </c>
      <c r="UF231" t="s">
        <v>401</v>
      </c>
      <c r="UG231" t="s">
        <v>401</v>
      </c>
      <c r="UH231" t="s">
        <v>401</v>
      </c>
      <c r="UI231" t="s">
        <v>401</v>
      </c>
      <c r="UW231" t="s">
        <v>397</v>
      </c>
      <c r="UX231" t="s">
        <v>401</v>
      </c>
      <c r="UY231" t="s">
        <v>401</v>
      </c>
      <c r="UZ231" t="s">
        <v>401</v>
      </c>
      <c r="VA231" t="s">
        <v>401</v>
      </c>
      <c r="VB231" t="s">
        <v>401</v>
      </c>
      <c r="VC231" t="s">
        <v>401</v>
      </c>
      <c r="VD231" t="s">
        <v>401</v>
      </c>
      <c r="VR231" t="s">
        <v>397</v>
      </c>
      <c r="VS231" t="s">
        <v>401</v>
      </c>
      <c r="VT231" t="s">
        <v>401</v>
      </c>
      <c r="VU231" t="s">
        <v>401</v>
      </c>
      <c r="VV231" t="s">
        <v>401</v>
      </c>
      <c r="VW231" t="s">
        <v>401</v>
      </c>
      <c r="VX231" t="s">
        <v>401</v>
      </c>
      <c r="VY231" t="s">
        <v>401</v>
      </c>
      <c r="WM231" t="s">
        <v>397</v>
      </c>
      <c r="WN231" t="s">
        <v>397</v>
      </c>
      <c r="WO231" t="s">
        <v>397</v>
      </c>
      <c r="XC231" t="s">
        <v>397</v>
      </c>
      <c r="XQ231" t="s">
        <v>397</v>
      </c>
    </row>
    <row r="232" spans="1:654" x14ac:dyDescent="0.35">
      <c r="A232">
        <v>651</v>
      </c>
      <c r="B232" t="s">
        <v>388</v>
      </c>
      <c r="C232">
        <v>12</v>
      </c>
      <c r="D232" t="s">
        <v>389</v>
      </c>
      <c r="E232">
        <v>1874157990</v>
      </c>
      <c r="F232" t="s">
        <v>390</v>
      </c>
      <c r="G232" t="s">
        <v>460</v>
      </c>
      <c r="H232" t="s">
        <v>392</v>
      </c>
      <c r="I232" t="s">
        <v>418</v>
      </c>
      <c r="J232" t="s">
        <v>494</v>
      </c>
      <c r="K232" t="s">
        <v>1351</v>
      </c>
      <c r="O232" t="s">
        <v>395</v>
      </c>
      <c r="P232" t="s">
        <v>390</v>
      </c>
      <c r="Q232" t="s">
        <v>395</v>
      </c>
      <c r="R232" t="s">
        <v>397</v>
      </c>
      <c r="S232" t="s">
        <v>404</v>
      </c>
      <c r="T232" t="s">
        <v>397</v>
      </c>
      <c r="U232" t="s">
        <v>398</v>
      </c>
      <c r="V232" t="s">
        <v>399</v>
      </c>
      <c r="W232" t="s">
        <v>398</v>
      </c>
      <c r="X232" t="s">
        <v>399</v>
      </c>
      <c r="Y232" t="s">
        <v>399</v>
      </c>
      <c r="Z232" t="s">
        <v>399</v>
      </c>
      <c r="AA232" t="s">
        <v>399</v>
      </c>
      <c r="AB232" t="s">
        <v>399</v>
      </c>
      <c r="AC232" t="s">
        <v>398</v>
      </c>
      <c r="AD232" t="s">
        <v>399</v>
      </c>
      <c r="AE232" t="s">
        <v>399</v>
      </c>
      <c r="AF232" t="s">
        <v>399</v>
      </c>
      <c r="AG232" t="s">
        <v>399</v>
      </c>
      <c r="AH232" t="s">
        <v>397</v>
      </c>
      <c r="AI232" t="s">
        <v>397</v>
      </c>
      <c r="AJ232" t="s">
        <v>397</v>
      </c>
      <c r="AK232" t="s">
        <v>401</v>
      </c>
      <c r="AL232" t="s">
        <v>401</v>
      </c>
      <c r="AM232" t="s">
        <v>401</v>
      </c>
      <c r="AN232" t="s">
        <v>401</v>
      </c>
      <c r="AO232" t="s">
        <v>401</v>
      </c>
      <c r="AP232" t="s">
        <v>401</v>
      </c>
      <c r="AQ232" t="s">
        <v>401</v>
      </c>
      <c r="BE232" t="s">
        <v>397</v>
      </c>
      <c r="BF232" t="s">
        <v>397</v>
      </c>
      <c r="BG232" t="s">
        <v>397</v>
      </c>
      <c r="BU232" t="s">
        <v>397</v>
      </c>
      <c r="CI232" t="s">
        <v>404</v>
      </c>
      <c r="CJ232" t="s">
        <v>404</v>
      </c>
      <c r="CK232" t="s">
        <v>396</v>
      </c>
      <c r="CL232" t="s">
        <v>397</v>
      </c>
      <c r="CM232" t="s">
        <v>397</v>
      </c>
      <c r="CN232" t="s">
        <v>398</v>
      </c>
      <c r="CO232" t="s">
        <v>399</v>
      </c>
      <c r="CP232" t="s">
        <v>399</v>
      </c>
      <c r="CQ232" t="s">
        <v>399</v>
      </c>
      <c r="CR232" t="s">
        <v>399</v>
      </c>
      <c r="CS232" t="s">
        <v>399</v>
      </c>
      <c r="CT232" t="s">
        <v>399</v>
      </c>
      <c r="CU232" t="s">
        <v>399</v>
      </c>
      <c r="CV232" t="s">
        <v>399</v>
      </c>
      <c r="CW232" t="s">
        <v>398</v>
      </c>
      <c r="CX232" t="s">
        <v>399</v>
      </c>
      <c r="CY232" t="s">
        <v>399</v>
      </c>
      <c r="CZ232" t="s">
        <v>399</v>
      </c>
      <c r="DA232" t="s">
        <v>397</v>
      </c>
      <c r="DB232" t="s">
        <v>404</v>
      </c>
      <c r="DC232" t="s">
        <v>399</v>
      </c>
      <c r="DD232" t="s">
        <v>399</v>
      </c>
      <c r="DE232" t="s">
        <v>399</v>
      </c>
      <c r="DF232" t="s">
        <v>399</v>
      </c>
      <c r="DG232" t="s">
        <v>399</v>
      </c>
      <c r="DH232" t="s">
        <v>399</v>
      </c>
      <c r="DI232" t="s">
        <v>399</v>
      </c>
      <c r="DJ232" t="s">
        <v>399</v>
      </c>
      <c r="DK232" t="s">
        <v>398</v>
      </c>
      <c r="DL232" t="s">
        <v>399</v>
      </c>
      <c r="DM232" t="s">
        <v>399</v>
      </c>
      <c r="DN232" t="s">
        <v>399</v>
      </c>
      <c r="DO232" t="s">
        <v>399</v>
      </c>
      <c r="DP232" t="s">
        <v>397</v>
      </c>
      <c r="DQ232" t="s">
        <v>397</v>
      </c>
      <c r="EE232" t="s">
        <v>405</v>
      </c>
      <c r="EF232" t="s">
        <v>390</v>
      </c>
      <c r="EG232" t="s">
        <v>395</v>
      </c>
      <c r="EH232" t="s">
        <v>395</v>
      </c>
      <c r="EI232" t="s">
        <v>395</v>
      </c>
      <c r="EJ232" t="s">
        <v>395</v>
      </c>
      <c r="EK232" t="s">
        <v>395</v>
      </c>
      <c r="EL232" t="s">
        <v>395</v>
      </c>
      <c r="EM232" t="s">
        <v>399</v>
      </c>
      <c r="EN232" t="s">
        <v>399</v>
      </c>
      <c r="EO232" t="s">
        <v>399</v>
      </c>
      <c r="EP232" t="s">
        <v>400</v>
      </c>
      <c r="EQ232" t="s">
        <v>400</v>
      </c>
      <c r="ER232" t="s">
        <v>398</v>
      </c>
      <c r="ES232" t="s">
        <v>399</v>
      </c>
      <c r="ET232" t="s">
        <v>399</v>
      </c>
      <c r="EU232" t="s">
        <v>398</v>
      </c>
      <c r="EV232" t="s">
        <v>399</v>
      </c>
      <c r="EW232" t="s">
        <v>399</v>
      </c>
      <c r="EX232" t="s">
        <v>399</v>
      </c>
      <c r="EY232" t="s">
        <v>398</v>
      </c>
      <c r="EZ232" t="s">
        <v>396</v>
      </c>
      <c r="FA232" t="s">
        <v>396</v>
      </c>
      <c r="FB232" t="s">
        <v>397</v>
      </c>
      <c r="FC232" t="s">
        <v>396</v>
      </c>
      <c r="FD232" t="s">
        <v>397</v>
      </c>
      <c r="FE232" t="s">
        <v>396</v>
      </c>
      <c r="FF232" t="s">
        <v>390</v>
      </c>
      <c r="FG232" t="s">
        <v>395</v>
      </c>
      <c r="FH232" t="s">
        <v>395</v>
      </c>
      <c r="FI232" t="s">
        <v>395</v>
      </c>
      <c r="FJ232" t="s">
        <v>395</v>
      </c>
      <c r="FK232" t="s">
        <v>395</v>
      </c>
      <c r="FL232" t="s">
        <v>395</v>
      </c>
      <c r="FM232" t="s">
        <v>399</v>
      </c>
      <c r="FN232" t="s">
        <v>399</v>
      </c>
      <c r="FO232" t="s">
        <v>399</v>
      </c>
      <c r="FP232" t="s">
        <v>400</v>
      </c>
      <c r="FQ232" t="s">
        <v>400</v>
      </c>
      <c r="FR232" t="s">
        <v>398</v>
      </c>
      <c r="FS232" t="s">
        <v>399</v>
      </c>
      <c r="FT232" t="s">
        <v>399</v>
      </c>
      <c r="FU232" t="s">
        <v>398</v>
      </c>
      <c r="FV232" t="s">
        <v>399</v>
      </c>
      <c r="FW232" t="s">
        <v>399</v>
      </c>
      <c r="FX232" t="s">
        <v>399</v>
      </c>
      <c r="FY232" t="s">
        <v>399</v>
      </c>
      <c r="FZ232" t="s">
        <v>404</v>
      </c>
      <c r="GA232" t="s">
        <v>397</v>
      </c>
      <c r="GB232" t="s">
        <v>390</v>
      </c>
      <c r="GC232" t="s">
        <v>395</v>
      </c>
      <c r="GD232" t="s">
        <v>395</v>
      </c>
      <c r="GE232" t="s">
        <v>395</v>
      </c>
      <c r="GF232" t="s">
        <v>395</v>
      </c>
      <c r="GG232" t="s">
        <v>395</v>
      </c>
      <c r="GH232" t="s">
        <v>395</v>
      </c>
      <c r="GI232" t="s">
        <v>399</v>
      </c>
      <c r="GJ232" t="s">
        <v>399</v>
      </c>
      <c r="GK232" t="s">
        <v>399</v>
      </c>
      <c r="GL232" t="s">
        <v>400</v>
      </c>
      <c r="GM232" t="s">
        <v>400</v>
      </c>
      <c r="GN232" t="s">
        <v>398</v>
      </c>
      <c r="GO232" t="s">
        <v>399</v>
      </c>
      <c r="GP232" t="s">
        <v>399</v>
      </c>
      <c r="GQ232" t="s">
        <v>399</v>
      </c>
      <c r="GR232" t="s">
        <v>398</v>
      </c>
      <c r="GS232" t="s">
        <v>399</v>
      </c>
      <c r="GT232" t="s">
        <v>399</v>
      </c>
      <c r="GU232" t="s">
        <v>399</v>
      </c>
      <c r="GV232" t="s">
        <v>397</v>
      </c>
      <c r="GW232" t="s">
        <v>397</v>
      </c>
      <c r="GX232" t="s">
        <v>397</v>
      </c>
      <c r="GY232" t="s">
        <v>397</v>
      </c>
      <c r="GZ232" t="s">
        <v>397</v>
      </c>
      <c r="HA232" t="s">
        <v>397</v>
      </c>
      <c r="HB232" t="s">
        <v>401</v>
      </c>
      <c r="HC232" t="s">
        <v>401</v>
      </c>
      <c r="HD232" t="s">
        <v>401</v>
      </c>
      <c r="HE232" t="s">
        <v>401</v>
      </c>
      <c r="HF232" t="s">
        <v>401</v>
      </c>
      <c r="HG232" t="s">
        <v>401</v>
      </c>
      <c r="HH232" t="s">
        <v>401</v>
      </c>
      <c r="HV232" t="s">
        <v>397</v>
      </c>
      <c r="IJ232">
        <v>0</v>
      </c>
      <c r="IK232" t="s">
        <v>397</v>
      </c>
      <c r="IL232" t="s">
        <v>397</v>
      </c>
      <c r="IM232" t="s">
        <v>397</v>
      </c>
      <c r="IN232" t="s">
        <v>397</v>
      </c>
      <c r="IO232" t="s">
        <v>397</v>
      </c>
      <c r="JC232" t="s">
        <v>397</v>
      </c>
      <c r="JQ232" t="s">
        <v>397</v>
      </c>
      <c r="JR232" t="s">
        <v>397</v>
      </c>
      <c r="JS232" t="s">
        <v>397</v>
      </c>
      <c r="JT232" t="s">
        <v>397</v>
      </c>
      <c r="JU232" t="s">
        <v>397</v>
      </c>
      <c r="JV232" t="s">
        <v>397</v>
      </c>
      <c r="KJ232" t="s">
        <v>397</v>
      </c>
      <c r="KK232" t="s">
        <v>397</v>
      </c>
      <c r="KY232" t="s">
        <v>397</v>
      </c>
      <c r="LM232" t="s">
        <v>397</v>
      </c>
      <c r="MA232" t="s">
        <v>397</v>
      </c>
      <c r="MO232" t="s">
        <v>397</v>
      </c>
      <c r="MP232" t="s">
        <v>397</v>
      </c>
      <c r="ND232" t="s">
        <v>397</v>
      </c>
      <c r="NR232" t="s">
        <v>397</v>
      </c>
      <c r="OF232" t="s">
        <v>397</v>
      </c>
      <c r="OG232" t="s">
        <v>397</v>
      </c>
      <c r="OH232" t="s">
        <v>401</v>
      </c>
      <c r="OI232" t="s">
        <v>401</v>
      </c>
      <c r="OJ232" t="s">
        <v>401</v>
      </c>
      <c r="OK232" t="s">
        <v>401</v>
      </c>
      <c r="OL232" t="s">
        <v>401</v>
      </c>
      <c r="OM232" t="s">
        <v>401</v>
      </c>
      <c r="ON232" t="s">
        <v>401</v>
      </c>
      <c r="PB232" t="s">
        <v>397</v>
      </c>
      <c r="PC232" t="s">
        <v>401</v>
      </c>
      <c r="PD232" t="s">
        <v>401</v>
      </c>
      <c r="PE232" t="s">
        <v>401</v>
      </c>
      <c r="PF232" t="s">
        <v>401</v>
      </c>
      <c r="PG232" t="s">
        <v>401</v>
      </c>
      <c r="PH232" t="s">
        <v>401</v>
      </c>
      <c r="PI232" t="s">
        <v>401</v>
      </c>
      <c r="PW232" t="s">
        <v>397</v>
      </c>
      <c r="PX232" t="s">
        <v>401</v>
      </c>
      <c r="PY232" t="s">
        <v>401</v>
      </c>
      <c r="PZ232" t="s">
        <v>401</v>
      </c>
      <c r="QA232" t="s">
        <v>401</v>
      </c>
      <c r="QB232" t="s">
        <v>401</v>
      </c>
      <c r="QC232" t="s">
        <v>401</v>
      </c>
      <c r="QD232" t="s">
        <v>401</v>
      </c>
      <c r="QR232" t="s">
        <v>397</v>
      </c>
      <c r="QS232" t="s">
        <v>401</v>
      </c>
      <c r="QT232" t="s">
        <v>401</v>
      </c>
      <c r="QU232" t="s">
        <v>401</v>
      </c>
      <c r="QV232" t="s">
        <v>401</v>
      </c>
      <c r="QW232" t="s">
        <v>401</v>
      </c>
      <c r="QX232" t="s">
        <v>401</v>
      </c>
      <c r="QY232" t="s">
        <v>401</v>
      </c>
      <c r="RM232" t="s">
        <v>397</v>
      </c>
      <c r="RN232" t="s">
        <v>397</v>
      </c>
      <c r="RO232" t="s">
        <v>397</v>
      </c>
      <c r="RP232" t="s">
        <v>401</v>
      </c>
      <c r="RQ232" t="s">
        <v>401</v>
      </c>
      <c r="RR232" t="s">
        <v>401</v>
      </c>
      <c r="RS232" t="s">
        <v>401</v>
      </c>
      <c r="RT232" t="s">
        <v>401</v>
      </c>
      <c r="RU232" t="s">
        <v>401</v>
      </c>
      <c r="RV232" t="s">
        <v>401</v>
      </c>
      <c r="SJ232" t="s">
        <v>397</v>
      </c>
      <c r="SK232" t="s">
        <v>401</v>
      </c>
      <c r="SL232" t="s">
        <v>401</v>
      </c>
      <c r="SM232" t="s">
        <v>401</v>
      </c>
      <c r="SN232" t="s">
        <v>401</v>
      </c>
      <c r="SO232" t="s">
        <v>401</v>
      </c>
      <c r="SP232" t="s">
        <v>401</v>
      </c>
      <c r="SQ232" t="s">
        <v>401</v>
      </c>
      <c r="TE232" t="s">
        <v>397</v>
      </c>
      <c r="TF232" t="s">
        <v>401</v>
      </c>
      <c r="TG232" t="s">
        <v>401</v>
      </c>
      <c r="TH232" t="s">
        <v>401</v>
      </c>
      <c r="TI232" t="s">
        <v>401</v>
      </c>
      <c r="TJ232" t="s">
        <v>401</v>
      </c>
      <c r="TK232" t="s">
        <v>401</v>
      </c>
      <c r="TL232" t="s">
        <v>401</v>
      </c>
      <c r="TZ232" t="s">
        <v>397</v>
      </c>
      <c r="UA232" t="s">
        <v>397</v>
      </c>
      <c r="UB232" t="s">
        <v>397</v>
      </c>
      <c r="UC232" t="s">
        <v>401</v>
      </c>
      <c r="UD232" t="s">
        <v>401</v>
      </c>
      <c r="UE232" t="s">
        <v>401</v>
      </c>
      <c r="UF232" t="s">
        <v>401</v>
      </c>
      <c r="UG232" t="s">
        <v>401</v>
      </c>
      <c r="UH232" t="s">
        <v>401</v>
      </c>
      <c r="UI232" t="s">
        <v>401</v>
      </c>
      <c r="UW232" t="s">
        <v>397</v>
      </c>
      <c r="UX232" t="s">
        <v>401</v>
      </c>
      <c r="UY232" t="s">
        <v>401</v>
      </c>
      <c r="UZ232" t="s">
        <v>401</v>
      </c>
      <c r="VA232" t="s">
        <v>401</v>
      </c>
      <c r="VB232" t="s">
        <v>401</v>
      </c>
      <c r="VC232" t="s">
        <v>401</v>
      </c>
      <c r="VD232" t="s">
        <v>401</v>
      </c>
      <c r="VR232" t="s">
        <v>397</v>
      </c>
      <c r="VS232" t="s">
        <v>401</v>
      </c>
      <c r="VT232" t="s">
        <v>401</v>
      </c>
      <c r="VU232" t="s">
        <v>401</v>
      </c>
      <c r="VV232" t="s">
        <v>401</v>
      </c>
      <c r="VW232" t="s">
        <v>401</v>
      </c>
      <c r="VX232" t="s">
        <v>401</v>
      </c>
      <c r="VY232" t="s">
        <v>401</v>
      </c>
      <c r="WM232" t="s">
        <v>397</v>
      </c>
      <c r="WN232" t="s">
        <v>397</v>
      </c>
      <c r="WO232" t="s">
        <v>397</v>
      </c>
      <c r="XC232" t="s">
        <v>397</v>
      </c>
      <c r="XQ232" t="s">
        <v>397</v>
      </c>
    </row>
    <row r="233" spans="1:654" x14ac:dyDescent="0.35">
      <c r="A233">
        <v>652</v>
      </c>
      <c r="B233" t="s">
        <v>388</v>
      </c>
      <c r="C233">
        <v>12</v>
      </c>
      <c r="D233" t="s">
        <v>389</v>
      </c>
      <c r="E233">
        <v>1450184637</v>
      </c>
      <c r="F233" t="s">
        <v>390</v>
      </c>
      <c r="G233" t="s">
        <v>449</v>
      </c>
      <c r="H233" t="s">
        <v>392</v>
      </c>
      <c r="I233" t="s">
        <v>393</v>
      </c>
      <c r="J233" t="s">
        <v>394</v>
      </c>
      <c r="K233" t="s">
        <v>394</v>
      </c>
      <c r="O233" t="s">
        <v>395</v>
      </c>
      <c r="P233" t="s">
        <v>395</v>
      </c>
      <c r="Q233" t="s">
        <v>390</v>
      </c>
      <c r="R233" t="s">
        <v>397</v>
      </c>
      <c r="S233" t="s">
        <v>397</v>
      </c>
      <c r="T233" t="s">
        <v>397</v>
      </c>
      <c r="AH233" t="s">
        <v>397</v>
      </c>
      <c r="AI233" t="s">
        <v>397</v>
      </c>
      <c r="AJ233" t="s">
        <v>397</v>
      </c>
      <c r="AK233" t="s">
        <v>401</v>
      </c>
      <c r="AL233" t="s">
        <v>401</v>
      </c>
      <c r="AM233" t="s">
        <v>401</v>
      </c>
      <c r="AN233" t="s">
        <v>401</v>
      </c>
      <c r="AO233" t="s">
        <v>401</v>
      </c>
      <c r="AP233" t="s">
        <v>401</v>
      </c>
      <c r="AQ233" t="s">
        <v>401</v>
      </c>
      <c r="BE233" t="s">
        <v>397</v>
      </c>
      <c r="BF233" t="s">
        <v>397</v>
      </c>
      <c r="BG233" t="s">
        <v>397</v>
      </c>
      <c r="BU233" t="s">
        <v>397</v>
      </c>
      <c r="CI233" t="s">
        <v>397</v>
      </c>
      <c r="CJ233" t="s">
        <v>396</v>
      </c>
      <c r="CK233" t="s">
        <v>397</v>
      </c>
      <c r="CL233" t="s">
        <v>397</v>
      </c>
      <c r="CM233" t="s">
        <v>397</v>
      </c>
      <c r="CN233" t="s">
        <v>407</v>
      </c>
      <c r="CO233" t="s">
        <v>407</v>
      </c>
      <c r="CP233" t="s">
        <v>407</v>
      </c>
      <c r="CQ233" t="s">
        <v>398</v>
      </c>
      <c r="CR233" t="s">
        <v>398</v>
      </c>
      <c r="CS233" t="s">
        <v>398</v>
      </c>
      <c r="CT233" t="s">
        <v>399</v>
      </c>
      <c r="CU233" t="s">
        <v>399</v>
      </c>
      <c r="CV233" t="s">
        <v>399</v>
      </c>
      <c r="CW233" t="s">
        <v>399</v>
      </c>
      <c r="CX233" t="s">
        <v>399</v>
      </c>
      <c r="CY233" t="s">
        <v>398</v>
      </c>
      <c r="CZ233" t="s">
        <v>399</v>
      </c>
      <c r="DA233" t="s">
        <v>397</v>
      </c>
      <c r="DB233" t="s">
        <v>397</v>
      </c>
      <c r="DP233" t="s">
        <v>397</v>
      </c>
      <c r="DQ233" t="s">
        <v>397</v>
      </c>
      <c r="EE233" t="s">
        <v>397</v>
      </c>
      <c r="EF233" t="s">
        <v>401</v>
      </c>
      <c r="EG233" t="s">
        <v>401</v>
      </c>
      <c r="EH233" t="s">
        <v>401</v>
      </c>
      <c r="EI233" t="s">
        <v>401</v>
      </c>
      <c r="EJ233" t="s">
        <v>401</v>
      </c>
      <c r="EK233" t="s">
        <v>401</v>
      </c>
      <c r="EL233" t="s">
        <v>401</v>
      </c>
      <c r="EZ233" t="s">
        <v>397</v>
      </c>
      <c r="FA233" t="s">
        <v>396</v>
      </c>
      <c r="FB233" t="s">
        <v>397</v>
      </c>
      <c r="FC233" t="s">
        <v>397</v>
      </c>
      <c r="FD233" t="s">
        <v>397</v>
      </c>
      <c r="FE233" t="s">
        <v>397</v>
      </c>
      <c r="FF233" t="s">
        <v>390</v>
      </c>
      <c r="FG233" t="s">
        <v>390</v>
      </c>
      <c r="FH233" t="s">
        <v>395</v>
      </c>
      <c r="FI233" t="s">
        <v>395</v>
      </c>
      <c r="FJ233" t="s">
        <v>395</v>
      </c>
      <c r="FK233" t="s">
        <v>395</v>
      </c>
      <c r="FL233" t="s">
        <v>395</v>
      </c>
      <c r="FM233" t="s">
        <v>407</v>
      </c>
      <c r="FN233" t="s">
        <v>407</v>
      </c>
      <c r="FO233" t="s">
        <v>407</v>
      </c>
      <c r="FP233" t="s">
        <v>399</v>
      </c>
      <c r="FQ233" t="s">
        <v>399</v>
      </c>
      <c r="FR233" t="s">
        <v>399</v>
      </c>
      <c r="FS233" t="s">
        <v>399</v>
      </c>
      <c r="FT233" t="s">
        <v>399</v>
      </c>
      <c r="FU233" t="s">
        <v>399</v>
      </c>
      <c r="FV233" t="s">
        <v>399</v>
      </c>
      <c r="FW233" t="s">
        <v>399</v>
      </c>
      <c r="FX233" t="s">
        <v>398</v>
      </c>
      <c r="FY233" t="s">
        <v>399</v>
      </c>
      <c r="FZ233" t="s">
        <v>397</v>
      </c>
      <c r="GA233" t="s">
        <v>397</v>
      </c>
      <c r="GB233" t="s">
        <v>401</v>
      </c>
      <c r="GC233" t="s">
        <v>401</v>
      </c>
      <c r="GD233" t="s">
        <v>401</v>
      </c>
      <c r="GE233" t="s">
        <v>401</v>
      </c>
      <c r="GF233" t="s">
        <v>401</v>
      </c>
      <c r="GG233" t="s">
        <v>401</v>
      </c>
      <c r="GH233" t="s">
        <v>401</v>
      </c>
      <c r="GV233" t="s">
        <v>397</v>
      </c>
      <c r="GW233" t="s">
        <v>397</v>
      </c>
      <c r="GX233" t="s">
        <v>397</v>
      </c>
      <c r="GY233" t="s">
        <v>397</v>
      </c>
      <c r="GZ233" t="s">
        <v>397</v>
      </c>
      <c r="HA233" t="s">
        <v>397</v>
      </c>
      <c r="HB233" t="s">
        <v>401</v>
      </c>
      <c r="HC233" t="s">
        <v>401</v>
      </c>
      <c r="HD233" t="s">
        <v>401</v>
      </c>
      <c r="HE233" t="s">
        <v>401</v>
      </c>
      <c r="HF233" t="s">
        <v>401</v>
      </c>
      <c r="HG233" t="s">
        <v>401</v>
      </c>
      <c r="HH233" t="s">
        <v>401</v>
      </c>
      <c r="HV233" t="s">
        <v>397</v>
      </c>
      <c r="IJ233">
        <v>0</v>
      </c>
      <c r="IK233" t="s">
        <v>397</v>
      </c>
      <c r="IL233" t="s">
        <v>397</v>
      </c>
      <c r="IM233" t="s">
        <v>397</v>
      </c>
      <c r="IN233" t="s">
        <v>397</v>
      </c>
      <c r="IO233" t="s">
        <v>397</v>
      </c>
      <c r="JC233" t="s">
        <v>397</v>
      </c>
      <c r="JQ233" t="s">
        <v>397</v>
      </c>
      <c r="JR233" t="s">
        <v>397</v>
      </c>
      <c r="JS233" t="s">
        <v>397</v>
      </c>
      <c r="JT233" t="s">
        <v>397</v>
      </c>
      <c r="JU233" t="s">
        <v>397</v>
      </c>
      <c r="JV233" t="s">
        <v>397</v>
      </c>
      <c r="KJ233" t="s">
        <v>397</v>
      </c>
      <c r="KK233" t="s">
        <v>397</v>
      </c>
      <c r="KY233" t="s">
        <v>397</v>
      </c>
      <c r="LM233" t="s">
        <v>397</v>
      </c>
      <c r="MA233" t="s">
        <v>397</v>
      </c>
      <c r="MO233" t="s">
        <v>397</v>
      </c>
      <c r="MP233" t="s">
        <v>397</v>
      </c>
      <c r="ND233" t="s">
        <v>397</v>
      </c>
      <c r="NR233" t="s">
        <v>397</v>
      </c>
      <c r="OF233" t="s">
        <v>397</v>
      </c>
      <c r="OG233" t="s">
        <v>397</v>
      </c>
      <c r="OH233" t="s">
        <v>401</v>
      </c>
      <c r="OI233" t="s">
        <v>401</v>
      </c>
      <c r="OJ233" t="s">
        <v>401</v>
      </c>
      <c r="OK233" t="s">
        <v>401</v>
      </c>
      <c r="OL233" t="s">
        <v>401</v>
      </c>
      <c r="OM233" t="s">
        <v>401</v>
      </c>
      <c r="ON233" t="s">
        <v>401</v>
      </c>
      <c r="PB233" t="s">
        <v>397</v>
      </c>
      <c r="PC233" t="s">
        <v>401</v>
      </c>
      <c r="PD233" t="s">
        <v>401</v>
      </c>
      <c r="PE233" t="s">
        <v>401</v>
      </c>
      <c r="PF233" t="s">
        <v>401</v>
      </c>
      <c r="PG233" t="s">
        <v>401</v>
      </c>
      <c r="PH233" t="s">
        <v>401</v>
      </c>
      <c r="PI233" t="s">
        <v>401</v>
      </c>
      <c r="PW233" t="s">
        <v>397</v>
      </c>
      <c r="PX233" t="s">
        <v>401</v>
      </c>
      <c r="PY233" t="s">
        <v>401</v>
      </c>
      <c r="PZ233" t="s">
        <v>401</v>
      </c>
      <c r="QA233" t="s">
        <v>401</v>
      </c>
      <c r="QB233" t="s">
        <v>401</v>
      </c>
      <c r="QC233" t="s">
        <v>401</v>
      </c>
      <c r="QD233" t="s">
        <v>401</v>
      </c>
      <c r="QR233" t="s">
        <v>397</v>
      </c>
      <c r="QS233" t="s">
        <v>401</v>
      </c>
      <c r="QT233" t="s">
        <v>401</v>
      </c>
      <c r="QU233" t="s">
        <v>401</v>
      </c>
      <c r="QV233" t="s">
        <v>401</v>
      </c>
      <c r="QW233" t="s">
        <v>401</v>
      </c>
      <c r="QX233" t="s">
        <v>401</v>
      </c>
      <c r="QY233" t="s">
        <v>401</v>
      </c>
      <c r="RM233" t="s">
        <v>397</v>
      </c>
      <c r="RN233" t="s">
        <v>397</v>
      </c>
      <c r="RO233" t="s">
        <v>397</v>
      </c>
      <c r="RP233" t="s">
        <v>401</v>
      </c>
      <c r="RQ233" t="s">
        <v>401</v>
      </c>
      <c r="RR233" t="s">
        <v>401</v>
      </c>
      <c r="RS233" t="s">
        <v>401</v>
      </c>
      <c r="RT233" t="s">
        <v>401</v>
      </c>
      <c r="RU233" t="s">
        <v>401</v>
      </c>
      <c r="RV233" t="s">
        <v>401</v>
      </c>
      <c r="SJ233" t="s">
        <v>397</v>
      </c>
      <c r="SK233" t="s">
        <v>401</v>
      </c>
      <c r="SL233" t="s">
        <v>401</v>
      </c>
      <c r="SM233" t="s">
        <v>401</v>
      </c>
      <c r="SN233" t="s">
        <v>401</v>
      </c>
      <c r="SO233" t="s">
        <v>401</v>
      </c>
      <c r="SP233" t="s">
        <v>401</v>
      </c>
      <c r="SQ233" t="s">
        <v>401</v>
      </c>
      <c r="TE233" t="s">
        <v>397</v>
      </c>
      <c r="TF233" t="s">
        <v>401</v>
      </c>
      <c r="TG233" t="s">
        <v>401</v>
      </c>
      <c r="TH233" t="s">
        <v>401</v>
      </c>
      <c r="TI233" t="s">
        <v>401</v>
      </c>
      <c r="TJ233" t="s">
        <v>401</v>
      </c>
      <c r="TK233" t="s">
        <v>401</v>
      </c>
      <c r="TL233" t="s">
        <v>401</v>
      </c>
      <c r="TZ233" t="s">
        <v>397</v>
      </c>
      <c r="UA233" t="s">
        <v>397</v>
      </c>
      <c r="UB233" t="s">
        <v>397</v>
      </c>
      <c r="UC233" t="s">
        <v>401</v>
      </c>
      <c r="UD233" t="s">
        <v>401</v>
      </c>
      <c r="UE233" t="s">
        <v>401</v>
      </c>
      <c r="UF233" t="s">
        <v>401</v>
      </c>
      <c r="UG233" t="s">
        <v>401</v>
      </c>
      <c r="UH233" t="s">
        <v>401</v>
      </c>
      <c r="UI233" t="s">
        <v>401</v>
      </c>
      <c r="UW233" t="s">
        <v>397</v>
      </c>
      <c r="UX233" t="s">
        <v>401</v>
      </c>
      <c r="UY233" t="s">
        <v>401</v>
      </c>
      <c r="UZ233" t="s">
        <v>401</v>
      </c>
      <c r="VA233" t="s">
        <v>401</v>
      </c>
      <c r="VB233" t="s">
        <v>401</v>
      </c>
      <c r="VC233" t="s">
        <v>401</v>
      </c>
      <c r="VD233" t="s">
        <v>401</v>
      </c>
      <c r="VR233" t="s">
        <v>397</v>
      </c>
      <c r="VS233" t="s">
        <v>401</v>
      </c>
      <c r="VT233" t="s">
        <v>401</v>
      </c>
      <c r="VU233" t="s">
        <v>401</v>
      </c>
      <c r="VV233" t="s">
        <v>401</v>
      </c>
      <c r="VW233" t="s">
        <v>401</v>
      </c>
      <c r="VX233" t="s">
        <v>401</v>
      </c>
      <c r="VY233" t="s">
        <v>401</v>
      </c>
      <c r="WM233" t="s">
        <v>397</v>
      </c>
      <c r="WN233" t="s">
        <v>397</v>
      </c>
      <c r="WO233" t="s">
        <v>397</v>
      </c>
      <c r="XC233" t="s">
        <v>397</v>
      </c>
      <c r="XQ233" t="s">
        <v>397</v>
      </c>
    </row>
    <row r="234" spans="1:654" x14ac:dyDescent="0.35">
      <c r="A234">
        <v>658</v>
      </c>
      <c r="B234" t="s">
        <v>388</v>
      </c>
      <c r="C234">
        <v>12</v>
      </c>
      <c r="D234" t="s">
        <v>389</v>
      </c>
      <c r="E234">
        <v>324716420</v>
      </c>
      <c r="F234" t="s">
        <v>390</v>
      </c>
      <c r="G234" t="s">
        <v>452</v>
      </c>
      <c r="H234" t="s">
        <v>392</v>
      </c>
      <c r="I234" t="s">
        <v>414</v>
      </c>
      <c r="J234" t="s">
        <v>445</v>
      </c>
      <c r="K234" t="s">
        <v>445</v>
      </c>
      <c r="O234" t="s">
        <v>390</v>
      </c>
      <c r="P234" t="s">
        <v>390</v>
      </c>
      <c r="Q234" t="s">
        <v>395</v>
      </c>
      <c r="R234" t="s">
        <v>396</v>
      </c>
      <c r="S234" t="s">
        <v>397</v>
      </c>
      <c r="T234" t="s">
        <v>397</v>
      </c>
      <c r="U234" t="s">
        <v>399</v>
      </c>
      <c r="V234" t="s">
        <v>398</v>
      </c>
      <c r="W234" t="s">
        <v>398</v>
      </c>
      <c r="X234" t="s">
        <v>399</v>
      </c>
      <c r="Y234" t="s">
        <v>399</v>
      </c>
      <c r="Z234" t="s">
        <v>399</v>
      </c>
      <c r="AA234" t="s">
        <v>399</v>
      </c>
      <c r="AB234" t="s">
        <v>399</v>
      </c>
      <c r="AC234" t="s">
        <v>398</v>
      </c>
      <c r="AD234" t="s">
        <v>399</v>
      </c>
      <c r="AE234" t="s">
        <v>399</v>
      </c>
      <c r="AF234" t="s">
        <v>399</v>
      </c>
      <c r="AG234" t="s">
        <v>399</v>
      </c>
      <c r="AH234" t="s">
        <v>397</v>
      </c>
      <c r="AI234" t="s">
        <v>397</v>
      </c>
      <c r="AJ234" t="s">
        <v>397</v>
      </c>
      <c r="AK234" t="s">
        <v>401</v>
      </c>
      <c r="AL234" t="s">
        <v>401</v>
      </c>
      <c r="AM234" t="s">
        <v>401</v>
      </c>
      <c r="AN234" t="s">
        <v>401</v>
      </c>
      <c r="AO234" t="s">
        <v>401</v>
      </c>
      <c r="AP234" t="s">
        <v>401</v>
      </c>
      <c r="AQ234" t="s">
        <v>401</v>
      </c>
      <c r="BE234" t="s">
        <v>397</v>
      </c>
      <c r="BF234" t="s">
        <v>397</v>
      </c>
      <c r="BG234" t="s">
        <v>397</v>
      </c>
      <c r="BU234" t="s">
        <v>397</v>
      </c>
      <c r="CI234" t="s">
        <v>396</v>
      </c>
      <c r="CJ234" t="s">
        <v>397</v>
      </c>
      <c r="CK234" t="s">
        <v>397</v>
      </c>
      <c r="CL234" t="s">
        <v>397</v>
      </c>
      <c r="CM234" t="s">
        <v>397</v>
      </c>
      <c r="CN234" t="s">
        <v>407</v>
      </c>
      <c r="CO234" t="s">
        <v>398</v>
      </c>
      <c r="CP234" t="s">
        <v>398</v>
      </c>
      <c r="CQ234" t="s">
        <v>399</v>
      </c>
      <c r="CR234" t="s">
        <v>399</v>
      </c>
      <c r="CS234" t="s">
        <v>399</v>
      </c>
      <c r="CT234" t="s">
        <v>399</v>
      </c>
      <c r="CU234" t="s">
        <v>399</v>
      </c>
      <c r="CV234" t="s">
        <v>399</v>
      </c>
      <c r="CW234" t="s">
        <v>399</v>
      </c>
      <c r="CX234" t="s">
        <v>399</v>
      </c>
      <c r="CY234" t="s">
        <v>399</v>
      </c>
      <c r="CZ234" t="s">
        <v>399</v>
      </c>
      <c r="DA234" t="s">
        <v>397</v>
      </c>
      <c r="DB234" t="s">
        <v>397</v>
      </c>
      <c r="DP234" t="s">
        <v>405</v>
      </c>
      <c r="DQ234" t="s">
        <v>396</v>
      </c>
      <c r="DR234" t="s">
        <v>398</v>
      </c>
      <c r="DS234" t="s">
        <v>398</v>
      </c>
      <c r="DT234" t="s">
        <v>407</v>
      </c>
      <c r="DU234" t="s">
        <v>399</v>
      </c>
      <c r="DV234" t="s">
        <v>399</v>
      </c>
      <c r="DW234" t="s">
        <v>399</v>
      </c>
      <c r="DX234" t="s">
        <v>399</v>
      </c>
      <c r="DY234" t="s">
        <v>399</v>
      </c>
      <c r="DZ234" t="s">
        <v>399</v>
      </c>
      <c r="EA234" t="s">
        <v>399</v>
      </c>
      <c r="EB234" t="s">
        <v>399</v>
      </c>
      <c r="EC234" t="s">
        <v>399</v>
      </c>
      <c r="ED234" t="s">
        <v>399</v>
      </c>
      <c r="EE234" t="s">
        <v>397</v>
      </c>
      <c r="EF234" t="s">
        <v>401</v>
      </c>
      <c r="EG234" t="s">
        <v>401</v>
      </c>
      <c r="EH234" t="s">
        <v>401</v>
      </c>
      <c r="EI234" t="s">
        <v>401</v>
      </c>
      <c r="EJ234" t="s">
        <v>401</v>
      </c>
      <c r="EK234" t="s">
        <v>401</v>
      </c>
      <c r="EL234" t="s">
        <v>401</v>
      </c>
      <c r="EZ234" t="s">
        <v>396</v>
      </c>
      <c r="FA234" t="s">
        <v>396</v>
      </c>
      <c r="FB234" t="s">
        <v>397</v>
      </c>
      <c r="FC234" t="s">
        <v>397</v>
      </c>
      <c r="FD234" t="s">
        <v>397</v>
      </c>
      <c r="FE234" t="s">
        <v>396</v>
      </c>
      <c r="FF234" t="s">
        <v>390</v>
      </c>
      <c r="FG234" t="s">
        <v>395</v>
      </c>
      <c r="FH234" t="s">
        <v>395</v>
      </c>
      <c r="FI234" t="s">
        <v>395</v>
      </c>
      <c r="FJ234" t="s">
        <v>395</v>
      </c>
      <c r="FK234" t="s">
        <v>395</v>
      </c>
      <c r="FL234" t="s">
        <v>395</v>
      </c>
      <c r="FM234" t="s">
        <v>407</v>
      </c>
      <c r="FN234" t="s">
        <v>398</v>
      </c>
      <c r="FO234" t="s">
        <v>407</v>
      </c>
      <c r="FP234" t="s">
        <v>399</v>
      </c>
      <c r="FQ234" t="s">
        <v>399</v>
      </c>
      <c r="FR234" t="s">
        <v>399</v>
      </c>
      <c r="FS234" t="s">
        <v>399</v>
      </c>
      <c r="FT234" t="s">
        <v>399</v>
      </c>
      <c r="FU234" t="s">
        <v>399</v>
      </c>
      <c r="FV234" t="s">
        <v>399</v>
      </c>
      <c r="FW234" t="s">
        <v>399</v>
      </c>
      <c r="FX234" t="s">
        <v>399</v>
      </c>
      <c r="FY234" t="s">
        <v>399</v>
      </c>
      <c r="FZ234" t="s">
        <v>397</v>
      </c>
      <c r="GA234" t="s">
        <v>397</v>
      </c>
      <c r="GB234" t="s">
        <v>401</v>
      </c>
      <c r="GC234" t="s">
        <v>401</v>
      </c>
      <c r="GD234" t="s">
        <v>401</v>
      </c>
      <c r="GE234" t="s">
        <v>401</v>
      </c>
      <c r="GF234" t="s">
        <v>401</v>
      </c>
      <c r="GG234" t="s">
        <v>401</v>
      </c>
      <c r="GH234" t="s">
        <v>401</v>
      </c>
      <c r="GV234" t="s">
        <v>397</v>
      </c>
      <c r="GW234" t="s">
        <v>396</v>
      </c>
      <c r="GX234" t="s">
        <v>396</v>
      </c>
      <c r="GY234" t="s">
        <v>396</v>
      </c>
      <c r="GZ234" t="s">
        <v>397</v>
      </c>
      <c r="HA234" t="s">
        <v>396</v>
      </c>
      <c r="HB234" t="s">
        <v>390</v>
      </c>
      <c r="HC234" t="s">
        <v>395</v>
      </c>
      <c r="HD234" t="s">
        <v>395</v>
      </c>
      <c r="HE234" t="s">
        <v>395</v>
      </c>
      <c r="HF234" t="s">
        <v>395</v>
      </c>
      <c r="HG234" t="s">
        <v>395</v>
      </c>
      <c r="HH234" t="s">
        <v>395</v>
      </c>
      <c r="HI234" t="s">
        <v>407</v>
      </c>
      <c r="HJ234" t="s">
        <v>407</v>
      </c>
      <c r="HK234" t="s">
        <v>407</v>
      </c>
      <c r="HL234" t="s">
        <v>399</v>
      </c>
      <c r="HM234" t="s">
        <v>399</v>
      </c>
      <c r="HN234" t="s">
        <v>399</v>
      </c>
      <c r="HO234" t="s">
        <v>399</v>
      </c>
      <c r="HP234" t="s">
        <v>399</v>
      </c>
      <c r="HQ234" t="s">
        <v>399</v>
      </c>
      <c r="HR234" t="s">
        <v>399</v>
      </c>
      <c r="HS234" t="s">
        <v>399</v>
      </c>
      <c r="HT234" t="s">
        <v>399</v>
      </c>
      <c r="HU234" t="s">
        <v>399</v>
      </c>
      <c r="HV234" t="s">
        <v>397</v>
      </c>
      <c r="IJ234">
        <v>0</v>
      </c>
      <c r="IK234" t="s">
        <v>397</v>
      </c>
      <c r="IL234" t="s">
        <v>397</v>
      </c>
      <c r="IM234" t="s">
        <v>397</v>
      </c>
      <c r="IN234" t="s">
        <v>397</v>
      </c>
      <c r="IO234" t="s">
        <v>397</v>
      </c>
      <c r="JC234" t="s">
        <v>397</v>
      </c>
      <c r="JQ234" t="s">
        <v>397</v>
      </c>
      <c r="JR234" t="s">
        <v>397</v>
      </c>
      <c r="JS234" t="s">
        <v>397</v>
      </c>
      <c r="JT234" t="s">
        <v>397</v>
      </c>
      <c r="JU234" t="s">
        <v>397</v>
      </c>
      <c r="JV234" t="s">
        <v>397</v>
      </c>
      <c r="KJ234" t="s">
        <v>397</v>
      </c>
      <c r="KK234" t="s">
        <v>397</v>
      </c>
      <c r="KY234" t="s">
        <v>397</v>
      </c>
      <c r="LM234" t="s">
        <v>397</v>
      </c>
      <c r="MA234" t="s">
        <v>397</v>
      </c>
      <c r="MO234" t="s">
        <v>397</v>
      </c>
      <c r="MP234" t="s">
        <v>397</v>
      </c>
      <c r="ND234" t="s">
        <v>397</v>
      </c>
      <c r="NR234" t="s">
        <v>397</v>
      </c>
      <c r="OF234" t="s">
        <v>397</v>
      </c>
      <c r="OG234" t="s">
        <v>397</v>
      </c>
      <c r="OH234" t="s">
        <v>401</v>
      </c>
      <c r="OI234" t="s">
        <v>401</v>
      </c>
      <c r="OJ234" t="s">
        <v>401</v>
      </c>
      <c r="OK234" t="s">
        <v>401</v>
      </c>
      <c r="OL234" t="s">
        <v>401</v>
      </c>
      <c r="OM234" t="s">
        <v>401</v>
      </c>
      <c r="ON234" t="s">
        <v>401</v>
      </c>
      <c r="PB234" t="s">
        <v>397</v>
      </c>
      <c r="PC234" t="s">
        <v>401</v>
      </c>
      <c r="PD234" t="s">
        <v>401</v>
      </c>
      <c r="PE234" t="s">
        <v>401</v>
      </c>
      <c r="PF234" t="s">
        <v>401</v>
      </c>
      <c r="PG234" t="s">
        <v>401</v>
      </c>
      <c r="PH234" t="s">
        <v>401</v>
      </c>
      <c r="PI234" t="s">
        <v>401</v>
      </c>
      <c r="PW234" t="s">
        <v>397</v>
      </c>
      <c r="PX234" t="s">
        <v>401</v>
      </c>
      <c r="PY234" t="s">
        <v>401</v>
      </c>
      <c r="PZ234" t="s">
        <v>401</v>
      </c>
      <c r="QA234" t="s">
        <v>401</v>
      </c>
      <c r="QB234" t="s">
        <v>401</v>
      </c>
      <c r="QC234" t="s">
        <v>401</v>
      </c>
      <c r="QD234" t="s">
        <v>401</v>
      </c>
      <c r="QR234" t="s">
        <v>397</v>
      </c>
      <c r="QS234" t="s">
        <v>401</v>
      </c>
      <c r="QT234" t="s">
        <v>401</v>
      </c>
      <c r="QU234" t="s">
        <v>401</v>
      </c>
      <c r="QV234" t="s">
        <v>401</v>
      </c>
      <c r="QW234" t="s">
        <v>401</v>
      </c>
      <c r="QX234" t="s">
        <v>401</v>
      </c>
      <c r="QY234" t="s">
        <v>401</v>
      </c>
      <c r="RM234" t="s">
        <v>397</v>
      </c>
      <c r="RN234" t="s">
        <v>397</v>
      </c>
      <c r="RO234" t="s">
        <v>397</v>
      </c>
      <c r="RP234" t="s">
        <v>401</v>
      </c>
      <c r="RQ234" t="s">
        <v>401</v>
      </c>
      <c r="RR234" t="s">
        <v>401</v>
      </c>
      <c r="RS234" t="s">
        <v>401</v>
      </c>
      <c r="RT234" t="s">
        <v>401</v>
      </c>
      <c r="RU234" t="s">
        <v>401</v>
      </c>
      <c r="RV234" t="s">
        <v>401</v>
      </c>
      <c r="SJ234" t="s">
        <v>397</v>
      </c>
      <c r="SK234" t="s">
        <v>401</v>
      </c>
      <c r="SL234" t="s">
        <v>401</v>
      </c>
      <c r="SM234" t="s">
        <v>401</v>
      </c>
      <c r="SN234" t="s">
        <v>401</v>
      </c>
      <c r="SO234" t="s">
        <v>401</v>
      </c>
      <c r="SP234" t="s">
        <v>401</v>
      </c>
      <c r="SQ234" t="s">
        <v>401</v>
      </c>
      <c r="TE234" t="s">
        <v>397</v>
      </c>
      <c r="TF234" t="s">
        <v>401</v>
      </c>
      <c r="TG234" t="s">
        <v>401</v>
      </c>
      <c r="TH234" t="s">
        <v>401</v>
      </c>
      <c r="TI234" t="s">
        <v>401</v>
      </c>
      <c r="TJ234" t="s">
        <v>401</v>
      </c>
      <c r="TK234" t="s">
        <v>401</v>
      </c>
      <c r="TL234" t="s">
        <v>401</v>
      </c>
      <c r="TZ234" t="s">
        <v>396</v>
      </c>
      <c r="UA234" t="s">
        <v>397</v>
      </c>
      <c r="UB234" t="s">
        <v>397</v>
      </c>
      <c r="UC234" t="s">
        <v>390</v>
      </c>
      <c r="UD234" t="s">
        <v>395</v>
      </c>
      <c r="UE234" t="s">
        <v>395</v>
      </c>
      <c r="UF234" t="s">
        <v>395</v>
      </c>
      <c r="UG234" t="s">
        <v>395</v>
      </c>
      <c r="UH234" t="s">
        <v>395</v>
      </c>
      <c r="UI234" t="s">
        <v>395</v>
      </c>
      <c r="UJ234" t="s">
        <v>398</v>
      </c>
      <c r="UK234" t="s">
        <v>407</v>
      </c>
      <c r="UL234" t="s">
        <v>407</v>
      </c>
      <c r="UM234" t="s">
        <v>399</v>
      </c>
      <c r="UN234" t="s">
        <v>399</v>
      </c>
      <c r="UO234" t="s">
        <v>399</v>
      </c>
      <c r="UP234" t="s">
        <v>399</v>
      </c>
      <c r="UQ234" t="s">
        <v>399</v>
      </c>
      <c r="UR234" t="s">
        <v>399</v>
      </c>
      <c r="US234" t="s">
        <v>399</v>
      </c>
      <c r="UT234" t="s">
        <v>399</v>
      </c>
      <c r="UU234" t="s">
        <v>399</v>
      </c>
      <c r="UV234" t="s">
        <v>399</v>
      </c>
      <c r="UW234" t="s">
        <v>396</v>
      </c>
      <c r="UX234" t="s">
        <v>390</v>
      </c>
      <c r="UY234" t="s">
        <v>395</v>
      </c>
      <c r="UZ234" t="s">
        <v>395</v>
      </c>
      <c r="VA234" t="s">
        <v>395</v>
      </c>
      <c r="VB234" t="s">
        <v>395</v>
      </c>
      <c r="VC234" t="s">
        <v>395</v>
      </c>
      <c r="VD234" t="s">
        <v>395</v>
      </c>
      <c r="VE234" t="s">
        <v>398</v>
      </c>
      <c r="VF234" t="s">
        <v>407</v>
      </c>
      <c r="VG234" t="s">
        <v>407</v>
      </c>
      <c r="VH234" t="s">
        <v>399</v>
      </c>
      <c r="VI234" t="s">
        <v>399</v>
      </c>
      <c r="VJ234" t="s">
        <v>399</v>
      </c>
      <c r="VK234" t="s">
        <v>399</v>
      </c>
      <c r="VL234" t="s">
        <v>399</v>
      </c>
      <c r="VM234" t="s">
        <v>399</v>
      </c>
      <c r="VN234" t="s">
        <v>399</v>
      </c>
      <c r="VO234" t="s">
        <v>399</v>
      </c>
      <c r="VP234" t="s">
        <v>399</v>
      </c>
      <c r="VQ234" t="s">
        <v>399</v>
      </c>
      <c r="VR234" t="s">
        <v>397</v>
      </c>
      <c r="VS234" t="s">
        <v>401</v>
      </c>
      <c r="VT234" t="s">
        <v>401</v>
      </c>
      <c r="VU234" t="s">
        <v>401</v>
      </c>
      <c r="VV234" t="s">
        <v>401</v>
      </c>
      <c r="VW234" t="s">
        <v>401</v>
      </c>
      <c r="VX234" t="s">
        <v>401</v>
      </c>
      <c r="VY234" t="s">
        <v>401</v>
      </c>
      <c r="WM234" t="s">
        <v>397</v>
      </c>
      <c r="WN234" t="s">
        <v>397</v>
      </c>
      <c r="WO234" t="s">
        <v>397</v>
      </c>
      <c r="XC234" t="s">
        <v>397</v>
      </c>
      <c r="XQ234" t="s">
        <v>397</v>
      </c>
    </row>
    <row r="235" spans="1:654" x14ac:dyDescent="0.35">
      <c r="A235">
        <v>662</v>
      </c>
      <c r="B235" t="s">
        <v>388</v>
      </c>
      <c r="C235">
        <v>12</v>
      </c>
      <c r="D235" t="s">
        <v>389</v>
      </c>
      <c r="E235">
        <v>1539497333</v>
      </c>
      <c r="F235" t="s">
        <v>390</v>
      </c>
      <c r="G235" t="s">
        <v>467</v>
      </c>
      <c r="H235" t="s">
        <v>392</v>
      </c>
      <c r="I235" t="s">
        <v>414</v>
      </c>
      <c r="J235" t="s">
        <v>416</v>
      </c>
      <c r="K235" t="s">
        <v>1351</v>
      </c>
      <c r="O235" t="s">
        <v>390</v>
      </c>
      <c r="P235" t="s">
        <v>390</v>
      </c>
      <c r="Q235" t="s">
        <v>390</v>
      </c>
      <c r="R235" t="s">
        <v>405</v>
      </c>
      <c r="S235" t="s">
        <v>405</v>
      </c>
      <c r="T235" t="s">
        <v>397</v>
      </c>
      <c r="U235" t="s">
        <v>407</v>
      </c>
      <c r="V235" t="s">
        <v>407</v>
      </c>
      <c r="W235" t="s">
        <v>407</v>
      </c>
      <c r="X235" t="s">
        <v>399</v>
      </c>
      <c r="Y235" t="s">
        <v>399</v>
      </c>
      <c r="Z235" t="s">
        <v>399</v>
      </c>
      <c r="AA235" t="s">
        <v>399</v>
      </c>
      <c r="AB235" t="s">
        <v>399</v>
      </c>
      <c r="AC235" t="s">
        <v>398</v>
      </c>
      <c r="AD235" t="s">
        <v>399</v>
      </c>
      <c r="AE235" t="s">
        <v>399</v>
      </c>
      <c r="AF235" t="s">
        <v>399</v>
      </c>
      <c r="AG235" t="s">
        <v>399</v>
      </c>
      <c r="AH235" t="s">
        <v>397</v>
      </c>
      <c r="AI235" t="s">
        <v>397</v>
      </c>
      <c r="AJ235" t="s">
        <v>397</v>
      </c>
      <c r="AK235" t="s">
        <v>401</v>
      </c>
      <c r="AL235" t="s">
        <v>401</v>
      </c>
      <c r="AM235" t="s">
        <v>401</v>
      </c>
      <c r="AN235" t="s">
        <v>401</v>
      </c>
      <c r="AO235" t="s">
        <v>401</v>
      </c>
      <c r="AP235" t="s">
        <v>401</v>
      </c>
      <c r="AQ235" t="s">
        <v>401</v>
      </c>
      <c r="BE235" t="s">
        <v>397</v>
      </c>
      <c r="BF235" t="s">
        <v>397</v>
      </c>
      <c r="BG235" t="s">
        <v>397</v>
      </c>
      <c r="BU235" t="s">
        <v>397</v>
      </c>
      <c r="CI235" t="s">
        <v>397</v>
      </c>
      <c r="CJ235" t="s">
        <v>396</v>
      </c>
      <c r="CK235" t="s">
        <v>397</v>
      </c>
      <c r="CL235" t="s">
        <v>397</v>
      </c>
      <c r="CM235" t="s">
        <v>397</v>
      </c>
      <c r="CN235" t="s">
        <v>407</v>
      </c>
      <c r="CO235" t="s">
        <v>398</v>
      </c>
      <c r="CP235" t="s">
        <v>398</v>
      </c>
      <c r="CQ235" t="s">
        <v>399</v>
      </c>
      <c r="CR235" t="s">
        <v>398</v>
      </c>
      <c r="CS235" t="s">
        <v>398</v>
      </c>
      <c r="CT235" t="s">
        <v>399</v>
      </c>
      <c r="CU235" t="s">
        <v>399</v>
      </c>
      <c r="CV235" t="s">
        <v>398</v>
      </c>
      <c r="CW235" t="s">
        <v>398</v>
      </c>
      <c r="CX235" t="s">
        <v>398</v>
      </c>
      <c r="CY235" t="s">
        <v>398</v>
      </c>
      <c r="CZ235" t="s">
        <v>399</v>
      </c>
      <c r="DA235" t="s">
        <v>397</v>
      </c>
      <c r="DB235" t="s">
        <v>397</v>
      </c>
      <c r="DP235" t="s">
        <v>396</v>
      </c>
      <c r="DQ235" t="s">
        <v>397</v>
      </c>
      <c r="DR235" t="s">
        <v>398</v>
      </c>
      <c r="DS235" t="s">
        <v>398</v>
      </c>
      <c r="DT235" t="s">
        <v>398</v>
      </c>
      <c r="DU235" t="s">
        <v>399</v>
      </c>
      <c r="DV235" t="s">
        <v>399</v>
      </c>
      <c r="DW235" t="s">
        <v>399</v>
      </c>
      <c r="DX235" t="s">
        <v>399</v>
      </c>
      <c r="DY235" t="s">
        <v>399</v>
      </c>
      <c r="DZ235" t="s">
        <v>399</v>
      </c>
      <c r="EA235" t="s">
        <v>399</v>
      </c>
      <c r="EB235" t="s">
        <v>399</v>
      </c>
      <c r="EC235" t="s">
        <v>399</v>
      </c>
      <c r="ED235" t="s">
        <v>399</v>
      </c>
      <c r="EE235" t="s">
        <v>397</v>
      </c>
      <c r="EF235" t="s">
        <v>401</v>
      </c>
      <c r="EG235" t="s">
        <v>401</v>
      </c>
      <c r="EH235" t="s">
        <v>401</v>
      </c>
      <c r="EI235" t="s">
        <v>401</v>
      </c>
      <c r="EJ235" t="s">
        <v>401</v>
      </c>
      <c r="EK235" t="s">
        <v>401</v>
      </c>
      <c r="EL235" t="s">
        <v>401</v>
      </c>
      <c r="EZ235" t="s">
        <v>397</v>
      </c>
      <c r="FA235" t="s">
        <v>405</v>
      </c>
      <c r="FB235" t="s">
        <v>397</v>
      </c>
      <c r="FC235" t="s">
        <v>397</v>
      </c>
      <c r="FD235" t="s">
        <v>397</v>
      </c>
      <c r="FE235" t="s">
        <v>405</v>
      </c>
      <c r="FF235" t="s">
        <v>390</v>
      </c>
      <c r="FG235" t="s">
        <v>395</v>
      </c>
      <c r="FH235" t="s">
        <v>395</v>
      </c>
      <c r="FI235" t="s">
        <v>395</v>
      </c>
      <c r="FJ235" t="s">
        <v>395</v>
      </c>
      <c r="FK235" t="s">
        <v>395</v>
      </c>
      <c r="FL235" t="s">
        <v>395</v>
      </c>
      <c r="FM235" t="s">
        <v>407</v>
      </c>
      <c r="FN235" t="s">
        <v>398</v>
      </c>
      <c r="FO235" t="s">
        <v>407</v>
      </c>
      <c r="FP235" t="s">
        <v>399</v>
      </c>
      <c r="FQ235" t="s">
        <v>398</v>
      </c>
      <c r="FR235" t="s">
        <v>398</v>
      </c>
      <c r="FS235" t="s">
        <v>399</v>
      </c>
      <c r="FT235" t="s">
        <v>399</v>
      </c>
      <c r="FU235" t="s">
        <v>398</v>
      </c>
      <c r="FV235" t="s">
        <v>399</v>
      </c>
      <c r="FW235" t="s">
        <v>398</v>
      </c>
      <c r="FX235" t="s">
        <v>398</v>
      </c>
      <c r="FY235" t="s">
        <v>399</v>
      </c>
      <c r="FZ235" t="s">
        <v>397</v>
      </c>
      <c r="GA235" t="s">
        <v>397</v>
      </c>
      <c r="GB235" t="s">
        <v>401</v>
      </c>
      <c r="GC235" t="s">
        <v>401</v>
      </c>
      <c r="GD235" t="s">
        <v>401</v>
      </c>
      <c r="GE235" t="s">
        <v>401</v>
      </c>
      <c r="GF235" t="s">
        <v>401</v>
      </c>
      <c r="GG235" t="s">
        <v>401</v>
      </c>
      <c r="GH235" t="s">
        <v>401</v>
      </c>
      <c r="GV235" t="s">
        <v>396</v>
      </c>
      <c r="GW235" t="s">
        <v>397</v>
      </c>
      <c r="GX235" t="s">
        <v>396</v>
      </c>
      <c r="GY235" t="s">
        <v>405</v>
      </c>
      <c r="GZ235" t="s">
        <v>397</v>
      </c>
      <c r="HA235" t="s">
        <v>396</v>
      </c>
      <c r="HB235" t="s">
        <v>390</v>
      </c>
      <c r="HC235" t="s">
        <v>390</v>
      </c>
      <c r="HD235" t="s">
        <v>390</v>
      </c>
      <c r="HE235" t="s">
        <v>395</v>
      </c>
      <c r="HF235" t="s">
        <v>395</v>
      </c>
      <c r="HG235" t="s">
        <v>395</v>
      </c>
      <c r="HH235" t="s">
        <v>395</v>
      </c>
      <c r="HI235" t="s">
        <v>407</v>
      </c>
      <c r="HJ235" t="s">
        <v>407</v>
      </c>
      <c r="HK235" t="s">
        <v>407</v>
      </c>
      <c r="HL235" t="s">
        <v>399</v>
      </c>
      <c r="HM235" t="s">
        <v>399</v>
      </c>
      <c r="HN235" t="s">
        <v>399</v>
      </c>
      <c r="HO235" t="s">
        <v>399</v>
      </c>
      <c r="HP235" t="s">
        <v>399</v>
      </c>
      <c r="HQ235" t="s">
        <v>399</v>
      </c>
      <c r="HR235" t="s">
        <v>399</v>
      </c>
      <c r="HS235" t="s">
        <v>399</v>
      </c>
      <c r="HT235" t="s">
        <v>399</v>
      </c>
      <c r="HU235" t="s">
        <v>399</v>
      </c>
      <c r="HV235" t="s">
        <v>397</v>
      </c>
      <c r="IJ235">
        <v>0</v>
      </c>
      <c r="IK235" t="s">
        <v>397</v>
      </c>
      <c r="IL235" t="s">
        <v>397</v>
      </c>
      <c r="IM235" t="s">
        <v>397</v>
      </c>
      <c r="IN235" t="s">
        <v>397</v>
      </c>
      <c r="IO235" t="s">
        <v>397</v>
      </c>
      <c r="JC235" t="s">
        <v>397</v>
      </c>
      <c r="JQ235" t="s">
        <v>397</v>
      </c>
      <c r="JR235" t="s">
        <v>397</v>
      </c>
      <c r="JS235" t="s">
        <v>397</v>
      </c>
      <c r="JT235" t="s">
        <v>397</v>
      </c>
      <c r="JU235" t="s">
        <v>397</v>
      </c>
      <c r="JV235" t="s">
        <v>397</v>
      </c>
      <c r="KJ235" t="s">
        <v>397</v>
      </c>
      <c r="KK235" t="s">
        <v>397</v>
      </c>
      <c r="KY235" t="s">
        <v>397</v>
      </c>
      <c r="LM235" t="s">
        <v>397</v>
      </c>
      <c r="MA235" t="s">
        <v>397</v>
      </c>
      <c r="MO235" t="s">
        <v>397</v>
      </c>
      <c r="MP235" t="s">
        <v>397</v>
      </c>
      <c r="ND235" t="s">
        <v>397</v>
      </c>
      <c r="NR235" t="s">
        <v>397</v>
      </c>
      <c r="OF235" t="s">
        <v>397</v>
      </c>
      <c r="OG235" t="s">
        <v>397</v>
      </c>
      <c r="OH235" t="s">
        <v>401</v>
      </c>
      <c r="OI235" t="s">
        <v>401</v>
      </c>
      <c r="OJ235" t="s">
        <v>401</v>
      </c>
      <c r="OK235" t="s">
        <v>401</v>
      </c>
      <c r="OL235" t="s">
        <v>401</v>
      </c>
      <c r="OM235" t="s">
        <v>401</v>
      </c>
      <c r="ON235" t="s">
        <v>401</v>
      </c>
      <c r="PB235" t="s">
        <v>397</v>
      </c>
      <c r="PC235" t="s">
        <v>401</v>
      </c>
      <c r="PD235" t="s">
        <v>401</v>
      </c>
      <c r="PE235" t="s">
        <v>401</v>
      </c>
      <c r="PF235" t="s">
        <v>401</v>
      </c>
      <c r="PG235" t="s">
        <v>401</v>
      </c>
      <c r="PH235" t="s">
        <v>401</v>
      </c>
      <c r="PI235" t="s">
        <v>401</v>
      </c>
      <c r="PW235" t="s">
        <v>397</v>
      </c>
      <c r="PX235" t="s">
        <v>401</v>
      </c>
      <c r="PY235" t="s">
        <v>401</v>
      </c>
      <c r="PZ235" t="s">
        <v>401</v>
      </c>
      <c r="QA235" t="s">
        <v>401</v>
      </c>
      <c r="QB235" t="s">
        <v>401</v>
      </c>
      <c r="QC235" t="s">
        <v>401</v>
      </c>
      <c r="QD235" t="s">
        <v>401</v>
      </c>
      <c r="QR235" t="s">
        <v>397</v>
      </c>
      <c r="QS235" t="s">
        <v>401</v>
      </c>
      <c r="QT235" t="s">
        <v>401</v>
      </c>
      <c r="QU235" t="s">
        <v>401</v>
      </c>
      <c r="QV235" t="s">
        <v>401</v>
      </c>
      <c r="QW235" t="s">
        <v>401</v>
      </c>
      <c r="QX235" t="s">
        <v>401</v>
      </c>
      <c r="QY235" t="s">
        <v>401</v>
      </c>
      <c r="RM235" t="s">
        <v>397</v>
      </c>
      <c r="RN235" t="s">
        <v>397</v>
      </c>
      <c r="RO235" t="s">
        <v>397</v>
      </c>
      <c r="RP235" t="s">
        <v>401</v>
      </c>
      <c r="RQ235" t="s">
        <v>401</v>
      </c>
      <c r="RR235" t="s">
        <v>401</v>
      </c>
      <c r="RS235" t="s">
        <v>401</v>
      </c>
      <c r="RT235" t="s">
        <v>401</v>
      </c>
      <c r="RU235" t="s">
        <v>401</v>
      </c>
      <c r="RV235" t="s">
        <v>401</v>
      </c>
      <c r="SJ235" t="s">
        <v>397</v>
      </c>
      <c r="SK235" t="s">
        <v>401</v>
      </c>
      <c r="SL235" t="s">
        <v>401</v>
      </c>
      <c r="SM235" t="s">
        <v>401</v>
      </c>
      <c r="SN235" t="s">
        <v>401</v>
      </c>
      <c r="SO235" t="s">
        <v>401</v>
      </c>
      <c r="SP235" t="s">
        <v>401</v>
      </c>
      <c r="SQ235" t="s">
        <v>401</v>
      </c>
      <c r="TE235" t="s">
        <v>397</v>
      </c>
      <c r="TF235" t="s">
        <v>401</v>
      </c>
      <c r="TG235" t="s">
        <v>401</v>
      </c>
      <c r="TH235" t="s">
        <v>401</v>
      </c>
      <c r="TI235" t="s">
        <v>401</v>
      </c>
      <c r="TJ235" t="s">
        <v>401</v>
      </c>
      <c r="TK235" t="s">
        <v>401</v>
      </c>
      <c r="TL235" t="s">
        <v>401</v>
      </c>
      <c r="TZ235" t="s">
        <v>396</v>
      </c>
      <c r="UA235" t="s">
        <v>397</v>
      </c>
      <c r="UB235" t="s">
        <v>397</v>
      </c>
      <c r="UC235" t="s">
        <v>390</v>
      </c>
      <c r="UD235" t="s">
        <v>395</v>
      </c>
      <c r="UE235" t="s">
        <v>395</v>
      </c>
      <c r="UF235" t="s">
        <v>395</v>
      </c>
      <c r="UG235" t="s">
        <v>395</v>
      </c>
      <c r="UH235" t="s">
        <v>395</v>
      </c>
      <c r="UI235" t="s">
        <v>395</v>
      </c>
      <c r="UJ235" t="s">
        <v>407</v>
      </c>
      <c r="UK235" t="s">
        <v>398</v>
      </c>
      <c r="UL235" t="s">
        <v>407</v>
      </c>
      <c r="UM235" t="s">
        <v>399</v>
      </c>
      <c r="UN235" t="s">
        <v>399</v>
      </c>
      <c r="UO235" t="s">
        <v>399</v>
      </c>
      <c r="UP235" t="s">
        <v>399</v>
      </c>
      <c r="UQ235" t="s">
        <v>399</v>
      </c>
      <c r="UR235" t="s">
        <v>399</v>
      </c>
      <c r="US235" t="s">
        <v>399</v>
      </c>
      <c r="UT235" t="s">
        <v>399</v>
      </c>
      <c r="UU235" t="s">
        <v>399</v>
      </c>
      <c r="UV235" t="s">
        <v>399</v>
      </c>
      <c r="UW235" t="s">
        <v>397</v>
      </c>
      <c r="UX235" t="s">
        <v>401</v>
      </c>
      <c r="UY235" t="s">
        <v>401</v>
      </c>
      <c r="UZ235" t="s">
        <v>401</v>
      </c>
      <c r="VA235" t="s">
        <v>401</v>
      </c>
      <c r="VB235" t="s">
        <v>401</v>
      </c>
      <c r="VC235" t="s">
        <v>401</v>
      </c>
      <c r="VD235" t="s">
        <v>401</v>
      </c>
      <c r="VR235" t="s">
        <v>396</v>
      </c>
      <c r="VS235" t="s">
        <v>390</v>
      </c>
      <c r="VT235" t="s">
        <v>395</v>
      </c>
      <c r="VU235" t="s">
        <v>395</v>
      </c>
      <c r="VV235" t="s">
        <v>395</v>
      </c>
      <c r="VW235" t="s">
        <v>395</v>
      </c>
      <c r="VX235" t="s">
        <v>395</v>
      </c>
      <c r="VY235" t="s">
        <v>395</v>
      </c>
      <c r="VZ235" t="s">
        <v>407</v>
      </c>
      <c r="WA235" t="s">
        <v>407</v>
      </c>
      <c r="WB235" t="s">
        <v>407</v>
      </c>
      <c r="WC235" t="s">
        <v>399</v>
      </c>
      <c r="WD235" t="s">
        <v>399</v>
      </c>
      <c r="WE235" t="s">
        <v>399</v>
      </c>
      <c r="WF235" t="s">
        <v>399</v>
      </c>
      <c r="WG235" t="s">
        <v>399</v>
      </c>
      <c r="WH235" t="s">
        <v>399</v>
      </c>
      <c r="WI235" t="s">
        <v>399</v>
      </c>
      <c r="WJ235" t="s">
        <v>399</v>
      </c>
      <c r="WK235" t="s">
        <v>399</v>
      </c>
      <c r="WL235" t="s">
        <v>399</v>
      </c>
      <c r="WM235" t="s">
        <v>397</v>
      </c>
      <c r="WN235" t="s">
        <v>397</v>
      </c>
      <c r="WO235" t="s">
        <v>397</v>
      </c>
      <c r="XC235" t="s">
        <v>397</v>
      </c>
      <c r="XQ235" t="s">
        <v>397</v>
      </c>
    </row>
    <row r="236" spans="1:654" x14ac:dyDescent="0.35">
      <c r="A236">
        <v>663</v>
      </c>
      <c r="B236" t="s">
        <v>388</v>
      </c>
      <c r="C236">
        <v>12</v>
      </c>
      <c r="D236" t="s">
        <v>389</v>
      </c>
      <c r="E236">
        <v>1234251137</v>
      </c>
      <c r="F236" t="s">
        <v>390</v>
      </c>
      <c r="G236" t="s">
        <v>455</v>
      </c>
      <c r="H236" t="s">
        <v>403</v>
      </c>
      <c r="I236" t="s">
        <v>414</v>
      </c>
      <c r="J236" t="s">
        <v>516</v>
      </c>
      <c r="K236" t="s">
        <v>1351</v>
      </c>
      <c r="O236" t="s">
        <v>395</v>
      </c>
      <c r="P236" t="s">
        <v>390</v>
      </c>
      <c r="Q236" t="s">
        <v>390</v>
      </c>
      <c r="R236" t="s">
        <v>396</v>
      </c>
      <c r="S236" t="s">
        <v>397</v>
      </c>
      <c r="T236" t="s">
        <v>397</v>
      </c>
      <c r="U236" t="s">
        <v>398</v>
      </c>
      <c r="V236" t="s">
        <v>398</v>
      </c>
      <c r="W236" t="s">
        <v>398</v>
      </c>
      <c r="X236" t="s">
        <v>399</v>
      </c>
      <c r="Y236" t="s">
        <v>399</v>
      </c>
      <c r="Z236" t="s">
        <v>399</v>
      </c>
      <c r="AA236" t="s">
        <v>399</v>
      </c>
      <c r="AB236" t="s">
        <v>399</v>
      </c>
      <c r="AC236" t="s">
        <v>399</v>
      </c>
      <c r="AD236" t="s">
        <v>399</v>
      </c>
      <c r="AE236" t="s">
        <v>399</v>
      </c>
      <c r="AF236" t="s">
        <v>398</v>
      </c>
      <c r="AG236" t="s">
        <v>399</v>
      </c>
      <c r="AH236" t="s">
        <v>405</v>
      </c>
      <c r="AI236" t="s">
        <v>405</v>
      </c>
      <c r="AJ236" t="s">
        <v>397</v>
      </c>
      <c r="AK236" t="s">
        <v>390</v>
      </c>
      <c r="AL236" t="s">
        <v>395</v>
      </c>
      <c r="AM236" t="s">
        <v>395</v>
      </c>
      <c r="AN236" t="s">
        <v>395</v>
      </c>
      <c r="AO236" t="s">
        <v>395</v>
      </c>
      <c r="AP236" t="s">
        <v>395</v>
      </c>
      <c r="AQ236" t="s">
        <v>395</v>
      </c>
      <c r="AR236" t="s">
        <v>407</v>
      </c>
      <c r="AS236" t="s">
        <v>398</v>
      </c>
      <c r="AT236" t="s">
        <v>407</v>
      </c>
      <c r="AU236" t="s">
        <v>399</v>
      </c>
      <c r="AV236" t="s">
        <v>399</v>
      </c>
      <c r="AW236" t="s">
        <v>399</v>
      </c>
      <c r="AX236" t="s">
        <v>399</v>
      </c>
      <c r="AY236" t="s">
        <v>399</v>
      </c>
      <c r="AZ236" t="s">
        <v>398</v>
      </c>
      <c r="BA236" t="s">
        <v>399</v>
      </c>
      <c r="BB236" t="s">
        <v>399</v>
      </c>
      <c r="BC236" t="s">
        <v>398</v>
      </c>
      <c r="BD236" t="s">
        <v>399</v>
      </c>
      <c r="BE236" t="s">
        <v>397</v>
      </c>
      <c r="BF236" t="s">
        <v>397</v>
      </c>
      <c r="BG236" t="s">
        <v>397</v>
      </c>
      <c r="BU236" t="s">
        <v>397</v>
      </c>
      <c r="CI236" t="s">
        <v>397</v>
      </c>
      <c r="CJ236" t="s">
        <v>396</v>
      </c>
      <c r="CK236" t="s">
        <v>396</v>
      </c>
      <c r="CL236" t="s">
        <v>397</v>
      </c>
      <c r="CM236" t="s">
        <v>397</v>
      </c>
      <c r="CN236" t="s">
        <v>398</v>
      </c>
      <c r="CO236" t="s">
        <v>398</v>
      </c>
      <c r="CP236" t="s">
        <v>398</v>
      </c>
      <c r="CQ236" t="s">
        <v>399</v>
      </c>
      <c r="CR236" t="s">
        <v>399</v>
      </c>
      <c r="CS236" t="s">
        <v>399</v>
      </c>
      <c r="CT236" t="s">
        <v>399</v>
      </c>
      <c r="CU236" t="s">
        <v>399</v>
      </c>
      <c r="CV236" t="s">
        <v>399</v>
      </c>
      <c r="CW236" t="s">
        <v>399</v>
      </c>
      <c r="CX236" t="s">
        <v>399</v>
      </c>
      <c r="CY236" t="s">
        <v>399</v>
      </c>
      <c r="CZ236" t="s">
        <v>399</v>
      </c>
      <c r="DA236" t="s">
        <v>397</v>
      </c>
      <c r="DB236" t="s">
        <v>397</v>
      </c>
      <c r="DP236" t="s">
        <v>397</v>
      </c>
      <c r="DQ236" t="s">
        <v>397</v>
      </c>
      <c r="EE236" t="s">
        <v>396</v>
      </c>
      <c r="EF236" t="s">
        <v>390</v>
      </c>
      <c r="EG236" t="s">
        <v>395</v>
      </c>
      <c r="EH236" t="s">
        <v>395</v>
      </c>
      <c r="EI236" t="s">
        <v>395</v>
      </c>
      <c r="EJ236" t="s">
        <v>395</v>
      </c>
      <c r="EK236" t="s">
        <v>395</v>
      </c>
      <c r="EL236" t="s">
        <v>395</v>
      </c>
      <c r="EM236" t="s">
        <v>398</v>
      </c>
      <c r="EN236" t="s">
        <v>398</v>
      </c>
      <c r="EO236" t="s">
        <v>398</v>
      </c>
      <c r="EP236" t="s">
        <v>399</v>
      </c>
      <c r="EQ236" t="s">
        <v>399</v>
      </c>
      <c r="ER236" t="s">
        <v>399</v>
      </c>
      <c r="ES236" t="s">
        <v>399</v>
      </c>
      <c r="ET236" t="s">
        <v>399</v>
      </c>
      <c r="EU236" t="s">
        <v>398</v>
      </c>
      <c r="EV236" t="s">
        <v>399</v>
      </c>
      <c r="EW236" t="s">
        <v>399</v>
      </c>
      <c r="EX236" t="s">
        <v>398</v>
      </c>
      <c r="EY236" t="s">
        <v>399</v>
      </c>
      <c r="EZ236" t="s">
        <v>396</v>
      </c>
      <c r="FA236" t="s">
        <v>396</v>
      </c>
      <c r="FB236" t="s">
        <v>397</v>
      </c>
      <c r="FC236" t="s">
        <v>397</v>
      </c>
      <c r="FD236" t="s">
        <v>397</v>
      </c>
      <c r="FE236" t="s">
        <v>405</v>
      </c>
      <c r="FF236" t="s">
        <v>390</v>
      </c>
      <c r="FG236" t="s">
        <v>395</v>
      </c>
      <c r="FH236" t="s">
        <v>395</v>
      </c>
      <c r="FI236" t="s">
        <v>395</v>
      </c>
      <c r="FJ236" t="s">
        <v>395</v>
      </c>
      <c r="FK236" t="s">
        <v>395</v>
      </c>
      <c r="FL236" t="s">
        <v>395</v>
      </c>
      <c r="FM236" t="s">
        <v>407</v>
      </c>
      <c r="FN236" t="s">
        <v>398</v>
      </c>
      <c r="FO236" t="s">
        <v>407</v>
      </c>
      <c r="FP236" t="s">
        <v>399</v>
      </c>
      <c r="FQ236" t="s">
        <v>399</v>
      </c>
      <c r="FR236" t="s">
        <v>399</v>
      </c>
      <c r="FS236" t="s">
        <v>399</v>
      </c>
      <c r="FT236" t="s">
        <v>399</v>
      </c>
      <c r="FU236" t="s">
        <v>398</v>
      </c>
      <c r="FV236" t="s">
        <v>399</v>
      </c>
      <c r="FW236" t="s">
        <v>399</v>
      </c>
      <c r="FX236" t="s">
        <v>398</v>
      </c>
      <c r="FY236" t="s">
        <v>399</v>
      </c>
      <c r="FZ236" t="s">
        <v>396</v>
      </c>
      <c r="GA236" t="s">
        <v>397</v>
      </c>
      <c r="GB236" t="s">
        <v>390</v>
      </c>
      <c r="GC236" t="s">
        <v>395</v>
      </c>
      <c r="GD236" t="s">
        <v>395</v>
      </c>
      <c r="GE236" t="s">
        <v>395</v>
      </c>
      <c r="GF236" t="s">
        <v>395</v>
      </c>
      <c r="GG236" t="s">
        <v>395</v>
      </c>
      <c r="GH236" t="s">
        <v>395</v>
      </c>
      <c r="GI236" t="s">
        <v>398</v>
      </c>
      <c r="GJ236" t="s">
        <v>398</v>
      </c>
      <c r="GK236" t="s">
        <v>398</v>
      </c>
      <c r="GL236" t="s">
        <v>399</v>
      </c>
      <c r="GM236" t="s">
        <v>399</v>
      </c>
      <c r="GN236" t="s">
        <v>399</v>
      </c>
      <c r="GO236" t="s">
        <v>399</v>
      </c>
      <c r="GP236" t="s">
        <v>399</v>
      </c>
      <c r="GQ236" t="s">
        <v>398</v>
      </c>
      <c r="GR236" t="s">
        <v>399</v>
      </c>
      <c r="GS236" t="s">
        <v>399</v>
      </c>
      <c r="GT236" t="s">
        <v>399</v>
      </c>
      <c r="GU236" t="s">
        <v>399</v>
      </c>
      <c r="GV236" t="s">
        <v>397</v>
      </c>
      <c r="GW236" t="s">
        <v>397</v>
      </c>
      <c r="GX236" t="s">
        <v>397</v>
      </c>
      <c r="GY236" t="s">
        <v>397</v>
      </c>
      <c r="GZ236" t="s">
        <v>397</v>
      </c>
      <c r="HA236" t="s">
        <v>397</v>
      </c>
      <c r="HB236" t="s">
        <v>401</v>
      </c>
      <c r="HC236" t="s">
        <v>401</v>
      </c>
      <c r="HD236" t="s">
        <v>401</v>
      </c>
      <c r="HE236" t="s">
        <v>401</v>
      </c>
      <c r="HF236" t="s">
        <v>401</v>
      </c>
      <c r="HG236" t="s">
        <v>401</v>
      </c>
      <c r="HH236" t="s">
        <v>401</v>
      </c>
      <c r="HV236" t="s">
        <v>397</v>
      </c>
      <c r="IJ236">
        <v>0</v>
      </c>
      <c r="IK236" t="s">
        <v>396</v>
      </c>
      <c r="IL236" t="s">
        <v>397</v>
      </c>
      <c r="IM236" t="s">
        <v>397</v>
      </c>
      <c r="IN236" t="s">
        <v>397</v>
      </c>
      <c r="IO236" t="s">
        <v>396</v>
      </c>
      <c r="IP236" t="s">
        <v>407</v>
      </c>
      <c r="IQ236" t="s">
        <v>407</v>
      </c>
      <c r="IR236" t="s">
        <v>407</v>
      </c>
      <c r="IS236" t="s">
        <v>399</v>
      </c>
      <c r="IT236" t="s">
        <v>399</v>
      </c>
      <c r="IU236" t="s">
        <v>399</v>
      </c>
      <c r="IV236" t="s">
        <v>399</v>
      </c>
      <c r="IW236" t="s">
        <v>399</v>
      </c>
      <c r="IX236" t="s">
        <v>398</v>
      </c>
      <c r="IY236" t="s">
        <v>399</v>
      </c>
      <c r="IZ236" t="s">
        <v>399</v>
      </c>
      <c r="JA236" t="s">
        <v>399</v>
      </c>
      <c r="JB236" t="s">
        <v>399</v>
      </c>
      <c r="JC236" t="s">
        <v>397</v>
      </c>
      <c r="JQ236" t="s">
        <v>397</v>
      </c>
      <c r="JR236" t="s">
        <v>397</v>
      </c>
      <c r="JS236" t="s">
        <v>397</v>
      </c>
      <c r="JT236" t="s">
        <v>397</v>
      </c>
      <c r="JU236" t="s">
        <v>397</v>
      </c>
      <c r="JV236" t="s">
        <v>397</v>
      </c>
      <c r="KJ236" t="s">
        <v>396</v>
      </c>
      <c r="KK236" t="s">
        <v>397</v>
      </c>
      <c r="KL236" t="s">
        <v>399</v>
      </c>
      <c r="KM236" t="s">
        <v>399</v>
      </c>
      <c r="KN236" t="s">
        <v>399</v>
      </c>
      <c r="KO236" t="s">
        <v>399</v>
      </c>
      <c r="KP236" t="s">
        <v>399</v>
      </c>
      <c r="KQ236" t="s">
        <v>399</v>
      </c>
      <c r="KR236" t="s">
        <v>399</v>
      </c>
      <c r="KS236" t="s">
        <v>399</v>
      </c>
      <c r="KT236" t="s">
        <v>399</v>
      </c>
      <c r="KU236" t="s">
        <v>399</v>
      </c>
      <c r="KV236" t="s">
        <v>399</v>
      </c>
      <c r="KW236" t="s">
        <v>399</v>
      </c>
      <c r="KX236" t="s">
        <v>399</v>
      </c>
      <c r="KY236" t="s">
        <v>397</v>
      </c>
      <c r="LM236" t="s">
        <v>397</v>
      </c>
      <c r="MA236" t="s">
        <v>397</v>
      </c>
      <c r="MO236" t="s">
        <v>397</v>
      </c>
      <c r="MP236" t="s">
        <v>397</v>
      </c>
      <c r="ND236" t="s">
        <v>397</v>
      </c>
      <c r="NR236" t="s">
        <v>397</v>
      </c>
      <c r="OF236" t="s">
        <v>397</v>
      </c>
      <c r="OG236" t="s">
        <v>397</v>
      </c>
      <c r="OH236" t="s">
        <v>401</v>
      </c>
      <c r="OI236" t="s">
        <v>401</v>
      </c>
      <c r="OJ236" t="s">
        <v>401</v>
      </c>
      <c r="OK236" t="s">
        <v>401</v>
      </c>
      <c r="OL236" t="s">
        <v>401</v>
      </c>
      <c r="OM236" t="s">
        <v>401</v>
      </c>
      <c r="ON236" t="s">
        <v>401</v>
      </c>
      <c r="PB236" t="s">
        <v>397</v>
      </c>
      <c r="PC236" t="s">
        <v>401</v>
      </c>
      <c r="PD236" t="s">
        <v>401</v>
      </c>
      <c r="PE236" t="s">
        <v>401</v>
      </c>
      <c r="PF236" t="s">
        <v>401</v>
      </c>
      <c r="PG236" t="s">
        <v>401</v>
      </c>
      <c r="PH236" t="s">
        <v>401</v>
      </c>
      <c r="PI236" t="s">
        <v>401</v>
      </c>
      <c r="PW236" t="s">
        <v>397</v>
      </c>
      <c r="PX236" t="s">
        <v>401</v>
      </c>
      <c r="PY236" t="s">
        <v>401</v>
      </c>
      <c r="PZ236" t="s">
        <v>401</v>
      </c>
      <c r="QA236" t="s">
        <v>401</v>
      </c>
      <c r="QB236" t="s">
        <v>401</v>
      </c>
      <c r="QC236" t="s">
        <v>401</v>
      </c>
      <c r="QD236" t="s">
        <v>401</v>
      </c>
      <c r="QR236" t="s">
        <v>397</v>
      </c>
      <c r="QS236" t="s">
        <v>395</v>
      </c>
      <c r="QT236" t="s">
        <v>395</v>
      </c>
      <c r="QU236" t="s">
        <v>395</v>
      </c>
      <c r="QV236" t="s">
        <v>395</v>
      </c>
      <c r="QW236" t="s">
        <v>395</v>
      </c>
      <c r="QX236" t="s">
        <v>395</v>
      </c>
      <c r="QY236" t="s">
        <v>390</v>
      </c>
      <c r="RM236" t="s">
        <v>397</v>
      </c>
      <c r="RN236" t="s">
        <v>397</v>
      </c>
      <c r="RO236" t="s">
        <v>397</v>
      </c>
      <c r="RP236" t="s">
        <v>401</v>
      </c>
      <c r="RQ236" t="s">
        <v>401</v>
      </c>
      <c r="RR236" t="s">
        <v>401</v>
      </c>
      <c r="RS236" t="s">
        <v>401</v>
      </c>
      <c r="RT236" t="s">
        <v>401</v>
      </c>
      <c r="RU236" t="s">
        <v>401</v>
      </c>
      <c r="RV236" t="s">
        <v>401</v>
      </c>
      <c r="SJ236" t="s">
        <v>397</v>
      </c>
      <c r="SK236" t="s">
        <v>401</v>
      </c>
      <c r="SL236" t="s">
        <v>401</v>
      </c>
      <c r="SM236" t="s">
        <v>401</v>
      </c>
      <c r="SN236" t="s">
        <v>401</v>
      </c>
      <c r="SO236" t="s">
        <v>401</v>
      </c>
      <c r="SP236" t="s">
        <v>401</v>
      </c>
      <c r="SQ236" t="s">
        <v>401</v>
      </c>
      <c r="TE236" t="s">
        <v>397</v>
      </c>
      <c r="TF236" t="s">
        <v>401</v>
      </c>
      <c r="TG236" t="s">
        <v>401</v>
      </c>
      <c r="TH236" t="s">
        <v>401</v>
      </c>
      <c r="TI236" t="s">
        <v>401</v>
      </c>
      <c r="TJ236" t="s">
        <v>401</v>
      </c>
      <c r="TK236" t="s">
        <v>401</v>
      </c>
      <c r="TL236" t="s">
        <v>401</v>
      </c>
      <c r="TZ236" t="s">
        <v>397</v>
      </c>
      <c r="UA236" t="s">
        <v>397</v>
      </c>
      <c r="UB236" t="s">
        <v>397</v>
      </c>
      <c r="UC236" t="s">
        <v>401</v>
      </c>
      <c r="UD236" t="s">
        <v>401</v>
      </c>
      <c r="UE236" t="s">
        <v>401</v>
      </c>
      <c r="UF236" t="s">
        <v>401</v>
      </c>
      <c r="UG236" t="s">
        <v>401</v>
      </c>
      <c r="UH236" t="s">
        <v>401</v>
      </c>
      <c r="UI236" t="s">
        <v>401</v>
      </c>
      <c r="UW236" t="s">
        <v>397</v>
      </c>
      <c r="UX236" t="s">
        <v>401</v>
      </c>
      <c r="UY236" t="s">
        <v>401</v>
      </c>
      <c r="UZ236" t="s">
        <v>401</v>
      </c>
      <c r="VA236" t="s">
        <v>401</v>
      </c>
      <c r="VB236" t="s">
        <v>401</v>
      </c>
      <c r="VC236" t="s">
        <v>401</v>
      </c>
      <c r="VD236" t="s">
        <v>401</v>
      </c>
      <c r="VR236" t="s">
        <v>397</v>
      </c>
      <c r="VS236" t="s">
        <v>401</v>
      </c>
      <c r="VT236" t="s">
        <v>401</v>
      </c>
      <c r="VU236" t="s">
        <v>401</v>
      </c>
      <c r="VV236" t="s">
        <v>401</v>
      </c>
      <c r="VW236" t="s">
        <v>401</v>
      </c>
      <c r="VX236" t="s">
        <v>401</v>
      </c>
      <c r="VY236" t="s">
        <v>401</v>
      </c>
      <c r="WM236" t="s">
        <v>397</v>
      </c>
      <c r="WN236" t="s">
        <v>397</v>
      </c>
      <c r="WO236" t="s">
        <v>397</v>
      </c>
      <c r="XC236" t="s">
        <v>397</v>
      </c>
      <c r="XQ236" t="s">
        <v>397</v>
      </c>
    </row>
    <row r="237" spans="1:654" x14ac:dyDescent="0.35">
      <c r="A237">
        <v>664</v>
      </c>
      <c r="B237" t="s">
        <v>388</v>
      </c>
      <c r="C237">
        <v>12</v>
      </c>
      <c r="D237" t="s">
        <v>389</v>
      </c>
      <c r="E237">
        <v>219251485</v>
      </c>
      <c r="F237" t="s">
        <v>390</v>
      </c>
      <c r="G237" t="s">
        <v>455</v>
      </c>
      <c r="H237" t="s">
        <v>392</v>
      </c>
      <c r="I237" t="s">
        <v>414</v>
      </c>
      <c r="J237" t="s">
        <v>517</v>
      </c>
      <c r="K237" t="s">
        <v>1350</v>
      </c>
      <c r="O237" t="s">
        <v>395</v>
      </c>
      <c r="P237" t="s">
        <v>395</v>
      </c>
      <c r="Q237" t="s">
        <v>395</v>
      </c>
      <c r="R237" t="s">
        <v>396</v>
      </c>
      <c r="S237" t="s">
        <v>404</v>
      </c>
      <c r="T237" t="s">
        <v>397</v>
      </c>
      <c r="U237" t="s">
        <v>399</v>
      </c>
      <c r="V237" t="s">
        <v>399</v>
      </c>
      <c r="W237" t="s">
        <v>399</v>
      </c>
      <c r="X237" t="s">
        <v>398</v>
      </c>
      <c r="Y237" t="s">
        <v>399</v>
      </c>
      <c r="Z237" t="s">
        <v>399</v>
      </c>
      <c r="AA237" t="s">
        <v>399</v>
      </c>
      <c r="AB237" t="s">
        <v>398</v>
      </c>
      <c r="AC237" t="s">
        <v>400</v>
      </c>
      <c r="AD237" t="s">
        <v>398</v>
      </c>
      <c r="AE237" t="s">
        <v>398</v>
      </c>
      <c r="AF237" t="s">
        <v>398</v>
      </c>
      <c r="AG237" t="s">
        <v>400</v>
      </c>
      <c r="AH237" t="s">
        <v>396</v>
      </c>
      <c r="AI237" t="s">
        <v>397</v>
      </c>
      <c r="AJ237" t="s">
        <v>397</v>
      </c>
      <c r="AK237" t="s">
        <v>390</v>
      </c>
      <c r="AL237" t="s">
        <v>395</v>
      </c>
      <c r="AM237" t="s">
        <v>395</v>
      </c>
      <c r="AN237" t="s">
        <v>395</v>
      </c>
      <c r="AO237" t="s">
        <v>395</v>
      </c>
      <c r="AP237" t="s">
        <v>395</v>
      </c>
      <c r="AQ237" t="s">
        <v>395</v>
      </c>
      <c r="AR237" t="s">
        <v>399</v>
      </c>
      <c r="AS237" t="s">
        <v>399</v>
      </c>
      <c r="AT237" t="s">
        <v>399</v>
      </c>
      <c r="AU237" t="s">
        <v>399</v>
      </c>
      <c r="AV237" t="s">
        <v>399</v>
      </c>
      <c r="AW237" t="s">
        <v>399</v>
      </c>
      <c r="AX237" t="s">
        <v>399</v>
      </c>
      <c r="AY237" t="s">
        <v>399</v>
      </c>
      <c r="AZ237" t="s">
        <v>399</v>
      </c>
      <c r="BA237" t="s">
        <v>399</v>
      </c>
      <c r="BB237" t="s">
        <v>399</v>
      </c>
      <c r="BC237" t="s">
        <v>399</v>
      </c>
      <c r="BD237" t="s">
        <v>399</v>
      </c>
      <c r="BE237" t="s">
        <v>397</v>
      </c>
      <c r="BF237" t="s">
        <v>397</v>
      </c>
      <c r="BG237" t="s">
        <v>397</v>
      </c>
      <c r="BU237" t="s">
        <v>396</v>
      </c>
      <c r="BV237" t="s">
        <v>398</v>
      </c>
      <c r="BW237" t="s">
        <v>399</v>
      </c>
      <c r="BX237" t="s">
        <v>398</v>
      </c>
      <c r="BY237" t="s">
        <v>398</v>
      </c>
      <c r="BZ237" t="s">
        <v>398</v>
      </c>
      <c r="CA237" t="s">
        <v>400</v>
      </c>
      <c r="CB237" t="s">
        <v>398</v>
      </c>
      <c r="CC237" t="s">
        <v>399</v>
      </c>
      <c r="CD237" t="s">
        <v>399</v>
      </c>
      <c r="CE237" t="s">
        <v>398</v>
      </c>
      <c r="CF237" t="s">
        <v>399</v>
      </c>
      <c r="CG237" t="s">
        <v>398</v>
      </c>
      <c r="CH237" t="s">
        <v>399</v>
      </c>
      <c r="CI237" t="s">
        <v>396</v>
      </c>
      <c r="CJ237" t="s">
        <v>396</v>
      </c>
      <c r="CK237" t="s">
        <v>404</v>
      </c>
      <c r="CL237" t="s">
        <v>397</v>
      </c>
      <c r="CM237" t="s">
        <v>397</v>
      </c>
      <c r="CN237" t="s">
        <v>399</v>
      </c>
      <c r="CO237" t="s">
        <v>399</v>
      </c>
      <c r="CP237" t="s">
        <v>399</v>
      </c>
      <c r="CQ237" t="s">
        <v>398</v>
      </c>
      <c r="CR237" t="s">
        <v>399</v>
      </c>
      <c r="CS237" t="s">
        <v>398</v>
      </c>
      <c r="CT237" t="s">
        <v>398</v>
      </c>
      <c r="CU237" t="s">
        <v>399</v>
      </c>
      <c r="CV237" t="s">
        <v>398</v>
      </c>
      <c r="CW237" t="s">
        <v>398</v>
      </c>
      <c r="CX237" t="s">
        <v>399</v>
      </c>
      <c r="CY237" t="s">
        <v>399</v>
      </c>
      <c r="CZ237" t="s">
        <v>398</v>
      </c>
      <c r="DA237" t="s">
        <v>397</v>
      </c>
      <c r="DB237" t="s">
        <v>404</v>
      </c>
      <c r="DC237" t="s">
        <v>399</v>
      </c>
      <c r="DD237" t="s">
        <v>399</v>
      </c>
      <c r="DE237" t="s">
        <v>399</v>
      </c>
      <c r="DF237" t="s">
        <v>399</v>
      </c>
      <c r="DG237" t="s">
        <v>399</v>
      </c>
      <c r="DH237" t="s">
        <v>399</v>
      </c>
      <c r="DI237" t="s">
        <v>399</v>
      </c>
      <c r="DJ237" t="s">
        <v>399</v>
      </c>
      <c r="DK237" t="s">
        <v>399</v>
      </c>
      <c r="DL237" t="s">
        <v>399</v>
      </c>
      <c r="DM237" t="s">
        <v>399</v>
      </c>
      <c r="DN237" t="s">
        <v>399</v>
      </c>
      <c r="DO237" t="s">
        <v>399</v>
      </c>
      <c r="DP237" t="s">
        <v>397</v>
      </c>
      <c r="DQ237" t="s">
        <v>397</v>
      </c>
      <c r="EE237" t="s">
        <v>397</v>
      </c>
      <c r="EF237" t="s">
        <v>401</v>
      </c>
      <c r="EG237" t="s">
        <v>401</v>
      </c>
      <c r="EH237" t="s">
        <v>401</v>
      </c>
      <c r="EI237" t="s">
        <v>401</v>
      </c>
      <c r="EJ237" t="s">
        <v>401</v>
      </c>
      <c r="EK237" t="s">
        <v>401</v>
      </c>
      <c r="EL237" t="s">
        <v>401</v>
      </c>
      <c r="EZ237" t="s">
        <v>396</v>
      </c>
      <c r="FA237" t="s">
        <v>397</v>
      </c>
      <c r="FB237" t="s">
        <v>397</v>
      </c>
      <c r="FC237" t="s">
        <v>397</v>
      </c>
      <c r="FD237" t="s">
        <v>396</v>
      </c>
      <c r="FE237" t="s">
        <v>397</v>
      </c>
      <c r="FF237" t="s">
        <v>390</v>
      </c>
      <c r="FG237" t="s">
        <v>395</v>
      </c>
      <c r="FH237" t="s">
        <v>395</v>
      </c>
      <c r="FI237" t="s">
        <v>395</v>
      </c>
      <c r="FJ237" t="s">
        <v>395</v>
      </c>
      <c r="FK237" t="s">
        <v>395</v>
      </c>
      <c r="FL237" t="s">
        <v>395</v>
      </c>
      <c r="FM237" t="s">
        <v>399</v>
      </c>
      <c r="FN237" t="s">
        <v>399</v>
      </c>
      <c r="FO237" t="s">
        <v>398</v>
      </c>
      <c r="FP237" t="s">
        <v>399</v>
      </c>
      <c r="FQ237" t="s">
        <v>399</v>
      </c>
      <c r="FR237" t="s">
        <v>399</v>
      </c>
      <c r="FS237" t="s">
        <v>399</v>
      </c>
      <c r="FT237" t="s">
        <v>399</v>
      </c>
      <c r="FU237" t="s">
        <v>399</v>
      </c>
      <c r="FV237" t="s">
        <v>398</v>
      </c>
      <c r="FW237" t="s">
        <v>399</v>
      </c>
      <c r="FX237" t="s">
        <v>399</v>
      </c>
      <c r="FY237" t="s">
        <v>398</v>
      </c>
      <c r="FZ237" t="s">
        <v>397</v>
      </c>
      <c r="GA237" t="s">
        <v>397</v>
      </c>
      <c r="GB237" t="s">
        <v>401</v>
      </c>
      <c r="GC237" t="s">
        <v>401</v>
      </c>
      <c r="GD237" t="s">
        <v>401</v>
      </c>
      <c r="GE237" t="s">
        <v>401</v>
      </c>
      <c r="GF237" t="s">
        <v>401</v>
      </c>
      <c r="GG237" t="s">
        <v>401</v>
      </c>
      <c r="GH237" t="s">
        <v>401</v>
      </c>
      <c r="GV237" t="s">
        <v>397</v>
      </c>
      <c r="GW237" t="s">
        <v>397</v>
      </c>
      <c r="GX237" t="s">
        <v>397</v>
      </c>
      <c r="GY237" t="s">
        <v>396</v>
      </c>
      <c r="GZ237" t="s">
        <v>397</v>
      </c>
      <c r="HA237" t="s">
        <v>397</v>
      </c>
      <c r="HB237" t="s">
        <v>390</v>
      </c>
      <c r="HC237" t="s">
        <v>395</v>
      </c>
      <c r="HD237" t="s">
        <v>395</v>
      </c>
      <c r="HE237" t="s">
        <v>395</v>
      </c>
      <c r="HF237" t="s">
        <v>395</v>
      </c>
      <c r="HG237" t="s">
        <v>395</v>
      </c>
      <c r="HH237" t="s">
        <v>395</v>
      </c>
      <c r="HI237" t="s">
        <v>399</v>
      </c>
      <c r="HJ237" t="s">
        <v>398</v>
      </c>
      <c r="HK237" t="s">
        <v>398</v>
      </c>
      <c r="HL237" t="s">
        <v>398</v>
      </c>
      <c r="HM237" t="s">
        <v>398</v>
      </c>
      <c r="HN237" t="s">
        <v>399</v>
      </c>
      <c r="HO237" t="s">
        <v>399</v>
      </c>
      <c r="HP237" t="s">
        <v>399</v>
      </c>
      <c r="HQ237" t="s">
        <v>399</v>
      </c>
      <c r="HR237" t="s">
        <v>398</v>
      </c>
      <c r="HS237" t="s">
        <v>399</v>
      </c>
      <c r="HT237" t="s">
        <v>399</v>
      </c>
      <c r="HU237" t="s">
        <v>399</v>
      </c>
      <c r="HV237" t="s">
        <v>397</v>
      </c>
      <c r="IJ237">
        <v>0</v>
      </c>
      <c r="IK237" t="s">
        <v>397</v>
      </c>
      <c r="IL237" t="s">
        <v>397</v>
      </c>
      <c r="IM237" t="s">
        <v>397</v>
      </c>
      <c r="IN237" t="s">
        <v>397</v>
      </c>
      <c r="IO237" t="s">
        <v>397</v>
      </c>
      <c r="JC237" t="s">
        <v>397</v>
      </c>
      <c r="JQ237" t="s">
        <v>397</v>
      </c>
      <c r="JR237" t="s">
        <v>397</v>
      </c>
      <c r="JS237" t="s">
        <v>397</v>
      </c>
      <c r="JT237" t="s">
        <v>397</v>
      </c>
      <c r="JU237" t="s">
        <v>397</v>
      </c>
      <c r="JV237" t="s">
        <v>397</v>
      </c>
      <c r="KJ237" t="s">
        <v>396</v>
      </c>
      <c r="KK237" t="s">
        <v>396</v>
      </c>
      <c r="KL237" t="s">
        <v>398</v>
      </c>
      <c r="KM237" t="s">
        <v>399</v>
      </c>
      <c r="KN237" t="s">
        <v>399</v>
      </c>
      <c r="KO237" t="s">
        <v>399</v>
      </c>
      <c r="KP237" t="s">
        <v>399</v>
      </c>
      <c r="KQ237" t="s">
        <v>399</v>
      </c>
      <c r="KR237" t="s">
        <v>399</v>
      </c>
      <c r="KS237" t="s">
        <v>399</v>
      </c>
      <c r="KT237" t="s">
        <v>398</v>
      </c>
      <c r="KU237" t="s">
        <v>399</v>
      </c>
      <c r="KV237" t="s">
        <v>399</v>
      </c>
      <c r="KW237" t="s">
        <v>399</v>
      </c>
      <c r="KX237" t="s">
        <v>398</v>
      </c>
      <c r="KY237" t="s">
        <v>404</v>
      </c>
      <c r="KZ237" t="s">
        <v>399</v>
      </c>
      <c r="LA237" t="s">
        <v>399</v>
      </c>
      <c r="LB237" t="s">
        <v>399</v>
      </c>
      <c r="LC237" t="s">
        <v>399</v>
      </c>
      <c r="LD237" t="s">
        <v>399</v>
      </c>
      <c r="LE237" t="s">
        <v>399</v>
      </c>
      <c r="LF237" t="s">
        <v>399</v>
      </c>
      <c r="LG237" t="s">
        <v>399</v>
      </c>
      <c r="LH237" t="s">
        <v>399</v>
      </c>
      <c r="LI237" t="s">
        <v>399</v>
      </c>
      <c r="LJ237" t="s">
        <v>399</v>
      </c>
      <c r="LK237" t="s">
        <v>399</v>
      </c>
      <c r="LL237" t="s">
        <v>399</v>
      </c>
      <c r="LM237" t="s">
        <v>396</v>
      </c>
      <c r="LN237" t="s">
        <v>399</v>
      </c>
      <c r="LO237" t="s">
        <v>399</v>
      </c>
      <c r="LP237" t="s">
        <v>399</v>
      </c>
      <c r="LQ237" t="s">
        <v>399</v>
      </c>
      <c r="LR237" t="s">
        <v>399</v>
      </c>
      <c r="LS237" t="s">
        <v>399</v>
      </c>
      <c r="LT237" t="s">
        <v>398</v>
      </c>
      <c r="LU237" t="s">
        <v>399</v>
      </c>
      <c r="LV237" t="s">
        <v>398</v>
      </c>
      <c r="LW237" t="s">
        <v>399</v>
      </c>
      <c r="LX237" t="s">
        <v>399</v>
      </c>
      <c r="LY237" t="s">
        <v>399</v>
      </c>
      <c r="LZ237" t="s">
        <v>398</v>
      </c>
      <c r="MA237" t="s">
        <v>397</v>
      </c>
      <c r="MO237" t="s">
        <v>397</v>
      </c>
      <c r="MP237" t="s">
        <v>404</v>
      </c>
      <c r="MQ237" t="s">
        <v>399</v>
      </c>
      <c r="MR237" t="s">
        <v>399</v>
      </c>
      <c r="MS237" t="s">
        <v>399</v>
      </c>
      <c r="MT237" t="s">
        <v>399</v>
      </c>
      <c r="MU237" t="s">
        <v>399</v>
      </c>
      <c r="MV237" t="s">
        <v>399</v>
      </c>
      <c r="MW237" t="s">
        <v>399</v>
      </c>
      <c r="MX237" t="s">
        <v>399</v>
      </c>
      <c r="MY237" t="s">
        <v>399</v>
      </c>
      <c r="MZ237" t="s">
        <v>399</v>
      </c>
      <c r="NA237" t="s">
        <v>399</v>
      </c>
      <c r="NB237" t="s">
        <v>399</v>
      </c>
      <c r="NC237" t="s">
        <v>400</v>
      </c>
      <c r="ND237" t="s">
        <v>397</v>
      </c>
      <c r="NR237" t="s">
        <v>397</v>
      </c>
      <c r="OF237" t="s">
        <v>397</v>
      </c>
      <c r="OG237" t="s">
        <v>397</v>
      </c>
      <c r="OH237" t="s">
        <v>401</v>
      </c>
      <c r="OI237" t="s">
        <v>401</v>
      </c>
      <c r="OJ237" t="s">
        <v>401</v>
      </c>
      <c r="OK237" t="s">
        <v>401</v>
      </c>
      <c r="OL237" t="s">
        <v>401</v>
      </c>
      <c r="OM237" t="s">
        <v>401</v>
      </c>
      <c r="ON237" t="s">
        <v>401</v>
      </c>
      <c r="PB237" t="s">
        <v>397</v>
      </c>
      <c r="PC237" t="s">
        <v>401</v>
      </c>
      <c r="PD237" t="s">
        <v>401</v>
      </c>
      <c r="PE237" t="s">
        <v>401</v>
      </c>
      <c r="PF237" t="s">
        <v>401</v>
      </c>
      <c r="PG237" t="s">
        <v>401</v>
      </c>
      <c r="PH237" t="s">
        <v>401</v>
      </c>
      <c r="PI237" t="s">
        <v>401</v>
      </c>
      <c r="PW237" t="s">
        <v>397</v>
      </c>
      <c r="PX237" t="s">
        <v>401</v>
      </c>
      <c r="PY237" t="s">
        <v>401</v>
      </c>
      <c r="PZ237" t="s">
        <v>401</v>
      </c>
      <c r="QA237" t="s">
        <v>401</v>
      </c>
      <c r="QB237" t="s">
        <v>401</v>
      </c>
      <c r="QC237" t="s">
        <v>401</v>
      </c>
      <c r="QD237" t="s">
        <v>401</v>
      </c>
      <c r="QR237" t="s">
        <v>397</v>
      </c>
      <c r="QS237" t="s">
        <v>395</v>
      </c>
      <c r="QT237" t="s">
        <v>395</v>
      </c>
      <c r="QU237" t="s">
        <v>395</v>
      </c>
      <c r="QV237" t="s">
        <v>395</v>
      </c>
      <c r="QW237" t="s">
        <v>395</v>
      </c>
      <c r="QX237" t="s">
        <v>395</v>
      </c>
      <c r="QY237" t="s">
        <v>390</v>
      </c>
      <c r="RM237" t="s">
        <v>397</v>
      </c>
      <c r="RN237" t="s">
        <v>397</v>
      </c>
      <c r="RO237" t="s">
        <v>397</v>
      </c>
      <c r="RP237" t="s">
        <v>401</v>
      </c>
      <c r="RQ237" t="s">
        <v>401</v>
      </c>
      <c r="RR237" t="s">
        <v>401</v>
      </c>
      <c r="RS237" t="s">
        <v>401</v>
      </c>
      <c r="RT237" t="s">
        <v>401</v>
      </c>
      <c r="RU237" t="s">
        <v>401</v>
      </c>
      <c r="RV237" t="s">
        <v>401</v>
      </c>
      <c r="SJ237" t="s">
        <v>397</v>
      </c>
      <c r="SK237" t="s">
        <v>401</v>
      </c>
      <c r="SL237" t="s">
        <v>401</v>
      </c>
      <c r="SM237" t="s">
        <v>401</v>
      </c>
      <c r="SN237" t="s">
        <v>401</v>
      </c>
      <c r="SO237" t="s">
        <v>401</v>
      </c>
      <c r="SP237" t="s">
        <v>401</v>
      </c>
      <c r="SQ237" t="s">
        <v>401</v>
      </c>
      <c r="TE237" t="s">
        <v>397</v>
      </c>
      <c r="TF237" t="s">
        <v>401</v>
      </c>
      <c r="TG237" t="s">
        <v>401</v>
      </c>
      <c r="TH237" t="s">
        <v>401</v>
      </c>
      <c r="TI237" t="s">
        <v>401</v>
      </c>
      <c r="TJ237" t="s">
        <v>401</v>
      </c>
      <c r="TK237" t="s">
        <v>401</v>
      </c>
      <c r="TL237" t="s">
        <v>401</v>
      </c>
      <c r="TZ237" t="s">
        <v>405</v>
      </c>
      <c r="UA237" t="s">
        <v>397</v>
      </c>
      <c r="UB237" t="s">
        <v>397</v>
      </c>
      <c r="UC237" t="s">
        <v>390</v>
      </c>
      <c r="UD237" t="s">
        <v>395</v>
      </c>
      <c r="UE237" t="s">
        <v>395</v>
      </c>
      <c r="UF237" t="s">
        <v>395</v>
      </c>
      <c r="UG237" t="s">
        <v>395</v>
      </c>
      <c r="UH237" t="s">
        <v>395</v>
      </c>
      <c r="UI237" t="s">
        <v>395</v>
      </c>
      <c r="UJ237" t="s">
        <v>398</v>
      </c>
      <c r="UK237" t="s">
        <v>398</v>
      </c>
      <c r="UL237" t="s">
        <v>407</v>
      </c>
      <c r="UM237" t="s">
        <v>399</v>
      </c>
      <c r="UN237" t="s">
        <v>398</v>
      </c>
      <c r="UO237" t="s">
        <v>399</v>
      </c>
      <c r="UP237" t="s">
        <v>399</v>
      </c>
      <c r="UQ237" t="s">
        <v>398</v>
      </c>
      <c r="UR237" t="s">
        <v>399</v>
      </c>
      <c r="US237" t="s">
        <v>399</v>
      </c>
      <c r="UT237" t="s">
        <v>398</v>
      </c>
      <c r="UU237" t="s">
        <v>399</v>
      </c>
      <c r="UV237" t="s">
        <v>399</v>
      </c>
      <c r="UW237" t="s">
        <v>397</v>
      </c>
      <c r="UX237" t="s">
        <v>401</v>
      </c>
      <c r="UY237" t="s">
        <v>401</v>
      </c>
      <c r="UZ237" t="s">
        <v>401</v>
      </c>
      <c r="VA237" t="s">
        <v>401</v>
      </c>
      <c r="VB237" t="s">
        <v>401</v>
      </c>
      <c r="VC237" t="s">
        <v>401</v>
      </c>
      <c r="VD237" t="s">
        <v>401</v>
      </c>
      <c r="VR237" t="s">
        <v>397</v>
      </c>
      <c r="VS237" t="s">
        <v>401</v>
      </c>
      <c r="VT237" t="s">
        <v>401</v>
      </c>
      <c r="VU237" t="s">
        <v>401</v>
      </c>
      <c r="VV237" t="s">
        <v>401</v>
      </c>
      <c r="VW237" t="s">
        <v>401</v>
      </c>
      <c r="VX237" t="s">
        <v>401</v>
      </c>
      <c r="VY237" t="s">
        <v>401</v>
      </c>
      <c r="WM237" t="s">
        <v>396</v>
      </c>
      <c r="WN237" t="s">
        <v>397</v>
      </c>
      <c r="WO237" t="s">
        <v>397</v>
      </c>
      <c r="WP237" t="s">
        <v>407</v>
      </c>
      <c r="WQ237" t="s">
        <v>398</v>
      </c>
      <c r="WR237" t="s">
        <v>407</v>
      </c>
      <c r="WS237" t="s">
        <v>399</v>
      </c>
      <c r="WT237" t="s">
        <v>398</v>
      </c>
      <c r="WU237" t="s">
        <v>399</v>
      </c>
      <c r="WV237" t="s">
        <v>399</v>
      </c>
      <c r="WW237" t="s">
        <v>398</v>
      </c>
      <c r="WX237" t="s">
        <v>399</v>
      </c>
      <c r="WY237" t="s">
        <v>399</v>
      </c>
      <c r="WZ237" t="s">
        <v>398</v>
      </c>
      <c r="XA237" t="s">
        <v>399</v>
      </c>
      <c r="XB237" t="s">
        <v>399</v>
      </c>
      <c r="XC237" t="s">
        <v>397</v>
      </c>
      <c r="XQ237" t="s">
        <v>397</v>
      </c>
    </row>
    <row r="238" spans="1:654" x14ac:dyDescent="0.35">
      <c r="A238">
        <v>665</v>
      </c>
      <c r="B238" t="s">
        <v>388</v>
      </c>
      <c r="C238">
        <v>12</v>
      </c>
      <c r="D238" t="s">
        <v>389</v>
      </c>
      <c r="E238">
        <v>356017930</v>
      </c>
      <c r="F238" t="s">
        <v>390</v>
      </c>
      <c r="G238" t="s">
        <v>449</v>
      </c>
      <c r="H238" t="s">
        <v>392</v>
      </c>
      <c r="I238" t="s">
        <v>414</v>
      </c>
      <c r="J238" t="s">
        <v>394</v>
      </c>
      <c r="K238" t="s">
        <v>394</v>
      </c>
      <c r="O238" t="s">
        <v>395</v>
      </c>
      <c r="P238" t="s">
        <v>395</v>
      </c>
      <c r="Q238" t="s">
        <v>390</v>
      </c>
      <c r="R238" t="s">
        <v>396</v>
      </c>
      <c r="S238" t="s">
        <v>405</v>
      </c>
      <c r="T238" t="s">
        <v>404</v>
      </c>
      <c r="U238" t="s">
        <v>399</v>
      </c>
      <c r="V238" t="s">
        <v>407</v>
      </c>
      <c r="W238" t="s">
        <v>407</v>
      </c>
      <c r="X238" t="s">
        <v>399</v>
      </c>
      <c r="Y238" t="s">
        <v>398</v>
      </c>
      <c r="Z238" t="s">
        <v>399</v>
      </c>
      <c r="AA238" t="s">
        <v>399</v>
      </c>
      <c r="AB238" t="s">
        <v>400</v>
      </c>
      <c r="AC238" t="s">
        <v>399</v>
      </c>
      <c r="AD238" t="s">
        <v>399</v>
      </c>
      <c r="AE238" t="s">
        <v>399</v>
      </c>
      <c r="AF238" t="s">
        <v>399</v>
      </c>
      <c r="AG238" t="s">
        <v>398</v>
      </c>
      <c r="AH238" t="s">
        <v>397</v>
      </c>
      <c r="AI238" t="s">
        <v>397</v>
      </c>
      <c r="AJ238" t="s">
        <v>397</v>
      </c>
      <c r="AK238" t="s">
        <v>401</v>
      </c>
      <c r="AL238" t="s">
        <v>401</v>
      </c>
      <c r="AM238" t="s">
        <v>401</v>
      </c>
      <c r="AN238" t="s">
        <v>401</v>
      </c>
      <c r="AO238" t="s">
        <v>401</v>
      </c>
      <c r="AP238" t="s">
        <v>401</v>
      </c>
      <c r="AQ238" t="s">
        <v>401</v>
      </c>
      <c r="BE238" t="s">
        <v>397</v>
      </c>
      <c r="BF238" t="s">
        <v>397</v>
      </c>
      <c r="BG238" t="s">
        <v>397</v>
      </c>
      <c r="BU238" t="s">
        <v>396</v>
      </c>
      <c r="BV238" t="s">
        <v>398</v>
      </c>
      <c r="BW238" t="s">
        <v>399</v>
      </c>
      <c r="BX238" t="s">
        <v>398</v>
      </c>
      <c r="BY238" t="s">
        <v>399</v>
      </c>
      <c r="BZ238" t="s">
        <v>399</v>
      </c>
      <c r="CA238" t="s">
        <v>399</v>
      </c>
      <c r="CB238" t="s">
        <v>399</v>
      </c>
      <c r="CC238" t="s">
        <v>399</v>
      </c>
      <c r="CD238" t="s">
        <v>399</v>
      </c>
      <c r="CE238" t="s">
        <v>399</v>
      </c>
      <c r="CF238" t="s">
        <v>399</v>
      </c>
      <c r="CG238" t="s">
        <v>399</v>
      </c>
      <c r="CH238" t="s">
        <v>399</v>
      </c>
      <c r="CI238" t="s">
        <v>405</v>
      </c>
      <c r="CJ238" t="s">
        <v>405</v>
      </c>
      <c r="CK238" t="s">
        <v>405</v>
      </c>
      <c r="CL238" t="s">
        <v>397</v>
      </c>
      <c r="CM238" t="s">
        <v>404</v>
      </c>
      <c r="CN238" t="s">
        <v>399</v>
      </c>
      <c r="CO238" t="s">
        <v>399</v>
      </c>
      <c r="CP238" t="s">
        <v>398</v>
      </c>
      <c r="CQ238" t="s">
        <v>399</v>
      </c>
      <c r="CR238" t="s">
        <v>399</v>
      </c>
      <c r="CS238" t="s">
        <v>398</v>
      </c>
      <c r="CT238" t="s">
        <v>398</v>
      </c>
      <c r="CU238" t="s">
        <v>399</v>
      </c>
      <c r="CV238" t="s">
        <v>398</v>
      </c>
      <c r="CW238" t="s">
        <v>399</v>
      </c>
      <c r="CX238" t="s">
        <v>399</v>
      </c>
      <c r="CY238" t="s">
        <v>399</v>
      </c>
      <c r="CZ238" t="s">
        <v>398</v>
      </c>
      <c r="DA238" t="s">
        <v>397</v>
      </c>
      <c r="DB238" t="s">
        <v>396</v>
      </c>
      <c r="DC238" t="s">
        <v>407</v>
      </c>
      <c r="DD238" t="s">
        <v>399</v>
      </c>
      <c r="DE238" t="s">
        <v>407</v>
      </c>
      <c r="DF238" t="s">
        <v>399</v>
      </c>
      <c r="DG238" t="s">
        <v>398</v>
      </c>
      <c r="DH238" t="s">
        <v>399</v>
      </c>
      <c r="DI238" t="s">
        <v>399</v>
      </c>
      <c r="DJ238" t="s">
        <v>398</v>
      </c>
      <c r="DK238" t="s">
        <v>399</v>
      </c>
      <c r="DL238" t="s">
        <v>399</v>
      </c>
      <c r="DM238" t="s">
        <v>398</v>
      </c>
      <c r="DN238" t="s">
        <v>399</v>
      </c>
      <c r="DO238" t="s">
        <v>399</v>
      </c>
      <c r="DP238" t="s">
        <v>397</v>
      </c>
      <c r="DQ238" t="s">
        <v>397</v>
      </c>
      <c r="EE238" t="s">
        <v>396</v>
      </c>
      <c r="EF238" t="s">
        <v>390</v>
      </c>
      <c r="EG238" t="s">
        <v>395</v>
      </c>
      <c r="EH238" t="s">
        <v>395</v>
      </c>
      <c r="EI238" t="s">
        <v>395</v>
      </c>
      <c r="EJ238" t="s">
        <v>395</v>
      </c>
      <c r="EK238" t="s">
        <v>390</v>
      </c>
      <c r="EL238" t="s">
        <v>395</v>
      </c>
      <c r="EM238" t="s">
        <v>398</v>
      </c>
      <c r="EN238" t="s">
        <v>399</v>
      </c>
      <c r="EO238" t="s">
        <v>407</v>
      </c>
      <c r="EP238" t="s">
        <v>398</v>
      </c>
      <c r="EQ238" t="s">
        <v>398</v>
      </c>
      <c r="ER238" t="s">
        <v>400</v>
      </c>
      <c r="ES238" t="s">
        <v>399</v>
      </c>
      <c r="ET238" t="s">
        <v>399</v>
      </c>
      <c r="EU238" t="s">
        <v>399</v>
      </c>
      <c r="EV238" t="s">
        <v>400</v>
      </c>
      <c r="EW238" t="s">
        <v>399</v>
      </c>
      <c r="EX238" t="s">
        <v>398</v>
      </c>
      <c r="EY238" t="s">
        <v>398</v>
      </c>
      <c r="EZ238" t="s">
        <v>396</v>
      </c>
      <c r="FA238" t="s">
        <v>396</v>
      </c>
      <c r="FB238" t="s">
        <v>396</v>
      </c>
      <c r="FC238" t="s">
        <v>397</v>
      </c>
      <c r="FD238" t="s">
        <v>397</v>
      </c>
      <c r="FE238" t="s">
        <v>396</v>
      </c>
      <c r="FF238" t="s">
        <v>390</v>
      </c>
      <c r="FG238" t="s">
        <v>395</v>
      </c>
      <c r="FH238" t="s">
        <v>390</v>
      </c>
      <c r="FI238" t="s">
        <v>395</v>
      </c>
      <c r="FJ238" t="s">
        <v>395</v>
      </c>
      <c r="FK238" t="s">
        <v>395</v>
      </c>
      <c r="FL238" t="s">
        <v>395</v>
      </c>
      <c r="FM238" t="s">
        <v>399</v>
      </c>
      <c r="FN238" t="s">
        <v>399</v>
      </c>
      <c r="FO238" t="s">
        <v>407</v>
      </c>
      <c r="FP238" t="s">
        <v>398</v>
      </c>
      <c r="FQ238" t="s">
        <v>398</v>
      </c>
      <c r="FR238" t="s">
        <v>398</v>
      </c>
      <c r="FS238" t="s">
        <v>399</v>
      </c>
      <c r="FT238" t="s">
        <v>399</v>
      </c>
      <c r="FU238" t="s">
        <v>399</v>
      </c>
      <c r="FV238" t="s">
        <v>398</v>
      </c>
      <c r="FW238" t="s">
        <v>399</v>
      </c>
      <c r="FX238" t="s">
        <v>399</v>
      </c>
      <c r="FY238" t="s">
        <v>398</v>
      </c>
      <c r="FZ238" t="s">
        <v>397</v>
      </c>
      <c r="GA238" t="s">
        <v>397</v>
      </c>
      <c r="GB238" t="s">
        <v>401</v>
      </c>
      <c r="GC238" t="s">
        <v>401</v>
      </c>
      <c r="GD238" t="s">
        <v>401</v>
      </c>
      <c r="GE238" t="s">
        <v>401</v>
      </c>
      <c r="GF238" t="s">
        <v>401</v>
      </c>
      <c r="GG238" t="s">
        <v>401</v>
      </c>
      <c r="GH238" t="s">
        <v>401</v>
      </c>
      <c r="GV238" t="s">
        <v>396</v>
      </c>
      <c r="GW238" t="s">
        <v>396</v>
      </c>
      <c r="GX238" t="s">
        <v>396</v>
      </c>
      <c r="GY238" t="s">
        <v>396</v>
      </c>
      <c r="GZ238" t="s">
        <v>397</v>
      </c>
      <c r="HA238" t="s">
        <v>396</v>
      </c>
      <c r="HB238" t="s">
        <v>390</v>
      </c>
      <c r="HC238" t="s">
        <v>390</v>
      </c>
      <c r="HD238" t="s">
        <v>390</v>
      </c>
      <c r="HE238" t="s">
        <v>395</v>
      </c>
      <c r="HF238" t="s">
        <v>395</v>
      </c>
      <c r="HG238" t="s">
        <v>395</v>
      </c>
      <c r="HH238" t="s">
        <v>395</v>
      </c>
      <c r="HI238" t="s">
        <v>407</v>
      </c>
      <c r="HJ238" t="s">
        <v>407</v>
      </c>
      <c r="HK238" t="s">
        <v>407</v>
      </c>
      <c r="HL238" t="s">
        <v>399</v>
      </c>
      <c r="HM238" t="s">
        <v>398</v>
      </c>
      <c r="HN238" t="s">
        <v>399</v>
      </c>
      <c r="HO238" t="s">
        <v>399</v>
      </c>
      <c r="HP238" t="s">
        <v>399</v>
      </c>
      <c r="HQ238" t="s">
        <v>399</v>
      </c>
      <c r="HR238" t="s">
        <v>399</v>
      </c>
      <c r="HS238" t="s">
        <v>399</v>
      </c>
      <c r="HT238" t="s">
        <v>399</v>
      </c>
      <c r="HU238" t="s">
        <v>399</v>
      </c>
      <c r="HV238" t="s">
        <v>397</v>
      </c>
      <c r="IJ238">
        <v>0</v>
      </c>
      <c r="IK238" t="s">
        <v>397</v>
      </c>
      <c r="IL238" t="s">
        <v>397</v>
      </c>
      <c r="IM238" t="s">
        <v>397</v>
      </c>
      <c r="IN238" t="s">
        <v>397</v>
      </c>
      <c r="IO238" t="s">
        <v>397</v>
      </c>
      <c r="JC238" t="s">
        <v>397</v>
      </c>
      <c r="JQ238" t="s">
        <v>397</v>
      </c>
      <c r="JR238" t="s">
        <v>397</v>
      </c>
      <c r="JS238" t="s">
        <v>397</v>
      </c>
      <c r="JT238" t="s">
        <v>397</v>
      </c>
      <c r="JU238" t="s">
        <v>397</v>
      </c>
      <c r="JV238" t="s">
        <v>397</v>
      </c>
      <c r="KJ238" t="s">
        <v>397</v>
      </c>
      <c r="KK238" t="s">
        <v>397</v>
      </c>
      <c r="KY238" t="s">
        <v>397</v>
      </c>
      <c r="LM238" t="s">
        <v>397</v>
      </c>
      <c r="MA238" t="s">
        <v>397</v>
      </c>
      <c r="MO238" t="s">
        <v>397</v>
      </c>
      <c r="MP238" t="s">
        <v>397</v>
      </c>
      <c r="ND238" t="s">
        <v>397</v>
      </c>
      <c r="NR238" t="s">
        <v>397</v>
      </c>
      <c r="OF238" t="s">
        <v>397</v>
      </c>
      <c r="OG238" t="s">
        <v>397</v>
      </c>
      <c r="OH238" t="s">
        <v>401</v>
      </c>
      <c r="OI238" t="s">
        <v>401</v>
      </c>
      <c r="OJ238" t="s">
        <v>401</v>
      </c>
      <c r="OK238" t="s">
        <v>401</v>
      </c>
      <c r="OL238" t="s">
        <v>401</v>
      </c>
      <c r="OM238" t="s">
        <v>401</v>
      </c>
      <c r="ON238" t="s">
        <v>401</v>
      </c>
      <c r="PB238" t="s">
        <v>397</v>
      </c>
      <c r="PC238" t="s">
        <v>401</v>
      </c>
      <c r="PD238" t="s">
        <v>401</v>
      </c>
      <c r="PE238" t="s">
        <v>401</v>
      </c>
      <c r="PF238" t="s">
        <v>401</v>
      </c>
      <c r="PG238" t="s">
        <v>401</v>
      </c>
      <c r="PH238" t="s">
        <v>401</v>
      </c>
      <c r="PI238" t="s">
        <v>401</v>
      </c>
      <c r="PW238" t="s">
        <v>397</v>
      </c>
      <c r="PX238" t="s">
        <v>401</v>
      </c>
      <c r="PY238" t="s">
        <v>401</v>
      </c>
      <c r="PZ238" t="s">
        <v>401</v>
      </c>
      <c r="QA238" t="s">
        <v>401</v>
      </c>
      <c r="QB238" t="s">
        <v>401</v>
      </c>
      <c r="QC238" t="s">
        <v>401</v>
      </c>
      <c r="QD238" t="s">
        <v>401</v>
      </c>
      <c r="QR238" t="s">
        <v>397</v>
      </c>
      <c r="QS238" t="s">
        <v>401</v>
      </c>
      <c r="QT238" t="s">
        <v>401</v>
      </c>
      <c r="QU238" t="s">
        <v>401</v>
      </c>
      <c r="QV238" t="s">
        <v>401</v>
      </c>
      <c r="QW238" t="s">
        <v>401</v>
      </c>
      <c r="QX238" t="s">
        <v>401</v>
      </c>
      <c r="QY238" t="s">
        <v>401</v>
      </c>
      <c r="RM238" t="s">
        <v>397</v>
      </c>
      <c r="RN238" t="s">
        <v>397</v>
      </c>
      <c r="RO238" t="s">
        <v>397</v>
      </c>
      <c r="RP238" t="s">
        <v>401</v>
      </c>
      <c r="RQ238" t="s">
        <v>401</v>
      </c>
      <c r="RR238" t="s">
        <v>401</v>
      </c>
      <c r="RS238" t="s">
        <v>401</v>
      </c>
      <c r="RT238" t="s">
        <v>401</v>
      </c>
      <c r="RU238" t="s">
        <v>401</v>
      </c>
      <c r="RV238" t="s">
        <v>401</v>
      </c>
      <c r="SJ238" t="s">
        <v>397</v>
      </c>
      <c r="SK238" t="s">
        <v>401</v>
      </c>
      <c r="SL238" t="s">
        <v>401</v>
      </c>
      <c r="SM238" t="s">
        <v>401</v>
      </c>
      <c r="SN238" t="s">
        <v>401</v>
      </c>
      <c r="SO238" t="s">
        <v>401</v>
      </c>
      <c r="SP238" t="s">
        <v>401</v>
      </c>
      <c r="SQ238" t="s">
        <v>401</v>
      </c>
      <c r="TE238" t="s">
        <v>397</v>
      </c>
      <c r="TF238" t="s">
        <v>401</v>
      </c>
      <c r="TG238" t="s">
        <v>401</v>
      </c>
      <c r="TH238" t="s">
        <v>401</v>
      </c>
      <c r="TI238" t="s">
        <v>401</v>
      </c>
      <c r="TJ238" t="s">
        <v>401</v>
      </c>
      <c r="TK238" t="s">
        <v>401</v>
      </c>
      <c r="TL238" t="s">
        <v>401</v>
      </c>
      <c r="TZ238" t="s">
        <v>405</v>
      </c>
      <c r="UA238" t="s">
        <v>397</v>
      </c>
      <c r="UB238" t="s">
        <v>397</v>
      </c>
      <c r="UC238" t="s">
        <v>390</v>
      </c>
      <c r="UD238" t="s">
        <v>390</v>
      </c>
      <c r="UE238" t="s">
        <v>390</v>
      </c>
      <c r="UF238" t="s">
        <v>395</v>
      </c>
      <c r="UG238" t="s">
        <v>395</v>
      </c>
      <c r="UH238" t="s">
        <v>395</v>
      </c>
      <c r="UI238" t="s">
        <v>395</v>
      </c>
      <c r="UJ238" t="s">
        <v>398</v>
      </c>
      <c r="UK238" t="s">
        <v>407</v>
      </c>
      <c r="UL238" t="s">
        <v>398</v>
      </c>
      <c r="UM238" t="s">
        <v>399</v>
      </c>
      <c r="UN238" t="s">
        <v>398</v>
      </c>
      <c r="UO238" t="s">
        <v>399</v>
      </c>
      <c r="UP238" t="s">
        <v>399</v>
      </c>
      <c r="UQ238" t="s">
        <v>398</v>
      </c>
      <c r="UR238" t="s">
        <v>399</v>
      </c>
      <c r="US238" t="s">
        <v>399</v>
      </c>
      <c r="UT238" t="s">
        <v>399</v>
      </c>
      <c r="UU238" t="s">
        <v>399</v>
      </c>
      <c r="UV238" t="s">
        <v>399</v>
      </c>
      <c r="UW238" t="s">
        <v>396</v>
      </c>
      <c r="UX238" t="s">
        <v>390</v>
      </c>
      <c r="UY238" t="s">
        <v>395</v>
      </c>
      <c r="UZ238" t="s">
        <v>395</v>
      </c>
      <c r="VA238" t="s">
        <v>395</v>
      </c>
      <c r="VB238" t="s">
        <v>395</v>
      </c>
      <c r="VC238" t="s">
        <v>395</v>
      </c>
      <c r="VD238" t="s">
        <v>395</v>
      </c>
      <c r="VE238" t="s">
        <v>407</v>
      </c>
      <c r="VF238" t="s">
        <v>407</v>
      </c>
      <c r="VG238" t="s">
        <v>407</v>
      </c>
      <c r="VH238" t="s">
        <v>399</v>
      </c>
      <c r="VI238" t="s">
        <v>399</v>
      </c>
      <c r="VJ238" t="s">
        <v>399</v>
      </c>
      <c r="VK238" t="s">
        <v>399</v>
      </c>
      <c r="VL238" t="s">
        <v>399</v>
      </c>
      <c r="VM238" t="s">
        <v>399</v>
      </c>
      <c r="VN238" t="s">
        <v>399</v>
      </c>
      <c r="VO238" t="s">
        <v>399</v>
      </c>
      <c r="VP238" t="s">
        <v>399</v>
      </c>
      <c r="VQ238" t="s">
        <v>399</v>
      </c>
      <c r="VR238" t="s">
        <v>396</v>
      </c>
      <c r="VS238" t="s">
        <v>390</v>
      </c>
      <c r="VT238" t="s">
        <v>390</v>
      </c>
      <c r="VU238" t="s">
        <v>390</v>
      </c>
      <c r="VV238" t="s">
        <v>395</v>
      </c>
      <c r="VW238" t="s">
        <v>395</v>
      </c>
      <c r="VX238" t="s">
        <v>395</v>
      </c>
      <c r="VY238" t="s">
        <v>395</v>
      </c>
      <c r="VZ238" t="s">
        <v>407</v>
      </c>
      <c r="WA238" t="s">
        <v>407</v>
      </c>
      <c r="WB238" t="s">
        <v>407</v>
      </c>
      <c r="WC238" t="s">
        <v>399</v>
      </c>
      <c r="WD238" t="s">
        <v>399</v>
      </c>
      <c r="WE238" t="s">
        <v>399</v>
      </c>
      <c r="WF238" t="s">
        <v>399</v>
      </c>
      <c r="WG238" t="s">
        <v>399</v>
      </c>
      <c r="WH238" t="s">
        <v>399</v>
      </c>
      <c r="WI238" t="s">
        <v>399</v>
      </c>
      <c r="WJ238" t="s">
        <v>399</v>
      </c>
      <c r="WK238" t="s">
        <v>399</v>
      </c>
      <c r="WL238" t="s">
        <v>399</v>
      </c>
      <c r="WM238" t="s">
        <v>405</v>
      </c>
      <c r="WN238" t="s">
        <v>397</v>
      </c>
      <c r="WO238" t="s">
        <v>397</v>
      </c>
      <c r="WP238" t="s">
        <v>407</v>
      </c>
      <c r="WQ238" t="s">
        <v>407</v>
      </c>
      <c r="WR238" t="s">
        <v>407</v>
      </c>
      <c r="WS238" t="s">
        <v>399</v>
      </c>
      <c r="WT238" t="s">
        <v>399</v>
      </c>
      <c r="WU238" t="s">
        <v>399</v>
      </c>
      <c r="WV238" t="s">
        <v>399</v>
      </c>
      <c r="WW238" t="s">
        <v>399</v>
      </c>
      <c r="WX238" t="s">
        <v>399</v>
      </c>
      <c r="WY238" t="s">
        <v>399</v>
      </c>
      <c r="WZ238" t="s">
        <v>399</v>
      </c>
      <c r="XA238" t="s">
        <v>399</v>
      </c>
      <c r="XB238" t="s">
        <v>399</v>
      </c>
      <c r="XC238" t="s">
        <v>397</v>
      </c>
      <c r="XQ238" t="s">
        <v>405</v>
      </c>
      <c r="XR238" t="s">
        <v>407</v>
      </c>
      <c r="XS238" t="s">
        <v>407</v>
      </c>
      <c r="XT238" t="s">
        <v>407</v>
      </c>
      <c r="XU238" t="s">
        <v>399</v>
      </c>
      <c r="XV238" t="s">
        <v>399</v>
      </c>
      <c r="XW238" t="s">
        <v>399</v>
      </c>
      <c r="XX238" t="s">
        <v>399</v>
      </c>
      <c r="XY238" t="s">
        <v>399</v>
      </c>
      <c r="XZ238" t="s">
        <v>399</v>
      </c>
      <c r="YA238" t="s">
        <v>399</v>
      </c>
      <c r="YB238" t="s">
        <v>399</v>
      </c>
      <c r="YC238" t="s">
        <v>399</v>
      </c>
      <c r="YD238" t="s">
        <v>399</v>
      </c>
    </row>
    <row r="239" spans="1:654" x14ac:dyDescent="0.35">
      <c r="A239">
        <v>667</v>
      </c>
      <c r="B239" t="s">
        <v>388</v>
      </c>
      <c r="C239">
        <v>12</v>
      </c>
      <c r="D239" t="s">
        <v>389</v>
      </c>
      <c r="E239">
        <v>1550314665</v>
      </c>
      <c r="F239" t="s">
        <v>390</v>
      </c>
      <c r="G239" t="s">
        <v>439</v>
      </c>
      <c r="H239" t="s">
        <v>392</v>
      </c>
      <c r="I239" t="s">
        <v>418</v>
      </c>
      <c r="J239" t="s">
        <v>437</v>
      </c>
      <c r="K239" t="s">
        <v>1357</v>
      </c>
      <c r="O239" t="s">
        <v>395</v>
      </c>
      <c r="P239" t="s">
        <v>390</v>
      </c>
      <c r="Q239" t="s">
        <v>390</v>
      </c>
      <c r="R239" t="s">
        <v>404</v>
      </c>
      <c r="S239" t="s">
        <v>397</v>
      </c>
      <c r="T239" t="s">
        <v>397</v>
      </c>
      <c r="U239" t="s">
        <v>398</v>
      </c>
      <c r="V239" t="s">
        <v>411</v>
      </c>
      <c r="W239" t="s">
        <v>407</v>
      </c>
      <c r="X239" t="s">
        <v>399</v>
      </c>
      <c r="Y239" t="s">
        <v>399</v>
      </c>
      <c r="Z239" t="s">
        <v>398</v>
      </c>
      <c r="AA239" t="s">
        <v>398</v>
      </c>
      <c r="AB239" t="s">
        <v>398</v>
      </c>
      <c r="AC239" t="s">
        <v>398</v>
      </c>
      <c r="AD239" t="s">
        <v>398</v>
      </c>
      <c r="AE239" t="s">
        <v>398</v>
      </c>
      <c r="AF239" t="s">
        <v>398</v>
      </c>
      <c r="AG239" t="s">
        <v>398</v>
      </c>
      <c r="AH239" t="s">
        <v>404</v>
      </c>
      <c r="AI239" t="s">
        <v>428</v>
      </c>
      <c r="AJ239" t="s">
        <v>428</v>
      </c>
      <c r="AK239" t="s">
        <v>390</v>
      </c>
      <c r="AL239" t="s">
        <v>395</v>
      </c>
      <c r="AM239" t="s">
        <v>395</v>
      </c>
      <c r="AN239" t="s">
        <v>395</v>
      </c>
      <c r="AO239" t="s">
        <v>395</v>
      </c>
      <c r="AP239" t="s">
        <v>395</v>
      </c>
      <c r="AQ239" t="s">
        <v>395</v>
      </c>
      <c r="AR239" t="s">
        <v>398</v>
      </c>
      <c r="AS239" t="s">
        <v>399</v>
      </c>
      <c r="AT239" t="s">
        <v>407</v>
      </c>
      <c r="AU239" t="s">
        <v>398</v>
      </c>
      <c r="AV239" t="s">
        <v>398</v>
      </c>
      <c r="AW239" t="s">
        <v>398</v>
      </c>
      <c r="AX239" t="s">
        <v>398</v>
      </c>
      <c r="AY239" t="s">
        <v>398</v>
      </c>
      <c r="AZ239" t="s">
        <v>398</v>
      </c>
      <c r="BA239" t="s">
        <v>398</v>
      </c>
      <c r="BB239" t="s">
        <v>398</v>
      </c>
      <c r="BC239" t="s">
        <v>398</v>
      </c>
      <c r="BD239" t="s">
        <v>398</v>
      </c>
      <c r="BE239" t="s">
        <v>397</v>
      </c>
      <c r="BF239" t="s">
        <v>397</v>
      </c>
      <c r="BG239" t="s">
        <v>397</v>
      </c>
      <c r="BU239" t="s">
        <v>396</v>
      </c>
      <c r="BV239" t="s">
        <v>398</v>
      </c>
      <c r="BW239" t="s">
        <v>398</v>
      </c>
      <c r="BX239" t="s">
        <v>398</v>
      </c>
      <c r="BY239" t="s">
        <v>399</v>
      </c>
      <c r="BZ239" t="s">
        <v>399</v>
      </c>
      <c r="CA239" t="s">
        <v>398</v>
      </c>
      <c r="CB239" t="s">
        <v>400</v>
      </c>
      <c r="CC239" t="s">
        <v>398</v>
      </c>
      <c r="CD239" t="s">
        <v>400</v>
      </c>
      <c r="CE239" t="s">
        <v>398</v>
      </c>
      <c r="CF239" t="s">
        <v>398</v>
      </c>
      <c r="CG239" t="s">
        <v>398</v>
      </c>
      <c r="CH239" t="s">
        <v>398</v>
      </c>
      <c r="CI239" t="s">
        <v>405</v>
      </c>
      <c r="CJ239" t="s">
        <v>397</v>
      </c>
      <c r="CK239" t="s">
        <v>396</v>
      </c>
      <c r="CL239" t="s">
        <v>397</v>
      </c>
      <c r="CM239" t="s">
        <v>397</v>
      </c>
      <c r="CN239" t="s">
        <v>399</v>
      </c>
      <c r="CO239" t="s">
        <v>399</v>
      </c>
      <c r="CP239" t="s">
        <v>407</v>
      </c>
      <c r="CQ239" t="s">
        <v>400</v>
      </c>
      <c r="CR239" t="s">
        <v>398</v>
      </c>
      <c r="CS239" t="s">
        <v>398</v>
      </c>
      <c r="CT239" t="s">
        <v>398</v>
      </c>
      <c r="CU239" t="s">
        <v>400</v>
      </c>
      <c r="CV239" t="s">
        <v>398</v>
      </c>
      <c r="CW239" t="s">
        <v>400</v>
      </c>
      <c r="CX239" t="s">
        <v>400</v>
      </c>
      <c r="CY239" t="s">
        <v>400</v>
      </c>
      <c r="CZ239" t="s">
        <v>398</v>
      </c>
      <c r="DA239" t="s">
        <v>397</v>
      </c>
      <c r="DB239" t="s">
        <v>397</v>
      </c>
      <c r="DP239" t="s">
        <v>404</v>
      </c>
      <c r="DQ239" t="s">
        <v>396</v>
      </c>
      <c r="DR239" t="s">
        <v>399</v>
      </c>
      <c r="DS239" t="s">
        <v>399</v>
      </c>
      <c r="DT239" t="s">
        <v>398</v>
      </c>
      <c r="DU239" t="s">
        <v>400</v>
      </c>
      <c r="DV239" t="s">
        <v>398</v>
      </c>
      <c r="DW239" t="s">
        <v>398</v>
      </c>
      <c r="DX239" t="s">
        <v>398</v>
      </c>
      <c r="DY239" t="s">
        <v>398</v>
      </c>
      <c r="DZ239" t="s">
        <v>400</v>
      </c>
      <c r="EA239" t="s">
        <v>400</v>
      </c>
      <c r="EB239" t="s">
        <v>400</v>
      </c>
      <c r="EC239" t="s">
        <v>398</v>
      </c>
      <c r="ED239" t="s">
        <v>398</v>
      </c>
      <c r="EE239" t="s">
        <v>396</v>
      </c>
      <c r="EF239" t="s">
        <v>390</v>
      </c>
      <c r="EG239" t="s">
        <v>390</v>
      </c>
      <c r="EH239" t="s">
        <v>395</v>
      </c>
      <c r="EI239" t="s">
        <v>395</v>
      </c>
      <c r="EJ239" t="s">
        <v>395</v>
      </c>
      <c r="EK239" t="s">
        <v>395</v>
      </c>
      <c r="EL239" t="s">
        <v>395</v>
      </c>
      <c r="EM239" t="s">
        <v>399</v>
      </c>
      <c r="EN239" t="s">
        <v>399</v>
      </c>
      <c r="EO239" t="s">
        <v>399</v>
      </c>
      <c r="EP239" t="s">
        <v>400</v>
      </c>
      <c r="EQ239" t="s">
        <v>400</v>
      </c>
      <c r="ER239" t="s">
        <v>398</v>
      </c>
      <c r="ES239" t="s">
        <v>400</v>
      </c>
      <c r="ET239" t="s">
        <v>400</v>
      </c>
      <c r="EU239" t="s">
        <v>400</v>
      </c>
      <c r="EV239" t="s">
        <v>400</v>
      </c>
      <c r="EW239" t="s">
        <v>400</v>
      </c>
      <c r="EX239" t="s">
        <v>398</v>
      </c>
      <c r="EY239" t="s">
        <v>400</v>
      </c>
      <c r="EZ239" t="s">
        <v>405</v>
      </c>
      <c r="FA239" t="s">
        <v>405</v>
      </c>
      <c r="FB239" t="s">
        <v>396</v>
      </c>
      <c r="FC239" t="s">
        <v>397</v>
      </c>
      <c r="FD239" t="s">
        <v>396</v>
      </c>
      <c r="FE239" t="s">
        <v>396</v>
      </c>
      <c r="FF239" t="s">
        <v>390</v>
      </c>
      <c r="FG239" t="s">
        <v>395</v>
      </c>
      <c r="FH239" t="s">
        <v>395</v>
      </c>
      <c r="FI239" t="s">
        <v>395</v>
      </c>
      <c r="FJ239" t="s">
        <v>395</v>
      </c>
      <c r="FK239" t="s">
        <v>395</v>
      </c>
      <c r="FL239" t="s">
        <v>395</v>
      </c>
      <c r="FM239" t="s">
        <v>399</v>
      </c>
      <c r="FN239" t="s">
        <v>399</v>
      </c>
      <c r="FO239" t="s">
        <v>399</v>
      </c>
      <c r="FP239" t="s">
        <v>400</v>
      </c>
      <c r="FQ239" t="s">
        <v>400</v>
      </c>
      <c r="FR239" t="s">
        <v>400</v>
      </c>
      <c r="FS239" t="s">
        <v>400</v>
      </c>
      <c r="FT239" t="s">
        <v>400</v>
      </c>
      <c r="FU239" t="s">
        <v>400</v>
      </c>
      <c r="FV239" t="s">
        <v>400</v>
      </c>
      <c r="FW239" t="s">
        <v>400</v>
      </c>
      <c r="FX239" t="s">
        <v>400</v>
      </c>
      <c r="FY239" t="s">
        <v>400</v>
      </c>
      <c r="FZ239" t="s">
        <v>396</v>
      </c>
      <c r="GA239" t="s">
        <v>397</v>
      </c>
      <c r="GB239" t="s">
        <v>390</v>
      </c>
      <c r="GC239" t="s">
        <v>395</v>
      </c>
      <c r="GD239" t="s">
        <v>395</v>
      </c>
      <c r="GE239" t="s">
        <v>395</v>
      </c>
      <c r="GF239" t="s">
        <v>395</v>
      </c>
      <c r="GG239" t="s">
        <v>395</v>
      </c>
      <c r="GH239" t="s">
        <v>395</v>
      </c>
      <c r="GI239" t="s">
        <v>399</v>
      </c>
      <c r="GJ239" t="s">
        <v>399</v>
      </c>
      <c r="GK239" t="s">
        <v>398</v>
      </c>
      <c r="GL239" t="s">
        <v>398</v>
      </c>
      <c r="GM239" t="s">
        <v>398</v>
      </c>
      <c r="GN239" t="s">
        <v>398</v>
      </c>
      <c r="GO239" t="s">
        <v>398</v>
      </c>
      <c r="GP239" t="s">
        <v>398</v>
      </c>
      <c r="GQ239" t="s">
        <v>398</v>
      </c>
      <c r="GR239" t="s">
        <v>398</v>
      </c>
      <c r="GS239" t="s">
        <v>400</v>
      </c>
      <c r="GT239" t="s">
        <v>398</v>
      </c>
      <c r="GU239" t="s">
        <v>398</v>
      </c>
      <c r="GV239" t="s">
        <v>397</v>
      </c>
      <c r="GW239" t="s">
        <v>396</v>
      </c>
      <c r="GX239" t="s">
        <v>396</v>
      </c>
      <c r="GY239" t="s">
        <v>396</v>
      </c>
      <c r="GZ239" t="s">
        <v>397</v>
      </c>
      <c r="HA239" t="s">
        <v>397</v>
      </c>
      <c r="HB239" t="s">
        <v>390</v>
      </c>
      <c r="HC239" t="s">
        <v>395</v>
      </c>
      <c r="HD239" t="s">
        <v>395</v>
      </c>
      <c r="HE239" t="s">
        <v>395</v>
      </c>
      <c r="HF239" t="s">
        <v>395</v>
      </c>
      <c r="HG239" t="s">
        <v>395</v>
      </c>
      <c r="HH239" t="s">
        <v>395</v>
      </c>
      <c r="HI239" t="s">
        <v>398</v>
      </c>
      <c r="HJ239" t="s">
        <v>398</v>
      </c>
      <c r="HK239" t="s">
        <v>398</v>
      </c>
      <c r="HL239" t="s">
        <v>398</v>
      </c>
      <c r="HM239" t="s">
        <v>398</v>
      </c>
      <c r="HN239" t="s">
        <v>398</v>
      </c>
      <c r="HO239" t="s">
        <v>398</v>
      </c>
      <c r="HP239" t="s">
        <v>398</v>
      </c>
      <c r="HQ239" t="s">
        <v>398</v>
      </c>
      <c r="HR239" t="s">
        <v>398</v>
      </c>
      <c r="HS239" t="s">
        <v>398</v>
      </c>
      <c r="HT239" t="s">
        <v>398</v>
      </c>
      <c r="HU239" t="s">
        <v>398</v>
      </c>
      <c r="HV239" t="s">
        <v>397</v>
      </c>
      <c r="IJ239" t="s">
        <v>396</v>
      </c>
      <c r="IK239" t="s">
        <v>397</v>
      </c>
      <c r="IL239" t="s">
        <v>396</v>
      </c>
      <c r="IM239" t="s">
        <v>397</v>
      </c>
      <c r="IN239" t="s">
        <v>397</v>
      </c>
      <c r="IO239" t="s">
        <v>397</v>
      </c>
      <c r="IP239" t="s">
        <v>398</v>
      </c>
      <c r="IQ239" t="s">
        <v>398</v>
      </c>
      <c r="IR239" t="s">
        <v>398</v>
      </c>
      <c r="IS239" t="s">
        <v>398</v>
      </c>
      <c r="IT239" t="s">
        <v>399</v>
      </c>
      <c r="IU239" t="s">
        <v>398</v>
      </c>
      <c r="IV239" t="s">
        <v>400</v>
      </c>
      <c r="IW239" t="s">
        <v>398</v>
      </c>
      <c r="IX239" t="s">
        <v>400</v>
      </c>
      <c r="IY239" t="s">
        <v>400</v>
      </c>
      <c r="IZ239" t="s">
        <v>398</v>
      </c>
      <c r="JA239" t="s">
        <v>400</v>
      </c>
      <c r="JB239" t="s">
        <v>400</v>
      </c>
      <c r="JC239" t="s">
        <v>397</v>
      </c>
      <c r="JQ239" t="s">
        <v>397</v>
      </c>
      <c r="JR239" t="s">
        <v>404</v>
      </c>
      <c r="JS239" t="s">
        <v>397</v>
      </c>
      <c r="JT239" t="s">
        <v>397</v>
      </c>
      <c r="JU239" t="s">
        <v>397</v>
      </c>
      <c r="JV239" t="s">
        <v>404</v>
      </c>
      <c r="JW239" t="s">
        <v>398</v>
      </c>
      <c r="JX239" t="s">
        <v>398</v>
      </c>
      <c r="JY239" t="s">
        <v>398</v>
      </c>
      <c r="JZ239" t="s">
        <v>398</v>
      </c>
      <c r="KA239" t="s">
        <v>398</v>
      </c>
      <c r="KB239" t="s">
        <v>398</v>
      </c>
      <c r="KC239" t="s">
        <v>398</v>
      </c>
      <c r="KD239" t="s">
        <v>398</v>
      </c>
      <c r="KE239" t="s">
        <v>398</v>
      </c>
      <c r="KF239" t="s">
        <v>398</v>
      </c>
      <c r="KG239" t="s">
        <v>398</v>
      </c>
      <c r="KH239" t="s">
        <v>398</v>
      </c>
      <c r="KI239" t="s">
        <v>398</v>
      </c>
      <c r="KJ239" t="s">
        <v>397</v>
      </c>
      <c r="KK239" t="s">
        <v>397</v>
      </c>
      <c r="KY239" t="s">
        <v>397</v>
      </c>
      <c r="LM239" t="s">
        <v>397</v>
      </c>
      <c r="MA239" t="s">
        <v>397</v>
      </c>
      <c r="MO239" t="s">
        <v>397</v>
      </c>
      <c r="MP239" t="s">
        <v>397</v>
      </c>
      <c r="ND239" t="s">
        <v>397</v>
      </c>
      <c r="NR239" t="s">
        <v>397</v>
      </c>
      <c r="OF239" t="s">
        <v>397</v>
      </c>
      <c r="OG239" t="s">
        <v>397</v>
      </c>
      <c r="OH239" t="s">
        <v>401</v>
      </c>
      <c r="OI239" t="s">
        <v>401</v>
      </c>
      <c r="OJ239" t="s">
        <v>401</v>
      </c>
      <c r="OK239" t="s">
        <v>401</v>
      </c>
      <c r="OL239" t="s">
        <v>401</v>
      </c>
      <c r="OM239" t="s">
        <v>401</v>
      </c>
      <c r="ON239" t="s">
        <v>401</v>
      </c>
      <c r="PB239" t="s">
        <v>397</v>
      </c>
      <c r="PC239" t="s">
        <v>401</v>
      </c>
      <c r="PD239" t="s">
        <v>401</v>
      </c>
      <c r="PE239" t="s">
        <v>401</v>
      </c>
      <c r="PF239" t="s">
        <v>401</v>
      </c>
      <c r="PG239" t="s">
        <v>401</v>
      </c>
      <c r="PH239" t="s">
        <v>401</v>
      </c>
      <c r="PI239" t="s">
        <v>401</v>
      </c>
      <c r="PW239" t="s">
        <v>397</v>
      </c>
      <c r="PX239" t="s">
        <v>401</v>
      </c>
      <c r="PY239" t="s">
        <v>401</v>
      </c>
      <c r="PZ239" t="s">
        <v>401</v>
      </c>
      <c r="QA239" t="s">
        <v>401</v>
      </c>
      <c r="QB239" t="s">
        <v>401</v>
      </c>
      <c r="QC239" t="s">
        <v>401</v>
      </c>
      <c r="QD239" t="s">
        <v>401</v>
      </c>
      <c r="QR239" t="s">
        <v>397</v>
      </c>
      <c r="QS239" t="s">
        <v>395</v>
      </c>
      <c r="QT239" t="s">
        <v>395</v>
      </c>
      <c r="QU239" t="s">
        <v>395</v>
      </c>
      <c r="QV239" t="s">
        <v>395</v>
      </c>
      <c r="QW239" t="s">
        <v>395</v>
      </c>
      <c r="QX239" t="s">
        <v>395</v>
      </c>
      <c r="QY239" t="s">
        <v>390</v>
      </c>
      <c r="RM239" t="s">
        <v>397</v>
      </c>
      <c r="RN239" t="s">
        <v>397</v>
      </c>
      <c r="RO239" t="s">
        <v>397</v>
      </c>
      <c r="RP239" t="s">
        <v>401</v>
      </c>
      <c r="RQ239" t="s">
        <v>401</v>
      </c>
      <c r="RR239" t="s">
        <v>401</v>
      </c>
      <c r="RS239" t="s">
        <v>401</v>
      </c>
      <c r="RT239" t="s">
        <v>401</v>
      </c>
      <c r="RU239" t="s">
        <v>401</v>
      </c>
      <c r="RV239" t="s">
        <v>401</v>
      </c>
      <c r="SJ239" t="s">
        <v>397</v>
      </c>
      <c r="SK239" t="s">
        <v>401</v>
      </c>
      <c r="SL239" t="s">
        <v>401</v>
      </c>
      <c r="SM239" t="s">
        <v>401</v>
      </c>
      <c r="SN239" t="s">
        <v>401</v>
      </c>
      <c r="SO239" t="s">
        <v>401</v>
      </c>
      <c r="SP239" t="s">
        <v>401</v>
      </c>
      <c r="SQ239" t="s">
        <v>401</v>
      </c>
      <c r="TE239" t="s">
        <v>397</v>
      </c>
      <c r="TF239" t="s">
        <v>401</v>
      </c>
      <c r="TG239" t="s">
        <v>401</v>
      </c>
      <c r="TH239" t="s">
        <v>401</v>
      </c>
      <c r="TI239" t="s">
        <v>401</v>
      </c>
      <c r="TJ239" t="s">
        <v>401</v>
      </c>
      <c r="TK239" t="s">
        <v>401</v>
      </c>
      <c r="TL239" t="s">
        <v>401</v>
      </c>
      <c r="TZ239" t="s">
        <v>397</v>
      </c>
      <c r="UA239" t="s">
        <v>397</v>
      </c>
      <c r="UB239" t="s">
        <v>397</v>
      </c>
      <c r="UC239" t="s">
        <v>401</v>
      </c>
      <c r="UD239" t="s">
        <v>401</v>
      </c>
      <c r="UE239" t="s">
        <v>401</v>
      </c>
      <c r="UF239" t="s">
        <v>401</v>
      </c>
      <c r="UG239" t="s">
        <v>401</v>
      </c>
      <c r="UH239" t="s">
        <v>401</v>
      </c>
      <c r="UI239" t="s">
        <v>401</v>
      </c>
      <c r="UW239" t="s">
        <v>404</v>
      </c>
      <c r="UX239" t="s">
        <v>390</v>
      </c>
      <c r="UY239" t="s">
        <v>395</v>
      </c>
      <c r="UZ239" t="s">
        <v>395</v>
      </c>
      <c r="VA239" t="s">
        <v>395</v>
      </c>
      <c r="VB239" t="s">
        <v>395</v>
      </c>
      <c r="VC239" t="s">
        <v>395</v>
      </c>
      <c r="VD239" t="s">
        <v>395</v>
      </c>
      <c r="VE239" t="s">
        <v>399</v>
      </c>
      <c r="VF239" t="s">
        <v>399</v>
      </c>
      <c r="VG239" t="s">
        <v>399</v>
      </c>
      <c r="VH239" t="s">
        <v>398</v>
      </c>
      <c r="VI239" t="s">
        <v>398</v>
      </c>
      <c r="VJ239" t="s">
        <v>398</v>
      </c>
      <c r="VK239" t="s">
        <v>398</v>
      </c>
      <c r="VL239" t="s">
        <v>398</v>
      </c>
      <c r="VM239" t="s">
        <v>400</v>
      </c>
      <c r="VN239" t="s">
        <v>398</v>
      </c>
      <c r="VO239" t="s">
        <v>398</v>
      </c>
      <c r="VP239" t="s">
        <v>398</v>
      </c>
      <c r="VQ239" t="s">
        <v>398</v>
      </c>
      <c r="VR239" t="s">
        <v>397</v>
      </c>
      <c r="VS239" t="s">
        <v>401</v>
      </c>
      <c r="VT239" t="s">
        <v>401</v>
      </c>
      <c r="VU239" t="s">
        <v>401</v>
      </c>
      <c r="VV239" t="s">
        <v>401</v>
      </c>
      <c r="VW239" t="s">
        <v>401</v>
      </c>
      <c r="VX239" t="s">
        <v>401</v>
      </c>
      <c r="VY239" t="s">
        <v>401</v>
      </c>
      <c r="WM239" t="s">
        <v>397</v>
      </c>
      <c r="WN239" t="s">
        <v>397</v>
      </c>
      <c r="WO239" t="s">
        <v>397</v>
      </c>
      <c r="XC239" t="s">
        <v>397</v>
      </c>
      <c r="XQ239" t="s">
        <v>397</v>
      </c>
    </row>
    <row r="240" spans="1:654" x14ac:dyDescent="0.35">
      <c r="A240">
        <v>668</v>
      </c>
      <c r="B240" t="s">
        <v>388</v>
      </c>
      <c r="C240">
        <v>12</v>
      </c>
      <c r="D240" t="s">
        <v>389</v>
      </c>
      <c r="E240">
        <v>978171056</v>
      </c>
      <c r="F240" t="s">
        <v>390</v>
      </c>
      <c r="G240" t="s">
        <v>449</v>
      </c>
      <c r="H240" t="s">
        <v>403</v>
      </c>
      <c r="I240" t="s">
        <v>414</v>
      </c>
      <c r="J240" t="s">
        <v>475</v>
      </c>
      <c r="K240" t="s">
        <v>445</v>
      </c>
      <c r="O240" t="s">
        <v>395</v>
      </c>
      <c r="P240" t="s">
        <v>390</v>
      </c>
      <c r="Q240" t="s">
        <v>390</v>
      </c>
      <c r="R240" t="s">
        <v>397</v>
      </c>
      <c r="S240" t="s">
        <v>397</v>
      </c>
      <c r="T240" t="s">
        <v>397</v>
      </c>
      <c r="AH240" t="s">
        <v>397</v>
      </c>
      <c r="AI240" t="s">
        <v>397</v>
      </c>
      <c r="AJ240" t="s">
        <v>397</v>
      </c>
      <c r="AK240" t="s">
        <v>401</v>
      </c>
      <c r="AL240" t="s">
        <v>401</v>
      </c>
      <c r="AM240" t="s">
        <v>401</v>
      </c>
      <c r="AN240" t="s">
        <v>401</v>
      </c>
      <c r="AO240" t="s">
        <v>401</v>
      </c>
      <c r="AP240" t="s">
        <v>401</v>
      </c>
      <c r="AQ240" t="s">
        <v>401</v>
      </c>
      <c r="BE240" t="s">
        <v>397</v>
      </c>
      <c r="BF240" t="s">
        <v>397</v>
      </c>
      <c r="BG240" t="s">
        <v>397</v>
      </c>
      <c r="BU240" t="s">
        <v>397</v>
      </c>
      <c r="CI240" t="s">
        <v>397</v>
      </c>
      <c r="CJ240" t="s">
        <v>397</v>
      </c>
      <c r="CK240" t="s">
        <v>397</v>
      </c>
      <c r="CL240" t="s">
        <v>397</v>
      </c>
      <c r="CM240" t="s">
        <v>396</v>
      </c>
      <c r="CN240" t="s">
        <v>398</v>
      </c>
      <c r="CO240" t="s">
        <v>399</v>
      </c>
      <c r="CP240" t="s">
        <v>399</v>
      </c>
      <c r="CQ240" t="s">
        <v>399</v>
      </c>
      <c r="CR240" t="s">
        <v>398</v>
      </c>
      <c r="CS240" t="s">
        <v>398</v>
      </c>
      <c r="CT240" t="s">
        <v>399</v>
      </c>
      <c r="CU240" t="s">
        <v>399</v>
      </c>
      <c r="CV240" t="s">
        <v>398</v>
      </c>
      <c r="CW240" t="s">
        <v>398</v>
      </c>
      <c r="CX240" t="s">
        <v>398</v>
      </c>
      <c r="CY240" t="s">
        <v>398</v>
      </c>
      <c r="CZ240" t="s">
        <v>398</v>
      </c>
      <c r="DA240" t="s">
        <v>397</v>
      </c>
      <c r="DB240" t="s">
        <v>397</v>
      </c>
      <c r="DP240" t="s">
        <v>397</v>
      </c>
      <c r="DQ240" t="s">
        <v>397</v>
      </c>
      <c r="EE240" t="s">
        <v>397</v>
      </c>
      <c r="EF240" t="s">
        <v>401</v>
      </c>
      <c r="EG240" t="s">
        <v>401</v>
      </c>
      <c r="EH240" t="s">
        <v>401</v>
      </c>
      <c r="EI240" t="s">
        <v>401</v>
      </c>
      <c r="EJ240" t="s">
        <v>401</v>
      </c>
      <c r="EK240" t="s">
        <v>401</v>
      </c>
      <c r="EL240" t="s">
        <v>401</v>
      </c>
      <c r="EZ240" t="s">
        <v>397</v>
      </c>
      <c r="FA240" t="s">
        <v>397</v>
      </c>
      <c r="FB240" t="s">
        <v>397</v>
      </c>
      <c r="FC240" t="s">
        <v>397</v>
      </c>
      <c r="FD240" t="s">
        <v>397</v>
      </c>
      <c r="FE240" t="s">
        <v>405</v>
      </c>
      <c r="FF240" t="s">
        <v>390</v>
      </c>
      <c r="FG240" t="s">
        <v>395</v>
      </c>
      <c r="FH240" t="s">
        <v>395</v>
      </c>
      <c r="FI240" t="s">
        <v>395</v>
      </c>
      <c r="FJ240" t="s">
        <v>395</v>
      </c>
      <c r="FK240" t="s">
        <v>395</v>
      </c>
      <c r="FL240" t="s">
        <v>395</v>
      </c>
      <c r="FM240" t="s">
        <v>398</v>
      </c>
      <c r="FN240" t="s">
        <v>398</v>
      </c>
      <c r="FO240" t="s">
        <v>398</v>
      </c>
      <c r="FP240" t="s">
        <v>398</v>
      </c>
      <c r="FQ240" t="s">
        <v>398</v>
      </c>
      <c r="FR240" t="s">
        <v>398</v>
      </c>
      <c r="FS240" t="s">
        <v>399</v>
      </c>
      <c r="FT240" t="s">
        <v>398</v>
      </c>
      <c r="FU240" t="s">
        <v>398</v>
      </c>
      <c r="FV240" t="s">
        <v>399</v>
      </c>
      <c r="FW240" t="s">
        <v>398</v>
      </c>
      <c r="FX240" t="s">
        <v>398</v>
      </c>
      <c r="FY240" t="s">
        <v>398</v>
      </c>
      <c r="FZ240" t="s">
        <v>404</v>
      </c>
      <c r="GA240" t="s">
        <v>397</v>
      </c>
      <c r="GB240" t="s">
        <v>390</v>
      </c>
      <c r="GC240" t="s">
        <v>395</v>
      </c>
      <c r="GD240" t="s">
        <v>395</v>
      </c>
      <c r="GE240" t="s">
        <v>395</v>
      </c>
      <c r="GF240" t="s">
        <v>395</v>
      </c>
      <c r="GG240" t="s">
        <v>395</v>
      </c>
      <c r="GH240" t="s">
        <v>395</v>
      </c>
      <c r="GI240" t="s">
        <v>399</v>
      </c>
      <c r="GJ240" t="s">
        <v>399</v>
      </c>
      <c r="GK240" t="s">
        <v>399</v>
      </c>
      <c r="GL240" t="s">
        <v>399</v>
      </c>
      <c r="GM240" t="s">
        <v>399</v>
      </c>
      <c r="GN240" t="s">
        <v>399</v>
      </c>
      <c r="GO240" t="s">
        <v>399</v>
      </c>
      <c r="GP240" t="s">
        <v>399</v>
      </c>
      <c r="GQ240" t="s">
        <v>400</v>
      </c>
      <c r="GR240" t="s">
        <v>399</v>
      </c>
      <c r="GS240" t="s">
        <v>399</v>
      </c>
      <c r="GT240" t="s">
        <v>399</v>
      </c>
      <c r="GU240" t="s">
        <v>398</v>
      </c>
      <c r="GV240" t="s">
        <v>397</v>
      </c>
      <c r="GW240" t="s">
        <v>397</v>
      </c>
      <c r="GX240" t="s">
        <v>397</v>
      </c>
      <c r="GY240" t="s">
        <v>397</v>
      </c>
      <c r="GZ240" t="s">
        <v>397</v>
      </c>
      <c r="HA240" t="s">
        <v>397</v>
      </c>
      <c r="HB240" t="s">
        <v>401</v>
      </c>
      <c r="HC240" t="s">
        <v>401</v>
      </c>
      <c r="HD240" t="s">
        <v>401</v>
      </c>
      <c r="HE240" t="s">
        <v>401</v>
      </c>
      <c r="HF240" t="s">
        <v>401</v>
      </c>
      <c r="HG240" t="s">
        <v>401</v>
      </c>
      <c r="HH240" t="s">
        <v>401</v>
      </c>
      <c r="HV240" t="s">
        <v>397</v>
      </c>
      <c r="IJ240">
        <v>0</v>
      </c>
      <c r="IK240" t="s">
        <v>396</v>
      </c>
      <c r="IL240" t="s">
        <v>397</v>
      </c>
      <c r="IM240" t="s">
        <v>397</v>
      </c>
      <c r="IN240" t="s">
        <v>397</v>
      </c>
      <c r="IO240" t="s">
        <v>397</v>
      </c>
      <c r="IP240" t="s">
        <v>411</v>
      </c>
      <c r="IQ240" t="s">
        <v>411</v>
      </c>
      <c r="IR240" t="s">
        <v>411</v>
      </c>
      <c r="IS240" t="s">
        <v>399</v>
      </c>
      <c r="IT240" t="s">
        <v>399</v>
      </c>
      <c r="IU240" t="s">
        <v>399</v>
      </c>
      <c r="IV240" t="s">
        <v>399</v>
      </c>
      <c r="IW240" t="s">
        <v>399</v>
      </c>
      <c r="IX240" t="s">
        <v>399</v>
      </c>
      <c r="IY240" t="s">
        <v>399</v>
      </c>
      <c r="IZ240" t="s">
        <v>399</v>
      </c>
      <c r="JA240" t="s">
        <v>399</v>
      </c>
      <c r="JB240" t="s">
        <v>399</v>
      </c>
      <c r="JC240" t="s">
        <v>397</v>
      </c>
      <c r="JQ240" t="s">
        <v>397</v>
      </c>
      <c r="JR240" t="s">
        <v>397</v>
      </c>
      <c r="JS240" t="s">
        <v>397</v>
      </c>
      <c r="JT240" t="s">
        <v>397</v>
      </c>
      <c r="JU240" t="s">
        <v>397</v>
      </c>
      <c r="JV240" t="s">
        <v>397</v>
      </c>
      <c r="KJ240" t="s">
        <v>397</v>
      </c>
      <c r="KK240" t="s">
        <v>397</v>
      </c>
      <c r="KY240" t="s">
        <v>397</v>
      </c>
      <c r="LM240" t="s">
        <v>397</v>
      </c>
      <c r="MA240" t="s">
        <v>397</v>
      </c>
      <c r="MO240" t="s">
        <v>397</v>
      </c>
      <c r="MP240" t="s">
        <v>397</v>
      </c>
      <c r="ND240" t="s">
        <v>397</v>
      </c>
      <c r="NR240" t="s">
        <v>397</v>
      </c>
      <c r="OF240" t="s">
        <v>397</v>
      </c>
      <c r="OG240" t="s">
        <v>397</v>
      </c>
      <c r="OH240" t="s">
        <v>401</v>
      </c>
      <c r="OI240" t="s">
        <v>401</v>
      </c>
      <c r="OJ240" t="s">
        <v>401</v>
      </c>
      <c r="OK240" t="s">
        <v>401</v>
      </c>
      <c r="OL240" t="s">
        <v>401</v>
      </c>
      <c r="OM240" t="s">
        <v>401</v>
      </c>
      <c r="ON240" t="s">
        <v>401</v>
      </c>
      <c r="PB240" t="s">
        <v>397</v>
      </c>
      <c r="PC240" t="s">
        <v>401</v>
      </c>
      <c r="PD240" t="s">
        <v>401</v>
      </c>
      <c r="PE240" t="s">
        <v>401</v>
      </c>
      <c r="PF240" t="s">
        <v>401</v>
      </c>
      <c r="PG240" t="s">
        <v>401</v>
      </c>
      <c r="PH240" t="s">
        <v>401</v>
      </c>
      <c r="PI240" t="s">
        <v>401</v>
      </c>
      <c r="PW240" t="s">
        <v>397</v>
      </c>
      <c r="PX240" t="s">
        <v>401</v>
      </c>
      <c r="PY240" t="s">
        <v>401</v>
      </c>
      <c r="PZ240" t="s">
        <v>401</v>
      </c>
      <c r="QA240" t="s">
        <v>401</v>
      </c>
      <c r="QB240" t="s">
        <v>401</v>
      </c>
      <c r="QC240" t="s">
        <v>401</v>
      </c>
      <c r="QD240" t="s">
        <v>401</v>
      </c>
      <c r="QR240" t="s">
        <v>397</v>
      </c>
      <c r="QS240" t="s">
        <v>401</v>
      </c>
      <c r="QT240" t="s">
        <v>401</v>
      </c>
      <c r="QU240" t="s">
        <v>401</v>
      </c>
      <c r="QV240" t="s">
        <v>401</v>
      </c>
      <c r="QW240" t="s">
        <v>401</v>
      </c>
      <c r="QX240" t="s">
        <v>401</v>
      </c>
      <c r="QY240" t="s">
        <v>401</v>
      </c>
      <c r="RM240" t="s">
        <v>397</v>
      </c>
      <c r="RN240" t="s">
        <v>397</v>
      </c>
      <c r="RO240" t="s">
        <v>397</v>
      </c>
      <c r="RP240" t="s">
        <v>401</v>
      </c>
      <c r="RQ240" t="s">
        <v>401</v>
      </c>
      <c r="RR240" t="s">
        <v>401</v>
      </c>
      <c r="RS240" t="s">
        <v>401</v>
      </c>
      <c r="RT240" t="s">
        <v>401</v>
      </c>
      <c r="RU240" t="s">
        <v>401</v>
      </c>
      <c r="RV240" t="s">
        <v>401</v>
      </c>
      <c r="SJ240" t="s">
        <v>397</v>
      </c>
      <c r="SK240" t="s">
        <v>401</v>
      </c>
      <c r="SL240" t="s">
        <v>401</v>
      </c>
      <c r="SM240" t="s">
        <v>401</v>
      </c>
      <c r="SN240" t="s">
        <v>401</v>
      </c>
      <c r="SO240" t="s">
        <v>401</v>
      </c>
      <c r="SP240" t="s">
        <v>401</v>
      </c>
      <c r="SQ240" t="s">
        <v>401</v>
      </c>
      <c r="TE240" t="s">
        <v>397</v>
      </c>
      <c r="TF240" t="s">
        <v>401</v>
      </c>
      <c r="TG240" t="s">
        <v>401</v>
      </c>
      <c r="TH240" t="s">
        <v>401</v>
      </c>
      <c r="TI240" t="s">
        <v>401</v>
      </c>
      <c r="TJ240" t="s">
        <v>401</v>
      </c>
      <c r="TK240" t="s">
        <v>401</v>
      </c>
      <c r="TL240" t="s">
        <v>401</v>
      </c>
      <c r="TZ240" t="s">
        <v>396</v>
      </c>
      <c r="UA240" t="s">
        <v>397</v>
      </c>
      <c r="UB240" t="s">
        <v>397</v>
      </c>
      <c r="UC240" t="s">
        <v>390</v>
      </c>
      <c r="UD240" t="s">
        <v>395</v>
      </c>
      <c r="UE240" t="s">
        <v>395</v>
      </c>
      <c r="UF240" t="s">
        <v>395</v>
      </c>
      <c r="UG240" t="s">
        <v>395</v>
      </c>
      <c r="UH240" t="s">
        <v>395</v>
      </c>
      <c r="UI240" t="s">
        <v>395</v>
      </c>
      <c r="UJ240" t="s">
        <v>407</v>
      </c>
      <c r="UK240" t="s">
        <v>407</v>
      </c>
      <c r="UL240" t="s">
        <v>407</v>
      </c>
      <c r="UM240" t="s">
        <v>399</v>
      </c>
      <c r="UN240" t="s">
        <v>399</v>
      </c>
      <c r="UO240" t="s">
        <v>399</v>
      </c>
      <c r="UP240" t="s">
        <v>399</v>
      </c>
      <c r="UQ240" t="s">
        <v>399</v>
      </c>
      <c r="UR240" t="s">
        <v>399</v>
      </c>
      <c r="US240" t="s">
        <v>399</v>
      </c>
      <c r="UT240" t="s">
        <v>398</v>
      </c>
      <c r="UU240" t="s">
        <v>399</v>
      </c>
      <c r="UV240" t="s">
        <v>399</v>
      </c>
      <c r="UW240" t="s">
        <v>397</v>
      </c>
      <c r="UX240" t="s">
        <v>401</v>
      </c>
      <c r="UY240" t="s">
        <v>401</v>
      </c>
      <c r="UZ240" t="s">
        <v>401</v>
      </c>
      <c r="VA240" t="s">
        <v>401</v>
      </c>
      <c r="VB240" t="s">
        <v>401</v>
      </c>
      <c r="VC240" t="s">
        <v>401</v>
      </c>
      <c r="VD240" t="s">
        <v>401</v>
      </c>
      <c r="VR240" t="s">
        <v>397</v>
      </c>
      <c r="VS240" t="s">
        <v>401</v>
      </c>
      <c r="VT240" t="s">
        <v>401</v>
      </c>
      <c r="VU240" t="s">
        <v>401</v>
      </c>
      <c r="VV240" t="s">
        <v>401</v>
      </c>
      <c r="VW240" t="s">
        <v>401</v>
      </c>
      <c r="VX240" t="s">
        <v>401</v>
      </c>
      <c r="VY240" t="s">
        <v>401</v>
      </c>
      <c r="WM240" t="s">
        <v>396</v>
      </c>
      <c r="WN240" t="s">
        <v>397</v>
      </c>
      <c r="WO240" t="s">
        <v>397</v>
      </c>
      <c r="WP240" t="s">
        <v>407</v>
      </c>
      <c r="WQ240" t="s">
        <v>407</v>
      </c>
      <c r="WR240" t="s">
        <v>407</v>
      </c>
      <c r="WS240" t="s">
        <v>399</v>
      </c>
      <c r="WT240" t="s">
        <v>399</v>
      </c>
      <c r="WU240" t="s">
        <v>399</v>
      </c>
      <c r="WV240" t="s">
        <v>399</v>
      </c>
      <c r="WW240" t="s">
        <v>399</v>
      </c>
      <c r="WX240" t="s">
        <v>399</v>
      </c>
      <c r="WY240" t="s">
        <v>399</v>
      </c>
      <c r="WZ240" t="s">
        <v>399</v>
      </c>
      <c r="XA240" t="s">
        <v>399</v>
      </c>
      <c r="XB240" t="s">
        <v>399</v>
      </c>
      <c r="XC240" t="s">
        <v>397</v>
      </c>
      <c r="XQ240" t="s">
        <v>397</v>
      </c>
    </row>
    <row r="241" spans="1:641" x14ac:dyDescent="0.35">
      <c r="A241">
        <v>671</v>
      </c>
      <c r="B241" t="s">
        <v>388</v>
      </c>
      <c r="C241">
        <v>12</v>
      </c>
      <c r="D241" t="s">
        <v>389</v>
      </c>
      <c r="E241">
        <v>1078891112</v>
      </c>
      <c r="F241" t="s">
        <v>390</v>
      </c>
      <c r="G241" t="s">
        <v>406</v>
      </c>
      <c r="H241" t="s">
        <v>403</v>
      </c>
      <c r="I241" t="s">
        <v>418</v>
      </c>
      <c r="J241" t="s">
        <v>518</v>
      </c>
      <c r="K241" t="s">
        <v>1351</v>
      </c>
      <c r="O241" t="s">
        <v>395</v>
      </c>
      <c r="P241" t="s">
        <v>395</v>
      </c>
      <c r="Q241" t="s">
        <v>395</v>
      </c>
      <c r="R241" t="s">
        <v>397</v>
      </c>
      <c r="S241" t="s">
        <v>397</v>
      </c>
      <c r="T241" t="s">
        <v>397</v>
      </c>
      <c r="AH241" t="s">
        <v>397</v>
      </c>
      <c r="AI241" t="s">
        <v>397</v>
      </c>
      <c r="AJ241" t="s">
        <v>397</v>
      </c>
      <c r="AK241" t="s">
        <v>401</v>
      </c>
      <c r="AL241" t="s">
        <v>401</v>
      </c>
      <c r="AM241" t="s">
        <v>401</v>
      </c>
      <c r="AN241" t="s">
        <v>401</v>
      </c>
      <c r="AO241" t="s">
        <v>401</v>
      </c>
      <c r="AP241" t="s">
        <v>401</v>
      </c>
      <c r="AQ241" t="s">
        <v>401</v>
      </c>
      <c r="BE241" t="s">
        <v>397</v>
      </c>
      <c r="BF241" t="s">
        <v>397</v>
      </c>
      <c r="BG241" t="s">
        <v>397</v>
      </c>
      <c r="BU241" t="s">
        <v>397</v>
      </c>
      <c r="CI241" t="s">
        <v>404</v>
      </c>
      <c r="CJ241" t="s">
        <v>397</v>
      </c>
      <c r="CK241" t="s">
        <v>397</v>
      </c>
      <c r="CL241" t="s">
        <v>397</v>
      </c>
      <c r="CM241" t="s">
        <v>397</v>
      </c>
      <c r="CN241" t="s">
        <v>398</v>
      </c>
      <c r="CO241" t="s">
        <v>399</v>
      </c>
      <c r="CP241" t="s">
        <v>399</v>
      </c>
      <c r="CQ241" t="s">
        <v>399</v>
      </c>
      <c r="CR241" t="s">
        <v>399</v>
      </c>
      <c r="CS241" t="s">
        <v>399</v>
      </c>
      <c r="CT241" t="s">
        <v>399</v>
      </c>
      <c r="CU241" t="s">
        <v>399</v>
      </c>
      <c r="CV241" t="s">
        <v>399</v>
      </c>
      <c r="CW241" t="s">
        <v>399</v>
      </c>
      <c r="CX241" t="s">
        <v>399</v>
      </c>
      <c r="CY241" t="s">
        <v>398</v>
      </c>
      <c r="CZ241" t="s">
        <v>399</v>
      </c>
      <c r="DA241" t="s">
        <v>397</v>
      </c>
      <c r="DB241" t="s">
        <v>397</v>
      </c>
      <c r="DP241" t="s">
        <v>397</v>
      </c>
      <c r="DQ241" t="s">
        <v>397</v>
      </c>
      <c r="EE241" t="s">
        <v>397</v>
      </c>
      <c r="EF241" t="s">
        <v>401</v>
      </c>
      <c r="EG241" t="s">
        <v>401</v>
      </c>
      <c r="EH241" t="s">
        <v>401</v>
      </c>
      <c r="EI241" t="s">
        <v>401</v>
      </c>
      <c r="EJ241" t="s">
        <v>401</v>
      </c>
      <c r="EK241" t="s">
        <v>401</v>
      </c>
      <c r="EL241" t="s">
        <v>401</v>
      </c>
      <c r="EZ241" t="s">
        <v>397</v>
      </c>
      <c r="FA241" t="s">
        <v>397</v>
      </c>
      <c r="FB241" t="s">
        <v>397</v>
      </c>
      <c r="FC241" t="s">
        <v>397</v>
      </c>
      <c r="FD241" t="s">
        <v>397</v>
      </c>
      <c r="FE241" t="s">
        <v>397</v>
      </c>
      <c r="FF241" t="s">
        <v>401</v>
      </c>
      <c r="FG241" t="s">
        <v>401</v>
      </c>
      <c r="FH241" t="s">
        <v>401</v>
      </c>
      <c r="FI241" t="s">
        <v>401</v>
      </c>
      <c r="FJ241" t="s">
        <v>401</v>
      </c>
      <c r="FK241" t="s">
        <v>401</v>
      </c>
      <c r="FL241" t="s">
        <v>401</v>
      </c>
      <c r="FZ241" t="s">
        <v>397</v>
      </c>
      <c r="GA241" t="s">
        <v>397</v>
      </c>
      <c r="GB241" t="s">
        <v>401</v>
      </c>
      <c r="GC241" t="s">
        <v>401</v>
      </c>
      <c r="GD241" t="s">
        <v>401</v>
      </c>
      <c r="GE241" t="s">
        <v>401</v>
      </c>
      <c r="GF241" t="s">
        <v>401</v>
      </c>
      <c r="GG241" t="s">
        <v>401</v>
      </c>
      <c r="GH241" t="s">
        <v>401</v>
      </c>
      <c r="GV241" t="s">
        <v>397</v>
      </c>
      <c r="GW241" t="s">
        <v>397</v>
      </c>
      <c r="GX241" t="s">
        <v>397</v>
      </c>
      <c r="GY241" t="s">
        <v>397</v>
      </c>
      <c r="GZ241" t="s">
        <v>397</v>
      </c>
      <c r="HA241" t="s">
        <v>397</v>
      </c>
      <c r="HB241" t="s">
        <v>401</v>
      </c>
      <c r="HC241" t="s">
        <v>401</v>
      </c>
      <c r="HD241" t="s">
        <v>401</v>
      </c>
      <c r="HE241" t="s">
        <v>401</v>
      </c>
      <c r="HF241" t="s">
        <v>401</v>
      </c>
      <c r="HG241" t="s">
        <v>401</v>
      </c>
      <c r="HH241" t="s">
        <v>401</v>
      </c>
      <c r="HV241" t="s">
        <v>397</v>
      </c>
      <c r="IJ241">
        <v>0</v>
      </c>
      <c r="IK241" t="s">
        <v>397</v>
      </c>
      <c r="IL241" t="s">
        <v>397</v>
      </c>
      <c r="IM241" t="s">
        <v>397</v>
      </c>
      <c r="IN241" t="s">
        <v>397</v>
      </c>
      <c r="IO241" t="s">
        <v>397</v>
      </c>
      <c r="JC241" t="s">
        <v>397</v>
      </c>
      <c r="JQ241" t="s">
        <v>397</v>
      </c>
      <c r="JR241" t="s">
        <v>397</v>
      </c>
      <c r="JS241" t="s">
        <v>397</v>
      </c>
      <c r="JT241" t="s">
        <v>397</v>
      </c>
      <c r="JU241" t="s">
        <v>397</v>
      </c>
      <c r="JV241" t="s">
        <v>397</v>
      </c>
      <c r="KJ241" t="s">
        <v>397</v>
      </c>
      <c r="KK241" t="s">
        <v>397</v>
      </c>
      <c r="KY241" t="s">
        <v>397</v>
      </c>
      <c r="LM241" t="s">
        <v>397</v>
      </c>
      <c r="MA241" t="s">
        <v>397</v>
      </c>
      <c r="MO241" t="s">
        <v>397</v>
      </c>
      <c r="MP241" t="s">
        <v>397</v>
      </c>
      <c r="ND241" t="s">
        <v>397</v>
      </c>
      <c r="NR241" t="s">
        <v>397</v>
      </c>
      <c r="OF241" t="s">
        <v>397</v>
      </c>
      <c r="OG241" t="s">
        <v>397</v>
      </c>
      <c r="OH241" t="s">
        <v>401</v>
      </c>
      <c r="OI241" t="s">
        <v>401</v>
      </c>
      <c r="OJ241" t="s">
        <v>401</v>
      </c>
      <c r="OK241" t="s">
        <v>401</v>
      </c>
      <c r="OL241" t="s">
        <v>401</v>
      </c>
      <c r="OM241" t="s">
        <v>401</v>
      </c>
      <c r="ON241" t="s">
        <v>401</v>
      </c>
      <c r="PB241" t="s">
        <v>397</v>
      </c>
      <c r="PC241" t="s">
        <v>401</v>
      </c>
      <c r="PD241" t="s">
        <v>401</v>
      </c>
      <c r="PE241" t="s">
        <v>401</v>
      </c>
      <c r="PF241" t="s">
        <v>401</v>
      </c>
      <c r="PG241" t="s">
        <v>401</v>
      </c>
      <c r="PH241" t="s">
        <v>401</v>
      </c>
      <c r="PI241" t="s">
        <v>401</v>
      </c>
      <c r="PW241" t="s">
        <v>397</v>
      </c>
      <c r="PX241" t="s">
        <v>401</v>
      </c>
      <c r="PY241" t="s">
        <v>401</v>
      </c>
      <c r="PZ241" t="s">
        <v>401</v>
      </c>
      <c r="QA241" t="s">
        <v>401</v>
      </c>
      <c r="QB241" t="s">
        <v>401</v>
      </c>
      <c r="QC241" t="s">
        <v>401</v>
      </c>
      <c r="QD241" t="s">
        <v>401</v>
      </c>
      <c r="QR241" t="s">
        <v>397</v>
      </c>
      <c r="QS241" t="s">
        <v>401</v>
      </c>
      <c r="QT241" t="s">
        <v>401</v>
      </c>
      <c r="QU241" t="s">
        <v>401</v>
      </c>
      <c r="QV241" t="s">
        <v>401</v>
      </c>
      <c r="QW241" t="s">
        <v>401</v>
      </c>
      <c r="QX241" t="s">
        <v>401</v>
      </c>
      <c r="QY241" t="s">
        <v>401</v>
      </c>
      <c r="RM241" t="s">
        <v>397</v>
      </c>
      <c r="RN241" t="s">
        <v>397</v>
      </c>
      <c r="RO241" t="s">
        <v>397</v>
      </c>
      <c r="RP241" t="s">
        <v>401</v>
      </c>
      <c r="RQ241" t="s">
        <v>401</v>
      </c>
      <c r="RR241" t="s">
        <v>401</v>
      </c>
      <c r="RS241" t="s">
        <v>401</v>
      </c>
      <c r="RT241" t="s">
        <v>401</v>
      </c>
      <c r="RU241" t="s">
        <v>401</v>
      </c>
      <c r="RV241" t="s">
        <v>401</v>
      </c>
      <c r="SJ241" t="s">
        <v>397</v>
      </c>
      <c r="SK241" t="s">
        <v>401</v>
      </c>
      <c r="SL241" t="s">
        <v>401</v>
      </c>
      <c r="SM241" t="s">
        <v>401</v>
      </c>
      <c r="SN241" t="s">
        <v>401</v>
      </c>
      <c r="SO241" t="s">
        <v>401</v>
      </c>
      <c r="SP241" t="s">
        <v>401</v>
      </c>
      <c r="SQ241" t="s">
        <v>401</v>
      </c>
      <c r="TE241" t="s">
        <v>397</v>
      </c>
      <c r="TF241" t="s">
        <v>401</v>
      </c>
      <c r="TG241" t="s">
        <v>401</v>
      </c>
      <c r="TH241" t="s">
        <v>401</v>
      </c>
      <c r="TI241" t="s">
        <v>401</v>
      </c>
      <c r="TJ241" t="s">
        <v>401</v>
      </c>
      <c r="TK241" t="s">
        <v>401</v>
      </c>
      <c r="TL241" t="s">
        <v>401</v>
      </c>
      <c r="TZ241" t="s">
        <v>397</v>
      </c>
      <c r="UA241" t="s">
        <v>397</v>
      </c>
      <c r="UB241" t="s">
        <v>397</v>
      </c>
      <c r="UC241" t="s">
        <v>401</v>
      </c>
      <c r="UD241" t="s">
        <v>401</v>
      </c>
      <c r="UE241" t="s">
        <v>401</v>
      </c>
      <c r="UF241" t="s">
        <v>401</v>
      </c>
      <c r="UG241" t="s">
        <v>401</v>
      </c>
      <c r="UH241" t="s">
        <v>401</v>
      </c>
      <c r="UI241" t="s">
        <v>401</v>
      </c>
      <c r="UW241" t="s">
        <v>397</v>
      </c>
      <c r="UX241" t="s">
        <v>401</v>
      </c>
      <c r="UY241" t="s">
        <v>401</v>
      </c>
      <c r="UZ241" t="s">
        <v>401</v>
      </c>
      <c r="VA241" t="s">
        <v>401</v>
      </c>
      <c r="VB241" t="s">
        <v>401</v>
      </c>
      <c r="VC241" t="s">
        <v>401</v>
      </c>
      <c r="VD241" t="s">
        <v>401</v>
      </c>
      <c r="VR241" t="s">
        <v>397</v>
      </c>
      <c r="VS241" t="s">
        <v>401</v>
      </c>
      <c r="VT241" t="s">
        <v>401</v>
      </c>
      <c r="VU241" t="s">
        <v>401</v>
      </c>
      <c r="VV241" t="s">
        <v>401</v>
      </c>
      <c r="VW241" t="s">
        <v>401</v>
      </c>
      <c r="VX241" t="s">
        <v>401</v>
      </c>
      <c r="VY241" t="s">
        <v>401</v>
      </c>
      <c r="WM241" t="s">
        <v>396</v>
      </c>
      <c r="WN241" t="s">
        <v>397</v>
      </c>
      <c r="WO241" t="s">
        <v>397</v>
      </c>
      <c r="WP241" t="s">
        <v>411</v>
      </c>
      <c r="WQ241" t="s">
        <v>411</v>
      </c>
      <c r="WR241" t="s">
        <v>411</v>
      </c>
      <c r="WS241" t="s">
        <v>399</v>
      </c>
      <c r="WT241" t="s">
        <v>399</v>
      </c>
      <c r="WU241" t="s">
        <v>399</v>
      </c>
      <c r="WV241" t="s">
        <v>399</v>
      </c>
      <c r="WW241" t="s">
        <v>399</v>
      </c>
      <c r="WX241" t="s">
        <v>399</v>
      </c>
      <c r="WY241" t="s">
        <v>399</v>
      </c>
      <c r="WZ241" t="s">
        <v>399</v>
      </c>
      <c r="XA241" t="s">
        <v>399</v>
      </c>
      <c r="XB241" t="s">
        <v>399</v>
      </c>
      <c r="XC241" t="s">
        <v>397</v>
      </c>
      <c r="XQ241" t="s">
        <v>397</v>
      </c>
    </row>
    <row r="242" spans="1:641" x14ac:dyDescent="0.35">
      <c r="A242">
        <v>674</v>
      </c>
      <c r="B242" t="s">
        <v>388</v>
      </c>
      <c r="C242">
        <v>12</v>
      </c>
      <c r="D242" t="s">
        <v>389</v>
      </c>
      <c r="E242">
        <v>1282861138</v>
      </c>
      <c r="F242" t="s">
        <v>390</v>
      </c>
      <c r="G242" t="s">
        <v>449</v>
      </c>
      <c r="H242" t="s">
        <v>392</v>
      </c>
      <c r="I242" t="s">
        <v>393</v>
      </c>
      <c r="J242" t="s">
        <v>394</v>
      </c>
      <c r="K242" t="s">
        <v>394</v>
      </c>
      <c r="O242" t="s">
        <v>390</v>
      </c>
      <c r="P242" t="s">
        <v>390</v>
      </c>
      <c r="Q242" t="s">
        <v>390</v>
      </c>
      <c r="R242" t="s">
        <v>404</v>
      </c>
      <c r="S242" t="s">
        <v>397</v>
      </c>
      <c r="T242" t="s">
        <v>397</v>
      </c>
      <c r="U242" t="s">
        <v>398</v>
      </c>
      <c r="V242" t="s">
        <v>399</v>
      </c>
      <c r="W242" t="s">
        <v>399</v>
      </c>
      <c r="X242" t="s">
        <v>398</v>
      </c>
      <c r="Y242" t="s">
        <v>398</v>
      </c>
      <c r="Z242" t="s">
        <v>400</v>
      </c>
      <c r="AA242" t="s">
        <v>400</v>
      </c>
      <c r="AB242" t="s">
        <v>399</v>
      </c>
      <c r="AC242" t="s">
        <v>400</v>
      </c>
      <c r="AD242" t="s">
        <v>400</v>
      </c>
      <c r="AE242" t="s">
        <v>400</v>
      </c>
      <c r="AF242" t="s">
        <v>398</v>
      </c>
      <c r="AG242" t="s">
        <v>400</v>
      </c>
      <c r="AH242" t="s">
        <v>397</v>
      </c>
      <c r="AI242" t="s">
        <v>397</v>
      </c>
      <c r="AJ242" t="s">
        <v>397</v>
      </c>
      <c r="AK242" t="s">
        <v>401</v>
      </c>
      <c r="AL242" t="s">
        <v>401</v>
      </c>
      <c r="AM242" t="s">
        <v>401</v>
      </c>
      <c r="AN242" t="s">
        <v>401</v>
      </c>
      <c r="AO242" t="s">
        <v>401</v>
      </c>
      <c r="AP242" t="s">
        <v>401</v>
      </c>
      <c r="AQ242" t="s">
        <v>401</v>
      </c>
      <c r="BE242" t="s">
        <v>397</v>
      </c>
      <c r="BF242" t="s">
        <v>397</v>
      </c>
      <c r="BG242" t="s">
        <v>397</v>
      </c>
      <c r="BU242" t="s">
        <v>396</v>
      </c>
      <c r="BV242" t="s">
        <v>399</v>
      </c>
      <c r="BW242" t="s">
        <v>399</v>
      </c>
      <c r="BX242" t="s">
        <v>399</v>
      </c>
      <c r="BY242" t="s">
        <v>398</v>
      </c>
      <c r="BZ242" t="s">
        <v>398</v>
      </c>
      <c r="CA242" t="s">
        <v>398</v>
      </c>
      <c r="CB242" t="s">
        <v>398</v>
      </c>
      <c r="CC242" t="s">
        <v>399</v>
      </c>
      <c r="CD242" t="s">
        <v>400</v>
      </c>
      <c r="CE242" t="s">
        <v>400</v>
      </c>
      <c r="CF242" t="s">
        <v>398</v>
      </c>
      <c r="CG242" t="s">
        <v>399</v>
      </c>
      <c r="CH242" t="s">
        <v>400</v>
      </c>
      <c r="CI242" t="s">
        <v>396</v>
      </c>
      <c r="CJ242" t="s">
        <v>396</v>
      </c>
      <c r="CK242" t="s">
        <v>396</v>
      </c>
      <c r="CL242" t="s">
        <v>404</v>
      </c>
      <c r="CM242" t="s">
        <v>396</v>
      </c>
      <c r="CN242" t="s">
        <v>398</v>
      </c>
      <c r="CO242" t="s">
        <v>399</v>
      </c>
      <c r="CP242" t="s">
        <v>398</v>
      </c>
      <c r="CQ242" t="s">
        <v>398</v>
      </c>
      <c r="CR242" t="s">
        <v>398</v>
      </c>
      <c r="CS242" t="s">
        <v>398</v>
      </c>
      <c r="CT242" t="s">
        <v>398</v>
      </c>
      <c r="CU242" t="s">
        <v>399</v>
      </c>
      <c r="CV242" t="s">
        <v>400</v>
      </c>
      <c r="CW242" t="s">
        <v>400</v>
      </c>
      <c r="CX242" t="s">
        <v>398</v>
      </c>
      <c r="CY242" t="s">
        <v>399</v>
      </c>
      <c r="CZ242" t="s">
        <v>400</v>
      </c>
      <c r="DA242" t="s">
        <v>396</v>
      </c>
      <c r="DB242" t="s">
        <v>404</v>
      </c>
      <c r="DC242" t="s">
        <v>399</v>
      </c>
      <c r="DD242" t="s">
        <v>399</v>
      </c>
      <c r="DE242" t="s">
        <v>398</v>
      </c>
      <c r="DF242" t="s">
        <v>398</v>
      </c>
      <c r="DG242" t="s">
        <v>398</v>
      </c>
      <c r="DH242" t="s">
        <v>398</v>
      </c>
      <c r="DI242" t="s">
        <v>399</v>
      </c>
      <c r="DJ242" t="s">
        <v>399</v>
      </c>
      <c r="DK242" t="s">
        <v>400</v>
      </c>
      <c r="DL242" t="s">
        <v>400</v>
      </c>
      <c r="DM242" t="s">
        <v>398</v>
      </c>
      <c r="DN242" t="s">
        <v>399</v>
      </c>
      <c r="DO242" t="s">
        <v>400</v>
      </c>
      <c r="DP242" t="s">
        <v>405</v>
      </c>
      <c r="DQ242" t="s">
        <v>396</v>
      </c>
      <c r="DR242" t="s">
        <v>398</v>
      </c>
      <c r="DS242" t="s">
        <v>398</v>
      </c>
      <c r="DT242" t="s">
        <v>398</v>
      </c>
      <c r="DU242" t="s">
        <v>399</v>
      </c>
      <c r="DV242" t="s">
        <v>399</v>
      </c>
      <c r="DW242" t="s">
        <v>399</v>
      </c>
      <c r="DX242" t="s">
        <v>399</v>
      </c>
      <c r="DY242" t="s">
        <v>399</v>
      </c>
      <c r="DZ242" t="s">
        <v>398</v>
      </c>
      <c r="EA242" t="s">
        <v>398</v>
      </c>
      <c r="EB242" t="s">
        <v>399</v>
      </c>
      <c r="EC242" t="s">
        <v>399</v>
      </c>
      <c r="ED242" t="s">
        <v>399</v>
      </c>
      <c r="EE242" t="s">
        <v>404</v>
      </c>
      <c r="EF242" t="s">
        <v>390</v>
      </c>
      <c r="EG242" t="s">
        <v>390</v>
      </c>
      <c r="EH242" t="s">
        <v>395</v>
      </c>
      <c r="EI242" t="s">
        <v>395</v>
      </c>
      <c r="EJ242" t="s">
        <v>395</v>
      </c>
      <c r="EK242" t="s">
        <v>395</v>
      </c>
      <c r="EL242" t="s">
        <v>395</v>
      </c>
      <c r="EM242" t="s">
        <v>399</v>
      </c>
      <c r="EN242" t="s">
        <v>399</v>
      </c>
      <c r="EO242" t="s">
        <v>399</v>
      </c>
      <c r="EP242" t="s">
        <v>398</v>
      </c>
      <c r="EQ242" t="s">
        <v>400</v>
      </c>
      <c r="ER242" t="s">
        <v>400</v>
      </c>
      <c r="ES242" t="s">
        <v>399</v>
      </c>
      <c r="ET242" t="s">
        <v>399</v>
      </c>
      <c r="EU242" t="s">
        <v>400</v>
      </c>
      <c r="EV242" t="s">
        <v>400</v>
      </c>
      <c r="EW242" t="s">
        <v>398</v>
      </c>
      <c r="EX242" t="s">
        <v>400</v>
      </c>
      <c r="EY242" t="s">
        <v>400</v>
      </c>
      <c r="EZ242" t="s">
        <v>396</v>
      </c>
      <c r="FA242" t="s">
        <v>396</v>
      </c>
      <c r="FB242" t="s">
        <v>397</v>
      </c>
      <c r="FC242" t="s">
        <v>397</v>
      </c>
      <c r="FD242" t="s">
        <v>396</v>
      </c>
      <c r="FE242" t="s">
        <v>396</v>
      </c>
      <c r="FF242" t="s">
        <v>390</v>
      </c>
      <c r="FG242" t="s">
        <v>390</v>
      </c>
      <c r="FH242" t="s">
        <v>395</v>
      </c>
      <c r="FI242" t="s">
        <v>395</v>
      </c>
      <c r="FJ242" t="s">
        <v>395</v>
      </c>
      <c r="FK242" t="s">
        <v>395</v>
      </c>
      <c r="FL242" t="s">
        <v>395</v>
      </c>
      <c r="FM242" t="s">
        <v>398</v>
      </c>
      <c r="FN242" t="s">
        <v>398</v>
      </c>
      <c r="FO242" t="s">
        <v>398</v>
      </c>
      <c r="FP242" t="s">
        <v>400</v>
      </c>
      <c r="FQ242" t="s">
        <v>400</v>
      </c>
      <c r="FR242" t="s">
        <v>398</v>
      </c>
      <c r="FS242" t="s">
        <v>399</v>
      </c>
      <c r="FT242" t="s">
        <v>399</v>
      </c>
      <c r="FU242" t="s">
        <v>400</v>
      </c>
      <c r="FV242" t="s">
        <v>400</v>
      </c>
      <c r="FW242" t="s">
        <v>398</v>
      </c>
      <c r="FX242" t="s">
        <v>398</v>
      </c>
      <c r="FY242" t="s">
        <v>398</v>
      </c>
      <c r="FZ242" t="s">
        <v>397</v>
      </c>
      <c r="GA242" t="s">
        <v>397</v>
      </c>
      <c r="GB242" t="s">
        <v>401</v>
      </c>
      <c r="GC242" t="s">
        <v>401</v>
      </c>
      <c r="GD242" t="s">
        <v>401</v>
      </c>
      <c r="GE242" t="s">
        <v>401</v>
      </c>
      <c r="GF242" t="s">
        <v>401</v>
      </c>
      <c r="GG242" t="s">
        <v>401</v>
      </c>
      <c r="GH242" t="s">
        <v>401</v>
      </c>
      <c r="GV242" t="s">
        <v>397</v>
      </c>
      <c r="GW242" t="s">
        <v>404</v>
      </c>
      <c r="GX242" t="s">
        <v>397</v>
      </c>
      <c r="GY242" t="s">
        <v>404</v>
      </c>
      <c r="GZ242" t="s">
        <v>397</v>
      </c>
      <c r="HA242" t="s">
        <v>397</v>
      </c>
      <c r="HB242" t="s">
        <v>390</v>
      </c>
      <c r="HC242" t="s">
        <v>390</v>
      </c>
      <c r="HD242" t="s">
        <v>395</v>
      </c>
      <c r="HE242" t="s">
        <v>395</v>
      </c>
      <c r="HF242" t="s">
        <v>395</v>
      </c>
      <c r="HG242" t="s">
        <v>395</v>
      </c>
      <c r="HH242" t="s">
        <v>395</v>
      </c>
      <c r="HI242" t="s">
        <v>398</v>
      </c>
      <c r="HJ242" t="s">
        <v>398</v>
      </c>
      <c r="HK242" t="s">
        <v>398</v>
      </c>
      <c r="HL242" t="s">
        <v>398</v>
      </c>
      <c r="HM242" t="s">
        <v>398</v>
      </c>
      <c r="HN242" t="s">
        <v>398</v>
      </c>
      <c r="HO242" t="s">
        <v>399</v>
      </c>
      <c r="HP242" t="s">
        <v>399</v>
      </c>
      <c r="HQ242" t="s">
        <v>398</v>
      </c>
      <c r="HR242" t="s">
        <v>398</v>
      </c>
      <c r="HS242" t="s">
        <v>399</v>
      </c>
      <c r="HT242" t="s">
        <v>399</v>
      </c>
      <c r="HU242" t="s">
        <v>399</v>
      </c>
      <c r="HV242" t="s">
        <v>397</v>
      </c>
      <c r="IJ242">
        <v>0</v>
      </c>
      <c r="IK242" t="s">
        <v>397</v>
      </c>
      <c r="IL242" t="s">
        <v>397</v>
      </c>
      <c r="IM242" t="s">
        <v>397</v>
      </c>
      <c r="IN242" t="s">
        <v>397</v>
      </c>
      <c r="IO242" t="s">
        <v>397</v>
      </c>
      <c r="JC242" t="s">
        <v>397</v>
      </c>
      <c r="JQ242" t="s">
        <v>397</v>
      </c>
      <c r="JR242" t="s">
        <v>397</v>
      </c>
      <c r="JS242" t="s">
        <v>397</v>
      </c>
      <c r="JT242" t="s">
        <v>397</v>
      </c>
      <c r="JU242" t="s">
        <v>397</v>
      </c>
      <c r="JV242" t="s">
        <v>397</v>
      </c>
      <c r="KJ242" t="s">
        <v>397</v>
      </c>
      <c r="KK242" t="s">
        <v>397</v>
      </c>
      <c r="KY242" t="s">
        <v>397</v>
      </c>
      <c r="LM242" t="s">
        <v>397</v>
      </c>
      <c r="MA242" t="s">
        <v>397</v>
      </c>
      <c r="MO242" t="s">
        <v>397</v>
      </c>
      <c r="MP242" t="s">
        <v>397</v>
      </c>
      <c r="ND242" t="s">
        <v>397</v>
      </c>
      <c r="NR242" t="s">
        <v>397</v>
      </c>
      <c r="OF242" t="s">
        <v>397</v>
      </c>
      <c r="OG242" t="s">
        <v>397</v>
      </c>
      <c r="OH242" t="s">
        <v>401</v>
      </c>
      <c r="OI242" t="s">
        <v>401</v>
      </c>
      <c r="OJ242" t="s">
        <v>401</v>
      </c>
      <c r="OK242" t="s">
        <v>401</v>
      </c>
      <c r="OL242" t="s">
        <v>401</v>
      </c>
      <c r="OM242" t="s">
        <v>401</v>
      </c>
      <c r="ON242" t="s">
        <v>401</v>
      </c>
      <c r="PB242" t="s">
        <v>397</v>
      </c>
      <c r="PC242" t="s">
        <v>401</v>
      </c>
      <c r="PD242" t="s">
        <v>401</v>
      </c>
      <c r="PE242" t="s">
        <v>401</v>
      </c>
      <c r="PF242" t="s">
        <v>401</v>
      </c>
      <c r="PG242" t="s">
        <v>401</v>
      </c>
      <c r="PH242" t="s">
        <v>401</v>
      </c>
      <c r="PI242" t="s">
        <v>401</v>
      </c>
      <c r="PW242" t="s">
        <v>397</v>
      </c>
      <c r="PX242" t="s">
        <v>401</v>
      </c>
      <c r="PY242" t="s">
        <v>401</v>
      </c>
      <c r="PZ242" t="s">
        <v>401</v>
      </c>
      <c r="QA242" t="s">
        <v>401</v>
      </c>
      <c r="QB242" t="s">
        <v>401</v>
      </c>
      <c r="QC242" t="s">
        <v>401</v>
      </c>
      <c r="QD242" t="s">
        <v>401</v>
      </c>
      <c r="QR242" t="s">
        <v>397</v>
      </c>
      <c r="QS242" t="s">
        <v>401</v>
      </c>
      <c r="QT242" t="s">
        <v>401</v>
      </c>
      <c r="QU242" t="s">
        <v>401</v>
      </c>
      <c r="QV242" t="s">
        <v>401</v>
      </c>
      <c r="QW242" t="s">
        <v>401</v>
      </c>
      <c r="QX242" t="s">
        <v>401</v>
      </c>
      <c r="QY242" t="s">
        <v>401</v>
      </c>
      <c r="RM242" t="s">
        <v>397</v>
      </c>
      <c r="RN242" t="s">
        <v>397</v>
      </c>
      <c r="RO242" t="s">
        <v>397</v>
      </c>
      <c r="RP242" t="s">
        <v>401</v>
      </c>
      <c r="RQ242" t="s">
        <v>401</v>
      </c>
      <c r="RR242" t="s">
        <v>401</v>
      </c>
      <c r="RS242" t="s">
        <v>401</v>
      </c>
      <c r="RT242" t="s">
        <v>401</v>
      </c>
      <c r="RU242" t="s">
        <v>401</v>
      </c>
      <c r="RV242" t="s">
        <v>401</v>
      </c>
      <c r="SJ242" t="s">
        <v>397</v>
      </c>
      <c r="SK242" t="s">
        <v>401</v>
      </c>
      <c r="SL242" t="s">
        <v>401</v>
      </c>
      <c r="SM242" t="s">
        <v>401</v>
      </c>
      <c r="SN242" t="s">
        <v>401</v>
      </c>
      <c r="SO242" t="s">
        <v>401</v>
      </c>
      <c r="SP242" t="s">
        <v>401</v>
      </c>
      <c r="SQ242" t="s">
        <v>401</v>
      </c>
      <c r="TE242" t="s">
        <v>397</v>
      </c>
      <c r="TF242" t="s">
        <v>401</v>
      </c>
      <c r="TG242" t="s">
        <v>401</v>
      </c>
      <c r="TH242" t="s">
        <v>401</v>
      </c>
      <c r="TI242" t="s">
        <v>401</v>
      </c>
      <c r="TJ242" t="s">
        <v>401</v>
      </c>
      <c r="TK242" t="s">
        <v>401</v>
      </c>
      <c r="TL242" t="s">
        <v>401</v>
      </c>
      <c r="TZ242" t="s">
        <v>404</v>
      </c>
      <c r="UA242" t="s">
        <v>397</v>
      </c>
      <c r="UB242" t="s">
        <v>397</v>
      </c>
      <c r="UC242" t="s">
        <v>390</v>
      </c>
      <c r="UD242" t="s">
        <v>390</v>
      </c>
      <c r="UE242" t="s">
        <v>395</v>
      </c>
      <c r="UF242" t="s">
        <v>395</v>
      </c>
      <c r="UG242" t="s">
        <v>395</v>
      </c>
      <c r="UH242" t="s">
        <v>395</v>
      </c>
      <c r="UI242" t="s">
        <v>395</v>
      </c>
      <c r="UJ242" t="s">
        <v>407</v>
      </c>
      <c r="UK242" t="s">
        <v>407</v>
      </c>
      <c r="UL242" t="s">
        <v>407</v>
      </c>
      <c r="UM242" t="s">
        <v>398</v>
      </c>
      <c r="UN242" t="s">
        <v>400</v>
      </c>
      <c r="UO242" t="s">
        <v>399</v>
      </c>
      <c r="UP242" t="s">
        <v>399</v>
      </c>
      <c r="UQ242" t="s">
        <v>399</v>
      </c>
      <c r="UR242" t="s">
        <v>399</v>
      </c>
      <c r="US242" t="s">
        <v>399</v>
      </c>
      <c r="UT242" t="s">
        <v>399</v>
      </c>
      <c r="UU242" t="s">
        <v>399</v>
      </c>
      <c r="UV242" t="s">
        <v>399</v>
      </c>
      <c r="UW242" t="s">
        <v>397</v>
      </c>
      <c r="UX242" t="s">
        <v>401</v>
      </c>
      <c r="UY242" t="s">
        <v>401</v>
      </c>
      <c r="UZ242" t="s">
        <v>401</v>
      </c>
      <c r="VA242" t="s">
        <v>401</v>
      </c>
      <c r="VB242" t="s">
        <v>401</v>
      </c>
      <c r="VC242" t="s">
        <v>401</v>
      </c>
      <c r="VD242" t="s">
        <v>401</v>
      </c>
      <c r="VR242" t="s">
        <v>397</v>
      </c>
      <c r="VS242" t="s">
        <v>401</v>
      </c>
      <c r="VT242" t="s">
        <v>401</v>
      </c>
      <c r="VU242" t="s">
        <v>401</v>
      </c>
      <c r="VV242" t="s">
        <v>401</v>
      </c>
      <c r="VW242" t="s">
        <v>401</v>
      </c>
      <c r="VX242" t="s">
        <v>401</v>
      </c>
      <c r="VY242" t="s">
        <v>401</v>
      </c>
      <c r="WM242" t="s">
        <v>404</v>
      </c>
      <c r="WN242" t="s">
        <v>397</v>
      </c>
      <c r="WO242" t="s">
        <v>397</v>
      </c>
      <c r="WP242" t="s">
        <v>407</v>
      </c>
      <c r="WQ242" t="s">
        <v>407</v>
      </c>
      <c r="WR242" t="s">
        <v>407</v>
      </c>
      <c r="WS242" t="s">
        <v>399</v>
      </c>
      <c r="WT242" t="s">
        <v>400</v>
      </c>
      <c r="WU242" t="s">
        <v>399</v>
      </c>
      <c r="WV242" t="s">
        <v>399</v>
      </c>
      <c r="WW242" t="s">
        <v>399</v>
      </c>
      <c r="WX242" t="s">
        <v>399</v>
      </c>
      <c r="WY242" t="s">
        <v>399</v>
      </c>
      <c r="WZ242" t="s">
        <v>399</v>
      </c>
      <c r="XA242" t="s">
        <v>399</v>
      </c>
      <c r="XB242" t="s">
        <v>399</v>
      </c>
      <c r="XC242" t="s">
        <v>397</v>
      </c>
      <c r="XQ242" t="s">
        <v>397</v>
      </c>
    </row>
    <row r="243" spans="1:641" x14ac:dyDescent="0.35">
      <c r="A243">
        <v>677</v>
      </c>
      <c r="B243" t="s">
        <v>388</v>
      </c>
      <c r="C243">
        <v>12</v>
      </c>
      <c r="D243" t="s">
        <v>389</v>
      </c>
      <c r="E243">
        <v>1600630845</v>
      </c>
      <c r="F243" t="s">
        <v>390</v>
      </c>
      <c r="G243" t="s">
        <v>447</v>
      </c>
      <c r="H243" t="s">
        <v>392</v>
      </c>
      <c r="I243" t="s">
        <v>414</v>
      </c>
      <c r="J243" t="s">
        <v>445</v>
      </c>
      <c r="K243" t="s">
        <v>445</v>
      </c>
      <c r="O243" t="s">
        <v>395</v>
      </c>
      <c r="P243" t="s">
        <v>390</v>
      </c>
      <c r="Q243" t="s">
        <v>390</v>
      </c>
      <c r="R243" t="s">
        <v>397</v>
      </c>
      <c r="S243" t="s">
        <v>397</v>
      </c>
      <c r="T243" t="s">
        <v>397</v>
      </c>
      <c r="AH243" t="s">
        <v>397</v>
      </c>
      <c r="AI243" t="s">
        <v>397</v>
      </c>
      <c r="AJ243" t="s">
        <v>397</v>
      </c>
      <c r="AK243" t="s">
        <v>401</v>
      </c>
      <c r="AL243" t="s">
        <v>401</v>
      </c>
      <c r="AM243" t="s">
        <v>401</v>
      </c>
      <c r="AN243" t="s">
        <v>401</v>
      </c>
      <c r="AO243" t="s">
        <v>401</v>
      </c>
      <c r="AP243" t="s">
        <v>401</v>
      </c>
      <c r="AQ243" t="s">
        <v>401</v>
      </c>
      <c r="BE243" t="s">
        <v>397</v>
      </c>
      <c r="BF243" t="s">
        <v>397</v>
      </c>
      <c r="BG243" t="s">
        <v>397</v>
      </c>
      <c r="BU243" t="s">
        <v>397</v>
      </c>
      <c r="CI243" t="s">
        <v>397</v>
      </c>
      <c r="CJ243" t="s">
        <v>397</v>
      </c>
      <c r="CK243" t="s">
        <v>397</v>
      </c>
      <c r="CL243" t="s">
        <v>397</v>
      </c>
      <c r="CM243" t="s">
        <v>397</v>
      </c>
      <c r="DA243" t="s">
        <v>397</v>
      </c>
      <c r="DB243" t="s">
        <v>397</v>
      </c>
      <c r="DP243" t="s">
        <v>397</v>
      </c>
      <c r="DQ243" t="s">
        <v>397</v>
      </c>
      <c r="EE243" t="s">
        <v>404</v>
      </c>
      <c r="EF243" t="s">
        <v>395</v>
      </c>
      <c r="EG243" t="s">
        <v>395</v>
      </c>
      <c r="EH243" t="s">
        <v>395</v>
      </c>
      <c r="EI243" t="s">
        <v>395</v>
      </c>
      <c r="EJ243" t="s">
        <v>395</v>
      </c>
      <c r="EK243" t="s">
        <v>390</v>
      </c>
      <c r="EL243" t="s">
        <v>395</v>
      </c>
      <c r="EM243" t="s">
        <v>399</v>
      </c>
      <c r="EN243" t="s">
        <v>399</v>
      </c>
      <c r="EO243" t="s">
        <v>399</v>
      </c>
      <c r="EP243" t="s">
        <v>399</v>
      </c>
      <c r="EQ243" t="s">
        <v>399</v>
      </c>
      <c r="ER243" t="s">
        <v>399</v>
      </c>
      <c r="ES243" t="s">
        <v>399</v>
      </c>
      <c r="ET243" t="s">
        <v>399</v>
      </c>
      <c r="EU243" t="s">
        <v>400</v>
      </c>
      <c r="EV243" t="s">
        <v>399</v>
      </c>
      <c r="EW243" t="s">
        <v>399</v>
      </c>
      <c r="EX243" t="s">
        <v>399</v>
      </c>
      <c r="EY243" t="s">
        <v>399</v>
      </c>
      <c r="EZ243" t="s">
        <v>397</v>
      </c>
      <c r="FA243" t="s">
        <v>396</v>
      </c>
      <c r="FB243" t="s">
        <v>404</v>
      </c>
      <c r="FC243" t="s">
        <v>397</v>
      </c>
      <c r="FD243" t="s">
        <v>397</v>
      </c>
      <c r="FE243" t="s">
        <v>396</v>
      </c>
      <c r="FF243" t="s">
        <v>390</v>
      </c>
      <c r="FG243" t="s">
        <v>395</v>
      </c>
      <c r="FH243" t="s">
        <v>395</v>
      </c>
      <c r="FI243" t="s">
        <v>395</v>
      </c>
      <c r="FJ243" t="s">
        <v>395</v>
      </c>
      <c r="FK243" t="s">
        <v>395</v>
      </c>
      <c r="FL243" t="s">
        <v>395</v>
      </c>
      <c r="FM243" t="s">
        <v>398</v>
      </c>
      <c r="FN243" t="s">
        <v>398</v>
      </c>
      <c r="FO243" t="s">
        <v>398</v>
      </c>
      <c r="FP243" t="s">
        <v>399</v>
      </c>
      <c r="FQ243" t="s">
        <v>399</v>
      </c>
      <c r="FR243" t="s">
        <v>399</v>
      </c>
      <c r="FS243" t="s">
        <v>399</v>
      </c>
      <c r="FT243" t="s">
        <v>399</v>
      </c>
      <c r="FU243" t="s">
        <v>399</v>
      </c>
      <c r="FV243" t="s">
        <v>399</v>
      </c>
      <c r="FW243" t="s">
        <v>399</v>
      </c>
      <c r="FX243" t="s">
        <v>399</v>
      </c>
      <c r="FY243" t="s">
        <v>399</v>
      </c>
      <c r="FZ243" t="s">
        <v>397</v>
      </c>
      <c r="GA243" t="s">
        <v>397</v>
      </c>
      <c r="GB243" t="s">
        <v>401</v>
      </c>
      <c r="GC243" t="s">
        <v>401</v>
      </c>
      <c r="GD243" t="s">
        <v>401</v>
      </c>
      <c r="GE243" t="s">
        <v>401</v>
      </c>
      <c r="GF243" t="s">
        <v>401</v>
      </c>
      <c r="GG243" t="s">
        <v>401</v>
      </c>
      <c r="GH243" t="s">
        <v>401</v>
      </c>
      <c r="GV243" t="s">
        <v>397</v>
      </c>
      <c r="GW243" t="s">
        <v>397</v>
      </c>
      <c r="GX243" t="s">
        <v>397</v>
      </c>
      <c r="GY243" t="s">
        <v>397</v>
      </c>
      <c r="GZ243" t="s">
        <v>397</v>
      </c>
      <c r="HA243" t="s">
        <v>397</v>
      </c>
      <c r="HB243" t="s">
        <v>401</v>
      </c>
      <c r="HC243" t="s">
        <v>401</v>
      </c>
      <c r="HD243" t="s">
        <v>401</v>
      </c>
      <c r="HE243" t="s">
        <v>401</v>
      </c>
      <c r="HF243" t="s">
        <v>401</v>
      </c>
      <c r="HG243" t="s">
        <v>401</v>
      </c>
      <c r="HH243" t="s">
        <v>401</v>
      </c>
      <c r="HV243" t="s">
        <v>397</v>
      </c>
      <c r="IJ243">
        <v>0</v>
      </c>
      <c r="IK243" t="s">
        <v>397</v>
      </c>
      <c r="IL243" t="s">
        <v>397</v>
      </c>
      <c r="IM243" t="s">
        <v>397</v>
      </c>
      <c r="IN243" t="s">
        <v>397</v>
      </c>
      <c r="IO243" t="s">
        <v>397</v>
      </c>
      <c r="JC243" t="s">
        <v>397</v>
      </c>
      <c r="JQ243" t="s">
        <v>397</v>
      </c>
      <c r="JR243" t="s">
        <v>397</v>
      </c>
      <c r="JS243" t="s">
        <v>397</v>
      </c>
      <c r="JT243" t="s">
        <v>397</v>
      </c>
      <c r="JU243" t="s">
        <v>397</v>
      </c>
      <c r="JV243" t="s">
        <v>397</v>
      </c>
      <c r="KJ243" t="s">
        <v>397</v>
      </c>
      <c r="KK243" t="s">
        <v>397</v>
      </c>
      <c r="KY243" t="s">
        <v>397</v>
      </c>
      <c r="LM243" t="s">
        <v>397</v>
      </c>
      <c r="MA243" t="s">
        <v>397</v>
      </c>
      <c r="MO243" t="s">
        <v>397</v>
      </c>
      <c r="MP243" t="s">
        <v>397</v>
      </c>
      <c r="ND243" t="s">
        <v>397</v>
      </c>
      <c r="NR243" t="s">
        <v>397</v>
      </c>
      <c r="OF243" t="s">
        <v>397</v>
      </c>
      <c r="OG243" t="s">
        <v>397</v>
      </c>
      <c r="OH243" t="s">
        <v>401</v>
      </c>
      <c r="OI243" t="s">
        <v>401</v>
      </c>
      <c r="OJ243" t="s">
        <v>401</v>
      </c>
      <c r="OK243" t="s">
        <v>401</v>
      </c>
      <c r="OL243" t="s">
        <v>401</v>
      </c>
      <c r="OM243" t="s">
        <v>401</v>
      </c>
      <c r="ON243" t="s">
        <v>401</v>
      </c>
      <c r="PB243" t="s">
        <v>397</v>
      </c>
      <c r="PC243" t="s">
        <v>401</v>
      </c>
      <c r="PD243" t="s">
        <v>401</v>
      </c>
      <c r="PE243" t="s">
        <v>401</v>
      </c>
      <c r="PF243" t="s">
        <v>401</v>
      </c>
      <c r="PG243" t="s">
        <v>401</v>
      </c>
      <c r="PH243" t="s">
        <v>401</v>
      </c>
      <c r="PI243" t="s">
        <v>401</v>
      </c>
      <c r="PW243" t="s">
        <v>397</v>
      </c>
      <c r="PX243" t="s">
        <v>401</v>
      </c>
      <c r="PY243" t="s">
        <v>401</v>
      </c>
      <c r="PZ243" t="s">
        <v>401</v>
      </c>
      <c r="QA243" t="s">
        <v>401</v>
      </c>
      <c r="QB243" t="s">
        <v>401</v>
      </c>
      <c r="QC243" t="s">
        <v>401</v>
      </c>
      <c r="QD243" t="s">
        <v>401</v>
      </c>
      <c r="QR243" t="s">
        <v>397</v>
      </c>
      <c r="QS243" t="s">
        <v>401</v>
      </c>
      <c r="QT243" t="s">
        <v>401</v>
      </c>
      <c r="QU243" t="s">
        <v>401</v>
      </c>
      <c r="QV243" t="s">
        <v>401</v>
      </c>
      <c r="QW243" t="s">
        <v>401</v>
      </c>
      <c r="QX243" t="s">
        <v>401</v>
      </c>
      <c r="QY243" t="s">
        <v>401</v>
      </c>
      <c r="RM243" t="s">
        <v>397</v>
      </c>
      <c r="RN243" t="s">
        <v>397</v>
      </c>
      <c r="RO243" t="s">
        <v>397</v>
      </c>
      <c r="RP243" t="s">
        <v>401</v>
      </c>
      <c r="RQ243" t="s">
        <v>401</v>
      </c>
      <c r="RR243" t="s">
        <v>401</v>
      </c>
      <c r="RS243" t="s">
        <v>401</v>
      </c>
      <c r="RT243" t="s">
        <v>401</v>
      </c>
      <c r="RU243" t="s">
        <v>401</v>
      </c>
      <c r="RV243" t="s">
        <v>401</v>
      </c>
      <c r="SJ243" t="s">
        <v>397</v>
      </c>
      <c r="SK243" t="s">
        <v>401</v>
      </c>
      <c r="SL243" t="s">
        <v>401</v>
      </c>
      <c r="SM243" t="s">
        <v>401</v>
      </c>
      <c r="SN243" t="s">
        <v>401</v>
      </c>
      <c r="SO243" t="s">
        <v>401</v>
      </c>
      <c r="SP243" t="s">
        <v>401</v>
      </c>
      <c r="SQ243" t="s">
        <v>401</v>
      </c>
      <c r="TE243" t="s">
        <v>397</v>
      </c>
      <c r="TF243" t="s">
        <v>401</v>
      </c>
      <c r="TG243" t="s">
        <v>401</v>
      </c>
      <c r="TH243" t="s">
        <v>401</v>
      </c>
      <c r="TI243" t="s">
        <v>401</v>
      </c>
      <c r="TJ243" t="s">
        <v>401</v>
      </c>
      <c r="TK243" t="s">
        <v>401</v>
      </c>
      <c r="TL243" t="s">
        <v>401</v>
      </c>
      <c r="TZ243" t="s">
        <v>397</v>
      </c>
      <c r="UA243" t="s">
        <v>397</v>
      </c>
      <c r="UB243" t="s">
        <v>397</v>
      </c>
      <c r="UC243" t="s">
        <v>401</v>
      </c>
      <c r="UD243" t="s">
        <v>401</v>
      </c>
      <c r="UE243" t="s">
        <v>401</v>
      </c>
      <c r="UF243" t="s">
        <v>401</v>
      </c>
      <c r="UG243" t="s">
        <v>401</v>
      </c>
      <c r="UH243" t="s">
        <v>401</v>
      </c>
      <c r="UI243" t="s">
        <v>401</v>
      </c>
      <c r="UW243" t="s">
        <v>397</v>
      </c>
      <c r="UX243" t="s">
        <v>401</v>
      </c>
      <c r="UY243" t="s">
        <v>401</v>
      </c>
      <c r="UZ243" t="s">
        <v>401</v>
      </c>
      <c r="VA243" t="s">
        <v>401</v>
      </c>
      <c r="VB243" t="s">
        <v>401</v>
      </c>
      <c r="VC243" t="s">
        <v>401</v>
      </c>
      <c r="VD243" t="s">
        <v>401</v>
      </c>
      <c r="VR243" t="s">
        <v>397</v>
      </c>
      <c r="VS243" t="s">
        <v>401</v>
      </c>
      <c r="VT243" t="s">
        <v>401</v>
      </c>
      <c r="VU243" t="s">
        <v>401</v>
      </c>
      <c r="VV243" t="s">
        <v>401</v>
      </c>
      <c r="VW243" t="s">
        <v>401</v>
      </c>
      <c r="VX243" t="s">
        <v>401</v>
      </c>
      <c r="VY243" t="s">
        <v>401</v>
      </c>
      <c r="WM243" t="s">
        <v>397</v>
      </c>
      <c r="WN243" t="s">
        <v>397</v>
      </c>
      <c r="WO243" t="s">
        <v>397</v>
      </c>
      <c r="XC243" t="s">
        <v>397</v>
      </c>
      <c r="XQ243" t="s">
        <v>397</v>
      </c>
    </row>
    <row r="244" spans="1:641" x14ac:dyDescent="0.35">
      <c r="A244">
        <v>679</v>
      </c>
      <c r="B244" t="s">
        <v>388</v>
      </c>
      <c r="C244">
        <v>12</v>
      </c>
      <c r="D244" t="s">
        <v>389</v>
      </c>
      <c r="E244">
        <v>721466125</v>
      </c>
      <c r="F244" t="s">
        <v>390</v>
      </c>
      <c r="G244" t="s">
        <v>460</v>
      </c>
      <c r="H244" t="s">
        <v>392</v>
      </c>
      <c r="I244" t="s">
        <v>418</v>
      </c>
      <c r="J244" t="s">
        <v>394</v>
      </c>
      <c r="K244" t="s">
        <v>394</v>
      </c>
      <c r="O244" t="s">
        <v>395</v>
      </c>
      <c r="P244" t="s">
        <v>395</v>
      </c>
      <c r="Q244" t="s">
        <v>390</v>
      </c>
      <c r="R244" t="s">
        <v>405</v>
      </c>
      <c r="S244" t="s">
        <v>397</v>
      </c>
      <c r="T244" t="s">
        <v>397</v>
      </c>
      <c r="U244" t="s">
        <v>398</v>
      </c>
      <c r="V244" t="s">
        <v>398</v>
      </c>
      <c r="W244" t="s">
        <v>398</v>
      </c>
      <c r="X244" t="s">
        <v>399</v>
      </c>
      <c r="Y244" t="s">
        <v>399</v>
      </c>
      <c r="Z244" t="s">
        <v>399</v>
      </c>
      <c r="AA244" t="s">
        <v>399</v>
      </c>
      <c r="AB244" t="s">
        <v>399</v>
      </c>
      <c r="AC244" t="s">
        <v>398</v>
      </c>
      <c r="AD244" t="s">
        <v>399</v>
      </c>
      <c r="AE244" t="s">
        <v>398</v>
      </c>
      <c r="AF244" t="s">
        <v>399</v>
      </c>
      <c r="AG244" t="s">
        <v>399</v>
      </c>
      <c r="AH244" t="s">
        <v>397</v>
      </c>
      <c r="AI244" t="s">
        <v>397</v>
      </c>
      <c r="AJ244" t="s">
        <v>397</v>
      </c>
      <c r="AK244" t="s">
        <v>401</v>
      </c>
      <c r="AL244" t="s">
        <v>401</v>
      </c>
      <c r="AM244" t="s">
        <v>401</v>
      </c>
      <c r="AN244" t="s">
        <v>401</v>
      </c>
      <c r="AO244" t="s">
        <v>401</v>
      </c>
      <c r="AP244" t="s">
        <v>401</v>
      </c>
      <c r="AQ244" t="s">
        <v>401</v>
      </c>
      <c r="BE244" t="s">
        <v>397</v>
      </c>
      <c r="BF244" t="s">
        <v>397</v>
      </c>
      <c r="BG244" t="s">
        <v>397</v>
      </c>
      <c r="BU244" t="s">
        <v>397</v>
      </c>
      <c r="CI244" t="s">
        <v>397</v>
      </c>
      <c r="CJ244" t="s">
        <v>396</v>
      </c>
      <c r="CK244" t="s">
        <v>397</v>
      </c>
      <c r="CL244" t="s">
        <v>397</v>
      </c>
      <c r="CM244" t="s">
        <v>404</v>
      </c>
      <c r="CN244" t="s">
        <v>399</v>
      </c>
      <c r="CO244" t="s">
        <v>399</v>
      </c>
      <c r="CP244" t="s">
        <v>399</v>
      </c>
      <c r="CQ244" t="s">
        <v>399</v>
      </c>
      <c r="CR244" t="s">
        <v>399</v>
      </c>
      <c r="CS244" t="s">
        <v>399</v>
      </c>
      <c r="CT244" t="s">
        <v>399</v>
      </c>
      <c r="CU244" t="s">
        <v>399</v>
      </c>
      <c r="CV244" t="s">
        <v>400</v>
      </c>
      <c r="CW244" t="s">
        <v>400</v>
      </c>
      <c r="CX244" t="s">
        <v>398</v>
      </c>
      <c r="CY244" t="s">
        <v>398</v>
      </c>
      <c r="CZ244" t="s">
        <v>400</v>
      </c>
      <c r="DA244" t="s">
        <v>397</v>
      </c>
      <c r="DB244" t="s">
        <v>397</v>
      </c>
      <c r="DP244" t="s">
        <v>404</v>
      </c>
      <c r="DQ244" t="s">
        <v>397</v>
      </c>
      <c r="DR244" t="s">
        <v>399</v>
      </c>
      <c r="DS244" t="s">
        <v>399</v>
      </c>
      <c r="DT244" t="s">
        <v>399</v>
      </c>
      <c r="DU244" t="s">
        <v>399</v>
      </c>
      <c r="DV244" t="s">
        <v>399</v>
      </c>
      <c r="DW244" t="s">
        <v>399</v>
      </c>
      <c r="DX244" t="s">
        <v>399</v>
      </c>
      <c r="DY244" t="s">
        <v>399</v>
      </c>
      <c r="DZ244" t="s">
        <v>398</v>
      </c>
      <c r="EA244" t="s">
        <v>399</v>
      </c>
      <c r="EB244" t="s">
        <v>399</v>
      </c>
      <c r="EC244" t="s">
        <v>399</v>
      </c>
      <c r="ED244" t="s">
        <v>399</v>
      </c>
      <c r="EE244" t="s">
        <v>397</v>
      </c>
      <c r="EF244" t="s">
        <v>401</v>
      </c>
      <c r="EG244" t="s">
        <v>401</v>
      </c>
      <c r="EH244" t="s">
        <v>401</v>
      </c>
      <c r="EI244" t="s">
        <v>401</v>
      </c>
      <c r="EJ244" t="s">
        <v>401</v>
      </c>
      <c r="EK244" t="s">
        <v>401</v>
      </c>
      <c r="EL244" t="s">
        <v>401</v>
      </c>
      <c r="EZ244" t="s">
        <v>397</v>
      </c>
      <c r="FA244" t="s">
        <v>397</v>
      </c>
      <c r="FB244" t="s">
        <v>397</v>
      </c>
      <c r="FC244" t="s">
        <v>397</v>
      </c>
      <c r="FD244" t="s">
        <v>397</v>
      </c>
      <c r="FE244" t="s">
        <v>397</v>
      </c>
      <c r="FF244" t="s">
        <v>401</v>
      </c>
      <c r="FG244" t="s">
        <v>401</v>
      </c>
      <c r="FH244" t="s">
        <v>401</v>
      </c>
      <c r="FI244" t="s">
        <v>401</v>
      </c>
      <c r="FJ244" t="s">
        <v>401</v>
      </c>
      <c r="FK244" t="s">
        <v>401</v>
      </c>
      <c r="FL244" t="s">
        <v>401</v>
      </c>
      <c r="FZ244" t="s">
        <v>397</v>
      </c>
      <c r="GA244" t="s">
        <v>397</v>
      </c>
      <c r="GB244" t="s">
        <v>401</v>
      </c>
      <c r="GC244" t="s">
        <v>401</v>
      </c>
      <c r="GD244" t="s">
        <v>401</v>
      </c>
      <c r="GE244" t="s">
        <v>401</v>
      </c>
      <c r="GF244" t="s">
        <v>401</v>
      </c>
      <c r="GG244" t="s">
        <v>401</v>
      </c>
      <c r="GH244" t="s">
        <v>401</v>
      </c>
      <c r="GV244" t="s">
        <v>397</v>
      </c>
      <c r="GW244" t="s">
        <v>397</v>
      </c>
      <c r="GX244" t="s">
        <v>404</v>
      </c>
      <c r="GY244" t="s">
        <v>404</v>
      </c>
      <c r="GZ244" t="s">
        <v>397</v>
      </c>
      <c r="HA244" t="s">
        <v>397</v>
      </c>
      <c r="HB244" t="s">
        <v>390</v>
      </c>
      <c r="HC244" t="s">
        <v>395</v>
      </c>
      <c r="HD244" t="s">
        <v>390</v>
      </c>
      <c r="HE244" t="s">
        <v>395</v>
      </c>
      <c r="HF244" t="s">
        <v>395</v>
      </c>
      <c r="HG244" t="s">
        <v>395</v>
      </c>
      <c r="HH244" t="s">
        <v>395</v>
      </c>
      <c r="HI244" t="s">
        <v>398</v>
      </c>
      <c r="HJ244" t="s">
        <v>398</v>
      </c>
      <c r="HK244" t="s">
        <v>398</v>
      </c>
      <c r="HL244" t="s">
        <v>399</v>
      </c>
      <c r="HM244" t="s">
        <v>399</v>
      </c>
      <c r="HN244" t="s">
        <v>399</v>
      </c>
      <c r="HO244" t="s">
        <v>399</v>
      </c>
      <c r="HP244" t="s">
        <v>399</v>
      </c>
      <c r="HQ244" t="s">
        <v>399</v>
      </c>
      <c r="HR244" t="s">
        <v>399</v>
      </c>
      <c r="HS244" t="s">
        <v>399</v>
      </c>
      <c r="HT244" t="s">
        <v>399</v>
      </c>
      <c r="HU244" t="s">
        <v>399</v>
      </c>
      <c r="HV244" t="s">
        <v>397</v>
      </c>
      <c r="IJ244">
        <v>0</v>
      </c>
      <c r="IK244" t="s">
        <v>397</v>
      </c>
      <c r="IL244" t="s">
        <v>397</v>
      </c>
      <c r="IM244" t="s">
        <v>397</v>
      </c>
      <c r="IN244" t="s">
        <v>397</v>
      </c>
      <c r="IO244" t="s">
        <v>397</v>
      </c>
      <c r="JC244" t="s">
        <v>397</v>
      </c>
      <c r="JQ244" t="s">
        <v>397</v>
      </c>
      <c r="JR244" t="s">
        <v>397</v>
      </c>
      <c r="JS244" t="s">
        <v>397</v>
      </c>
      <c r="JT244" t="s">
        <v>397</v>
      </c>
      <c r="JU244" t="s">
        <v>397</v>
      </c>
      <c r="JV244" t="s">
        <v>397</v>
      </c>
      <c r="KJ244" t="s">
        <v>397</v>
      </c>
      <c r="KK244" t="s">
        <v>397</v>
      </c>
      <c r="KY244" t="s">
        <v>397</v>
      </c>
      <c r="LM244" t="s">
        <v>397</v>
      </c>
      <c r="MA244" t="s">
        <v>397</v>
      </c>
      <c r="MO244" t="s">
        <v>397</v>
      </c>
      <c r="MP244" t="s">
        <v>397</v>
      </c>
      <c r="ND244" t="s">
        <v>397</v>
      </c>
      <c r="NR244" t="s">
        <v>397</v>
      </c>
      <c r="OF244" t="s">
        <v>397</v>
      </c>
      <c r="OG244" t="s">
        <v>397</v>
      </c>
      <c r="OH244" t="s">
        <v>401</v>
      </c>
      <c r="OI244" t="s">
        <v>401</v>
      </c>
      <c r="OJ244" t="s">
        <v>401</v>
      </c>
      <c r="OK244" t="s">
        <v>401</v>
      </c>
      <c r="OL244" t="s">
        <v>401</v>
      </c>
      <c r="OM244" t="s">
        <v>401</v>
      </c>
      <c r="ON244" t="s">
        <v>401</v>
      </c>
      <c r="PB244" t="s">
        <v>397</v>
      </c>
      <c r="PC244" t="s">
        <v>401</v>
      </c>
      <c r="PD244" t="s">
        <v>401</v>
      </c>
      <c r="PE244" t="s">
        <v>401</v>
      </c>
      <c r="PF244" t="s">
        <v>401</v>
      </c>
      <c r="PG244" t="s">
        <v>401</v>
      </c>
      <c r="PH244" t="s">
        <v>401</v>
      </c>
      <c r="PI244" t="s">
        <v>401</v>
      </c>
      <c r="PW244" t="s">
        <v>397</v>
      </c>
      <c r="PX244" t="s">
        <v>401</v>
      </c>
      <c r="PY244" t="s">
        <v>401</v>
      </c>
      <c r="PZ244" t="s">
        <v>401</v>
      </c>
      <c r="QA244" t="s">
        <v>401</v>
      </c>
      <c r="QB244" t="s">
        <v>401</v>
      </c>
      <c r="QC244" t="s">
        <v>401</v>
      </c>
      <c r="QD244" t="s">
        <v>401</v>
      </c>
      <c r="QR244" t="s">
        <v>397</v>
      </c>
      <c r="QS244" t="s">
        <v>401</v>
      </c>
      <c r="QT244" t="s">
        <v>401</v>
      </c>
      <c r="QU244" t="s">
        <v>401</v>
      </c>
      <c r="QV244" t="s">
        <v>401</v>
      </c>
      <c r="QW244" t="s">
        <v>401</v>
      </c>
      <c r="QX244" t="s">
        <v>401</v>
      </c>
      <c r="QY244" t="s">
        <v>401</v>
      </c>
      <c r="RM244" t="s">
        <v>397</v>
      </c>
      <c r="RN244" t="s">
        <v>397</v>
      </c>
      <c r="RO244" t="s">
        <v>397</v>
      </c>
      <c r="RP244" t="s">
        <v>401</v>
      </c>
      <c r="RQ244" t="s">
        <v>401</v>
      </c>
      <c r="RR244" t="s">
        <v>401</v>
      </c>
      <c r="RS244" t="s">
        <v>401</v>
      </c>
      <c r="RT244" t="s">
        <v>401</v>
      </c>
      <c r="RU244" t="s">
        <v>401</v>
      </c>
      <c r="RV244" t="s">
        <v>401</v>
      </c>
      <c r="SJ244" t="s">
        <v>397</v>
      </c>
      <c r="SK244" t="s">
        <v>401</v>
      </c>
      <c r="SL244" t="s">
        <v>401</v>
      </c>
      <c r="SM244" t="s">
        <v>401</v>
      </c>
      <c r="SN244" t="s">
        <v>401</v>
      </c>
      <c r="SO244" t="s">
        <v>401</v>
      </c>
      <c r="SP244" t="s">
        <v>401</v>
      </c>
      <c r="SQ244" t="s">
        <v>401</v>
      </c>
      <c r="TE244" t="s">
        <v>397</v>
      </c>
      <c r="TF244" t="s">
        <v>401</v>
      </c>
      <c r="TG244" t="s">
        <v>401</v>
      </c>
      <c r="TH244" t="s">
        <v>401</v>
      </c>
      <c r="TI244" t="s">
        <v>401</v>
      </c>
      <c r="TJ244" t="s">
        <v>401</v>
      </c>
      <c r="TK244" t="s">
        <v>401</v>
      </c>
      <c r="TL244" t="s">
        <v>401</v>
      </c>
      <c r="TZ244" t="s">
        <v>397</v>
      </c>
      <c r="UA244" t="s">
        <v>397</v>
      </c>
      <c r="UB244" t="s">
        <v>397</v>
      </c>
      <c r="UC244" t="s">
        <v>401</v>
      </c>
      <c r="UD244" t="s">
        <v>401</v>
      </c>
      <c r="UE244" t="s">
        <v>401</v>
      </c>
      <c r="UF244" t="s">
        <v>401</v>
      </c>
      <c r="UG244" t="s">
        <v>401</v>
      </c>
      <c r="UH244" t="s">
        <v>401</v>
      </c>
      <c r="UI244" t="s">
        <v>401</v>
      </c>
      <c r="UW244" t="s">
        <v>397</v>
      </c>
      <c r="UX244" t="s">
        <v>401</v>
      </c>
      <c r="UY244" t="s">
        <v>401</v>
      </c>
      <c r="UZ244" t="s">
        <v>401</v>
      </c>
      <c r="VA244" t="s">
        <v>401</v>
      </c>
      <c r="VB244" t="s">
        <v>401</v>
      </c>
      <c r="VC244" t="s">
        <v>401</v>
      </c>
      <c r="VD244" t="s">
        <v>401</v>
      </c>
      <c r="VR244" t="s">
        <v>397</v>
      </c>
      <c r="VS244" t="s">
        <v>401</v>
      </c>
      <c r="VT244" t="s">
        <v>401</v>
      </c>
      <c r="VU244" t="s">
        <v>401</v>
      </c>
      <c r="VV244" t="s">
        <v>401</v>
      </c>
      <c r="VW244" t="s">
        <v>401</v>
      </c>
      <c r="VX244" t="s">
        <v>401</v>
      </c>
      <c r="VY244" t="s">
        <v>401</v>
      </c>
      <c r="WM244" t="s">
        <v>397</v>
      </c>
      <c r="WN244" t="s">
        <v>397</v>
      </c>
      <c r="WO244" t="s">
        <v>397</v>
      </c>
      <c r="XC244" t="s">
        <v>397</v>
      </c>
      <c r="XQ244" t="s">
        <v>397</v>
      </c>
    </row>
    <row r="245" spans="1:641" x14ac:dyDescent="0.35">
      <c r="A245">
        <v>680</v>
      </c>
      <c r="B245" t="s">
        <v>388</v>
      </c>
      <c r="C245">
        <v>12</v>
      </c>
      <c r="D245" t="s">
        <v>389</v>
      </c>
      <c r="E245">
        <v>2020594611</v>
      </c>
      <c r="F245" t="s">
        <v>390</v>
      </c>
      <c r="G245" t="s">
        <v>460</v>
      </c>
      <c r="H245" t="s">
        <v>392</v>
      </c>
      <c r="I245" t="s">
        <v>393</v>
      </c>
      <c r="J245" t="s">
        <v>488</v>
      </c>
      <c r="K245" t="s">
        <v>1357</v>
      </c>
      <c r="O245" t="s">
        <v>390</v>
      </c>
      <c r="P245" t="s">
        <v>390</v>
      </c>
      <c r="Q245" t="s">
        <v>390</v>
      </c>
      <c r="R245" t="s">
        <v>397</v>
      </c>
      <c r="S245" t="s">
        <v>397</v>
      </c>
      <c r="T245" t="s">
        <v>397</v>
      </c>
      <c r="AH245" t="s">
        <v>397</v>
      </c>
      <c r="AI245" t="s">
        <v>397</v>
      </c>
      <c r="AJ245" t="s">
        <v>397</v>
      </c>
      <c r="AK245" t="s">
        <v>401</v>
      </c>
      <c r="AL245" t="s">
        <v>401</v>
      </c>
      <c r="AM245" t="s">
        <v>401</v>
      </c>
      <c r="AN245" t="s">
        <v>401</v>
      </c>
      <c r="AO245" t="s">
        <v>401</v>
      </c>
      <c r="AP245" t="s">
        <v>401</v>
      </c>
      <c r="AQ245" t="s">
        <v>401</v>
      </c>
      <c r="BE245" t="s">
        <v>397</v>
      </c>
      <c r="BF245" t="s">
        <v>397</v>
      </c>
      <c r="BG245" t="s">
        <v>397</v>
      </c>
      <c r="BU245" t="s">
        <v>396</v>
      </c>
      <c r="BV245" t="s">
        <v>407</v>
      </c>
      <c r="BW245" t="s">
        <v>411</v>
      </c>
      <c r="BX245" t="s">
        <v>407</v>
      </c>
      <c r="BY245" t="s">
        <v>400</v>
      </c>
      <c r="BZ245" t="s">
        <v>398</v>
      </c>
      <c r="CA245" t="s">
        <v>399</v>
      </c>
      <c r="CB245" t="s">
        <v>399</v>
      </c>
      <c r="CC245" t="s">
        <v>399</v>
      </c>
      <c r="CD245" t="s">
        <v>398</v>
      </c>
      <c r="CE245" t="s">
        <v>398</v>
      </c>
      <c r="CF245" t="s">
        <v>399</v>
      </c>
      <c r="CG245" t="s">
        <v>399</v>
      </c>
      <c r="CH245" t="s">
        <v>399</v>
      </c>
      <c r="CI245" t="s">
        <v>397</v>
      </c>
      <c r="CJ245" t="s">
        <v>396</v>
      </c>
      <c r="CK245" t="s">
        <v>397</v>
      </c>
      <c r="CL245" t="s">
        <v>397</v>
      </c>
      <c r="CM245" t="s">
        <v>397</v>
      </c>
      <c r="CN245" t="s">
        <v>407</v>
      </c>
      <c r="CO245" t="s">
        <v>398</v>
      </c>
      <c r="CP245" t="s">
        <v>407</v>
      </c>
      <c r="CQ245" t="s">
        <v>400</v>
      </c>
      <c r="CR245" t="s">
        <v>399</v>
      </c>
      <c r="CS245" t="s">
        <v>399</v>
      </c>
      <c r="CT245" t="s">
        <v>399</v>
      </c>
      <c r="CU245" t="s">
        <v>399</v>
      </c>
      <c r="CV245" t="s">
        <v>398</v>
      </c>
      <c r="CW245" t="s">
        <v>398</v>
      </c>
      <c r="CX245" t="s">
        <v>399</v>
      </c>
      <c r="CY245" t="s">
        <v>399</v>
      </c>
      <c r="CZ245" t="s">
        <v>399</v>
      </c>
      <c r="DA245" t="s">
        <v>397</v>
      </c>
      <c r="DB245" t="s">
        <v>397</v>
      </c>
      <c r="DP245" t="s">
        <v>397</v>
      </c>
      <c r="DQ245" t="s">
        <v>397</v>
      </c>
      <c r="EE245" t="s">
        <v>397</v>
      </c>
      <c r="EF245" t="s">
        <v>401</v>
      </c>
      <c r="EG245" t="s">
        <v>401</v>
      </c>
      <c r="EH245" t="s">
        <v>401</v>
      </c>
      <c r="EI245" t="s">
        <v>401</v>
      </c>
      <c r="EJ245" t="s">
        <v>401</v>
      </c>
      <c r="EK245" t="s">
        <v>401</v>
      </c>
      <c r="EL245" t="s">
        <v>401</v>
      </c>
      <c r="EZ245" t="s">
        <v>397</v>
      </c>
      <c r="FA245" t="s">
        <v>397</v>
      </c>
      <c r="FB245" t="s">
        <v>397</v>
      </c>
      <c r="FC245" t="s">
        <v>397</v>
      </c>
      <c r="FD245" t="s">
        <v>397</v>
      </c>
      <c r="FE245" t="s">
        <v>397</v>
      </c>
      <c r="FF245" t="s">
        <v>401</v>
      </c>
      <c r="FG245" t="s">
        <v>401</v>
      </c>
      <c r="FH245" t="s">
        <v>401</v>
      </c>
      <c r="FI245" t="s">
        <v>401</v>
      </c>
      <c r="FJ245" t="s">
        <v>401</v>
      </c>
      <c r="FK245" t="s">
        <v>401</v>
      </c>
      <c r="FL245" t="s">
        <v>401</v>
      </c>
      <c r="FZ245" t="s">
        <v>397</v>
      </c>
      <c r="GA245" t="s">
        <v>397</v>
      </c>
      <c r="GB245" t="s">
        <v>401</v>
      </c>
      <c r="GC245" t="s">
        <v>401</v>
      </c>
      <c r="GD245" t="s">
        <v>401</v>
      </c>
      <c r="GE245" t="s">
        <v>401</v>
      </c>
      <c r="GF245" t="s">
        <v>401</v>
      </c>
      <c r="GG245" t="s">
        <v>401</v>
      </c>
      <c r="GH245" t="s">
        <v>401</v>
      </c>
      <c r="GV245" t="s">
        <v>397</v>
      </c>
      <c r="GW245" t="s">
        <v>397</v>
      </c>
      <c r="GX245" t="s">
        <v>397</v>
      </c>
      <c r="GY245" t="s">
        <v>397</v>
      </c>
      <c r="GZ245" t="s">
        <v>397</v>
      </c>
      <c r="HA245" t="s">
        <v>397</v>
      </c>
      <c r="HB245" t="s">
        <v>401</v>
      </c>
      <c r="HC245" t="s">
        <v>401</v>
      </c>
      <c r="HD245" t="s">
        <v>401</v>
      </c>
      <c r="HE245" t="s">
        <v>401</v>
      </c>
      <c r="HF245" t="s">
        <v>401</v>
      </c>
      <c r="HG245" t="s">
        <v>401</v>
      </c>
      <c r="HH245" t="s">
        <v>401</v>
      </c>
      <c r="HV245" t="s">
        <v>397</v>
      </c>
      <c r="IJ245">
        <v>0</v>
      </c>
      <c r="IK245" t="s">
        <v>397</v>
      </c>
      <c r="IL245" t="s">
        <v>397</v>
      </c>
      <c r="IM245" t="s">
        <v>397</v>
      </c>
      <c r="IN245" t="s">
        <v>397</v>
      </c>
      <c r="IO245" t="s">
        <v>397</v>
      </c>
      <c r="JC245" t="s">
        <v>397</v>
      </c>
      <c r="JQ245" t="s">
        <v>397</v>
      </c>
      <c r="JR245" t="s">
        <v>397</v>
      </c>
      <c r="JS245" t="s">
        <v>397</v>
      </c>
      <c r="JT245" t="s">
        <v>397</v>
      </c>
      <c r="JU245" t="s">
        <v>397</v>
      </c>
      <c r="JV245" t="s">
        <v>397</v>
      </c>
      <c r="KJ245" t="s">
        <v>397</v>
      </c>
      <c r="KK245" t="s">
        <v>397</v>
      </c>
      <c r="KY245" t="s">
        <v>397</v>
      </c>
      <c r="LM245" t="s">
        <v>397</v>
      </c>
      <c r="MA245" t="s">
        <v>397</v>
      </c>
      <c r="MO245" t="s">
        <v>397</v>
      </c>
      <c r="MP245" t="s">
        <v>397</v>
      </c>
      <c r="ND245" t="s">
        <v>397</v>
      </c>
      <c r="NR245" t="s">
        <v>397</v>
      </c>
      <c r="OF245" t="s">
        <v>397</v>
      </c>
      <c r="OG245" t="s">
        <v>397</v>
      </c>
      <c r="OH245" t="s">
        <v>401</v>
      </c>
      <c r="OI245" t="s">
        <v>401</v>
      </c>
      <c r="OJ245" t="s">
        <v>401</v>
      </c>
      <c r="OK245" t="s">
        <v>401</v>
      </c>
      <c r="OL245" t="s">
        <v>401</v>
      </c>
      <c r="OM245" t="s">
        <v>401</v>
      </c>
      <c r="ON245" t="s">
        <v>401</v>
      </c>
      <c r="PB245" t="s">
        <v>397</v>
      </c>
      <c r="PC245" t="s">
        <v>401</v>
      </c>
      <c r="PD245" t="s">
        <v>401</v>
      </c>
      <c r="PE245" t="s">
        <v>401</v>
      </c>
      <c r="PF245" t="s">
        <v>401</v>
      </c>
      <c r="PG245" t="s">
        <v>401</v>
      </c>
      <c r="PH245" t="s">
        <v>401</v>
      </c>
      <c r="PI245" t="s">
        <v>401</v>
      </c>
      <c r="PW245" t="s">
        <v>397</v>
      </c>
      <c r="PX245" t="s">
        <v>401</v>
      </c>
      <c r="PY245" t="s">
        <v>401</v>
      </c>
      <c r="PZ245" t="s">
        <v>401</v>
      </c>
      <c r="QA245" t="s">
        <v>401</v>
      </c>
      <c r="QB245" t="s">
        <v>401</v>
      </c>
      <c r="QC245" t="s">
        <v>401</v>
      </c>
      <c r="QD245" t="s">
        <v>401</v>
      </c>
      <c r="QR245" t="s">
        <v>397</v>
      </c>
      <c r="QS245" t="s">
        <v>401</v>
      </c>
      <c r="QT245" t="s">
        <v>401</v>
      </c>
      <c r="QU245" t="s">
        <v>401</v>
      </c>
      <c r="QV245" t="s">
        <v>401</v>
      </c>
      <c r="QW245" t="s">
        <v>401</v>
      </c>
      <c r="QX245" t="s">
        <v>401</v>
      </c>
      <c r="QY245" t="s">
        <v>401</v>
      </c>
      <c r="RM245" t="s">
        <v>397</v>
      </c>
      <c r="RN245" t="s">
        <v>397</v>
      </c>
      <c r="RO245" t="s">
        <v>397</v>
      </c>
      <c r="RP245" t="s">
        <v>401</v>
      </c>
      <c r="RQ245" t="s">
        <v>401</v>
      </c>
      <c r="RR245" t="s">
        <v>401</v>
      </c>
      <c r="RS245" t="s">
        <v>401</v>
      </c>
      <c r="RT245" t="s">
        <v>401</v>
      </c>
      <c r="RU245" t="s">
        <v>401</v>
      </c>
      <c r="RV245" t="s">
        <v>401</v>
      </c>
      <c r="SJ245" t="s">
        <v>397</v>
      </c>
      <c r="SK245" t="s">
        <v>401</v>
      </c>
      <c r="SL245" t="s">
        <v>401</v>
      </c>
      <c r="SM245" t="s">
        <v>401</v>
      </c>
      <c r="SN245" t="s">
        <v>401</v>
      </c>
      <c r="SO245" t="s">
        <v>401</v>
      </c>
      <c r="SP245" t="s">
        <v>401</v>
      </c>
      <c r="SQ245" t="s">
        <v>401</v>
      </c>
      <c r="TE245" t="s">
        <v>397</v>
      </c>
      <c r="TF245" t="s">
        <v>401</v>
      </c>
      <c r="TG245" t="s">
        <v>401</v>
      </c>
      <c r="TH245" t="s">
        <v>401</v>
      </c>
      <c r="TI245" t="s">
        <v>401</v>
      </c>
      <c r="TJ245" t="s">
        <v>401</v>
      </c>
      <c r="TK245" t="s">
        <v>401</v>
      </c>
      <c r="TL245" t="s">
        <v>401</v>
      </c>
      <c r="TZ245" t="s">
        <v>397</v>
      </c>
      <c r="UA245" t="s">
        <v>397</v>
      </c>
      <c r="UB245" t="s">
        <v>397</v>
      </c>
      <c r="UC245" t="s">
        <v>401</v>
      </c>
      <c r="UD245" t="s">
        <v>401</v>
      </c>
      <c r="UE245" t="s">
        <v>401</v>
      </c>
      <c r="UF245" t="s">
        <v>401</v>
      </c>
      <c r="UG245" t="s">
        <v>401</v>
      </c>
      <c r="UH245" t="s">
        <v>401</v>
      </c>
      <c r="UI245" t="s">
        <v>401</v>
      </c>
      <c r="UW245" t="s">
        <v>397</v>
      </c>
      <c r="UX245" t="s">
        <v>401</v>
      </c>
      <c r="UY245" t="s">
        <v>401</v>
      </c>
      <c r="UZ245" t="s">
        <v>401</v>
      </c>
      <c r="VA245" t="s">
        <v>401</v>
      </c>
      <c r="VB245" t="s">
        <v>401</v>
      </c>
      <c r="VC245" t="s">
        <v>401</v>
      </c>
      <c r="VD245" t="s">
        <v>401</v>
      </c>
      <c r="VR245" t="s">
        <v>397</v>
      </c>
      <c r="VS245" t="s">
        <v>401</v>
      </c>
      <c r="VT245" t="s">
        <v>401</v>
      </c>
      <c r="VU245" t="s">
        <v>401</v>
      </c>
      <c r="VV245" t="s">
        <v>401</v>
      </c>
      <c r="VW245" t="s">
        <v>401</v>
      </c>
      <c r="VX245" t="s">
        <v>401</v>
      </c>
      <c r="VY245" t="s">
        <v>401</v>
      </c>
      <c r="WM245" t="s">
        <v>397</v>
      </c>
      <c r="WN245" t="s">
        <v>397</v>
      </c>
      <c r="WO245" t="s">
        <v>397</v>
      </c>
      <c r="XC245" t="s">
        <v>397</v>
      </c>
      <c r="XQ245" t="s">
        <v>397</v>
      </c>
    </row>
    <row r="246" spans="1:641" x14ac:dyDescent="0.35">
      <c r="A246">
        <v>681</v>
      </c>
      <c r="B246" t="s">
        <v>388</v>
      </c>
      <c r="C246">
        <v>12</v>
      </c>
      <c r="D246" t="s">
        <v>389</v>
      </c>
      <c r="E246">
        <v>1510096733</v>
      </c>
      <c r="F246" t="s">
        <v>390</v>
      </c>
      <c r="G246" t="s">
        <v>471</v>
      </c>
      <c r="H246" t="s">
        <v>392</v>
      </c>
      <c r="I246" t="s">
        <v>414</v>
      </c>
      <c r="J246" t="s">
        <v>445</v>
      </c>
      <c r="K246" t="s">
        <v>445</v>
      </c>
      <c r="O246" t="s">
        <v>395</v>
      </c>
      <c r="P246" t="s">
        <v>390</v>
      </c>
      <c r="Q246" t="s">
        <v>390</v>
      </c>
      <c r="R246" t="s">
        <v>397</v>
      </c>
      <c r="S246" t="s">
        <v>397</v>
      </c>
      <c r="T246" t="s">
        <v>397</v>
      </c>
      <c r="AH246" t="s">
        <v>397</v>
      </c>
      <c r="AI246" t="s">
        <v>397</v>
      </c>
      <c r="AJ246" t="s">
        <v>397</v>
      </c>
      <c r="AK246" t="s">
        <v>401</v>
      </c>
      <c r="AL246" t="s">
        <v>401</v>
      </c>
      <c r="AM246" t="s">
        <v>401</v>
      </c>
      <c r="AN246" t="s">
        <v>401</v>
      </c>
      <c r="AO246" t="s">
        <v>401</v>
      </c>
      <c r="AP246" t="s">
        <v>401</v>
      </c>
      <c r="AQ246" t="s">
        <v>401</v>
      </c>
      <c r="BE246" t="s">
        <v>397</v>
      </c>
      <c r="BF246" t="s">
        <v>397</v>
      </c>
      <c r="BG246" t="s">
        <v>397</v>
      </c>
      <c r="BU246" t="s">
        <v>397</v>
      </c>
      <c r="CI246" t="s">
        <v>396</v>
      </c>
      <c r="CJ246" t="s">
        <v>396</v>
      </c>
      <c r="CK246" t="s">
        <v>397</v>
      </c>
      <c r="CL246" t="s">
        <v>397</v>
      </c>
      <c r="CM246" t="s">
        <v>397</v>
      </c>
      <c r="CN246" t="s">
        <v>398</v>
      </c>
      <c r="CO246" t="s">
        <v>398</v>
      </c>
      <c r="CP246" t="s">
        <v>398</v>
      </c>
      <c r="CQ246" t="s">
        <v>398</v>
      </c>
      <c r="CR246" t="s">
        <v>398</v>
      </c>
      <c r="CS246" t="s">
        <v>398</v>
      </c>
      <c r="CT246" t="s">
        <v>399</v>
      </c>
      <c r="CU246" t="s">
        <v>399</v>
      </c>
      <c r="CV246" t="s">
        <v>400</v>
      </c>
      <c r="CW246" t="s">
        <v>400</v>
      </c>
      <c r="CX246" t="s">
        <v>399</v>
      </c>
      <c r="CY246" t="s">
        <v>398</v>
      </c>
      <c r="CZ246" t="s">
        <v>399</v>
      </c>
      <c r="DA246" t="s">
        <v>397</v>
      </c>
      <c r="DB246" t="s">
        <v>397</v>
      </c>
      <c r="DP246" t="s">
        <v>397</v>
      </c>
      <c r="DQ246" t="s">
        <v>397</v>
      </c>
      <c r="EE246" t="s">
        <v>397</v>
      </c>
      <c r="EF246" t="s">
        <v>401</v>
      </c>
      <c r="EG246" t="s">
        <v>401</v>
      </c>
      <c r="EH246" t="s">
        <v>401</v>
      </c>
      <c r="EI246" t="s">
        <v>401</v>
      </c>
      <c r="EJ246" t="s">
        <v>401</v>
      </c>
      <c r="EK246" t="s">
        <v>401</v>
      </c>
      <c r="EL246" t="s">
        <v>401</v>
      </c>
      <c r="EZ246" t="s">
        <v>396</v>
      </c>
      <c r="FA246" t="s">
        <v>396</v>
      </c>
      <c r="FB246" t="s">
        <v>397</v>
      </c>
      <c r="FC246" t="s">
        <v>397</v>
      </c>
      <c r="FD246" t="s">
        <v>396</v>
      </c>
      <c r="FE246" t="s">
        <v>405</v>
      </c>
      <c r="FF246" t="s">
        <v>390</v>
      </c>
      <c r="FG246" t="s">
        <v>395</v>
      </c>
      <c r="FH246" t="s">
        <v>395</v>
      </c>
      <c r="FI246" t="s">
        <v>395</v>
      </c>
      <c r="FJ246" t="s">
        <v>395</v>
      </c>
      <c r="FK246" t="s">
        <v>395</v>
      </c>
      <c r="FL246" t="s">
        <v>395</v>
      </c>
      <c r="FM246" t="s">
        <v>398</v>
      </c>
      <c r="FN246" t="s">
        <v>398</v>
      </c>
      <c r="FO246" t="s">
        <v>398</v>
      </c>
      <c r="FP246" t="s">
        <v>398</v>
      </c>
      <c r="FQ246" t="s">
        <v>398</v>
      </c>
      <c r="FR246" t="s">
        <v>400</v>
      </c>
      <c r="FS246" t="s">
        <v>399</v>
      </c>
      <c r="FT246" t="s">
        <v>399</v>
      </c>
      <c r="FU246" t="s">
        <v>400</v>
      </c>
      <c r="FV246" t="s">
        <v>400</v>
      </c>
      <c r="FW246" t="s">
        <v>399</v>
      </c>
      <c r="FX246" t="s">
        <v>398</v>
      </c>
      <c r="FY246" t="s">
        <v>399</v>
      </c>
      <c r="FZ246" t="s">
        <v>396</v>
      </c>
      <c r="GA246" t="s">
        <v>397</v>
      </c>
      <c r="GB246" t="s">
        <v>390</v>
      </c>
      <c r="GC246" t="s">
        <v>395</v>
      </c>
      <c r="GD246" t="s">
        <v>395</v>
      </c>
      <c r="GE246" t="s">
        <v>395</v>
      </c>
      <c r="GF246" t="s">
        <v>395</v>
      </c>
      <c r="GG246" t="s">
        <v>395</v>
      </c>
      <c r="GH246" t="s">
        <v>395</v>
      </c>
      <c r="GI246" t="s">
        <v>398</v>
      </c>
      <c r="GJ246" t="s">
        <v>399</v>
      </c>
      <c r="GK246" t="s">
        <v>398</v>
      </c>
      <c r="GL246" t="s">
        <v>398</v>
      </c>
      <c r="GM246" t="s">
        <v>398</v>
      </c>
      <c r="GN246" t="s">
        <v>400</v>
      </c>
      <c r="GO246" t="s">
        <v>399</v>
      </c>
      <c r="GP246" t="s">
        <v>398</v>
      </c>
      <c r="GQ246" t="s">
        <v>400</v>
      </c>
      <c r="GR246" t="s">
        <v>400</v>
      </c>
      <c r="GS246" t="s">
        <v>399</v>
      </c>
      <c r="GT246" t="s">
        <v>399</v>
      </c>
      <c r="GU246" t="s">
        <v>399</v>
      </c>
      <c r="GV246" t="s">
        <v>397</v>
      </c>
      <c r="GW246" t="s">
        <v>396</v>
      </c>
      <c r="GX246" t="s">
        <v>404</v>
      </c>
      <c r="GY246" t="s">
        <v>397</v>
      </c>
      <c r="GZ246" t="s">
        <v>397</v>
      </c>
      <c r="HA246" t="s">
        <v>404</v>
      </c>
      <c r="HB246" t="s">
        <v>390</v>
      </c>
      <c r="HC246" t="s">
        <v>395</v>
      </c>
      <c r="HD246" t="s">
        <v>395</v>
      </c>
      <c r="HE246" t="s">
        <v>395</v>
      </c>
      <c r="HF246" t="s">
        <v>395</v>
      </c>
      <c r="HG246" t="s">
        <v>395</v>
      </c>
      <c r="HH246" t="s">
        <v>395</v>
      </c>
      <c r="HI246" t="s">
        <v>398</v>
      </c>
      <c r="HJ246" t="s">
        <v>398</v>
      </c>
      <c r="HK246" t="s">
        <v>398</v>
      </c>
      <c r="HL246" t="s">
        <v>398</v>
      </c>
      <c r="HM246" t="s">
        <v>399</v>
      </c>
      <c r="HN246" t="s">
        <v>400</v>
      </c>
      <c r="HO246" t="s">
        <v>399</v>
      </c>
      <c r="HP246" t="s">
        <v>399</v>
      </c>
      <c r="HQ246" t="s">
        <v>400</v>
      </c>
      <c r="HR246" t="s">
        <v>400</v>
      </c>
      <c r="HS246" t="s">
        <v>399</v>
      </c>
      <c r="HT246" t="s">
        <v>399</v>
      </c>
      <c r="HU246" t="s">
        <v>399</v>
      </c>
      <c r="HV246" t="s">
        <v>397</v>
      </c>
      <c r="IJ246" t="s">
        <v>396</v>
      </c>
      <c r="IK246" t="s">
        <v>397</v>
      </c>
      <c r="IL246" t="s">
        <v>397</v>
      </c>
      <c r="IM246" t="s">
        <v>397</v>
      </c>
      <c r="IN246" t="s">
        <v>397</v>
      </c>
      <c r="IO246" t="s">
        <v>397</v>
      </c>
      <c r="IP246" t="s">
        <v>398</v>
      </c>
      <c r="IQ246" t="s">
        <v>399</v>
      </c>
      <c r="IR246" t="s">
        <v>398</v>
      </c>
      <c r="IS246" t="s">
        <v>399</v>
      </c>
      <c r="IT246" t="s">
        <v>399</v>
      </c>
      <c r="IU246" t="s">
        <v>399</v>
      </c>
      <c r="IV246" t="s">
        <v>399</v>
      </c>
      <c r="IW246" t="s">
        <v>399</v>
      </c>
      <c r="IX246" t="s">
        <v>399</v>
      </c>
      <c r="IY246" t="s">
        <v>399</v>
      </c>
      <c r="IZ246" t="s">
        <v>399</v>
      </c>
      <c r="JA246" t="s">
        <v>399</v>
      </c>
      <c r="JB246" t="s">
        <v>399</v>
      </c>
      <c r="JC246" t="s">
        <v>397</v>
      </c>
      <c r="JQ246" t="s">
        <v>397</v>
      </c>
      <c r="JR246" t="s">
        <v>397</v>
      </c>
      <c r="JS246" t="s">
        <v>397</v>
      </c>
      <c r="JT246" t="s">
        <v>397</v>
      </c>
      <c r="JU246" t="s">
        <v>397</v>
      </c>
      <c r="JV246" t="s">
        <v>397</v>
      </c>
      <c r="KJ246" t="s">
        <v>397</v>
      </c>
      <c r="KK246" t="s">
        <v>397</v>
      </c>
      <c r="KY246" t="s">
        <v>397</v>
      </c>
      <c r="LM246" t="s">
        <v>397</v>
      </c>
      <c r="MA246" t="s">
        <v>397</v>
      </c>
      <c r="MO246" t="s">
        <v>397</v>
      </c>
      <c r="MP246" t="s">
        <v>397</v>
      </c>
      <c r="ND246" t="s">
        <v>397</v>
      </c>
      <c r="NR246" t="s">
        <v>397</v>
      </c>
      <c r="OF246" t="s">
        <v>397</v>
      </c>
      <c r="OG246" t="s">
        <v>397</v>
      </c>
      <c r="OH246" t="s">
        <v>401</v>
      </c>
      <c r="OI246" t="s">
        <v>401</v>
      </c>
      <c r="OJ246" t="s">
        <v>401</v>
      </c>
      <c r="OK246" t="s">
        <v>401</v>
      </c>
      <c r="OL246" t="s">
        <v>401</v>
      </c>
      <c r="OM246" t="s">
        <v>401</v>
      </c>
      <c r="ON246" t="s">
        <v>401</v>
      </c>
      <c r="PB246" t="s">
        <v>397</v>
      </c>
      <c r="PC246" t="s">
        <v>401</v>
      </c>
      <c r="PD246" t="s">
        <v>401</v>
      </c>
      <c r="PE246" t="s">
        <v>401</v>
      </c>
      <c r="PF246" t="s">
        <v>401</v>
      </c>
      <c r="PG246" t="s">
        <v>401</v>
      </c>
      <c r="PH246" t="s">
        <v>401</v>
      </c>
      <c r="PI246" t="s">
        <v>401</v>
      </c>
      <c r="PW246" t="s">
        <v>397</v>
      </c>
      <c r="PX246" t="s">
        <v>401</v>
      </c>
      <c r="PY246" t="s">
        <v>401</v>
      </c>
      <c r="PZ246" t="s">
        <v>401</v>
      </c>
      <c r="QA246" t="s">
        <v>401</v>
      </c>
      <c r="QB246" t="s">
        <v>401</v>
      </c>
      <c r="QC246" t="s">
        <v>401</v>
      </c>
      <c r="QD246" t="s">
        <v>401</v>
      </c>
      <c r="QR246" t="s">
        <v>397</v>
      </c>
      <c r="QS246" t="s">
        <v>401</v>
      </c>
      <c r="QT246" t="s">
        <v>401</v>
      </c>
      <c r="QU246" t="s">
        <v>401</v>
      </c>
      <c r="QV246" t="s">
        <v>401</v>
      </c>
      <c r="QW246" t="s">
        <v>401</v>
      </c>
      <c r="QX246" t="s">
        <v>401</v>
      </c>
      <c r="QY246" t="s">
        <v>401</v>
      </c>
      <c r="RM246" t="s">
        <v>397</v>
      </c>
      <c r="RN246" t="s">
        <v>397</v>
      </c>
      <c r="RO246" t="s">
        <v>397</v>
      </c>
      <c r="RP246" t="s">
        <v>401</v>
      </c>
      <c r="RQ246" t="s">
        <v>401</v>
      </c>
      <c r="RR246" t="s">
        <v>401</v>
      </c>
      <c r="RS246" t="s">
        <v>401</v>
      </c>
      <c r="RT246" t="s">
        <v>401</v>
      </c>
      <c r="RU246" t="s">
        <v>401</v>
      </c>
      <c r="RV246" t="s">
        <v>401</v>
      </c>
      <c r="SJ246" t="s">
        <v>397</v>
      </c>
      <c r="SK246" t="s">
        <v>401</v>
      </c>
      <c r="SL246" t="s">
        <v>401</v>
      </c>
      <c r="SM246" t="s">
        <v>401</v>
      </c>
      <c r="SN246" t="s">
        <v>401</v>
      </c>
      <c r="SO246" t="s">
        <v>401</v>
      </c>
      <c r="SP246" t="s">
        <v>401</v>
      </c>
      <c r="SQ246" t="s">
        <v>401</v>
      </c>
      <c r="TE246" t="s">
        <v>397</v>
      </c>
      <c r="TF246" t="s">
        <v>401</v>
      </c>
      <c r="TG246" t="s">
        <v>401</v>
      </c>
      <c r="TH246" t="s">
        <v>401</v>
      </c>
      <c r="TI246" t="s">
        <v>401</v>
      </c>
      <c r="TJ246" t="s">
        <v>401</v>
      </c>
      <c r="TK246" t="s">
        <v>401</v>
      </c>
      <c r="TL246" t="s">
        <v>401</v>
      </c>
      <c r="TZ246" t="s">
        <v>396</v>
      </c>
      <c r="UA246" t="s">
        <v>397</v>
      </c>
      <c r="UB246" t="s">
        <v>397</v>
      </c>
      <c r="UC246" t="s">
        <v>390</v>
      </c>
      <c r="UD246" t="s">
        <v>395</v>
      </c>
      <c r="UE246" t="s">
        <v>395</v>
      </c>
      <c r="UF246" t="s">
        <v>395</v>
      </c>
      <c r="UG246" t="s">
        <v>395</v>
      </c>
      <c r="UH246" t="s">
        <v>395</v>
      </c>
      <c r="UI246" t="s">
        <v>395</v>
      </c>
      <c r="UJ246" t="s">
        <v>399</v>
      </c>
      <c r="UK246" t="s">
        <v>399</v>
      </c>
      <c r="UL246" t="s">
        <v>399</v>
      </c>
      <c r="UM246" t="s">
        <v>400</v>
      </c>
      <c r="UN246" t="s">
        <v>400</v>
      </c>
      <c r="UO246" t="s">
        <v>399</v>
      </c>
      <c r="UP246" t="s">
        <v>399</v>
      </c>
      <c r="UQ246" t="s">
        <v>399</v>
      </c>
      <c r="UR246" t="s">
        <v>399</v>
      </c>
      <c r="US246" t="s">
        <v>399</v>
      </c>
      <c r="UT246" t="s">
        <v>399</v>
      </c>
      <c r="UU246" t="s">
        <v>399</v>
      </c>
      <c r="UV246" t="s">
        <v>399</v>
      </c>
      <c r="UW246" t="s">
        <v>397</v>
      </c>
      <c r="UX246" t="s">
        <v>401</v>
      </c>
      <c r="UY246" t="s">
        <v>401</v>
      </c>
      <c r="UZ246" t="s">
        <v>401</v>
      </c>
      <c r="VA246" t="s">
        <v>401</v>
      </c>
      <c r="VB246" t="s">
        <v>401</v>
      </c>
      <c r="VC246" t="s">
        <v>401</v>
      </c>
      <c r="VD246" t="s">
        <v>401</v>
      </c>
      <c r="VR246" t="s">
        <v>397</v>
      </c>
      <c r="VS246" t="s">
        <v>401</v>
      </c>
      <c r="VT246" t="s">
        <v>401</v>
      </c>
      <c r="VU246" t="s">
        <v>401</v>
      </c>
      <c r="VV246" t="s">
        <v>401</v>
      </c>
      <c r="VW246" t="s">
        <v>401</v>
      </c>
      <c r="VX246" t="s">
        <v>401</v>
      </c>
      <c r="VY246" t="s">
        <v>401</v>
      </c>
      <c r="WM246" t="s">
        <v>396</v>
      </c>
      <c r="WN246" t="s">
        <v>397</v>
      </c>
      <c r="WO246" t="s">
        <v>397</v>
      </c>
      <c r="WP246" t="s">
        <v>399</v>
      </c>
      <c r="WQ246" t="s">
        <v>399</v>
      </c>
      <c r="WR246" t="s">
        <v>399</v>
      </c>
      <c r="WS246" t="s">
        <v>400</v>
      </c>
      <c r="WT246" t="s">
        <v>400</v>
      </c>
      <c r="WU246" t="s">
        <v>399</v>
      </c>
      <c r="WV246" t="s">
        <v>399</v>
      </c>
      <c r="WW246" t="s">
        <v>399</v>
      </c>
      <c r="WX246" t="s">
        <v>399</v>
      </c>
      <c r="WY246" t="s">
        <v>399</v>
      </c>
      <c r="WZ246" t="s">
        <v>399</v>
      </c>
      <c r="XA246" t="s">
        <v>399</v>
      </c>
      <c r="XB246" t="s">
        <v>399</v>
      </c>
      <c r="XC246" t="s">
        <v>397</v>
      </c>
      <c r="XQ246" t="s">
        <v>397</v>
      </c>
    </row>
    <row r="247" spans="1:641" x14ac:dyDescent="0.35">
      <c r="A247">
        <v>682</v>
      </c>
      <c r="B247" t="s">
        <v>388</v>
      </c>
      <c r="C247">
        <v>12</v>
      </c>
      <c r="D247" t="s">
        <v>389</v>
      </c>
      <c r="E247">
        <v>960678017</v>
      </c>
      <c r="F247" t="s">
        <v>390</v>
      </c>
      <c r="G247" t="s">
        <v>447</v>
      </c>
      <c r="H247" t="s">
        <v>392</v>
      </c>
      <c r="I247" t="s">
        <v>393</v>
      </c>
      <c r="J247" t="s">
        <v>519</v>
      </c>
      <c r="K247" t="s">
        <v>394</v>
      </c>
      <c r="O247" t="s">
        <v>390</v>
      </c>
      <c r="P247" t="s">
        <v>390</v>
      </c>
      <c r="Q247" t="s">
        <v>390</v>
      </c>
      <c r="R247" t="s">
        <v>405</v>
      </c>
      <c r="S247" t="s">
        <v>397</v>
      </c>
      <c r="T247" t="s">
        <v>397</v>
      </c>
      <c r="U247" t="s">
        <v>407</v>
      </c>
      <c r="V247" t="s">
        <v>407</v>
      </c>
      <c r="W247" t="s">
        <v>407</v>
      </c>
      <c r="X247" t="s">
        <v>399</v>
      </c>
      <c r="Y247" t="s">
        <v>399</v>
      </c>
      <c r="Z247" t="s">
        <v>399</v>
      </c>
      <c r="AA247" t="s">
        <v>399</v>
      </c>
      <c r="AB247" t="s">
        <v>399</v>
      </c>
      <c r="AC247" t="s">
        <v>399</v>
      </c>
      <c r="AD247" t="s">
        <v>399</v>
      </c>
      <c r="AE247" t="s">
        <v>399</v>
      </c>
      <c r="AF247" t="s">
        <v>399</v>
      </c>
      <c r="AG247" t="s">
        <v>399</v>
      </c>
      <c r="AH247" t="s">
        <v>397</v>
      </c>
      <c r="AI247" t="s">
        <v>397</v>
      </c>
      <c r="AJ247" t="s">
        <v>397</v>
      </c>
      <c r="AK247" t="s">
        <v>401</v>
      </c>
      <c r="AL247" t="s">
        <v>401</v>
      </c>
      <c r="AM247" t="s">
        <v>401</v>
      </c>
      <c r="AN247" t="s">
        <v>401</v>
      </c>
      <c r="AO247" t="s">
        <v>401</v>
      </c>
      <c r="AP247" t="s">
        <v>401</v>
      </c>
      <c r="AQ247" t="s">
        <v>401</v>
      </c>
      <c r="BE247" t="s">
        <v>397</v>
      </c>
      <c r="BF247" t="s">
        <v>397</v>
      </c>
      <c r="BG247" t="s">
        <v>397</v>
      </c>
      <c r="BU247" t="s">
        <v>397</v>
      </c>
      <c r="CI247" t="s">
        <v>397</v>
      </c>
      <c r="CJ247" t="s">
        <v>397</v>
      </c>
      <c r="CK247" t="s">
        <v>397</v>
      </c>
      <c r="CL247" t="s">
        <v>397</v>
      </c>
      <c r="CM247" t="s">
        <v>397</v>
      </c>
      <c r="DA247" t="s">
        <v>397</v>
      </c>
      <c r="DB247" t="s">
        <v>397</v>
      </c>
      <c r="DP247" t="s">
        <v>397</v>
      </c>
      <c r="DQ247" t="s">
        <v>397</v>
      </c>
      <c r="EE247" t="s">
        <v>397</v>
      </c>
      <c r="EF247" t="s">
        <v>401</v>
      </c>
      <c r="EG247" t="s">
        <v>401</v>
      </c>
      <c r="EH247" t="s">
        <v>401</v>
      </c>
      <c r="EI247" t="s">
        <v>401</v>
      </c>
      <c r="EJ247" t="s">
        <v>401</v>
      </c>
      <c r="EK247" t="s">
        <v>401</v>
      </c>
      <c r="EL247" t="s">
        <v>401</v>
      </c>
      <c r="EZ247" t="s">
        <v>397</v>
      </c>
      <c r="FA247" t="s">
        <v>397</v>
      </c>
      <c r="FB247" t="s">
        <v>397</v>
      </c>
      <c r="FC247" t="s">
        <v>397</v>
      </c>
      <c r="FD247" t="s">
        <v>397</v>
      </c>
      <c r="FE247" t="s">
        <v>397</v>
      </c>
      <c r="FF247" t="s">
        <v>401</v>
      </c>
      <c r="FG247" t="s">
        <v>401</v>
      </c>
      <c r="FH247" t="s">
        <v>401</v>
      </c>
      <c r="FI247" t="s">
        <v>401</v>
      </c>
      <c r="FJ247" t="s">
        <v>401</v>
      </c>
      <c r="FK247" t="s">
        <v>401</v>
      </c>
      <c r="FL247" t="s">
        <v>401</v>
      </c>
      <c r="FZ247" t="s">
        <v>397</v>
      </c>
      <c r="GA247" t="s">
        <v>397</v>
      </c>
      <c r="GB247" t="s">
        <v>401</v>
      </c>
      <c r="GC247" t="s">
        <v>401</v>
      </c>
      <c r="GD247" t="s">
        <v>401</v>
      </c>
      <c r="GE247" t="s">
        <v>401</v>
      </c>
      <c r="GF247" t="s">
        <v>401</v>
      </c>
      <c r="GG247" t="s">
        <v>401</v>
      </c>
      <c r="GH247" t="s">
        <v>401</v>
      </c>
      <c r="GV247" t="s">
        <v>397</v>
      </c>
      <c r="GW247" t="s">
        <v>397</v>
      </c>
      <c r="GX247" t="s">
        <v>397</v>
      </c>
      <c r="GY247" t="s">
        <v>397</v>
      </c>
      <c r="GZ247" t="s">
        <v>397</v>
      </c>
      <c r="HA247" t="s">
        <v>397</v>
      </c>
      <c r="HB247" t="s">
        <v>401</v>
      </c>
      <c r="HC247" t="s">
        <v>401</v>
      </c>
      <c r="HD247" t="s">
        <v>401</v>
      </c>
      <c r="HE247" t="s">
        <v>401</v>
      </c>
      <c r="HF247" t="s">
        <v>401</v>
      </c>
      <c r="HG247" t="s">
        <v>401</v>
      </c>
      <c r="HH247" t="s">
        <v>401</v>
      </c>
      <c r="HV247" t="s">
        <v>397</v>
      </c>
      <c r="IJ247">
        <v>0</v>
      </c>
      <c r="IK247" t="s">
        <v>397</v>
      </c>
      <c r="IL247" t="s">
        <v>397</v>
      </c>
      <c r="IM247" t="s">
        <v>397</v>
      </c>
      <c r="IN247" t="s">
        <v>397</v>
      </c>
      <c r="IO247" t="s">
        <v>397</v>
      </c>
      <c r="JC247" t="s">
        <v>397</v>
      </c>
      <c r="JQ247" t="s">
        <v>397</v>
      </c>
      <c r="JR247" t="s">
        <v>397</v>
      </c>
      <c r="JS247" t="s">
        <v>404</v>
      </c>
      <c r="JT247" t="s">
        <v>397</v>
      </c>
      <c r="JU247" t="s">
        <v>397</v>
      </c>
      <c r="JV247" t="s">
        <v>397</v>
      </c>
      <c r="JW247" t="s">
        <v>407</v>
      </c>
      <c r="JX247" t="s">
        <v>407</v>
      </c>
      <c r="JY247" t="s">
        <v>407</v>
      </c>
      <c r="JZ247" t="s">
        <v>399</v>
      </c>
      <c r="KA247" t="s">
        <v>399</v>
      </c>
      <c r="KB247" t="s">
        <v>399</v>
      </c>
      <c r="KC247" t="s">
        <v>399</v>
      </c>
      <c r="KD247" t="s">
        <v>399</v>
      </c>
      <c r="KE247" t="s">
        <v>399</v>
      </c>
      <c r="KF247" t="s">
        <v>399</v>
      </c>
      <c r="KG247" t="s">
        <v>399</v>
      </c>
      <c r="KH247" t="s">
        <v>399</v>
      </c>
      <c r="KI247" t="s">
        <v>399</v>
      </c>
      <c r="KJ247" t="s">
        <v>397</v>
      </c>
      <c r="KK247" t="s">
        <v>397</v>
      </c>
      <c r="KY247" t="s">
        <v>397</v>
      </c>
      <c r="LM247" t="s">
        <v>397</v>
      </c>
      <c r="MA247" t="s">
        <v>397</v>
      </c>
      <c r="MO247" t="s">
        <v>397</v>
      </c>
      <c r="MP247" t="s">
        <v>397</v>
      </c>
      <c r="ND247" t="s">
        <v>397</v>
      </c>
      <c r="NR247" t="s">
        <v>397</v>
      </c>
      <c r="OF247" t="s">
        <v>397</v>
      </c>
      <c r="OG247" t="s">
        <v>397</v>
      </c>
      <c r="OH247" t="s">
        <v>401</v>
      </c>
      <c r="OI247" t="s">
        <v>401</v>
      </c>
      <c r="OJ247" t="s">
        <v>401</v>
      </c>
      <c r="OK247" t="s">
        <v>401</v>
      </c>
      <c r="OL247" t="s">
        <v>401</v>
      </c>
      <c r="OM247" t="s">
        <v>401</v>
      </c>
      <c r="ON247" t="s">
        <v>401</v>
      </c>
      <c r="PB247" t="s">
        <v>397</v>
      </c>
      <c r="PC247" t="s">
        <v>401</v>
      </c>
      <c r="PD247" t="s">
        <v>401</v>
      </c>
      <c r="PE247" t="s">
        <v>401</v>
      </c>
      <c r="PF247" t="s">
        <v>401</v>
      </c>
      <c r="PG247" t="s">
        <v>401</v>
      </c>
      <c r="PH247" t="s">
        <v>401</v>
      </c>
      <c r="PI247" t="s">
        <v>401</v>
      </c>
      <c r="PW247" t="s">
        <v>397</v>
      </c>
      <c r="PX247" t="s">
        <v>401</v>
      </c>
      <c r="PY247" t="s">
        <v>401</v>
      </c>
      <c r="PZ247" t="s">
        <v>401</v>
      </c>
      <c r="QA247" t="s">
        <v>401</v>
      </c>
      <c r="QB247" t="s">
        <v>401</v>
      </c>
      <c r="QC247" t="s">
        <v>401</v>
      </c>
      <c r="QD247" t="s">
        <v>401</v>
      </c>
      <c r="QR247" t="s">
        <v>397</v>
      </c>
      <c r="QS247" t="s">
        <v>401</v>
      </c>
      <c r="QT247" t="s">
        <v>401</v>
      </c>
      <c r="QU247" t="s">
        <v>401</v>
      </c>
      <c r="QV247" t="s">
        <v>401</v>
      </c>
      <c r="QW247" t="s">
        <v>401</v>
      </c>
      <c r="QX247" t="s">
        <v>401</v>
      </c>
      <c r="QY247" t="s">
        <v>401</v>
      </c>
      <c r="RM247" t="s">
        <v>397</v>
      </c>
      <c r="RN247" t="s">
        <v>397</v>
      </c>
      <c r="RO247" t="s">
        <v>397</v>
      </c>
      <c r="RP247" t="s">
        <v>401</v>
      </c>
      <c r="RQ247" t="s">
        <v>401</v>
      </c>
      <c r="RR247" t="s">
        <v>401</v>
      </c>
      <c r="RS247" t="s">
        <v>401</v>
      </c>
      <c r="RT247" t="s">
        <v>401</v>
      </c>
      <c r="RU247" t="s">
        <v>401</v>
      </c>
      <c r="RV247" t="s">
        <v>401</v>
      </c>
      <c r="SJ247" t="s">
        <v>397</v>
      </c>
      <c r="SK247" t="s">
        <v>401</v>
      </c>
      <c r="SL247" t="s">
        <v>401</v>
      </c>
      <c r="SM247" t="s">
        <v>401</v>
      </c>
      <c r="SN247" t="s">
        <v>401</v>
      </c>
      <c r="SO247" t="s">
        <v>401</v>
      </c>
      <c r="SP247" t="s">
        <v>401</v>
      </c>
      <c r="SQ247" t="s">
        <v>401</v>
      </c>
      <c r="TE247" t="s">
        <v>397</v>
      </c>
      <c r="TF247" t="s">
        <v>401</v>
      </c>
      <c r="TG247" t="s">
        <v>401</v>
      </c>
      <c r="TH247" t="s">
        <v>401</v>
      </c>
      <c r="TI247" t="s">
        <v>401</v>
      </c>
      <c r="TJ247" t="s">
        <v>401</v>
      </c>
      <c r="TK247" t="s">
        <v>401</v>
      </c>
      <c r="TL247" t="s">
        <v>401</v>
      </c>
      <c r="TZ247" t="s">
        <v>397</v>
      </c>
      <c r="UA247" t="s">
        <v>397</v>
      </c>
      <c r="UB247" t="s">
        <v>397</v>
      </c>
      <c r="UC247" t="s">
        <v>401</v>
      </c>
      <c r="UD247" t="s">
        <v>401</v>
      </c>
      <c r="UE247" t="s">
        <v>401</v>
      </c>
      <c r="UF247" t="s">
        <v>401</v>
      </c>
      <c r="UG247" t="s">
        <v>401</v>
      </c>
      <c r="UH247" t="s">
        <v>401</v>
      </c>
      <c r="UI247" t="s">
        <v>401</v>
      </c>
      <c r="UW247" t="s">
        <v>397</v>
      </c>
      <c r="UX247" t="s">
        <v>401</v>
      </c>
      <c r="UY247" t="s">
        <v>401</v>
      </c>
      <c r="UZ247" t="s">
        <v>401</v>
      </c>
      <c r="VA247" t="s">
        <v>401</v>
      </c>
      <c r="VB247" t="s">
        <v>401</v>
      </c>
      <c r="VC247" t="s">
        <v>401</v>
      </c>
      <c r="VD247" t="s">
        <v>401</v>
      </c>
      <c r="VR247" t="s">
        <v>397</v>
      </c>
      <c r="VS247" t="s">
        <v>401</v>
      </c>
      <c r="VT247" t="s">
        <v>401</v>
      </c>
      <c r="VU247" t="s">
        <v>401</v>
      </c>
      <c r="VV247" t="s">
        <v>401</v>
      </c>
      <c r="VW247" t="s">
        <v>401</v>
      </c>
      <c r="VX247" t="s">
        <v>401</v>
      </c>
      <c r="VY247" t="s">
        <v>401</v>
      </c>
      <c r="WM247" t="s">
        <v>397</v>
      </c>
      <c r="WN247" t="s">
        <v>397</v>
      </c>
      <c r="WO247" t="s">
        <v>397</v>
      </c>
      <c r="XC247" t="s">
        <v>397</v>
      </c>
      <c r="XQ247" t="s">
        <v>397</v>
      </c>
    </row>
    <row r="248" spans="1:641" x14ac:dyDescent="0.35">
      <c r="A248">
        <v>683</v>
      </c>
      <c r="B248" t="s">
        <v>388</v>
      </c>
      <c r="C248">
        <v>12</v>
      </c>
      <c r="D248" t="s">
        <v>389</v>
      </c>
      <c r="E248">
        <v>928572928</v>
      </c>
      <c r="F248" t="s">
        <v>390</v>
      </c>
      <c r="G248" t="s">
        <v>460</v>
      </c>
      <c r="H248" t="s">
        <v>392</v>
      </c>
      <c r="I248" t="s">
        <v>393</v>
      </c>
      <c r="J248" t="s">
        <v>409</v>
      </c>
      <c r="K248" t="s">
        <v>394</v>
      </c>
      <c r="O248" t="s">
        <v>390</v>
      </c>
      <c r="P248" t="s">
        <v>395</v>
      </c>
      <c r="Q248" t="s">
        <v>390</v>
      </c>
      <c r="R248" t="s">
        <v>396</v>
      </c>
      <c r="S248" t="s">
        <v>404</v>
      </c>
      <c r="T248" t="s">
        <v>404</v>
      </c>
      <c r="U248" t="s">
        <v>398</v>
      </c>
      <c r="V248" t="s">
        <v>399</v>
      </c>
      <c r="W248" t="s">
        <v>399</v>
      </c>
      <c r="X248" t="s">
        <v>399</v>
      </c>
      <c r="Y248" t="s">
        <v>399</v>
      </c>
      <c r="Z248" t="s">
        <v>399</v>
      </c>
      <c r="AA248" t="s">
        <v>399</v>
      </c>
      <c r="AB248" t="s">
        <v>398</v>
      </c>
      <c r="AC248" t="s">
        <v>400</v>
      </c>
      <c r="AD248" t="s">
        <v>399</v>
      </c>
      <c r="AE248" t="s">
        <v>399</v>
      </c>
      <c r="AF248" t="s">
        <v>398</v>
      </c>
      <c r="AG248" t="s">
        <v>399</v>
      </c>
      <c r="AH248" t="s">
        <v>397</v>
      </c>
      <c r="AI248" t="s">
        <v>397</v>
      </c>
      <c r="AJ248" t="s">
        <v>397</v>
      </c>
      <c r="AK248" t="s">
        <v>401</v>
      </c>
      <c r="AL248" t="s">
        <v>401</v>
      </c>
      <c r="AM248" t="s">
        <v>401</v>
      </c>
      <c r="AN248" t="s">
        <v>401</v>
      </c>
      <c r="AO248" t="s">
        <v>401</v>
      </c>
      <c r="AP248" t="s">
        <v>401</v>
      </c>
      <c r="AQ248" t="s">
        <v>401</v>
      </c>
      <c r="BE248" t="s">
        <v>397</v>
      </c>
      <c r="BF248" t="s">
        <v>397</v>
      </c>
      <c r="BG248" t="s">
        <v>397</v>
      </c>
      <c r="BU248" t="s">
        <v>397</v>
      </c>
      <c r="CI248" t="s">
        <v>396</v>
      </c>
      <c r="CJ248" t="s">
        <v>396</v>
      </c>
      <c r="CK248" t="s">
        <v>397</v>
      </c>
      <c r="CL248" t="s">
        <v>397</v>
      </c>
      <c r="CM248" t="s">
        <v>396</v>
      </c>
      <c r="CN248" t="s">
        <v>399</v>
      </c>
      <c r="CO248" t="s">
        <v>398</v>
      </c>
      <c r="CP248" t="s">
        <v>399</v>
      </c>
      <c r="CQ248" t="s">
        <v>399</v>
      </c>
      <c r="CR248" t="s">
        <v>399</v>
      </c>
      <c r="CS248" t="s">
        <v>398</v>
      </c>
      <c r="CT248" t="s">
        <v>399</v>
      </c>
      <c r="CU248" t="s">
        <v>399</v>
      </c>
      <c r="CV248" t="s">
        <v>398</v>
      </c>
      <c r="CW248" t="s">
        <v>398</v>
      </c>
      <c r="CX248" t="s">
        <v>398</v>
      </c>
      <c r="CY248" t="s">
        <v>398</v>
      </c>
      <c r="CZ248" t="s">
        <v>398</v>
      </c>
      <c r="DA248" t="s">
        <v>397</v>
      </c>
      <c r="DB248" t="s">
        <v>397</v>
      </c>
      <c r="DP248" t="s">
        <v>396</v>
      </c>
      <c r="DQ248" t="s">
        <v>397</v>
      </c>
      <c r="DR248" t="s">
        <v>399</v>
      </c>
      <c r="DS248" t="s">
        <v>399</v>
      </c>
      <c r="DT248" t="s">
        <v>399</v>
      </c>
      <c r="DU248" t="s">
        <v>399</v>
      </c>
      <c r="DV248" t="s">
        <v>399</v>
      </c>
      <c r="DW248" t="s">
        <v>399</v>
      </c>
      <c r="DX248" t="s">
        <v>399</v>
      </c>
      <c r="DY248" t="s">
        <v>399</v>
      </c>
      <c r="DZ248" t="s">
        <v>399</v>
      </c>
      <c r="EA248" t="s">
        <v>399</v>
      </c>
      <c r="EB248" t="s">
        <v>399</v>
      </c>
      <c r="EC248" t="s">
        <v>399</v>
      </c>
      <c r="ED248" t="s">
        <v>399</v>
      </c>
      <c r="EE248" t="s">
        <v>397</v>
      </c>
      <c r="EF248" t="s">
        <v>401</v>
      </c>
      <c r="EG248" t="s">
        <v>401</v>
      </c>
      <c r="EH248" t="s">
        <v>401</v>
      </c>
      <c r="EI248" t="s">
        <v>401</v>
      </c>
      <c r="EJ248" t="s">
        <v>401</v>
      </c>
      <c r="EK248" t="s">
        <v>401</v>
      </c>
      <c r="EL248" t="s">
        <v>401</v>
      </c>
      <c r="EZ248" t="s">
        <v>397</v>
      </c>
      <c r="FA248" t="s">
        <v>396</v>
      </c>
      <c r="FB248" t="s">
        <v>397</v>
      </c>
      <c r="FC248" t="s">
        <v>397</v>
      </c>
      <c r="FD248" t="s">
        <v>397</v>
      </c>
      <c r="FE248" t="s">
        <v>396</v>
      </c>
      <c r="FF248" t="s">
        <v>390</v>
      </c>
      <c r="FG248" t="s">
        <v>390</v>
      </c>
      <c r="FH248" t="s">
        <v>395</v>
      </c>
      <c r="FI248" t="s">
        <v>395</v>
      </c>
      <c r="FJ248" t="s">
        <v>395</v>
      </c>
      <c r="FK248" t="s">
        <v>395</v>
      </c>
      <c r="FL248" t="s">
        <v>395</v>
      </c>
      <c r="FM248" t="s">
        <v>398</v>
      </c>
      <c r="FN248" t="s">
        <v>407</v>
      </c>
      <c r="FO248" t="s">
        <v>407</v>
      </c>
      <c r="FP248" t="s">
        <v>399</v>
      </c>
      <c r="FQ248" t="s">
        <v>399</v>
      </c>
      <c r="FR248" t="s">
        <v>399</v>
      </c>
      <c r="FS248" t="s">
        <v>399</v>
      </c>
      <c r="FT248" t="s">
        <v>399</v>
      </c>
      <c r="FU248" t="s">
        <v>398</v>
      </c>
      <c r="FV248" t="s">
        <v>399</v>
      </c>
      <c r="FW248" t="s">
        <v>399</v>
      </c>
      <c r="FX248" t="s">
        <v>399</v>
      </c>
      <c r="FY248" t="s">
        <v>399</v>
      </c>
      <c r="FZ248" t="s">
        <v>404</v>
      </c>
      <c r="GA248" t="s">
        <v>397</v>
      </c>
      <c r="GB248" t="s">
        <v>395</v>
      </c>
      <c r="GC248" t="s">
        <v>395</v>
      </c>
      <c r="GD248" t="s">
        <v>395</v>
      </c>
      <c r="GE248" t="s">
        <v>395</v>
      </c>
      <c r="GF248" t="s">
        <v>395</v>
      </c>
      <c r="GG248" t="s">
        <v>390</v>
      </c>
      <c r="GH248" t="s">
        <v>395</v>
      </c>
      <c r="GI248" t="s">
        <v>407</v>
      </c>
      <c r="GJ248" t="s">
        <v>407</v>
      </c>
      <c r="GK248" t="s">
        <v>407</v>
      </c>
      <c r="GL248" t="s">
        <v>399</v>
      </c>
      <c r="GM248" t="s">
        <v>399</v>
      </c>
      <c r="GN248" t="s">
        <v>399</v>
      </c>
      <c r="GO248" t="s">
        <v>399</v>
      </c>
      <c r="GP248" t="s">
        <v>399</v>
      </c>
      <c r="GQ248" t="s">
        <v>398</v>
      </c>
      <c r="GR248" t="s">
        <v>399</v>
      </c>
      <c r="GS248" t="s">
        <v>399</v>
      </c>
      <c r="GT248" t="s">
        <v>398</v>
      </c>
      <c r="GU248" t="s">
        <v>399</v>
      </c>
      <c r="GV248" t="s">
        <v>397</v>
      </c>
      <c r="GW248" t="s">
        <v>397</v>
      </c>
      <c r="GX248" t="s">
        <v>396</v>
      </c>
      <c r="GY248" t="s">
        <v>396</v>
      </c>
      <c r="GZ248" t="s">
        <v>397</v>
      </c>
      <c r="HA248" t="s">
        <v>397</v>
      </c>
      <c r="HB248" t="s">
        <v>390</v>
      </c>
      <c r="HC248" t="s">
        <v>395</v>
      </c>
      <c r="HD248" t="s">
        <v>395</v>
      </c>
      <c r="HE248" t="s">
        <v>395</v>
      </c>
      <c r="HF248" t="s">
        <v>395</v>
      </c>
      <c r="HG248" t="s">
        <v>395</v>
      </c>
      <c r="HH248" t="s">
        <v>395</v>
      </c>
      <c r="HI248" t="s">
        <v>398</v>
      </c>
      <c r="HJ248" t="s">
        <v>398</v>
      </c>
      <c r="HK248" t="s">
        <v>407</v>
      </c>
      <c r="HL248" t="s">
        <v>399</v>
      </c>
      <c r="HM248" t="s">
        <v>399</v>
      </c>
      <c r="HN248" t="s">
        <v>399</v>
      </c>
      <c r="HO248" t="s">
        <v>399</v>
      </c>
      <c r="HP248" t="s">
        <v>399</v>
      </c>
      <c r="HQ248" t="s">
        <v>399</v>
      </c>
      <c r="HR248" t="s">
        <v>399</v>
      </c>
      <c r="HS248" t="s">
        <v>399</v>
      </c>
      <c r="HT248" t="s">
        <v>399</v>
      </c>
      <c r="HU248" t="s">
        <v>399</v>
      </c>
      <c r="HV248" t="s">
        <v>397</v>
      </c>
      <c r="IJ248" t="s">
        <v>404</v>
      </c>
      <c r="IK248" t="s">
        <v>404</v>
      </c>
      <c r="IL248" t="s">
        <v>397</v>
      </c>
      <c r="IM248" t="s">
        <v>397</v>
      </c>
      <c r="IN248" t="s">
        <v>397</v>
      </c>
      <c r="IO248" t="s">
        <v>396</v>
      </c>
      <c r="IP248" t="s">
        <v>407</v>
      </c>
      <c r="IQ248" t="s">
        <v>407</v>
      </c>
      <c r="IR248" t="s">
        <v>407</v>
      </c>
      <c r="IS248" t="s">
        <v>399</v>
      </c>
      <c r="IT248" t="s">
        <v>399</v>
      </c>
      <c r="IU248" t="s">
        <v>399</v>
      </c>
      <c r="IV248" t="s">
        <v>399</v>
      </c>
      <c r="IW248" t="s">
        <v>399</v>
      </c>
      <c r="IX248" t="s">
        <v>398</v>
      </c>
      <c r="IY248" t="s">
        <v>399</v>
      </c>
      <c r="IZ248" t="s">
        <v>399</v>
      </c>
      <c r="JA248" t="s">
        <v>398</v>
      </c>
      <c r="JB248" t="s">
        <v>399</v>
      </c>
      <c r="JC248" t="s">
        <v>397</v>
      </c>
      <c r="JQ248" t="s">
        <v>397</v>
      </c>
      <c r="JR248" t="s">
        <v>397</v>
      </c>
      <c r="JS248" t="s">
        <v>397</v>
      </c>
      <c r="JT248" t="s">
        <v>397</v>
      </c>
      <c r="JU248" t="s">
        <v>397</v>
      </c>
      <c r="JV248" t="s">
        <v>397</v>
      </c>
      <c r="KJ248" t="s">
        <v>397</v>
      </c>
      <c r="KK248" t="s">
        <v>397</v>
      </c>
      <c r="KY248" t="s">
        <v>397</v>
      </c>
      <c r="LM248" t="s">
        <v>397</v>
      </c>
      <c r="MA248" t="s">
        <v>397</v>
      </c>
      <c r="MO248" t="s">
        <v>397</v>
      </c>
      <c r="MP248" t="s">
        <v>397</v>
      </c>
      <c r="ND248" t="s">
        <v>397</v>
      </c>
      <c r="NR248" t="s">
        <v>397</v>
      </c>
      <c r="OF248" t="s">
        <v>397</v>
      </c>
      <c r="OG248" t="s">
        <v>397</v>
      </c>
      <c r="OH248" t="s">
        <v>401</v>
      </c>
      <c r="OI248" t="s">
        <v>401</v>
      </c>
      <c r="OJ248" t="s">
        <v>401</v>
      </c>
      <c r="OK248" t="s">
        <v>401</v>
      </c>
      <c r="OL248" t="s">
        <v>401</v>
      </c>
      <c r="OM248" t="s">
        <v>401</v>
      </c>
      <c r="ON248" t="s">
        <v>401</v>
      </c>
      <c r="PB248" t="s">
        <v>397</v>
      </c>
      <c r="PC248" t="s">
        <v>401</v>
      </c>
      <c r="PD248" t="s">
        <v>401</v>
      </c>
      <c r="PE248" t="s">
        <v>401</v>
      </c>
      <c r="PF248" t="s">
        <v>401</v>
      </c>
      <c r="PG248" t="s">
        <v>401</v>
      </c>
      <c r="PH248" t="s">
        <v>401</v>
      </c>
      <c r="PI248" t="s">
        <v>401</v>
      </c>
      <c r="PW248" t="s">
        <v>397</v>
      </c>
      <c r="PX248" t="s">
        <v>401</v>
      </c>
      <c r="PY248" t="s">
        <v>401</v>
      </c>
      <c r="PZ248" t="s">
        <v>401</v>
      </c>
      <c r="QA248" t="s">
        <v>401</v>
      </c>
      <c r="QB248" t="s">
        <v>401</v>
      </c>
      <c r="QC248" t="s">
        <v>401</v>
      </c>
      <c r="QD248" t="s">
        <v>401</v>
      </c>
      <c r="QR248" t="s">
        <v>397</v>
      </c>
      <c r="QS248" t="s">
        <v>401</v>
      </c>
      <c r="QT248" t="s">
        <v>401</v>
      </c>
      <c r="QU248" t="s">
        <v>401</v>
      </c>
      <c r="QV248" t="s">
        <v>401</v>
      </c>
      <c r="QW248" t="s">
        <v>401</v>
      </c>
      <c r="QX248" t="s">
        <v>401</v>
      </c>
      <c r="QY248" t="s">
        <v>401</v>
      </c>
      <c r="RM248" t="s">
        <v>397</v>
      </c>
      <c r="RN248" t="s">
        <v>397</v>
      </c>
      <c r="RO248" t="s">
        <v>397</v>
      </c>
      <c r="RP248" t="s">
        <v>401</v>
      </c>
      <c r="RQ248" t="s">
        <v>401</v>
      </c>
      <c r="RR248" t="s">
        <v>401</v>
      </c>
      <c r="RS248" t="s">
        <v>401</v>
      </c>
      <c r="RT248" t="s">
        <v>401</v>
      </c>
      <c r="RU248" t="s">
        <v>401</v>
      </c>
      <c r="RV248" t="s">
        <v>401</v>
      </c>
      <c r="SJ248" t="s">
        <v>397</v>
      </c>
      <c r="SK248" t="s">
        <v>401</v>
      </c>
      <c r="SL248" t="s">
        <v>401</v>
      </c>
      <c r="SM248" t="s">
        <v>401</v>
      </c>
      <c r="SN248" t="s">
        <v>401</v>
      </c>
      <c r="SO248" t="s">
        <v>401</v>
      </c>
      <c r="SP248" t="s">
        <v>401</v>
      </c>
      <c r="SQ248" t="s">
        <v>401</v>
      </c>
      <c r="TE248" t="s">
        <v>397</v>
      </c>
      <c r="TF248" t="s">
        <v>401</v>
      </c>
      <c r="TG248" t="s">
        <v>401</v>
      </c>
      <c r="TH248" t="s">
        <v>401</v>
      </c>
      <c r="TI248" t="s">
        <v>401</v>
      </c>
      <c r="TJ248" t="s">
        <v>401</v>
      </c>
      <c r="TK248" t="s">
        <v>401</v>
      </c>
      <c r="TL248" t="s">
        <v>401</v>
      </c>
      <c r="TZ248" t="s">
        <v>396</v>
      </c>
      <c r="UA248" t="s">
        <v>397</v>
      </c>
      <c r="UB248" t="s">
        <v>397</v>
      </c>
      <c r="UC248" t="s">
        <v>390</v>
      </c>
      <c r="UD248" t="s">
        <v>395</v>
      </c>
      <c r="UE248" t="s">
        <v>395</v>
      </c>
      <c r="UF248" t="s">
        <v>395</v>
      </c>
      <c r="UG248" t="s">
        <v>395</v>
      </c>
      <c r="UH248" t="s">
        <v>395</v>
      </c>
      <c r="UI248" t="s">
        <v>395</v>
      </c>
      <c r="UJ248" t="s">
        <v>398</v>
      </c>
      <c r="UK248" t="s">
        <v>398</v>
      </c>
      <c r="UL248" t="s">
        <v>398</v>
      </c>
      <c r="UM248" t="s">
        <v>399</v>
      </c>
      <c r="UN248" t="s">
        <v>399</v>
      </c>
      <c r="UO248" t="s">
        <v>399</v>
      </c>
      <c r="UP248" t="s">
        <v>399</v>
      </c>
      <c r="UQ248" t="s">
        <v>399</v>
      </c>
      <c r="UR248" t="s">
        <v>399</v>
      </c>
      <c r="US248" t="s">
        <v>399</v>
      </c>
      <c r="UT248" t="s">
        <v>399</v>
      </c>
      <c r="UU248" t="s">
        <v>399</v>
      </c>
      <c r="UV248" t="s">
        <v>399</v>
      </c>
      <c r="UW248" t="s">
        <v>397</v>
      </c>
      <c r="UX248" t="s">
        <v>401</v>
      </c>
      <c r="UY248" t="s">
        <v>401</v>
      </c>
      <c r="UZ248" t="s">
        <v>401</v>
      </c>
      <c r="VA248" t="s">
        <v>401</v>
      </c>
      <c r="VB248" t="s">
        <v>401</v>
      </c>
      <c r="VC248" t="s">
        <v>401</v>
      </c>
      <c r="VD248" t="s">
        <v>401</v>
      </c>
      <c r="VR248" t="s">
        <v>397</v>
      </c>
      <c r="VS248" t="s">
        <v>401</v>
      </c>
      <c r="VT248" t="s">
        <v>401</v>
      </c>
      <c r="VU248" t="s">
        <v>401</v>
      </c>
      <c r="VV248" t="s">
        <v>401</v>
      </c>
      <c r="VW248" t="s">
        <v>401</v>
      </c>
      <c r="VX248" t="s">
        <v>401</v>
      </c>
      <c r="VY248" t="s">
        <v>401</v>
      </c>
      <c r="WM248" t="s">
        <v>396</v>
      </c>
      <c r="WN248" t="s">
        <v>397</v>
      </c>
      <c r="WO248" t="s">
        <v>397</v>
      </c>
      <c r="WP248" t="s">
        <v>398</v>
      </c>
      <c r="WQ248" t="s">
        <v>398</v>
      </c>
      <c r="WR248" t="s">
        <v>398</v>
      </c>
      <c r="WS248" t="s">
        <v>399</v>
      </c>
      <c r="WT248" t="s">
        <v>399</v>
      </c>
      <c r="WU248" t="s">
        <v>399</v>
      </c>
      <c r="WV248" t="s">
        <v>399</v>
      </c>
      <c r="WW248" t="s">
        <v>399</v>
      </c>
      <c r="WX248" t="s">
        <v>399</v>
      </c>
      <c r="WY248" t="s">
        <v>399</v>
      </c>
      <c r="WZ248" t="s">
        <v>399</v>
      </c>
      <c r="XA248" t="s">
        <v>399</v>
      </c>
      <c r="XB248" t="s">
        <v>399</v>
      </c>
      <c r="XC248" t="s">
        <v>397</v>
      </c>
      <c r="XQ248" t="s">
        <v>397</v>
      </c>
    </row>
    <row r="249" spans="1:641" x14ac:dyDescent="0.35">
      <c r="A249">
        <v>684</v>
      </c>
      <c r="B249" t="s">
        <v>388</v>
      </c>
      <c r="C249">
        <v>12</v>
      </c>
      <c r="D249" t="s">
        <v>389</v>
      </c>
      <c r="E249">
        <v>1641778979</v>
      </c>
      <c r="F249" t="s">
        <v>390</v>
      </c>
      <c r="G249" t="s">
        <v>447</v>
      </c>
      <c r="H249" t="s">
        <v>403</v>
      </c>
      <c r="I249" t="s">
        <v>414</v>
      </c>
      <c r="J249" t="s">
        <v>440</v>
      </c>
      <c r="K249" t="s">
        <v>1351</v>
      </c>
      <c r="O249" t="s">
        <v>390</v>
      </c>
      <c r="P249" t="s">
        <v>390</v>
      </c>
      <c r="Q249" t="s">
        <v>395</v>
      </c>
      <c r="R249" t="s">
        <v>397</v>
      </c>
      <c r="S249" t="s">
        <v>397</v>
      </c>
      <c r="T249" t="s">
        <v>397</v>
      </c>
      <c r="AH249" t="s">
        <v>397</v>
      </c>
      <c r="AI249" t="s">
        <v>397</v>
      </c>
      <c r="AJ249" t="s">
        <v>397</v>
      </c>
      <c r="AK249" t="s">
        <v>401</v>
      </c>
      <c r="AL249" t="s">
        <v>401</v>
      </c>
      <c r="AM249" t="s">
        <v>401</v>
      </c>
      <c r="AN249" t="s">
        <v>401</v>
      </c>
      <c r="AO249" t="s">
        <v>401</v>
      </c>
      <c r="AP249" t="s">
        <v>401</v>
      </c>
      <c r="AQ249" t="s">
        <v>401</v>
      </c>
      <c r="BE249" t="s">
        <v>397</v>
      </c>
      <c r="BF249" t="s">
        <v>397</v>
      </c>
      <c r="BG249" t="s">
        <v>397</v>
      </c>
      <c r="BU249" t="s">
        <v>396</v>
      </c>
      <c r="BV249" t="s">
        <v>399</v>
      </c>
      <c r="BW249" t="s">
        <v>399</v>
      </c>
      <c r="BX249" t="s">
        <v>399</v>
      </c>
      <c r="BY249" t="s">
        <v>400</v>
      </c>
      <c r="BZ249" t="s">
        <v>398</v>
      </c>
      <c r="CA249" t="s">
        <v>398</v>
      </c>
      <c r="CB249" t="s">
        <v>399</v>
      </c>
      <c r="CC249" t="s">
        <v>399</v>
      </c>
      <c r="CD249" t="s">
        <v>400</v>
      </c>
      <c r="CE249" t="s">
        <v>400</v>
      </c>
      <c r="CF249" t="s">
        <v>400</v>
      </c>
      <c r="CG249" t="s">
        <v>398</v>
      </c>
      <c r="CH249" t="s">
        <v>400</v>
      </c>
      <c r="CI249" t="s">
        <v>397</v>
      </c>
      <c r="CJ249" t="s">
        <v>405</v>
      </c>
      <c r="CK249" t="s">
        <v>397</v>
      </c>
      <c r="CL249" t="s">
        <v>396</v>
      </c>
      <c r="CM249" t="s">
        <v>397</v>
      </c>
      <c r="CN249" t="s">
        <v>399</v>
      </c>
      <c r="CO249" t="s">
        <v>399</v>
      </c>
      <c r="CP249" t="s">
        <v>399</v>
      </c>
      <c r="CQ249" t="s">
        <v>398</v>
      </c>
      <c r="CR249" t="s">
        <v>399</v>
      </c>
      <c r="CS249" t="s">
        <v>398</v>
      </c>
      <c r="CT249" t="s">
        <v>399</v>
      </c>
      <c r="CU249" t="s">
        <v>399</v>
      </c>
      <c r="CV249" t="s">
        <v>400</v>
      </c>
      <c r="CW249" t="s">
        <v>398</v>
      </c>
      <c r="CX249" t="s">
        <v>400</v>
      </c>
      <c r="CY249" t="s">
        <v>399</v>
      </c>
      <c r="CZ249" t="s">
        <v>398</v>
      </c>
      <c r="DA249" t="s">
        <v>397</v>
      </c>
      <c r="DB249" t="s">
        <v>397</v>
      </c>
      <c r="DP249" t="s">
        <v>397</v>
      </c>
      <c r="DQ249" t="s">
        <v>397</v>
      </c>
      <c r="EE249" t="s">
        <v>405</v>
      </c>
      <c r="EF249" t="s">
        <v>390</v>
      </c>
      <c r="EG249" t="s">
        <v>395</v>
      </c>
      <c r="EH249" t="s">
        <v>395</v>
      </c>
      <c r="EI249" t="s">
        <v>395</v>
      </c>
      <c r="EJ249" t="s">
        <v>395</v>
      </c>
      <c r="EK249" t="s">
        <v>395</v>
      </c>
      <c r="EL249" t="s">
        <v>395</v>
      </c>
      <c r="EM249" t="s">
        <v>399</v>
      </c>
      <c r="EN249" t="s">
        <v>399</v>
      </c>
      <c r="EO249" t="s">
        <v>399</v>
      </c>
      <c r="EP249" t="s">
        <v>400</v>
      </c>
      <c r="EQ249" t="s">
        <v>399</v>
      </c>
      <c r="ER249" t="s">
        <v>398</v>
      </c>
      <c r="ES249" t="s">
        <v>399</v>
      </c>
      <c r="ET249" t="s">
        <v>399</v>
      </c>
      <c r="EU249" t="s">
        <v>400</v>
      </c>
      <c r="EV249" t="s">
        <v>398</v>
      </c>
      <c r="EW249" t="s">
        <v>399</v>
      </c>
      <c r="EX249" t="s">
        <v>399</v>
      </c>
      <c r="EY249" t="s">
        <v>398</v>
      </c>
      <c r="EZ249" t="s">
        <v>397</v>
      </c>
      <c r="FA249" t="s">
        <v>405</v>
      </c>
      <c r="FB249" t="s">
        <v>397</v>
      </c>
      <c r="FC249" t="s">
        <v>397</v>
      </c>
      <c r="FD249" t="s">
        <v>397</v>
      </c>
      <c r="FE249" t="s">
        <v>396</v>
      </c>
      <c r="FF249" t="s">
        <v>390</v>
      </c>
      <c r="FG249" t="s">
        <v>395</v>
      </c>
      <c r="FH249" t="s">
        <v>395</v>
      </c>
      <c r="FI249" t="s">
        <v>395</v>
      </c>
      <c r="FJ249" t="s">
        <v>395</v>
      </c>
      <c r="FK249" t="s">
        <v>395</v>
      </c>
      <c r="FL249" t="s">
        <v>395</v>
      </c>
      <c r="FM249" t="s">
        <v>398</v>
      </c>
      <c r="FN249" t="s">
        <v>398</v>
      </c>
      <c r="FO249" t="s">
        <v>398</v>
      </c>
      <c r="FP249" t="s">
        <v>399</v>
      </c>
      <c r="FQ249" t="s">
        <v>399</v>
      </c>
      <c r="FR249" t="s">
        <v>399</v>
      </c>
      <c r="FS249" t="s">
        <v>399</v>
      </c>
      <c r="FT249" t="s">
        <v>399</v>
      </c>
      <c r="FU249" t="s">
        <v>400</v>
      </c>
      <c r="FV249" t="s">
        <v>399</v>
      </c>
      <c r="FW249" t="s">
        <v>398</v>
      </c>
      <c r="FX249" t="s">
        <v>399</v>
      </c>
      <c r="FY249" t="s">
        <v>398</v>
      </c>
      <c r="FZ249" t="s">
        <v>397</v>
      </c>
      <c r="GA249" t="s">
        <v>397</v>
      </c>
      <c r="GB249" t="s">
        <v>401</v>
      </c>
      <c r="GC249" t="s">
        <v>401</v>
      </c>
      <c r="GD249" t="s">
        <v>401</v>
      </c>
      <c r="GE249" t="s">
        <v>401</v>
      </c>
      <c r="GF249" t="s">
        <v>401</v>
      </c>
      <c r="GG249" t="s">
        <v>401</v>
      </c>
      <c r="GH249" t="s">
        <v>401</v>
      </c>
      <c r="GV249" t="s">
        <v>397</v>
      </c>
      <c r="GW249" t="s">
        <v>397</v>
      </c>
      <c r="GX249" t="s">
        <v>396</v>
      </c>
      <c r="GY249" t="s">
        <v>397</v>
      </c>
      <c r="GZ249" t="s">
        <v>397</v>
      </c>
      <c r="HA249" t="s">
        <v>397</v>
      </c>
      <c r="HB249" t="s">
        <v>390</v>
      </c>
      <c r="HC249" t="s">
        <v>395</v>
      </c>
      <c r="HD249" t="s">
        <v>395</v>
      </c>
      <c r="HE249" t="s">
        <v>395</v>
      </c>
      <c r="HF249" t="s">
        <v>395</v>
      </c>
      <c r="HG249" t="s">
        <v>395</v>
      </c>
      <c r="HH249" t="s">
        <v>395</v>
      </c>
      <c r="HI249" t="s">
        <v>398</v>
      </c>
      <c r="HJ249" t="s">
        <v>399</v>
      </c>
      <c r="HK249" t="s">
        <v>398</v>
      </c>
      <c r="HL249" t="s">
        <v>399</v>
      </c>
      <c r="HM249" t="s">
        <v>398</v>
      </c>
      <c r="HN249" t="s">
        <v>399</v>
      </c>
      <c r="HO249" t="s">
        <v>399</v>
      </c>
      <c r="HP249" t="s">
        <v>399</v>
      </c>
      <c r="HQ249" t="s">
        <v>398</v>
      </c>
      <c r="HR249" t="s">
        <v>398</v>
      </c>
      <c r="HS249" t="s">
        <v>398</v>
      </c>
      <c r="HT249" t="s">
        <v>399</v>
      </c>
      <c r="HU249" t="s">
        <v>398</v>
      </c>
      <c r="HV249" t="s">
        <v>397</v>
      </c>
      <c r="IJ249">
        <v>0</v>
      </c>
      <c r="IK249" t="s">
        <v>405</v>
      </c>
      <c r="IL249" t="s">
        <v>397</v>
      </c>
      <c r="IM249" t="s">
        <v>397</v>
      </c>
      <c r="IN249" t="s">
        <v>397</v>
      </c>
      <c r="IO249" t="s">
        <v>404</v>
      </c>
      <c r="IP249" t="s">
        <v>398</v>
      </c>
      <c r="IQ249" t="s">
        <v>399</v>
      </c>
      <c r="IR249" t="s">
        <v>398</v>
      </c>
      <c r="IS249" t="s">
        <v>399</v>
      </c>
      <c r="IT249" t="s">
        <v>399</v>
      </c>
      <c r="IU249" t="s">
        <v>398</v>
      </c>
      <c r="IV249" t="s">
        <v>399</v>
      </c>
      <c r="IW249" t="s">
        <v>399</v>
      </c>
      <c r="IX249" t="s">
        <v>398</v>
      </c>
      <c r="IY249" t="s">
        <v>399</v>
      </c>
      <c r="IZ249" t="s">
        <v>399</v>
      </c>
      <c r="JA249" t="s">
        <v>399</v>
      </c>
      <c r="JB249" t="s">
        <v>399</v>
      </c>
      <c r="JC249" t="s">
        <v>397</v>
      </c>
      <c r="JQ249" t="s">
        <v>397</v>
      </c>
      <c r="JR249" t="s">
        <v>397</v>
      </c>
      <c r="JS249" t="s">
        <v>397</v>
      </c>
      <c r="JT249" t="s">
        <v>397</v>
      </c>
      <c r="JU249" t="s">
        <v>397</v>
      </c>
      <c r="JV249" t="s">
        <v>397</v>
      </c>
      <c r="KJ249" t="s">
        <v>397</v>
      </c>
      <c r="KK249" t="s">
        <v>397</v>
      </c>
      <c r="KY249" t="s">
        <v>397</v>
      </c>
      <c r="LM249" t="s">
        <v>397</v>
      </c>
      <c r="MA249" t="s">
        <v>397</v>
      </c>
      <c r="MO249" t="s">
        <v>397</v>
      </c>
      <c r="MP249" t="s">
        <v>397</v>
      </c>
      <c r="ND249" t="s">
        <v>397</v>
      </c>
      <c r="NR249" t="s">
        <v>397</v>
      </c>
      <c r="OF249" t="s">
        <v>396</v>
      </c>
      <c r="OG249" t="s">
        <v>397</v>
      </c>
      <c r="OH249" t="s">
        <v>395</v>
      </c>
      <c r="OI249" t="s">
        <v>395</v>
      </c>
      <c r="OJ249" t="s">
        <v>390</v>
      </c>
      <c r="OK249" t="s">
        <v>395</v>
      </c>
      <c r="OL249" t="s">
        <v>395</v>
      </c>
      <c r="OM249" t="s">
        <v>395</v>
      </c>
      <c r="ON249" t="s">
        <v>395</v>
      </c>
      <c r="OO249" t="s">
        <v>399</v>
      </c>
      <c r="OP249" t="s">
        <v>399</v>
      </c>
      <c r="OQ249" t="s">
        <v>398</v>
      </c>
      <c r="OR249" t="s">
        <v>399</v>
      </c>
      <c r="OS249" t="s">
        <v>399</v>
      </c>
      <c r="OT249" t="s">
        <v>399</v>
      </c>
      <c r="OU249" t="s">
        <v>398</v>
      </c>
      <c r="OV249" t="s">
        <v>399</v>
      </c>
      <c r="OW249" t="s">
        <v>398</v>
      </c>
      <c r="OX249" t="s">
        <v>398</v>
      </c>
      <c r="OY249" t="s">
        <v>399</v>
      </c>
      <c r="OZ249" t="s">
        <v>399</v>
      </c>
      <c r="PA249" t="s">
        <v>399</v>
      </c>
      <c r="PB249" t="s">
        <v>397</v>
      </c>
      <c r="PC249" t="s">
        <v>401</v>
      </c>
      <c r="PD249" t="s">
        <v>401</v>
      </c>
      <c r="PE249" t="s">
        <v>401</v>
      </c>
      <c r="PF249" t="s">
        <v>401</v>
      </c>
      <c r="PG249" t="s">
        <v>401</v>
      </c>
      <c r="PH249" t="s">
        <v>401</v>
      </c>
      <c r="PI249" t="s">
        <v>401</v>
      </c>
      <c r="PW249" t="s">
        <v>397</v>
      </c>
      <c r="PX249" t="s">
        <v>401</v>
      </c>
      <c r="PY249" t="s">
        <v>401</v>
      </c>
      <c r="PZ249" t="s">
        <v>401</v>
      </c>
      <c r="QA249" t="s">
        <v>401</v>
      </c>
      <c r="QB249" t="s">
        <v>401</v>
      </c>
      <c r="QC249" t="s">
        <v>401</v>
      </c>
      <c r="QD249" t="s">
        <v>401</v>
      </c>
      <c r="QR249" t="s">
        <v>397</v>
      </c>
      <c r="QS249" t="s">
        <v>401</v>
      </c>
      <c r="QT249" t="s">
        <v>401</v>
      </c>
      <c r="QU249" t="s">
        <v>401</v>
      </c>
      <c r="QV249" t="s">
        <v>401</v>
      </c>
      <c r="QW249" t="s">
        <v>401</v>
      </c>
      <c r="QX249" t="s">
        <v>401</v>
      </c>
      <c r="QY249" t="s">
        <v>401</v>
      </c>
      <c r="RM249" t="s">
        <v>397</v>
      </c>
      <c r="RN249" t="s">
        <v>397</v>
      </c>
      <c r="RO249" t="s">
        <v>397</v>
      </c>
      <c r="RP249" t="s">
        <v>401</v>
      </c>
      <c r="RQ249" t="s">
        <v>401</v>
      </c>
      <c r="RR249" t="s">
        <v>401</v>
      </c>
      <c r="RS249" t="s">
        <v>401</v>
      </c>
      <c r="RT249" t="s">
        <v>401</v>
      </c>
      <c r="RU249" t="s">
        <v>401</v>
      </c>
      <c r="RV249" t="s">
        <v>401</v>
      </c>
      <c r="SJ249" t="s">
        <v>397</v>
      </c>
      <c r="SK249" t="s">
        <v>401</v>
      </c>
      <c r="SL249" t="s">
        <v>401</v>
      </c>
      <c r="SM249" t="s">
        <v>401</v>
      </c>
      <c r="SN249" t="s">
        <v>401</v>
      </c>
      <c r="SO249" t="s">
        <v>401</v>
      </c>
      <c r="SP249" t="s">
        <v>401</v>
      </c>
      <c r="SQ249" t="s">
        <v>401</v>
      </c>
      <c r="TE249" t="s">
        <v>397</v>
      </c>
      <c r="TF249" t="s">
        <v>401</v>
      </c>
      <c r="TG249" t="s">
        <v>401</v>
      </c>
      <c r="TH249" t="s">
        <v>401</v>
      </c>
      <c r="TI249" t="s">
        <v>401</v>
      </c>
      <c r="TJ249" t="s">
        <v>401</v>
      </c>
      <c r="TK249" t="s">
        <v>401</v>
      </c>
      <c r="TL249" t="s">
        <v>401</v>
      </c>
      <c r="TZ249" t="s">
        <v>405</v>
      </c>
      <c r="UA249" t="s">
        <v>397</v>
      </c>
      <c r="UB249" t="s">
        <v>397</v>
      </c>
      <c r="UC249" t="s">
        <v>390</v>
      </c>
      <c r="UD249" t="s">
        <v>390</v>
      </c>
      <c r="UE249" t="s">
        <v>395</v>
      </c>
      <c r="UF249" t="s">
        <v>395</v>
      </c>
      <c r="UG249" t="s">
        <v>395</v>
      </c>
      <c r="UH249" t="s">
        <v>395</v>
      </c>
      <c r="UI249" t="s">
        <v>395</v>
      </c>
      <c r="UJ249" t="s">
        <v>407</v>
      </c>
      <c r="UK249" t="s">
        <v>407</v>
      </c>
      <c r="UL249" t="s">
        <v>398</v>
      </c>
      <c r="UM249" t="s">
        <v>399</v>
      </c>
      <c r="UN249" t="s">
        <v>398</v>
      </c>
      <c r="UO249" t="s">
        <v>399</v>
      </c>
      <c r="UP249" t="s">
        <v>398</v>
      </c>
      <c r="UQ249" t="s">
        <v>398</v>
      </c>
      <c r="UR249" t="s">
        <v>399</v>
      </c>
      <c r="US249" t="s">
        <v>399</v>
      </c>
      <c r="UT249" t="s">
        <v>399</v>
      </c>
      <c r="UU249" t="s">
        <v>399</v>
      </c>
      <c r="UV249" t="s">
        <v>399</v>
      </c>
      <c r="UW249" t="s">
        <v>397</v>
      </c>
      <c r="UX249" t="s">
        <v>401</v>
      </c>
      <c r="UY249" t="s">
        <v>401</v>
      </c>
      <c r="UZ249" t="s">
        <v>401</v>
      </c>
      <c r="VA249" t="s">
        <v>401</v>
      </c>
      <c r="VB249" t="s">
        <v>401</v>
      </c>
      <c r="VC249" t="s">
        <v>401</v>
      </c>
      <c r="VD249" t="s">
        <v>401</v>
      </c>
      <c r="VR249" t="s">
        <v>397</v>
      </c>
      <c r="VS249" t="s">
        <v>401</v>
      </c>
      <c r="VT249" t="s">
        <v>401</v>
      </c>
      <c r="VU249" t="s">
        <v>401</v>
      </c>
      <c r="VV249" t="s">
        <v>401</v>
      </c>
      <c r="VW249" t="s">
        <v>401</v>
      </c>
      <c r="VX249" t="s">
        <v>401</v>
      </c>
      <c r="VY249" t="s">
        <v>401</v>
      </c>
      <c r="WM249" t="s">
        <v>405</v>
      </c>
      <c r="WN249" t="s">
        <v>397</v>
      </c>
      <c r="WO249" t="s">
        <v>397</v>
      </c>
      <c r="WP249" t="s">
        <v>398</v>
      </c>
      <c r="WQ249" t="s">
        <v>407</v>
      </c>
      <c r="WR249" t="s">
        <v>407</v>
      </c>
      <c r="WS249" t="s">
        <v>399</v>
      </c>
      <c r="WT249" t="s">
        <v>400</v>
      </c>
      <c r="WU249" t="s">
        <v>399</v>
      </c>
      <c r="WV249" t="s">
        <v>399</v>
      </c>
      <c r="WW249" t="s">
        <v>399</v>
      </c>
      <c r="WX249" t="s">
        <v>399</v>
      </c>
      <c r="WY249" t="s">
        <v>399</v>
      </c>
      <c r="WZ249" t="s">
        <v>399</v>
      </c>
      <c r="XA249" t="s">
        <v>399</v>
      </c>
      <c r="XB249" t="s">
        <v>399</v>
      </c>
      <c r="XC249" t="s">
        <v>397</v>
      </c>
      <c r="XQ249" t="s">
        <v>397</v>
      </c>
    </row>
    <row r="250" spans="1:641" x14ac:dyDescent="0.35">
      <c r="A250">
        <v>688</v>
      </c>
      <c r="B250" t="s">
        <v>388</v>
      </c>
      <c r="C250">
        <v>12</v>
      </c>
      <c r="D250" t="s">
        <v>389</v>
      </c>
      <c r="E250">
        <v>64253627</v>
      </c>
      <c r="F250" t="s">
        <v>390</v>
      </c>
      <c r="G250" t="s">
        <v>460</v>
      </c>
      <c r="H250" t="s">
        <v>392</v>
      </c>
      <c r="I250" t="s">
        <v>393</v>
      </c>
      <c r="J250" t="s">
        <v>445</v>
      </c>
      <c r="K250" t="s">
        <v>445</v>
      </c>
      <c r="O250" t="s">
        <v>390</v>
      </c>
      <c r="P250" t="s">
        <v>395</v>
      </c>
      <c r="Q250" t="s">
        <v>390</v>
      </c>
      <c r="R250" t="s">
        <v>405</v>
      </c>
      <c r="S250" t="s">
        <v>397</v>
      </c>
      <c r="T250" t="s">
        <v>397</v>
      </c>
      <c r="U250" t="s">
        <v>399</v>
      </c>
      <c r="V250" t="s">
        <v>399</v>
      </c>
      <c r="W250" t="s">
        <v>399</v>
      </c>
      <c r="X250" t="s">
        <v>399</v>
      </c>
      <c r="Y250" t="s">
        <v>399</v>
      </c>
      <c r="Z250" t="s">
        <v>399</v>
      </c>
      <c r="AA250" t="s">
        <v>399</v>
      </c>
      <c r="AB250" t="s">
        <v>399</v>
      </c>
      <c r="AC250" t="s">
        <v>399</v>
      </c>
      <c r="AD250" t="s">
        <v>399</v>
      </c>
      <c r="AE250" t="s">
        <v>399</v>
      </c>
      <c r="AF250" t="s">
        <v>399</v>
      </c>
      <c r="AG250" t="s">
        <v>399</v>
      </c>
      <c r="AH250" t="s">
        <v>397</v>
      </c>
      <c r="AI250" t="s">
        <v>397</v>
      </c>
      <c r="AJ250" t="s">
        <v>397</v>
      </c>
      <c r="AK250" t="s">
        <v>401</v>
      </c>
      <c r="AL250" t="s">
        <v>401</v>
      </c>
      <c r="AM250" t="s">
        <v>401</v>
      </c>
      <c r="AN250" t="s">
        <v>401</v>
      </c>
      <c r="AO250" t="s">
        <v>401</v>
      </c>
      <c r="AP250" t="s">
        <v>401</v>
      </c>
      <c r="AQ250" t="s">
        <v>401</v>
      </c>
      <c r="BE250" t="s">
        <v>397</v>
      </c>
      <c r="BF250" t="s">
        <v>397</v>
      </c>
      <c r="BG250" t="s">
        <v>397</v>
      </c>
      <c r="BU250" t="s">
        <v>396</v>
      </c>
      <c r="BV250" t="s">
        <v>398</v>
      </c>
      <c r="BW250" t="s">
        <v>398</v>
      </c>
      <c r="BX250" t="s">
        <v>398</v>
      </c>
      <c r="BY250" t="s">
        <v>398</v>
      </c>
      <c r="BZ250" t="s">
        <v>398</v>
      </c>
      <c r="CA250" t="s">
        <v>399</v>
      </c>
      <c r="CB250" t="s">
        <v>399</v>
      </c>
      <c r="CC250" t="s">
        <v>399</v>
      </c>
      <c r="CD250" t="s">
        <v>398</v>
      </c>
      <c r="CE250" t="s">
        <v>398</v>
      </c>
      <c r="CF250" t="s">
        <v>399</v>
      </c>
      <c r="CG250" t="s">
        <v>399</v>
      </c>
      <c r="CH250" t="s">
        <v>399</v>
      </c>
      <c r="CI250" t="s">
        <v>405</v>
      </c>
      <c r="CJ250" t="s">
        <v>396</v>
      </c>
      <c r="CK250" t="s">
        <v>397</v>
      </c>
      <c r="CL250" t="s">
        <v>397</v>
      </c>
      <c r="CM250" t="s">
        <v>397</v>
      </c>
      <c r="CN250" t="s">
        <v>399</v>
      </c>
      <c r="CO250" t="s">
        <v>399</v>
      </c>
      <c r="CP250" t="s">
        <v>399</v>
      </c>
      <c r="CQ250" t="s">
        <v>398</v>
      </c>
      <c r="CR250" t="s">
        <v>398</v>
      </c>
      <c r="CS250" t="s">
        <v>399</v>
      </c>
      <c r="CT250" t="s">
        <v>398</v>
      </c>
      <c r="CU250" t="s">
        <v>399</v>
      </c>
      <c r="CV250" t="s">
        <v>399</v>
      </c>
      <c r="CW250" t="s">
        <v>398</v>
      </c>
      <c r="CX250" t="s">
        <v>399</v>
      </c>
      <c r="CY250" t="s">
        <v>399</v>
      </c>
      <c r="CZ250" t="s">
        <v>399</v>
      </c>
      <c r="DA250" t="s">
        <v>397</v>
      </c>
      <c r="DB250" t="s">
        <v>397</v>
      </c>
      <c r="DP250" t="s">
        <v>397</v>
      </c>
      <c r="DQ250" t="s">
        <v>397</v>
      </c>
      <c r="EE250" t="s">
        <v>397</v>
      </c>
      <c r="EF250" t="s">
        <v>401</v>
      </c>
      <c r="EG250" t="s">
        <v>401</v>
      </c>
      <c r="EH250" t="s">
        <v>401</v>
      </c>
      <c r="EI250" t="s">
        <v>401</v>
      </c>
      <c r="EJ250" t="s">
        <v>401</v>
      </c>
      <c r="EK250" t="s">
        <v>401</v>
      </c>
      <c r="EL250" t="s">
        <v>401</v>
      </c>
      <c r="EZ250" t="s">
        <v>397</v>
      </c>
      <c r="FA250" t="s">
        <v>397</v>
      </c>
      <c r="FB250" t="s">
        <v>397</v>
      </c>
      <c r="FC250" t="s">
        <v>397</v>
      </c>
      <c r="FD250" t="s">
        <v>397</v>
      </c>
      <c r="FE250" t="s">
        <v>404</v>
      </c>
      <c r="FF250" t="s">
        <v>390</v>
      </c>
      <c r="FG250" t="s">
        <v>390</v>
      </c>
      <c r="FH250" t="s">
        <v>395</v>
      </c>
      <c r="FI250" t="s">
        <v>395</v>
      </c>
      <c r="FJ250" t="s">
        <v>395</v>
      </c>
      <c r="FK250" t="s">
        <v>395</v>
      </c>
      <c r="FL250" t="s">
        <v>395</v>
      </c>
      <c r="FM250" t="s">
        <v>399</v>
      </c>
      <c r="FN250" t="s">
        <v>399</v>
      </c>
      <c r="FO250" t="s">
        <v>399</v>
      </c>
      <c r="FP250" t="s">
        <v>399</v>
      </c>
      <c r="FQ250" t="s">
        <v>399</v>
      </c>
      <c r="FR250" t="s">
        <v>399</v>
      </c>
      <c r="FS250" t="s">
        <v>399</v>
      </c>
      <c r="FT250" t="s">
        <v>399</v>
      </c>
      <c r="FU250" t="s">
        <v>399</v>
      </c>
      <c r="FV250" t="s">
        <v>399</v>
      </c>
      <c r="FW250" t="s">
        <v>399</v>
      </c>
      <c r="FX250" t="s">
        <v>399</v>
      </c>
      <c r="FY250" t="s">
        <v>399</v>
      </c>
      <c r="FZ250" t="s">
        <v>397</v>
      </c>
      <c r="GA250" t="s">
        <v>397</v>
      </c>
      <c r="GB250" t="s">
        <v>401</v>
      </c>
      <c r="GC250" t="s">
        <v>401</v>
      </c>
      <c r="GD250" t="s">
        <v>401</v>
      </c>
      <c r="GE250" t="s">
        <v>401</v>
      </c>
      <c r="GF250" t="s">
        <v>401</v>
      </c>
      <c r="GG250" t="s">
        <v>401</v>
      </c>
      <c r="GH250" t="s">
        <v>401</v>
      </c>
      <c r="GV250" t="s">
        <v>397</v>
      </c>
      <c r="GW250" t="s">
        <v>397</v>
      </c>
      <c r="GX250" t="s">
        <v>397</v>
      </c>
      <c r="GY250" t="s">
        <v>397</v>
      </c>
      <c r="GZ250" t="s">
        <v>397</v>
      </c>
      <c r="HA250" t="s">
        <v>397</v>
      </c>
      <c r="HB250" t="s">
        <v>401</v>
      </c>
      <c r="HC250" t="s">
        <v>401</v>
      </c>
      <c r="HD250" t="s">
        <v>401</v>
      </c>
      <c r="HE250" t="s">
        <v>401</v>
      </c>
      <c r="HF250" t="s">
        <v>401</v>
      </c>
      <c r="HG250" t="s">
        <v>401</v>
      </c>
      <c r="HH250" t="s">
        <v>401</v>
      </c>
      <c r="HV250" t="s">
        <v>397</v>
      </c>
      <c r="IJ250">
        <v>0</v>
      </c>
      <c r="IK250" t="s">
        <v>397</v>
      </c>
      <c r="IL250" t="s">
        <v>397</v>
      </c>
      <c r="IM250" t="s">
        <v>397</v>
      </c>
      <c r="IN250" t="s">
        <v>397</v>
      </c>
      <c r="IO250" t="s">
        <v>397</v>
      </c>
      <c r="JC250" t="s">
        <v>397</v>
      </c>
      <c r="JQ250" t="s">
        <v>404</v>
      </c>
      <c r="JR250" t="s">
        <v>397</v>
      </c>
      <c r="JS250" t="s">
        <v>397</v>
      </c>
      <c r="JT250" t="s">
        <v>397</v>
      </c>
      <c r="JU250" t="s">
        <v>397</v>
      </c>
      <c r="JV250" t="s">
        <v>397</v>
      </c>
      <c r="JW250" t="s">
        <v>399</v>
      </c>
      <c r="JX250" t="s">
        <v>399</v>
      </c>
      <c r="JY250" t="s">
        <v>398</v>
      </c>
      <c r="JZ250" t="s">
        <v>399</v>
      </c>
      <c r="KA250" t="s">
        <v>399</v>
      </c>
      <c r="KB250" t="s">
        <v>399</v>
      </c>
      <c r="KC250" t="s">
        <v>399</v>
      </c>
      <c r="KD250" t="s">
        <v>399</v>
      </c>
      <c r="KE250" t="s">
        <v>399</v>
      </c>
      <c r="KF250" t="s">
        <v>399</v>
      </c>
      <c r="KG250" t="s">
        <v>399</v>
      </c>
      <c r="KH250" t="s">
        <v>399</v>
      </c>
      <c r="KI250" t="s">
        <v>399</v>
      </c>
      <c r="KJ250" t="s">
        <v>397</v>
      </c>
      <c r="KK250" t="s">
        <v>397</v>
      </c>
      <c r="KY250" t="s">
        <v>397</v>
      </c>
      <c r="LM250" t="s">
        <v>397</v>
      </c>
      <c r="MA250" t="s">
        <v>397</v>
      </c>
      <c r="MO250" t="s">
        <v>397</v>
      </c>
      <c r="MP250" t="s">
        <v>397</v>
      </c>
      <c r="ND250" t="s">
        <v>397</v>
      </c>
      <c r="NR250" t="s">
        <v>397</v>
      </c>
      <c r="OF250" t="s">
        <v>404</v>
      </c>
      <c r="OG250" t="s">
        <v>404</v>
      </c>
      <c r="OH250" t="s">
        <v>390</v>
      </c>
      <c r="OI250" t="s">
        <v>390</v>
      </c>
      <c r="OJ250" t="s">
        <v>395</v>
      </c>
      <c r="OK250" t="s">
        <v>395</v>
      </c>
      <c r="OL250" t="s">
        <v>395</v>
      </c>
      <c r="OM250" t="s">
        <v>395</v>
      </c>
      <c r="ON250" t="s">
        <v>395</v>
      </c>
      <c r="OO250" t="s">
        <v>399</v>
      </c>
      <c r="OP250" t="s">
        <v>399</v>
      </c>
      <c r="OQ250" t="s">
        <v>399</v>
      </c>
      <c r="OR250" t="s">
        <v>399</v>
      </c>
      <c r="OS250" t="s">
        <v>399</v>
      </c>
      <c r="OT250" t="s">
        <v>399</v>
      </c>
      <c r="OU250" t="s">
        <v>399</v>
      </c>
      <c r="OV250" t="s">
        <v>399</v>
      </c>
      <c r="OW250" t="s">
        <v>399</v>
      </c>
      <c r="OX250" t="s">
        <v>399</v>
      </c>
      <c r="OY250" t="s">
        <v>399</v>
      </c>
      <c r="OZ250" t="s">
        <v>399</v>
      </c>
      <c r="PA250" t="s">
        <v>399</v>
      </c>
      <c r="PB250" t="s">
        <v>397</v>
      </c>
      <c r="PC250" t="s">
        <v>401</v>
      </c>
      <c r="PD250" t="s">
        <v>401</v>
      </c>
      <c r="PE250" t="s">
        <v>401</v>
      </c>
      <c r="PF250" t="s">
        <v>401</v>
      </c>
      <c r="PG250" t="s">
        <v>401</v>
      </c>
      <c r="PH250" t="s">
        <v>401</v>
      </c>
      <c r="PI250" t="s">
        <v>401</v>
      </c>
      <c r="PW250" t="s">
        <v>397</v>
      </c>
      <c r="PX250" t="s">
        <v>401</v>
      </c>
      <c r="PY250" t="s">
        <v>401</v>
      </c>
      <c r="PZ250" t="s">
        <v>401</v>
      </c>
      <c r="QA250" t="s">
        <v>401</v>
      </c>
      <c r="QB250" t="s">
        <v>401</v>
      </c>
      <c r="QC250" t="s">
        <v>401</v>
      </c>
      <c r="QD250" t="s">
        <v>401</v>
      </c>
      <c r="QR250" t="s">
        <v>397</v>
      </c>
      <c r="QS250" t="s">
        <v>401</v>
      </c>
      <c r="QT250" t="s">
        <v>401</v>
      </c>
      <c r="QU250" t="s">
        <v>401</v>
      </c>
      <c r="QV250" t="s">
        <v>401</v>
      </c>
      <c r="QW250" t="s">
        <v>401</v>
      </c>
      <c r="QX250" t="s">
        <v>401</v>
      </c>
      <c r="QY250" t="s">
        <v>401</v>
      </c>
      <c r="RM250" t="s">
        <v>397</v>
      </c>
      <c r="RN250" t="s">
        <v>397</v>
      </c>
      <c r="RO250" t="s">
        <v>397</v>
      </c>
      <c r="RP250" t="s">
        <v>401</v>
      </c>
      <c r="RQ250" t="s">
        <v>401</v>
      </c>
      <c r="RR250" t="s">
        <v>401</v>
      </c>
      <c r="RS250" t="s">
        <v>401</v>
      </c>
      <c r="RT250" t="s">
        <v>401</v>
      </c>
      <c r="RU250" t="s">
        <v>401</v>
      </c>
      <c r="RV250" t="s">
        <v>401</v>
      </c>
      <c r="SJ250" t="s">
        <v>397</v>
      </c>
      <c r="SK250" t="s">
        <v>401</v>
      </c>
      <c r="SL250" t="s">
        <v>401</v>
      </c>
      <c r="SM250" t="s">
        <v>401</v>
      </c>
      <c r="SN250" t="s">
        <v>401</v>
      </c>
      <c r="SO250" t="s">
        <v>401</v>
      </c>
      <c r="SP250" t="s">
        <v>401</v>
      </c>
      <c r="SQ250" t="s">
        <v>401</v>
      </c>
      <c r="TE250" t="s">
        <v>397</v>
      </c>
      <c r="TF250" t="s">
        <v>401</v>
      </c>
      <c r="TG250" t="s">
        <v>401</v>
      </c>
      <c r="TH250" t="s">
        <v>401</v>
      </c>
      <c r="TI250" t="s">
        <v>401</v>
      </c>
      <c r="TJ250" t="s">
        <v>401</v>
      </c>
      <c r="TK250" t="s">
        <v>401</v>
      </c>
      <c r="TL250" t="s">
        <v>401</v>
      </c>
      <c r="TZ250" t="s">
        <v>397</v>
      </c>
      <c r="UA250" t="s">
        <v>397</v>
      </c>
      <c r="UB250" t="s">
        <v>397</v>
      </c>
      <c r="UC250" t="s">
        <v>401</v>
      </c>
      <c r="UD250" t="s">
        <v>401</v>
      </c>
      <c r="UE250" t="s">
        <v>401</v>
      </c>
      <c r="UF250" t="s">
        <v>401</v>
      </c>
      <c r="UG250" t="s">
        <v>401</v>
      </c>
      <c r="UH250" t="s">
        <v>401</v>
      </c>
      <c r="UI250" t="s">
        <v>401</v>
      </c>
      <c r="UW250" t="s">
        <v>397</v>
      </c>
      <c r="UX250" t="s">
        <v>401</v>
      </c>
      <c r="UY250" t="s">
        <v>401</v>
      </c>
      <c r="UZ250" t="s">
        <v>401</v>
      </c>
      <c r="VA250" t="s">
        <v>401</v>
      </c>
      <c r="VB250" t="s">
        <v>401</v>
      </c>
      <c r="VC250" t="s">
        <v>401</v>
      </c>
      <c r="VD250" t="s">
        <v>401</v>
      </c>
      <c r="VR250" t="s">
        <v>397</v>
      </c>
      <c r="VS250" t="s">
        <v>401</v>
      </c>
      <c r="VT250" t="s">
        <v>401</v>
      </c>
      <c r="VU250" t="s">
        <v>401</v>
      </c>
      <c r="VV250" t="s">
        <v>401</v>
      </c>
      <c r="VW250" t="s">
        <v>401</v>
      </c>
      <c r="VX250" t="s">
        <v>401</v>
      </c>
      <c r="VY250" t="s">
        <v>401</v>
      </c>
      <c r="WM250" t="s">
        <v>396</v>
      </c>
      <c r="WN250" t="s">
        <v>396</v>
      </c>
      <c r="WO250" t="s">
        <v>404</v>
      </c>
      <c r="WP250" t="s">
        <v>398</v>
      </c>
      <c r="WQ250" t="s">
        <v>398</v>
      </c>
      <c r="WR250" t="s">
        <v>399</v>
      </c>
      <c r="WS250" t="s">
        <v>399</v>
      </c>
      <c r="WT250" t="s">
        <v>399</v>
      </c>
      <c r="WU250" t="s">
        <v>399</v>
      </c>
      <c r="WV250" t="s">
        <v>399</v>
      </c>
      <c r="WW250" t="s">
        <v>399</v>
      </c>
      <c r="WX250" t="s">
        <v>399</v>
      </c>
      <c r="WY250" t="s">
        <v>399</v>
      </c>
      <c r="WZ250" t="s">
        <v>399</v>
      </c>
      <c r="XA250" t="s">
        <v>399</v>
      </c>
      <c r="XB250" t="s">
        <v>399</v>
      </c>
      <c r="XC250" t="s">
        <v>397</v>
      </c>
      <c r="XQ250" t="s">
        <v>397</v>
      </c>
    </row>
    <row r="251" spans="1:641" x14ac:dyDescent="0.35">
      <c r="A251">
        <v>689</v>
      </c>
      <c r="B251" t="s">
        <v>388</v>
      </c>
      <c r="C251">
        <v>12</v>
      </c>
      <c r="D251" t="s">
        <v>389</v>
      </c>
      <c r="E251">
        <v>347243626</v>
      </c>
      <c r="F251" t="s">
        <v>390</v>
      </c>
      <c r="G251" t="s">
        <v>449</v>
      </c>
      <c r="H251" t="s">
        <v>392</v>
      </c>
      <c r="I251" t="s">
        <v>414</v>
      </c>
      <c r="J251" t="s">
        <v>520</v>
      </c>
      <c r="K251" t="s">
        <v>1351</v>
      </c>
      <c r="O251" t="s">
        <v>395</v>
      </c>
      <c r="P251" t="s">
        <v>390</v>
      </c>
      <c r="Q251" t="s">
        <v>390</v>
      </c>
      <c r="R251" t="s">
        <v>405</v>
      </c>
      <c r="S251" t="s">
        <v>396</v>
      </c>
      <c r="T251" t="s">
        <v>396</v>
      </c>
      <c r="U251" t="s">
        <v>398</v>
      </c>
      <c r="V251" t="s">
        <v>398</v>
      </c>
      <c r="W251" t="s">
        <v>398</v>
      </c>
      <c r="X251" t="s">
        <v>398</v>
      </c>
      <c r="Y251" t="s">
        <v>398</v>
      </c>
      <c r="Z251" t="s">
        <v>399</v>
      </c>
      <c r="AA251" t="s">
        <v>399</v>
      </c>
      <c r="AB251" t="s">
        <v>398</v>
      </c>
      <c r="AC251" t="s">
        <v>399</v>
      </c>
      <c r="AD251" t="s">
        <v>399</v>
      </c>
      <c r="AE251" t="s">
        <v>399</v>
      </c>
      <c r="AF251" t="s">
        <v>399</v>
      </c>
      <c r="AG251" t="s">
        <v>399</v>
      </c>
      <c r="AH251" t="s">
        <v>397</v>
      </c>
      <c r="AI251" t="s">
        <v>397</v>
      </c>
      <c r="AJ251" t="s">
        <v>397</v>
      </c>
      <c r="AK251" t="s">
        <v>401</v>
      </c>
      <c r="AL251" t="s">
        <v>401</v>
      </c>
      <c r="AM251" t="s">
        <v>401</v>
      </c>
      <c r="AN251" t="s">
        <v>401</v>
      </c>
      <c r="AO251" t="s">
        <v>401</v>
      </c>
      <c r="AP251" t="s">
        <v>401</v>
      </c>
      <c r="AQ251" t="s">
        <v>401</v>
      </c>
      <c r="BE251" t="s">
        <v>397</v>
      </c>
      <c r="BF251" t="s">
        <v>397</v>
      </c>
      <c r="BG251" t="s">
        <v>397</v>
      </c>
      <c r="BU251" t="s">
        <v>404</v>
      </c>
      <c r="BV251" t="s">
        <v>399</v>
      </c>
      <c r="BW251" t="s">
        <v>399</v>
      </c>
      <c r="BX251" t="s">
        <v>399</v>
      </c>
      <c r="BY251" t="s">
        <v>398</v>
      </c>
      <c r="BZ251" t="s">
        <v>398</v>
      </c>
      <c r="CA251" t="s">
        <v>398</v>
      </c>
      <c r="CB251" t="s">
        <v>399</v>
      </c>
      <c r="CC251" t="s">
        <v>399</v>
      </c>
      <c r="CD251" t="s">
        <v>399</v>
      </c>
      <c r="CE251" t="s">
        <v>398</v>
      </c>
      <c r="CF251" t="s">
        <v>399</v>
      </c>
      <c r="CG251" t="s">
        <v>399</v>
      </c>
      <c r="CH251" t="s">
        <v>399</v>
      </c>
      <c r="CI251" t="s">
        <v>396</v>
      </c>
      <c r="CJ251" t="s">
        <v>396</v>
      </c>
      <c r="CK251" t="s">
        <v>397</v>
      </c>
      <c r="CL251" t="s">
        <v>404</v>
      </c>
      <c r="CM251" t="s">
        <v>404</v>
      </c>
      <c r="CN251" t="s">
        <v>399</v>
      </c>
      <c r="CO251" t="s">
        <v>398</v>
      </c>
      <c r="CP251" t="s">
        <v>398</v>
      </c>
      <c r="CQ251" t="s">
        <v>399</v>
      </c>
      <c r="CR251" t="s">
        <v>399</v>
      </c>
      <c r="CS251" t="s">
        <v>399</v>
      </c>
      <c r="CT251" t="s">
        <v>399</v>
      </c>
      <c r="CU251" t="s">
        <v>399</v>
      </c>
      <c r="CV251" t="s">
        <v>399</v>
      </c>
      <c r="CW251" t="s">
        <v>399</v>
      </c>
      <c r="CX251" t="s">
        <v>399</v>
      </c>
      <c r="CY251" t="s">
        <v>399</v>
      </c>
      <c r="CZ251" t="s">
        <v>399</v>
      </c>
      <c r="DA251" t="s">
        <v>397</v>
      </c>
      <c r="DB251" t="s">
        <v>397</v>
      </c>
      <c r="DP251" t="s">
        <v>397</v>
      </c>
      <c r="DQ251" t="s">
        <v>405</v>
      </c>
      <c r="DR251" t="s">
        <v>398</v>
      </c>
      <c r="DS251" t="s">
        <v>398</v>
      </c>
      <c r="DT251" t="s">
        <v>398</v>
      </c>
      <c r="DU251" t="s">
        <v>398</v>
      </c>
      <c r="DV251" t="s">
        <v>399</v>
      </c>
      <c r="DW251" t="s">
        <v>399</v>
      </c>
      <c r="DX251" t="s">
        <v>399</v>
      </c>
      <c r="DY251" t="s">
        <v>399</v>
      </c>
      <c r="DZ251" t="s">
        <v>399</v>
      </c>
      <c r="EA251" t="s">
        <v>399</v>
      </c>
      <c r="EB251" t="s">
        <v>399</v>
      </c>
      <c r="EC251" t="s">
        <v>399</v>
      </c>
      <c r="ED251" t="s">
        <v>399</v>
      </c>
      <c r="EE251" t="s">
        <v>404</v>
      </c>
      <c r="EF251" t="s">
        <v>390</v>
      </c>
      <c r="EG251" t="s">
        <v>395</v>
      </c>
      <c r="EH251" t="s">
        <v>395</v>
      </c>
      <c r="EI251" t="s">
        <v>395</v>
      </c>
      <c r="EJ251" t="s">
        <v>395</v>
      </c>
      <c r="EK251" t="s">
        <v>395</v>
      </c>
      <c r="EL251" t="s">
        <v>395</v>
      </c>
      <c r="EM251" t="s">
        <v>399</v>
      </c>
      <c r="EN251" t="s">
        <v>399</v>
      </c>
      <c r="EO251" t="s">
        <v>399</v>
      </c>
      <c r="EP251" t="s">
        <v>400</v>
      </c>
      <c r="EQ251" t="s">
        <v>398</v>
      </c>
      <c r="ER251" t="s">
        <v>398</v>
      </c>
      <c r="ES251" t="s">
        <v>399</v>
      </c>
      <c r="ET251" t="s">
        <v>399</v>
      </c>
      <c r="EU251" t="s">
        <v>398</v>
      </c>
      <c r="EV251" t="s">
        <v>399</v>
      </c>
      <c r="EW251" t="s">
        <v>399</v>
      </c>
      <c r="EX251" t="s">
        <v>399</v>
      </c>
      <c r="EY251" t="s">
        <v>398</v>
      </c>
      <c r="EZ251" t="s">
        <v>405</v>
      </c>
      <c r="FA251" t="s">
        <v>396</v>
      </c>
      <c r="FB251" t="s">
        <v>397</v>
      </c>
      <c r="FC251" t="s">
        <v>396</v>
      </c>
      <c r="FD251" t="s">
        <v>396</v>
      </c>
      <c r="FE251" t="s">
        <v>405</v>
      </c>
      <c r="FF251" t="s">
        <v>390</v>
      </c>
      <c r="FG251" t="s">
        <v>395</v>
      </c>
      <c r="FH251" t="s">
        <v>395</v>
      </c>
      <c r="FI251" t="s">
        <v>395</v>
      </c>
      <c r="FJ251" t="s">
        <v>395</v>
      </c>
      <c r="FK251" t="s">
        <v>395</v>
      </c>
      <c r="FL251" t="s">
        <v>395</v>
      </c>
      <c r="FM251" t="s">
        <v>399</v>
      </c>
      <c r="FN251" t="s">
        <v>399</v>
      </c>
      <c r="FO251" t="s">
        <v>399</v>
      </c>
      <c r="FP251" t="s">
        <v>400</v>
      </c>
      <c r="FQ251" t="s">
        <v>400</v>
      </c>
      <c r="FR251" t="s">
        <v>398</v>
      </c>
      <c r="FS251" t="s">
        <v>399</v>
      </c>
      <c r="FT251" t="s">
        <v>399</v>
      </c>
      <c r="FU251" t="s">
        <v>400</v>
      </c>
      <c r="FV251" t="s">
        <v>398</v>
      </c>
      <c r="FW251" t="s">
        <v>398</v>
      </c>
      <c r="FX251" t="s">
        <v>399</v>
      </c>
      <c r="FY251" t="s">
        <v>398</v>
      </c>
      <c r="FZ251" t="s">
        <v>397</v>
      </c>
      <c r="GA251" t="s">
        <v>404</v>
      </c>
      <c r="GB251" t="s">
        <v>390</v>
      </c>
      <c r="GC251" t="s">
        <v>395</v>
      </c>
      <c r="GD251" t="s">
        <v>395</v>
      </c>
      <c r="GE251" t="s">
        <v>395</v>
      </c>
      <c r="GF251" t="s">
        <v>395</v>
      </c>
      <c r="GG251" t="s">
        <v>395</v>
      </c>
      <c r="GH251" t="s">
        <v>395</v>
      </c>
      <c r="GI251" t="s">
        <v>399</v>
      </c>
      <c r="GJ251" t="s">
        <v>399</v>
      </c>
      <c r="GK251" t="s">
        <v>399</v>
      </c>
      <c r="GL251" t="s">
        <v>399</v>
      </c>
      <c r="GM251" t="s">
        <v>399</v>
      </c>
      <c r="GN251" t="s">
        <v>399</v>
      </c>
      <c r="GO251" t="s">
        <v>399</v>
      </c>
      <c r="GP251" t="s">
        <v>399</v>
      </c>
      <c r="GQ251" t="s">
        <v>399</v>
      </c>
      <c r="GR251" t="s">
        <v>399</v>
      </c>
      <c r="GS251" t="s">
        <v>399</v>
      </c>
      <c r="GT251" t="s">
        <v>399</v>
      </c>
      <c r="GU251" t="s">
        <v>399</v>
      </c>
      <c r="GV251" t="s">
        <v>397</v>
      </c>
      <c r="GW251" t="s">
        <v>405</v>
      </c>
      <c r="GX251" t="s">
        <v>396</v>
      </c>
      <c r="GY251" t="s">
        <v>405</v>
      </c>
      <c r="GZ251" t="s">
        <v>397</v>
      </c>
      <c r="HA251" t="s">
        <v>396</v>
      </c>
      <c r="HB251" t="s">
        <v>390</v>
      </c>
      <c r="HC251" t="s">
        <v>395</v>
      </c>
      <c r="HD251" t="s">
        <v>395</v>
      </c>
      <c r="HE251" t="s">
        <v>395</v>
      </c>
      <c r="HF251" t="s">
        <v>395</v>
      </c>
      <c r="HG251" t="s">
        <v>395</v>
      </c>
      <c r="HH251" t="s">
        <v>395</v>
      </c>
      <c r="HI251" t="s">
        <v>399</v>
      </c>
      <c r="HJ251" t="s">
        <v>399</v>
      </c>
      <c r="HK251" t="s">
        <v>399</v>
      </c>
      <c r="HL251" t="s">
        <v>399</v>
      </c>
      <c r="HM251" t="s">
        <v>399</v>
      </c>
      <c r="HN251" t="s">
        <v>399</v>
      </c>
      <c r="HO251" t="s">
        <v>399</v>
      </c>
      <c r="HP251" t="s">
        <v>399</v>
      </c>
      <c r="HQ251" t="s">
        <v>399</v>
      </c>
      <c r="HR251" t="s">
        <v>399</v>
      </c>
      <c r="HS251" t="s">
        <v>399</v>
      </c>
      <c r="HT251" t="s">
        <v>399</v>
      </c>
      <c r="HU251" t="s">
        <v>399</v>
      </c>
      <c r="HV251" t="s">
        <v>397</v>
      </c>
      <c r="IJ251">
        <v>0</v>
      </c>
      <c r="IK251" t="s">
        <v>397</v>
      </c>
      <c r="IL251" t="s">
        <v>397</v>
      </c>
      <c r="IM251" t="s">
        <v>397</v>
      </c>
      <c r="IN251" t="s">
        <v>397</v>
      </c>
      <c r="IO251" t="s">
        <v>397</v>
      </c>
      <c r="JC251" t="s">
        <v>397</v>
      </c>
      <c r="JQ251" t="s">
        <v>397</v>
      </c>
      <c r="JR251" t="s">
        <v>397</v>
      </c>
      <c r="JS251" t="s">
        <v>397</v>
      </c>
      <c r="JT251" t="s">
        <v>397</v>
      </c>
      <c r="JU251" t="s">
        <v>397</v>
      </c>
      <c r="JV251" t="s">
        <v>397</v>
      </c>
      <c r="KJ251" t="s">
        <v>397</v>
      </c>
      <c r="KK251" t="s">
        <v>397</v>
      </c>
      <c r="KY251" t="s">
        <v>397</v>
      </c>
      <c r="LM251" t="s">
        <v>397</v>
      </c>
      <c r="MA251" t="s">
        <v>397</v>
      </c>
      <c r="MO251" t="s">
        <v>397</v>
      </c>
      <c r="MP251" t="s">
        <v>397</v>
      </c>
      <c r="ND251" t="s">
        <v>397</v>
      </c>
      <c r="NR251" t="s">
        <v>397</v>
      </c>
      <c r="OF251" t="s">
        <v>397</v>
      </c>
      <c r="OG251" t="s">
        <v>397</v>
      </c>
      <c r="OH251" t="s">
        <v>401</v>
      </c>
      <c r="OI251" t="s">
        <v>401</v>
      </c>
      <c r="OJ251" t="s">
        <v>401</v>
      </c>
      <c r="OK251" t="s">
        <v>401</v>
      </c>
      <c r="OL251" t="s">
        <v>401</v>
      </c>
      <c r="OM251" t="s">
        <v>401</v>
      </c>
      <c r="ON251" t="s">
        <v>401</v>
      </c>
      <c r="PB251" t="s">
        <v>397</v>
      </c>
      <c r="PC251" t="s">
        <v>401</v>
      </c>
      <c r="PD251" t="s">
        <v>401</v>
      </c>
      <c r="PE251" t="s">
        <v>401</v>
      </c>
      <c r="PF251" t="s">
        <v>401</v>
      </c>
      <c r="PG251" t="s">
        <v>401</v>
      </c>
      <c r="PH251" t="s">
        <v>401</v>
      </c>
      <c r="PI251" t="s">
        <v>401</v>
      </c>
      <c r="PW251" t="s">
        <v>397</v>
      </c>
      <c r="PX251" t="s">
        <v>401</v>
      </c>
      <c r="PY251" t="s">
        <v>401</v>
      </c>
      <c r="PZ251" t="s">
        <v>401</v>
      </c>
      <c r="QA251" t="s">
        <v>401</v>
      </c>
      <c r="QB251" t="s">
        <v>401</v>
      </c>
      <c r="QC251" t="s">
        <v>401</v>
      </c>
      <c r="QD251" t="s">
        <v>401</v>
      </c>
      <c r="QR251" t="s">
        <v>397</v>
      </c>
      <c r="QS251" t="s">
        <v>401</v>
      </c>
      <c r="QT251" t="s">
        <v>401</v>
      </c>
      <c r="QU251" t="s">
        <v>401</v>
      </c>
      <c r="QV251" t="s">
        <v>401</v>
      </c>
      <c r="QW251" t="s">
        <v>401</v>
      </c>
      <c r="QX251" t="s">
        <v>401</v>
      </c>
      <c r="QY251" t="s">
        <v>401</v>
      </c>
      <c r="RM251" t="s">
        <v>397</v>
      </c>
      <c r="RN251" t="s">
        <v>397</v>
      </c>
      <c r="RO251" t="s">
        <v>397</v>
      </c>
      <c r="RP251" t="s">
        <v>401</v>
      </c>
      <c r="RQ251" t="s">
        <v>401</v>
      </c>
      <c r="RR251" t="s">
        <v>401</v>
      </c>
      <c r="RS251" t="s">
        <v>401</v>
      </c>
      <c r="RT251" t="s">
        <v>401</v>
      </c>
      <c r="RU251" t="s">
        <v>401</v>
      </c>
      <c r="RV251" t="s">
        <v>401</v>
      </c>
      <c r="SJ251" t="s">
        <v>397</v>
      </c>
      <c r="SK251" t="s">
        <v>401</v>
      </c>
      <c r="SL251" t="s">
        <v>401</v>
      </c>
      <c r="SM251" t="s">
        <v>401</v>
      </c>
      <c r="SN251" t="s">
        <v>401</v>
      </c>
      <c r="SO251" t="s">
        <v>401</v>
      </c>
      <c r="SP251" t="s">
        <v>401</v>
      </c>
      <c r="SQ251" t="s">
        <v>401</v>
      </c>
      <c r="TE251" t="s">
        <v>397</v>
      </c>
      <c r="TF251" t="s">
        <v>401</v>
      </c>
      <c r="TG251" t="s">
        <v>401</v>
      </c>
      <c r="TH251" t="s">
        <v>401</v>
      </c>
      <c r="TI251" t="s">
        <v>401</v>
      </c>
      <c r="TJ251" t="s">
        <v>401</v>
      </c>
      <c r="TK251" t="s">
        <v>401</v>
      </c>
      <c r="TL251" t="s">
        <v>401</v>
      </c>
      <c r="TZ251" t="s">
        <v>405</v>
      </c>
      <c r="UA251" t="s">
        <v>397</v>
      </c>
      <c r="UB251" t="s">
        <v>397</v>
      </c>
      <c r="UC251" t="s">
        <v>390</v>
      </c>
      <c r="UD251" t="s">
        <v>395</v>
      </c>
      <c r="UE251" t="s">
        <v>395</v>
      </c>
      <c r="UF251" t="s">
        <v>395</v>
      </c>
      <c r="UG251" t="s">
        <v>395</v>
      </c>
      <c r="UH251" t="s">
        <v>395</v>
      </c>
      <c r="UI251" t="s">
        <v>390</v>
      </c>
      <c r="UJ251" t="s">
        <v>398</v>
      </c>
      <c r="UK251" t="s">
        <v>398</v>
      </c>
      <c r="UL251" t="s">
        <v>398</v>
      </c>
      <c r="UM251" t="s">
        <v>398</v>
      </c>
      <c r="UN251" t="s">
        <v>398</v>
      </c>
      <c r="UO251" t="s">
        <v>398</v>
      </c>
      <c r="UP251" t="s">
        <v>398</v>
      </c>
      <c r="UQ251" t="s">
        <v>398</v>
      </c>
      <c r="UR251" t="s">
        <v>398</v>
      </c>
      <c r="US251" t="s">
        <v>398</v>
      </c>
      <c r="UT251" t="s">
        <v>398</v>
      </c>
      <c r="UU251" t="s">
        <v>399</v>
      </c>
      <c r="UV251" t="s">
        <v>398</v>
      </c>
      <c r="UW251" t="s">
        <v>397</v>
      </c>
      <c r="UX251" t="s">
        <v>401</v>
      </c>
      <c r="UY251" t="s">
        <v>401</v>
      </c>
      <c r="UZ251" t="s">
        <v>401</v>
      </c>
      <c r="VA251" t="s">
        <v>401</v>
      </c>
      <c r="VB251" t="s">
        <v>401</v>
      </c>
      <c r="VC251" t="s">
        <v>401</v>
      </c>
      <c r="VD251" t="s">
        <v>401</v>
      </c>
      <c r="VR251" t="s">
        <v>397</v>
      </c>
      <c r="VS251" t="s">
        <v>401</v>
      </c>
      <c r="VT251" t="s">
        <v>401</v>
      </c>
      <c r="VU251" t="s">
        <v>401</v>
      </c>
      <c r="VV251" t="s">
        <v>401</v>
      </c>
      <c r="VW251" t="s">
        <v>401</v>
      </c>
      <c r="VX251" t="s">
        <v>401</v>
      </c>
      <c r="VY251" t="s">
        <v>401</v>
      </c>
      <c r="WM251" t="s">
        <v>397</v>
      </c>
      <c r="WN251" t="s">
        <v>397</v>
      </c>
      <c r="WO251" t="s">
        <v>397</v>
      </c>
      <c r="XC251" t="s">
        <v>397</v>
      </c>
      <c r="XQ251" t="s">
        <v>397</v>
      </c>
    </row>
    <row r="252" spans="1:641" x14ac:dyDescent="0.35">
      <c r="A252">
        <v>690</v>
      </c>
      <c r="B252" t="s">
        <v>388</v>
      </c>
      <c r="C252">
        <v>12</v>
      </c>
      <c r="D252" t="s">
        <v>389</v>
      </c>
      <c r="E252">
        <v>1646257668</v>
      </c>
      <c r="F252" t="s">
        <v>390</v>
      </c>
      <c r="G252" t="s">
        <v>441</v>
      </c>
      <c r="H252" t="s">
        <v>392</v>
      </c>
      <c r="I252" t="s">
        <v>418</v>
      </c>
      <c r="J252" t="s">
        <v>394</v>
      </c>
      <c r="K252" t="s">
        <v>394</v>
      </c>
      <c r="O252" t="s">
        <v>390</v>
      </c>
      <c r="P252" t="s">
        <v>390</v>
      </c>
      <c r="Q252" t="s">
        <v>390</v>
      </c>
      <c r="R252" t="s">
        <v>397</v>
      </c>
      <c r="S252" t="s">
        <v>397</v>
      </c>
      <c r="T252" t="s">
        <v>397</v>
      </c>
      <c r="AH252" t="s">
        <v>397</v>
      </c>
      <c r="AI252" t="s">
        <v>397</v>
      </c>
      <c r="AJ252" t="s">
        <v>397</v>
      </c>
      <c r="AK252" t="s">
        <v>401</v>
      </c>
      <c r="AL252" t="s">
        <v>401</v>
      </c>
      <c r="AM252" t="s">
        <v>401</v>
      </c>
      <c r="AN252" t="s">
        <v>401</v>
      </c>
      <c r="AO252" t="s">
        <v>401</v>
      </c>
      <c r="AP252" t="s">
        <v>401</v>
      </c>
      <c r="AQ252" t="s">
        <v>401</v>
      </c>
      <c r="BE252" t="s">
        <v>397</v>
      </c>
      <c r="BF252" t="s">
        <v>397</v>
      </c>
      <c r="BG252" t="s">
        <v>397</v>
      </c>
      <c r="BU252" t="s">
        <v>396</v>
      </c>
      <c r="BV252" t="s">
        <v>399</v>
      </c>
      <c r="BW252" t="s">
        <v>398</v>
      </c>
      <c r="BX252" t="s">
        <v>399</v>
      </c>
      <c r="BY252" t="s">
        <v>399</v>
      </c>
      <c r="BZ252" t="s">
        <v>399</v>
      </c>
      <c r="CA252" t="s">
        <v>398</v>
      </c>
      <c r="CB252" t="s">
        <v>399</v>
      </c>
      <c r="CC252" t="s">
        <v>400</v>
      </c>
      <c r="CD252" t="s">
        <v>399</v>
      </c>
      <c r="CE252" t="s">
        <v>398</v>
      </c>
      <c r="CF252" t="s">
        <v>400</v>
      </c>
      <c r="CG252" t="s">
        <v>399</v>
      </c>
      <c r="CH252" t="s">
        <v>399</v>
      </c>
      <c r="CI252" t="s">
        <v>396</v>
      </c>
      <c r="CJ252" t="s">
        <v>396</v>
      </c>
      <c r="CK252" t="s">
        <v>396</v>
      </c>
      <c r="CL252" t="s">
        <v>397</v>
      </c>
      <c r="CM252" t="s">
        <v>397</v>
      </c>
      <c r="CN252" t="s">
        <v>398</v>
      </c>
      <c r="CO252" t="s">
        <v>399</v>
      </c>
      <c r="CP252" t="s">
        <v>399</v>
      </c>
      <c r="CQ252" t="s">
        <v>398</v>
      </c>
      <c r="CR252" t="s">
        <v>400</v>
      </c>
      <c r="CS252" t="s">
        <v>400</v>
      </c>
      <c r="CT252" t="s">
        <v>399</v>
      </c>
      <c r="CU252" t="s">
        <v>399</v>
      </c>
      <c r="CV252" t="s">
        <v>398</v>
      </c>
      <c r="CW252" t="s">
        <v>399</v>
      </c>
      <c r="CX252" t="s">
        <v>399</v>
      </c>
      <c r="CY252" t="s">
        <v>398</v>
      </c>
      <c r="CZ252" t="s">
        <v>399</v>
      </c>
      <c r="DA252" t="s">
        <v>397</v>
      </c>
      <c r="DB252" t="s">
        <v>397</v>
      </c>
      <c r="DP252" t="s">
        <v>396</v>
      </c>
      <c r="DQ252" t="s">
        <v>397</v>
      </c>
      <c r="DR252" t="s">
        <v>398</v>
      </c>
      <c r="DS252" t="s">
        <v>399</v>
      </c>
      <c r="DT252" t="s">
        <v>399</v>
      </c>
      <c r="DU252" t="s">
        <v>399</v>
      </c>
      <c r="DV252" t="s">
        <v>399</v>
      </c>
      <c r="DW252" t="s">
        <v>399</v>
      </c>
      <c r="DX252" t="s">
        <v>399</v>
      </c>
      <c r="DY252" t="s">
        <v>399</v>
      </c>
      <c r="DZ252" t="s">
        <v>399</v>
      </c>
      <c r="EA252" t="s">
        <v>398</v>
      </c>
      <c r="EB252" t="s">
        <v>399</v>
      </c>
      <c r="EC252" t="s">
        <v>398</v>
      </c>
      <c r="ED252" t="s">
        <v>399</v>
      </c>
      <c r="EE252" t="s">
        <v>397</v>
      </c>
      <c r="EF252" t="s">
        <v>401</v>
      </c>
      <c r="EG252" t="s">
        <v>401</v>
      </c>
      <c r="EH252" t="s">
        <v>401</v>
      </c>
      <c r="EI252" t="s">
        <v>401</v>
      </c>
      <c r="EJ252" t="s">
        <v>401</v>
      </c>
      <c r="EK252" t="s">
        <v>401</v>
      </c>
      <c r="EL252" t="s">
        <v>401</v>
      </c>
      <c r="EZ252" t="s">
        <v>396</v>
      </c>
      <c r="FA252" t="s">
        <v>396</v>
      </c>
      <c r="FB252" t="s">
        <v>397</v>
      </c>
      <c r="FC252" t="s">
        <v>397</v>
      </c>
      <c r="FD252" t="s">
        <v>397</v>
      </c>
      <c r="FE252" t="s">
        <v>396</v>
      </c>
      <c r="FF252" t="s">
        <v>390</v>
      </c>
      <c r="FG252" t="s">
        <v>390</v>
      </c>
      <c r="FH252" t="s">
        <v>395</v>
      </c>
      <c r="FI252" t="s">
        <v>395</v>
      </c>
      <c r="FJ252" t="s">
        <v>395</v>
      </c>
      <c r="FK252" t="s">
        <v>395</v>
      </c>
      <c r="FL252" t="s">
        <v>395</v>
      </c>
      <c r="FM252" t="s">
        <v>398</v>
      </c>
      <c r="FN252" t="s">
        <v>399</v>
      </c>
      <c r="FO252" t="s">
        <v>407</v>
      </c>
      <c r="FP252" t="s">
        <v>399</v>
      </c>
      <c r="FQ252" t="s">
        <v>398</v>
      </c>
      <c r="FR252" t="s">
        <v>398</v>
      </c>
      <c r="FS252" t="s">
        <v>399</v>
      </c>
      <c r="FT252" t="s">
        <v>400</v>
      </c>
      <c r="FU252" t="s">
        <v>399</v>
      </c>
      <c r="FV252" t="s">
        <v>399</v>
      </c>
      <c r="FW252" t="s">
        <v>400</v>
      </c>
      <c r="FX252" t="s">
        <v>399</v>
      </c>
      <c r="FY252" t="s">
        <v>399</v>
      </c>
      <c r="FZ252" t="s">
        <v>404</v>
      </c>
      <c r="GA252" t="s">
        <v>397</v>
      </c>
      <c r="GB252" t="s">
        <v>390</v>
      </c>
      <c r="GC252" t="s">
        <v>395</v>
      </c>
      <c r="GD252" t="s">
        <v>395</v>
      </c>
      <c r="GE252" t="s">
        <v>395</v>
      </c>
      <c r="GF252" t="s">
        <v>395</v>
      </c>
      <c r="GG252" t="s">
        <v>395</v>
      </c>
      <c r="GH252" t="s">
        <v>395</v>
      </c>
      <c r="GI252" t="s">
        <v>399</v>
      </c>
      <c r="GJ252" t="s">
        <v>399</v>
      </c>
      <c r="GK252" t="s">
        <v>399</v>
      </c>
      <c r="GL252" t="s">
        <v>400</v>
      </c>
      <c r="GM252" t="s">
        <v>398</v>
      </c>
      <c r="GN252" t="s">
        <v>398</v>
      </c>
      <c r="GO252" t="s">
        <v>399</v>
      </c>
      <c r="GP252" t="s">
        <v>399</v>
      </c>
      <c r="GQ252" t="s">
        <v>400</v>
      </c>
      <c r="GR252" t="s">
        <v>399</v>
      </c>
      <c r="GS252" t="s">
        <v>399</v>
      </c>
      <c r="GT252" t="s">
        <v>399</v>
      </c>
      <c r="GU252" t="s">
        <v>398</v>
      </c>
      <c r="GV252" t="s">
        <v>397</v>
      </c>
      <c r="GW252" t="s">
        <v>397</v>
      </c>
      <c r="GX252" t="s">
        <v>396</v>
      </c>
      <c r="GY252" t="s">
        <v>396</v>
      </c>
      <c r="GZ252" t="s">
        <v>397</v>
      </c>
      <c r="HA252" t="s">
        <v>397</v>
      </c>
      <c r="HB252" t="s">
        <v>390</v>
      </c>
      <c r="HC252" t="s">
        <v>395</v>
      </c>
      <c r="HD252" t="s">
        <v>395</v>
      </c>
      <c r="HE252" t="s">
        <v>395</v>
      </c>
      <c r="HF252" t="s">
        <v>395</v>
      </c>
      <c r="HG252" t="s">
        <v>395</v>
      </c>
      <c r="HH252" t="s">
        <v>395</v>
      </c>
      <c r="HI252" t="s">
        <v>399</v>
      </c>
      <c r="HJ252" t="s">
        <v>398</v>
      </c>
      <c r="HK252" t="s">
        <v>398</v>
      </c>
      <c r="HL252" t="s">
        <v>398</v>
      </c>
      <c r="HM252" t="s">
        <v>399</v>
      </c>
      <c r="HN252" t="s">
        <v>399</v>
      </c>
      <c r="HO252" t="s">
        <v>399</v>
      </c>
      <c r="HP252" t="s">
        <v>398</v>
      </c>
      <c r="HQ252" t="s">
        <v>399</v>
      </c>
      <c r="HR252" t="s">
        <v>399</v>
      </c>
      <c r="HS252" t="s">
        <v>400</v>
      </c>
      <c r="HT252" t="s">
        <v>399</v>
      </c>
      <c r="HU252" t="s">
        <v>399</v>
      </c>
      <c r="HV252" t="s">
        <v>397</v>
      </c>
      <c r="IJ252" t="s">
        <v>396</v>
      </c>
      <c r="IK252" t="s">
        <v>396</v>
      </c>
      <c r="IL252" t="s">
        <v>397</v>
      </c>
      <c r="IM252" t="s">
        <v>397</v>
      </c>
      <c r="IN252" t="s">
        <v>397</v>
      </c>
      <c r="IO252" t="s">
        <v>396</v>
      </c>
      <c r="IP252" t="s">
        <v>399</v>
      </c>
      <c r="IQ252" t="s">
        <v>399</v>
      </c>
      <c r="IR252" t="s">
        <v>399</v>
      </c>
      <c r="IS252" t="s">
        <v>398</v>
      </c>
      <c r="IT252" t="s">
        <v>400</v>
      </c>
      <c r="IU252" t="s">
        <v>400</v>
      </c>
      <c r="IV252" t="s">
        <v>399</v>
      </c>
      <c r="IW252" t="s">
        <v>399</v>
      </c>
      <c r="IX252" t="s">
        <v>399</v>
      </c>
      <c r="IY252" t="s">
        <v>399</v>
      </c>
      <c r="IZ252" t="s">
        <v>400</v>
      </c>
      <c r="JA252" t="s">
        <v>398</v>
      </c>
      <c r="JB252" t="s">
        <v>399</v>
      </c>
      <c r="JC252" t="s">
        <v>397</v>
      </c>
      <c r="JQ252" t="s">
        <v>397</v>
      </c>
      <c r="JR252" t="s">
        <v>397</v>
      </c>
      <c r="JS252" t="s">
        <v>396</v>
      </c>
      <c r="JT252" t="s">
        <v>397</v>
      </c>
      <c r="JU252" t="s">
        <v>397</v>
      </c>
      <c r="JV252" t="s">
        <v>397</v>
      </c>
      <c r="JW252" t="s">
        <v>399</v>
      </c>
      <c r="JX252" t="s">
        <v>398</v>
      </c>
      <c r="JY252" t="s">
        <v>399</v>
      </c>
      <c r="JZ252" t="s">
        <v>399</v>
      </c>
      <c r="KA252" t="s">
        <v>398</v>
      </c>
      <c r="KB252" t="s">
        <v>398</v>
      </c>
      <c r="KC252" t="s">
        <v>399</v>
      </c>
      <c r="KD252" t="s">
        <v>399</v>
      </c>
      <c r="KE252" t="s">
        <v>399</v>
      </c>
      <c r="KF252" t="s">
        <v>399</v>
      </c>
      <c r="KG252" t="s">
        <v>400</v>
      </c>
      <c r="KH252" t="s">
        <v>399</v>
      </c>
      <c r="KI252" t="s">
        <v>399</v>
      </c>
      <c r="KJ252" t="s">
        <v>397</v>
      </c>
      <c r="KK252" t="s">
        <v>397</v>
      </c>
      <c r="KY252" t="s">
        <v>397</v>
      </c>
      <c r="LM252" t="s">
        <v>397</v>
      </c>
      <c r="MA252" t="s">
        <v>397</v>
      </c>
      <c r="MO252" t="s">
        <v>397</v>
      </c>
      <c r="MP252" t="s">
        <v>397</v>
      </c>
      <c r="ND252" t="s">
        <v>397</v>
      </c>
      <c r="NR252" t="s">
        <v>397</v>
      </c>
      <c r="OF252" t="s">
        <v>397</v>
      </c>
      <c r="OG252" t="s">
        <v>397</v>
      </c>
      <c r="OH252" t="s">
        <v>401</v>
      </c>
      <c r="OI252" t="s">
        <v>401</v>
      </c>
      <c r="OJ252" t="s">
        <v>401</v>
      </c>
      <c r="OK252" t="s">
        <v>401</v>
      </c>
      <c r="OL252" t="s">
        <v>401</v>
      </c>
      <c r="OM252" t="s">
        <v>401</v>
      </c>
      <c r="ON252" t="s">
        <v>401</v>
      </c>
      <c r="PB252" t="s">
        <v>397</v>
      </c>
      <c r="PC252" t="s">
        <v>401</v>
      </c>
      <c r="PD252" t="s">
        <v>401</v>
      </c>
      <c r="PE252" t="s">
        <v>401</v>
      </c>
      <c r="PF252" t="s">
        <v>401</v>
      </c>
      <c r="PG252" t="s">
        <v>401</v>
      </c>
      <c r="PH252" t="s">
        <v>401</v>
      </c>
      <c r="PI252" t="s">
        <v>401</v>
      </c>
      <c r="PW252" t="s">
        <v>397</v>
      </c>
      <c r="PX252" t="s">
        <v>401</v>
      </c>
      <c r="PY252" t="s">
        <v>401</v>
      </c>
      <c r="PZ252" t="s">
        <v>401</v>
      </c>
      <c r="QA252" t="s">
        <v>401</v>
      </c>
      <c r="QB252" t="s">
        <v>401</v>
      </c>
      <c r="QC252" t="s">
        <v>401</v>
      </c>
      <c r="QD252" t="s">
        <v>401</v>
      </c>
      <c r="QR252" t="s">
        <v>397</v>
      </c>
      <c r="QS252" t="s">
        <v>401</v>
      </c>
      <c r="QT252" t="s">
        <v>401</v>
      </c>
      <c r="QU252" t="s">
        <v>401</v>
      </c>
      <c r="QV252" t="s">
        <v>401</v>
      </c>
      <c r="QW252" t="s">
        <v>401</v>
      </c>
      <c r="QX252" t="s">
        <v>401</v>
      </c>
      <c r="QY252" t="s">
        <v>401</v>
      </c>
      <c r="RM252" t="s">
        <v>397</v>
      </c>
      <c r="RN252" t="s">
        <v>397</v>
      </c>
      <c r="RO252" t="s">
        <v>397</v>
      </c>
      <c r="RP252" t="s">
        <v>401</v>
      </c>
      <c r="RQ252" t="s">
        <v>401</v>
      </c>
      <c r="RR252" t="s">
        <v>401</v>
      </c>
      <c r="RS252" t="s">
        <v>401</v>
      </c>
      <c r="RT252" t="s">
        <v>401</v>
      </c>
      <c r="RU252" t="s">
        <v>401</v>
      </c>
      <c r="RV252" t="s">
        <v>401</v>
      </c>
      <c r="SJ252" t="s">
        <v>397</v>
      </c>
      <c r="SK252" t="s">
        <v>401</v>
      </c>
      <c r="SL252" t="s">
        <v>401</v>
      </c>
      <c r="SM252" t="s">
        <v>401</v>
      </c>
      <c r="SN252" t="s">
        <v>401</v>
      </c>
      <c r="SO252" t="s">
        <v>401</v>
      </c>
      <c r="SP252" t="s">
        <v>401</v>
      </c>
      <c r="SQ252" t="s">
        <v>401</v>
      </c>
      <c r="TE252" t="s">
        <v>397</v>
      </c>
      <c r="TF252" t="s">
        <v>401</v>
      </c>
      <c r="TG252" t="s">
        <v>401</v>
      </c>
      <c r="TH252" t="s">
        <v>401</v>
      </c>
      <c r="TI252" t="s">
        <v>401</v>
      </c>
      <c r="TJ252" t="s">
        <v>401</v>
      </c>
      <c r="TK252" t="s">
        <v>401</v>
      </c>
      <c r="TL252" t="s">
        <v>401</v>
      </c>
      <c r="TZ252" t="s">
        <v>396</v>
      </c>
      <c r="UA252" t="s">
        <v>397</v>
      </c>
      <c r="UB252" t="s">
        <v>397</v>
      </c>
      <c r="UC252" t="s">
        <v>390</v>
      </c>
      <c r="UD252" t="s">
        <v>390</v>
      </c>
      <c r="UE252" t="s">
        <v>395</v>
      </c>
      <c r="UF252" t="s">
        <v>395</v>
      </c>
      <c r="UG252" t="s">
        <v>395</v>
      </c>
      <c r="UH252" t="s">
        <v>395</v>
      </c>
      <c r="UI252" t="s">
        <v>395</v>
      </c>
      <c r="UJ252" t="s">
        <v>399</v>
      </c>
      <c r="UK252" t="s">
        <v>398</v>
      </c>
      <c r="UL252" t="s">
        <v>398</v>
      </c>
      <c r="UM252" t="s">
        <v>399</v>
      </c>
      <c r="UN252" t="s">
        <v>400</v>
      </c>
      <c r="UO252" t="s">
        <v>399</v>
      </c>
      <c r="UP252" t="s">
        <v>399</v>
      </c>
      <c r="UQ252" t="s">
        <v>398</v>
      </c>
      <c r="UR252" t="s">
        <v>399</v>
      </c>
      <c r="US252" t="s">
        <v>399</v>
      </c>
      <c r="UT252" t="s">
        <v>398</v>
      </c>
      <c r="UU252" t="s">
        <v>398</v>
      </c>
      <c r="UV252" t="s">
        <v>399</v>
      </c>
      <c r="UW252" t="s">
        <v>397</v>
      </c>
      <c r="UX252" t="s">
        <v>401</v>
      </c>
      <c r="UY252" t="s">
        <v>401</v>
      </c>
      <c r="UZ252" t="s">
        <v>401</v>
      </c>
      <c r="VA252" t="s">
        <v>401</v>
      </c>
      <c r="VB252" t="s">
        <v>401</v>
      </c>
      <c r="VC252" t="s">
        <v>401</v>
      </c>
      <c r="VD252" t="s">
        <v>401</v>
      </c>
      <c r="VR252" t="s">
        <v>404</v>
      </c>
      <c r="VS252" t="s">
        <v>390</v>
      </c>
      <c r="VT252" t="s">
        <v>390</v>
      </c>
      <c r="VU252" t="s">
        <v>395</v>
      </c>
      <c r="VV252" t="s">
        <v>395</v>
      </c>
      <c r="VW252" t="s">
        <v>395</v>
      </c>
      <c r="VX252" t="s">
        <v>395</v>
      </c>
      <c r="VY252" t="s">
        <v>395</v>
      </c>
      <c r="VZ252" t="s">
        <v>399</v>
      </c>
      <c r="WA252" t="s">
        <v>398</v>
      </c>
      <c r="WB252" t="s">
        <v>407</v>
      </c>
      <c r="WC252" t="s">
        <v>399</v>
      </c>
      <c r="WD252" t="s">
        <v>399</v>
      </c>
      <c r="WE252" t="s">
        <v>399</v>
      </c>
      <c r="WF252" t="s">
        <v>399</v>
      </c>
      <c r="WG252" t="s">
        <v>399</v>
      </c>
      <c r="WH252" t="s">
        <v>398</v>
      </c>
      <c r="WI252" t="s">
        <v>398</v>
      </c>
      <c r="WJ252" t="s">
        <v>399</v>
      </c>
      <c r="WK252" t="s">
        <v>400</v>
      </c>
      <c r="WL252" t="s">
        <v>399</v>
      </c>
      <c r="WM252" t="s">
        <v>397</v>
      </c>
      <c r="WN252" t="s">
        <v>397</v>
      </c>
      <c r="WO252" t="s">
        <v>397</v>
      </c>
      <c r="XC252" t="s">
        <v>397</v>
      </c>
      <c r="XQ252" t="s">
        <v>397</v>
      </c>
    </row>
    <row r="253" spans="1:641" x14ac:dyDescent="0.35">
      <c r="A253">
        <v>691</v>
      </c>
      <c r="B253" t="s">
        <v>388</v>
      </c>
      <c r="C253">
        <v>12</v>
      </c>
      <c r="D253" t="s">
        <v>389</v>
      </c>
      <c r="E253">
        <v>53030629</v>
      </c>
      <c r="F253" t="s">
        <v>390</v>
      </c>
      <c r="G253" t="s">
        <v>449</v>
      </c>
      <c r="H253" t="s">
        <v>392</v>
      </c>
      <c r="I253" t="s">
        <v>414</v>
      </c>
      <c r="J253" t="s">
        <v>446</v>
      </c>
      <c r="K253" t="s">
        <v>1351</v>
      </c>
      <c r="O253" t="s">
        <v>395</v>
      </c>
      <c r="P253" t="s">
        <v>390</v>
      </c>
      <c r="Q253" t="s">
        <v>390</v>
      </c>
      <c r="R253" t="s">
        <v>397</v>
      </c>
      <c r="S253" t="s">
        <v>397</v>
      </c>
      <c r="T253" t="s">
        <v>397</v>
      </c>
      <c r="AH253" t="s">
        <v>397</v>
      </c>
      <c r="AI253" t="s">
        <v>397</v>
      </c>
      <c r="AJ253" t="s">
        <v>397</v>
      </c>
      <c r="AK253" t="s">
        <v>401</v>
      </c>
      <c r="AL253" t="s">
        <v>401</v>
      </c>
      <c r="AM253" t="s">
        <v>401</v>
      </c>
      <c r="AN253" t="s">
        <v>401</v>
      </c>
      <c r="AO253" t="s">
        <v>401</v>
      </c>
      <c r="AP253" t="s">
        <v>401</v>
      </c>
      <c r="AQ253" t="s">
        <v>401</v>
      </c>
      <c r="BE253" t="s">
        <v>397</v>
      </c>
      <c r="BF253" t="s">
        <v>397</v>
      </c>
      <c r="BG253" t="s">
        <v>397</v>
      </c>
      <c r="BU253" t="s">
        <v>397</v>
      </c>
      <c r="CI253" t="s">
        <v>396</v>
      </c>
      <c r="CJ253" t="s">
        <v>396</v>
      </c>
      <c r="CK253" t="s">
        <v>397</v>
      </c>
      <c r="CL253" t="s">
        <v>397</v>
      </c>
      <c r="CM253" t="s">
        <v>404</v>
      </c>
      <c r="CN253" t="s">
        <v>398</v>
      </c>
      <c r="CO253" t="s">
        <v>398</v>
      </c>
      <c r="CP253" t="s">
        <v>398</v>
      </c>
      <c r="CQ253" t="s">
        <v>400</v>
      </c>
      <c r="CR253" t="s">
        <v>400</v>
      </c>
      <c r="CS253" t="s">
        <v>400</v>
      </c>
      <c r="CT253" t="s">
        <v>398</v>
      </c>
      <c r="CU253" t="s">
        <v>399</v>
      </c>
      <c r="CV253" t="s">
        <v>398</v>
      </c>
      <c r="CW253" t="s">
        <v>400</v>
      </c>
      <c r="CX253" t="s">
        <v>398</v>
      </c>
      <c r="CY253" t="s">
        <v>398</v>
      </c>
      <c r="CZ253" t="s">
        <v>398</v>
      </c>
      <c r="DA253" t="s">
        <v>397</v>
      </c>
      <c r="DB253" t="s">
        <v>397</v>
      </c>
      <c r="DP253" t="s">
        <v>397</v>
      </c>
      <c r="DQ253" t="s">
        <v>397</v>
      </c>
      <c r="EE253" t="s">
        <v>397</v>
      </c>
      <c r="EF253" t="s">
        <v>401</v>
      </c>
      <c r="EG253" t="s">
        <v>401</v>
      </c>
      <c r="EH253" t="s">
        <v>401</v>
      </c>
      <c r="EI253" t="s">
        <v>401</v>
      </c>
      <c r="EJ253" t="s">
        <v>401</v>
      </c>
      <c r="EK253" t="s">
        <v>401</v>
      </c>
      <c r="EL253" t="s">
        <v>401</v>
      </c>
      <c r="EZ253" t="s">
        <v>396</v>
      </c>
      <c r="FA253" t="s">
        <v>396</v>
      </c>
      <c r="FB253" t="s">
        <v>397</v>
      </c>
      <c r="FC253" t="s">
        <v>397</v>
      </c>
      <c r="FD253" t="s">
        <v>396</v>
      </c>
      <c r="FE253" t="s">
        <v>396</v>
      </c>
      <c r="FF253" t="s">
        <v>390</v>
      </c>
      <c r="FG253" t="s">
        <v>390</v>
      </c>
      <c r="FH253" t="s">
        <v>395</v>
      </c>
      <c r="FI253" t="s">
        <v>395</v>
      </c>
      <c r="FJ253" t="s">
        <v>395</v>
      </c>
      <c r="FK253" t="s">
        <v>395</v>
      </c>
      <c r="FL253" t="s">
        <v>395</v>
      </c>
      <c r="FM253" t="s">
        <v>398</v>
      </c>
      <c r="FN253" t="s">
        <v>398</v>
      </c>
      <c r="FO253" t="s">
        <v>398</v>
      </c>
      <c r="FP253" t="s">
        <v>398</v>
      </c>
      <c r="FQ253" t="s">
        <v>400</v>
      </c>
      <c r="FR253" t="s">
        <v>400</v>
      </c>
      <c r="FS253" t="s">
        <v>398</v>
      </c>
      <c r="FT253" t="s">
        <v>398</v>
      </c>
      <c r="FU253" t="s">
        <v>398</v>
      </c>
      <c r="FV253" t="s">
        <v>400</v>
      </c>
      <c r="FW253" t="s">
        <v>398</v>
      </c>
      <c r="FX253" t="s">
        <v>398</v>
      </c>
      <c r="FY253" t="s">
        <v>398</v>
      </c>
      <c r="FZ253" t="s">
        <v>397</v>
      </c>
      <c r="GA253" t="s">
        <v>397</v>
      </c>
      <c r="GB253" t="s">
        <v>401</v>
      </c>
      <c r="GC253" t="s">
        <v>401</v>
      </c>
      <c r="GD253" t="s">
        <v>401</v>
      </c>
      <c r="GE253" t="s">
        <v>401</v>
      </c>
      <c r="GF253" t="s">
        <v>401</v>
      </c>
      <c r="GG253" t="s">
        <v>401</v>
      </c>
      <c r="GH253" t="s">
        <v>401</v>
      </c>
      <c r="GV253" t="s">
        <v>397</v>
      </c>
      <c r="GW253" t="s">
        <v>396</v>
      </c>
      <c r="GX253" t="s">
        <v>405</v>
      </c>
      <c r="GY253" t="s">
        <v>397</v>
      </c>
      <c r="GZ253" t="s">
        <v>397</v>
      </c>
      <c r="HA253" t="s">
        <v>397</v>
      </c>
      <c r="HB253" t="s">
        <v>390</v>
      </c>
      <c r="HC253" t="s">
        <v>390</v>
      </c>
      <c r="HD253" t="s">
        <v>395</v>
      </c>
      <c r="HE253" t="s">
        <v>395</v>
      </c>
      <c r="HF253" t="s">
        <v>395</v>
      </c>
      <c r="HG253" t="s">
        <v>395</v>
      </c>
      <c r="HH253" t="s">
        <v>395</v>
      </c>
      <c r="HI253" t="s">
        <v>398</v>
      </c>
      <c r="HJ253" t="s">
        <v>398</v>
      </c>
      <c r="HK253" t="s">
        <v>398</v>
      </c>
      <c r="HL253" t="s">
        <v>398</v>
      </c>
      <c r="HM253" t="s">
        <v>398</v>
      </c>
      <c r="HN253" t="s">
        <v>399</v>
      </c>
      <c r="HO253" t="s">
        <v>399</v>
      </c>
      <c r="HP253" t="s">
        <v>399</v>
      </c>
      <c r="HQ253" t="s">
        <v>398</v>
      </c>
      <c r="HR253" t="s">
        <v>398</v>
      </c>
      <c r="HS253" t="s">
        <v>399</v>
      </c>
      <c r="HT253" t="s">
        <v>399</v>
      </c>
      <c r="HU253" t="s">
        <v>399</v>
      </c>
      <c r="HV253" t="s">
        <v>397</v>
      </c>
      <c r="IJ253">
        <v>0</v>
      </c>
      <c r="IK253" t="s">
        <v>397</v>
      </c>
      <c r="IL253" t="s">
        <v>396</v>
      </c>
      <c r="IM253" t="s">
        <v>397</v>
      </c>
      <c r="IN253" t="s">
        <v>397</v>
      </c>
      <c r="IO253" t="s">
        <v>397</v>
      </c>
      <c r="IP253" t="s">
        <v>398</v>
      </c>
      <c r="IQ253" t="s">
        <v>399</v>
      </c>
      <c r="IR253" t="s">
        <v>399</v>
      </c>
      <c r="IS253" t="s">
        <v>398</v>
      </c>
      <c r="IT253" t="s">
        <v>399</v>
      </c>
      <c r="IU253" t="s">
        <v>398</v>
      </c>
      <c r="IV253" t="s">
        <v>398</v>
      </c>
      <c r="IW253" t="s">
        <v>399</v>
      </c>
      <c r="IX253" t="s">
        <v>399</v>
      </c>
      <c r="IY253" t="s">
        <v>398</v>
      </c>
      <c r="IZ253" t="s">
        <v>399</v>
      </c>
      <c r="JA253" t="s">
        <v>398</v>
      </c>
      <c r="JB253" t="s">
        <v>399</v>
      </c>
      <c r="JC253" t="s">
        <v>397</v>
      </c>
      <c r="JQ253" t="s">
        <v>397</v>
      </c>
      <c r="JR253" t="s">
        <v>397</v>
      </c>
      <c r="JS253" t="s">
        <v>397</v>
      </c>
      <c r="JT253" t="s">
        <v>397</v>
      </c>
      <c r="JU253" t="s">
        <v>397</v>
      </c>
      <c r="JV253" t="s">
        <v>397</v>
      </c>
      <c r="KJ253" t="s">
        <v>397</v>
      </c>
      <c r="KK253" t="s">
        <v>397</v>
      </c>
      <c r="KY253" t="s">
        <v>397</v>
      </c>
      <c r="LM253" t="s">
        <v>397</v>
      </c>
      <c r="MA253" t="s">
        <v>397</v>
      </c>
      <c r="MO253" t="s">
        <v>397</v>
      </c>
      <c r="MP253" t="s">
        <v>397</v>
      </c>
      <c r="ND253" t="s">
        <v>397</v>
      </c>
      <c r="NR253" t="s">
        <v>397</v>
      </c>
      <c r="OF253" t="s">
        <v>397</v>
      </c>
      <c r="OG253" t="s">
        <v>397</v>
      </c>
      <c r="OH253" t="s">
        <v>401</v>
      </c>
      <c r="OI253" t="s">
        <v>401</v>
      </c>
      <c r="OJ253" t="s">
        <v>401</v>
      </c>
      <c r="OK253" t="s">
        <v>401</v>
      </c>
      <c r="OL253" t="s">
        <v>401</v>
      </c>
      <c r="OM253" t="s">
        <v>401</v>
      </c>
      <c r="ON253" t="s">
        <v>401</v>
      </c>
      <c r="PB253" t="s">
        <v>397</v>
      </c>
      <c r="PC253" t="s">
        <v>401</v>
      </c>
      <c r="PD253" t="s">
        <v>401</v>
      </c>
      <c r="PE253" t="s">
        <v>401</v>
      </c>
      <c r="PF253" t="s">
        <v>401</v>
      </c>
      <c r="PG253" t="s">
        <v>401</v>
      </c>
      <c r="PH253" t="s">
        <v>401</v>
      </c>
      <c r="PI253" t="s">
        <v>401</v>
      </c>
      <c r="PW253" t="s">
        <v>397</v>
      </c>
      <c r="PX253" t="s">
        <v>401</v>
      </c>
      <c r="PY253" t="s">
        <v>401</v>
      </c>
      <c r="PZ253" t="s">
        <v>401</v>
      </c>
      <c r="QA253" t="s">
        <v>401</v>
      </c>
      <c r="QB253" t="s">
        <v>401</v>
      </c>
      <c r="QC253" t="s">
        <v>401</v>
      </c>
      <c r="QD253" t="s">
        <v>401</v>
      </c>
      <c r="QR253" t="s">
        <v>397</v>
      </c>
      <c r="QS253" t="s">
        <v>401</v>
      </c>
      <c r="QT253" t="s">
        <v>401</v>
      </c>
      <c r="QU253" t="s">
        <v>401</v>
      </c>
      <c r="QV253" t="s">
        <v>401</v>
      </c>
      <c r="QW253" t="s">
        <v>401</v>
      </c>
      <c r="QX253" t="s">
        <v>401</v>
      </c>
      <c r="QY253" t="s">
        <v>401</v>
      </c>
      <c r="RM253" t="s">
        <v>397</v>
      </c>
      <c r="RN253" t="s">
        <v>397</v>
      </c>
      <c r="RO253" t="s">
        <v>397</v>
      </c>
      <c r="RP253" t="s">
        <v>401</v>
      </c>
      <c r="RQ253" t="s">
        <v>401</v>
      </c>
      <c r="RR253" t="s">
        <v>401</v>
      </c>
      <c r="RS253" t="s">
        <v>401</v>
      </c>
      <c r="RT253" t="s">
        <v>401</v>
      </c>
      <c r="RU253" t="s">
        <v>401</v>
      </c>
      <c r="RV253" t="s">
        <v>401</v>
      </c>
      <c r="SJ253" t="s">
        <v>397</v>
      </c>
      <c r="SK253" t="s">
        <v>401</v>
      </c>
      <c r="SL253" t="s">
        <v>401</v>
      </c>
      <c r="SM253" t="s">
        <v>401</v>
      </c>
      <c r="SN253" t="s">
        <v>401</v>
      </c>
      <c r="SO253" t="s">
        <v>401</v>
      </c>
      <c r="SP253" t="s">
        <v>401</v>
      </c>
      <c r="SQ253" t="s">
        <v>401</v>
      </c>
      <c r="TE253" t="s">
        <v>397</v>
      </c>
      <c r="TF253" t="s">
        <v>401</v>
      </c>
      <c r="TG253" t="s">
        <v>401</v>
      </c>
      <c r="TH253" t="s">
        <v>401</v>
      </c>
      <c r="TI253" t="s">
        <v>401</v>
      </c>
      <c r="TJ253" t="s">
        <v>401</v>
      </c>
      <c r="TK253" t="s">
        <v>401</v>
      </c>
      <c r="TL253" t="s">
        <v>401</v>
      </c>
      <c r="TZ253" t="s">
        <v>405</v>
      </c>
      <c r="UA253" t="s">
        <v>397</v>
      </c>
      <c r="UB253" t="s">
        <v>397</v>
      </c>
      <c r="UC253" t="s">
        <v>390</v>
      </c>
      <c r="UD253" t="s">
        <v>390</v>
      </c>
      <c r="UE253" t="s">
        <v>395</v>
      </c>
      <c r="UF253" t="s">
        <v>395</v>
      </c>
      <c r="UG253" t="s">
        <v>395</v>
      </c>
      <c r="UH253" t="s">
        <v>395</v>
      </c>
      <c r="UI253" t="s">
        <v>395</v>
      </c>
      <c r="UJ253" t="s">
        <v>398</v>
      </c>
      <c r="UK253" t="s">
        <v>407</v>
      </c>
      <c r="UL253" t="s">
        <v>398</v>
      </c>
      <c r="UM253" t="s">
        <v>399</v>
      </c>
      <c r="UN253" t="s">
        <v>398</v>
      </c>
      <c r="UO253" t="s">
        <v>398</v>
      </c>
      <c r="UP253" t="s">
        <v>399</v>
      </c>
      <c r="UQ253" t="s">
        <v>399</v>
      </c>
      <c r="UR253" t="s">
        <v>399</v>
      </c>
      <c r="US253" t="s">
        <v>398</v>
      </c>
      <c r="UT253" t="s">
        <v>399</v>
      </c>
      <c r="UU253" t="s">
        <v>399</v>
      </c>
      <c r="UV253" t="s">
        <v>399</v>
      </c>
      <c r="UW253" t="s">
        <v>397</v>
      </c>
      <c r="UX253" t="s">
        <v>401</v>
      </c>
      <c r="UY253" t="s">
        <v>401</v>
      </c>
      <c r="UZ253" t="s">
        <v>401</v>
      </c>
      <c r="VA253" t="s">
        <v>401</v>
      </c>
      <c r="VB253" t="s">
        <v>401</v>
      </c>
      <c r="VC253" t="s">
        <v>401</v>
      </c>
      <c r="VD253" t="s">
        <v>401</v>
      </c>
      <c r="VR253" t="s">
        <v>397</v>
      </c>
      <c r="VS253" t="s">
        <v>401</v>
      </c>
      <c r="VT253" t="s">
        <v>401</v>
      </c>
      <c r="VU253" t="s">
        <v>401</v>
      </c>
      <c r="VV253" t="s">
        <v>401</v>
      </c>
      <c r="VW253" t="s">
        <v>401</v>
      </c>
      <c r="VX253" t="s">
        <v>401</v>
      </c>
      <c r="VY253" t="s">
        <v>401</v>
      </c>
      <c r="WM253" t="s">
        <v>396</v>
      </c>
      <c r="WN253" t="s">
        <v>397</v>
      </c>
      <c r="WO253" t="s">
        <v>397</v>
      </c>
      <c r="WP253" t="s">
        <v>407</v>
      </c>
      <c r="WQ253" t="s">
        <v>411</v>
      </c>
      <c r="WR253" t="s">
        <v>398</v>
      </c>
      <c r="WS253" t="s">
        <v>399</v>
      </c>
      <c r="WT253" t="s">
        <v>399</v>
      </c>
      <c r="WU253" t="s">
        <v>399</v>
      </c>
      <c r="WV253" t="s">
        <v>399</v>
      </c>
      <c r="WW253" t="s">
        <v>399</v>
      </c>
      <c r="WX253" t="s">
        <v>399</v>
      </c>
      <c r="WY253" t="s">
        <v>399</v>
      </c>
      <c r="WZ253" t="s">
        <v>399</v>
      </c>
      <c r="XA253" t="s">
        <v>399</v>
      </c>
      <c r="XB253" t="s">
        <v>399</v>
      </c>
      <c r="XC253" t="s">
        <v>397</v>
      </c>
      <c r="XQ253" t="s">
        <v>397</v>
      </c>
    </row>
    <row r="254" spans="1:641" x14ac:dyDescent="0.35">
      <c r="A254">
        <v>692</v>
      </c>
      <c r="B254" t="s">
        <v>388</v>
      </c>
      <c r="C254">
        <v>12</v>
      </c>
      <c r="D254" t="s">
        <v>389</v>
      </c>
      <c r="E254">
        <v>79089358</v>
      </c>
      <c r="F254" t="s">
        <v>390</v>
      </c>
      <c r="G254" t="s">
        <v>444</v>
      </c>
      <c r="H254" t="s">
        <v>403</v>
      </c>
      <c r="I254" t="s">
        <v>414</v>
      </c>
      <c r="J254" t="s">
        <v>432</v>
      </c>
      <c r="K254" t="s">
        <v>1350</v>
      </c>
      <c r="O254" t="s">
        <v>395</v>
      </c>
      <c r="P254" t="s">
        <v>390</v>
      </c>
      <c r="Q254" t="s">
        <v>390</v>
      </c>
      <c r="R254" t="s">
        <v>397</v>
      </c>
      <c r="S254" t="s">
        <v>397</v>
      </c>
      <c r="T254" t="s">
        <v>397</v>
      </c>
      <c r="AH254" t="s">
        <v>397</v>
      </c>
      <c r="AI254" t="s">
        <v>397</v>
      </c>
      <c r="AJ254" t="s">
        <v>397</v>
      </c>
      <c r="AK254" t="s">
        <v>401</v>
      </c>
      <c r="AL254" t="s">
        <v>401</v>
      </c>
      <c r="AM254" t="s">
        <v>401</v>
      </c>
      <c r="AN254" t="s">
        <v>401</v>
      </c>
      <c r="AO254" t="s">
        <v>401</v>
      </c>
      <c r="AP254" t="s">
        <v>401</v>
      </c>
      <c r="AQ254" t="s">
        <v>401</v>
      </c>
      <c r="BE254" t="s">
        <v>397</v>
      </c>
      <c r="BF254" t="s">
        <v>397</v>
      </c>
      <c r="BG254" t="s">
        <v>397</v>
      </c>
      <c r="BU254" t="s">
        <v>404</v>
      </c>
      <c r="BV254" t="s">
        <v>399</v>
      </c>
      <c r="BW254" t="s">
        <v>399</v>
      </c>
      <c r="BX254" t="s">
        <v>398</v>
      </c>
      <c r="BY254" t="s">
        <v>398</v>
      </c>
      <c r="BZ254" t="s">
        <v>399</v>
      </c>
      <c r="CA254" t="s">
        <v>399</v>
      </c>
      <c r="CB254" t="s">
        <v>398</v>
      </c>
      <c r="CC254" t="s">
        <v>399</v>
      </c>
      <c r="CD254" t="s">
        <v>399</v>
      </c>
      <c r="CE254" t="s">
        <v>398</v>
      </c>
      <c r="CF254" t="s">
        <v>399</v>
      </c>
      <c r="CG254" t="s">
        <v>398</v>
      </c>
      <c r="CH254" t="s">
        <v>399</v>
      </c>
      <c r="CI254" t="s">
        <v>397</v>
      </c>
      <c r="CJ254" t="s">
        <v>397</v>
      </c>
      <c r="CK254" t="s">
        <v>396</v>
      </c>
      <c r="CL254" t="s">
        <v>396</v>
      </c>
      <c r="CM254" t="s">
        <v>397</v>
      </c>
      <c r="CN254" t="s">
        <v>399</v>
      </c>
      <c r="CO254" t="s">
        <v>399</v>
      </c>
      <c r="CP254" t="s">
        <v>399</v>
      </c>
      <c r="CQ254" t="s">
        <v>399</v>
      </c>
      <c r="CR254" t="s">
        <v>399</v>
      </c>
      <c r="CS254" t="s">
        <v>399</v>
      </c>
      <c r="CT254" t="s">
        <v>398</v>
      </c>
      <c r="CU254" t="s">
        <v>398</v>
      </c>
      <c r="CV254" t="s">
        <v>399</v>
      </c>
      <c r="CW254" t="s">
        <v>398</v>
      </c>
      <c r="CX254" t="s">
        <v>399</v>
      </c>
      <c r="CY254" t="s">
        <v>399</v>
      </c>
      <c r="CZ254" t="s">
        <v>398</v>
      </c>
      <c r="DA254" t="s">
        <v>397</v>
      </c>
      <c r="DB254" t="s">
        <v>397</v>
      </c>
      <c r="DP254" t="s">
        <v>397</v>
      </c>
      <c r="DQ254" t="s">
        <v>397</v>
      </c>
      <c r="EE254" t="s">
        <v>397</v>
      </c>
      <c r="EF254" t="s">
        <v>401</v>
      </c>
      <c r="EG254" t="s">
        <v>401</v>
      </c>
      <c r="EH254" t="s">
        <v>401</v>
      </c>
      <c r="EI254" t="s">
        <v>401</v>
      </c>
      <c r="EJ254" t="s">
        <v>401</v>
      </c>
      <c r="EK254" t="s">
        <v>401</v>
      </c>
      <c r="EL254" t="s">
        <v>401</v>
      </c>
      <c r="EZ254" t="s">
        <v>397</v>
      </c>
      <c r="FA254" t="s">
        <v>397</v>
      </c>
      <c r="FB254" t="s">
        <v>397</v>
      </c>
      <c r="FC254" t="s">
        <v>397</v>
      </c>
      <c r="FD254" t="s">
        <v>397</v>
      </c>
      <c r="FE254" t="s">
        <v>397</v>
      </c>
      <c r="FF254" t="s">
        <v>401</v>
      </c>
      <c r="FG254" t="s">
        <v>401</v>
      </c>
      <c r="FH254" t="s">
        <v>401</v>
      </c>
      <c r="FI254" t="s">
        <v>401</v>
      </c>
      <c r="FJ254" t="s">
        <v>401</v>
      </c>
      <c r="FK254" t="s">
        <v>401</v>
      </c>
      <c r="FL254" t="s">
        <v>401</v>
      </c>
      <c r="FZ254" t="s">
        <v>397</v>
      </c>
      <c r="GA254" t="s">
        <v>397</v>
      </c>
      <c r="GB254" t="s">
        <v>401</v>
      </c>
      <c r="GC254" t="s">
        <v>401</v>
      </c>
      <c r="GD254" t="s">
        <v>401</v>
      </c>
      <c r="GE254" t="s">
        <v>401</v>
      </c>
      <c r="GF254" t="s">
        <v>401</v>
      </c>
      <c r="GG254" t="s">
        <v>401</v>
      </c>
      <c r="GH254" t="s">
        <v>401</v>
      </c>
      <c r="GV254" t="s">
        <v>397</v>
      </c>
      <c r="GW254" t="s">
        <v>397</v>
      </c>
      <c r="GX254" t="s">
        <v>397</v>
      </c>
      <c r="GY254" t="s">
        <v>397</v>
      </c>
      <c r="GZ254" t="s">
        <v>397</v>
      </c>
      <c r="HA254" t="s">
        <v>397</v>
      </c>
      <c r="HB254" t="s">
        <v>401</v>
      </c>
      <c r="HC254" t="s">
        <v>401</v>
      </c>
      <c r="HD254" t="s">
        <v>401</v>
      </c>
      <c r="HE254" t="s">
        <v>401</v>
      </c>
      <c r="HF254" t="s">
        <v>401</v>
      </c>
      <c r="HG254" t="s">
        <v>401</v>
      </c>
      <c r="HH254" t="s">
        <v>401</v>
      </c>
      <c r="HV254" t="s">
        <v>397</v>
      </c>
      <c r="IJ254">
        <v>0</v>
      </c>
      <c r="IK254" t="s">
        <v>397</v>
      </c>
      <c r="IL254" t="s">
        <v>397</v>
      </c>
      <c r="IM254" t="s">
        <v>397</v>
      </c>
      <c r="IN254" t="s">
        <v>397</v>
      </c>
      <c r="IO254" t="s">
        <v>397</v>
      </c>
      <c r="JC254" t="s">
        <v>397</v>
      </c>
      <c r="JQ254" t="s">
        <v>397</v>
      </c>
      <c r="JR254" t="s">
        <v>397</v>
      </c>
      <c r="JS254" t="s">
        <v>397</v>
      </c>
      <c r="JT254" t="s">
        <v>397</v>
      </c>
      <c r="JU254" t="s">
        <v>397</v>
      </c>
      <c r="JV254" t="s">
        <v>397</v>
      </c>
      <c r="KJ254" t="s">
        <v>396</v>
      </c>
      <c r="KK254" t="s">
        <v>397</v>
      </c>
      <c r="KL254" t="s">
        <v>398</v>
      </c>
      <c r="KM254" t="s">
        <v>399</v>
      </c>
      <c r="KN254" t="s">
        <v>399</v>
      </c>
      <c r="KO254" t="s">
        <v>399</v>
      </c>
      <c r="KP254" t="s">
        <v>399</v>
      </c>
      <c r="KQ254" t="s">
        <v>399</v>
      </c>
      <c r="KR254" t="s">
        <v>398</v>
      </c>
      <c r="KS254" t="s">
        <v>399</v>
      </c>
      <c r="KT254" t="s">
        <v>399</v>
      </c>
      <c r="KU254" t="s">
        <v>399</v>
      </c>
      <c r="KV254" t="s">
        <v>399</v>
      </c>
      <c r="KW254" t="s">
        <v>399</v>
      </c>
      <c r="KX254" t="s">
        <v>398</v>
      </c>
      <c r="KY254" t="s">
        <v>397</v>
      </c>
      <c r="LM254" t="s">
        <v>397</v>
      </c>
      <c r="MA254" t="s">
        <v>397</v>
      </c>
      <c r="MO254" t="s">
        <v>397</v>
      </c>
      <c r="MP254" t="s">
        <v>397</v>
      </c>
      <c r="ND254" t="s">
        <v>397</v>
      </c>
      <c r="NR254" t="s">
        <v>397</v>
      </c>
      <c r="OF254" t="s">
        <v>397</v>
      </c>
      <c r="OG254" t="s">
        <v>397</v>
      </c>
      <c r="OH254" t="s">
        <v>401</v>
      </c>
      <c r="OI254" t="s">
        <v>401</v>
      </c>
      <c r="OJ254" t="s">
        <v>401</v>
      </c>
      <c r="OK254" t="s">
        <v>401</v>
      </c>
      <c r="OL254" t="s">
        <v>401</v>
      </c>
      <c r="OM254" t="s">
        <v>401</v>
      </c>
      <c r="ON254" t="s">
        <v>401</v>
      </c>
      <c r="PB254" t="s">
        <v>397</v>
      </c>
      <c r="PC254" t="s">
        <v>401</v>
      </c>
      <c r="PD254" t="s">
        <v>401</v>
      </c>
      <c r="PE254" t="s">
        <v>401</v>
      </c>
      <c r="PF254" t="s">
        <v>401</v>
      </c>
      <c r="PG254" t="s">
        <v>401</v>
      </c>
      <c r="PH254" t="s">
        <v>401</v>
      </c>
      <c r="PI254" t="s">
        <v>401</v>
      </c>
      <c r="PW254" t="s">
        <v>397</v>
      </c>
      <c r="PX254" t="s">
        <v>401</v>
      </c>
      <c r="PY254" t="s">
        <v>401</v>
      </c>
      <c r="PZ254" t="s">
        <v>401</v>
      </c>
      <c r="QA254" t="s">
        <v>401</v>
      </c>
      <c r="QB254" t="s">
        <v>401</v>
      </c>
      <c r="QC254" t="s">
        <v>401</v>
      </c>
      <c r="QD254" t="s">
        <v>401</v>
      </c>
      <c r="QR254" t="s">
        <v>397</v>
      </c>
      <c r="QS254" t="s">
        <v>401</v>
      </c>
      <c r="QT254" t="s">
        <v>401</v>
      </c>
      <c r="QU254" t="s">
        <v>401</v>
      </c>
      <c r="QV254" t="s">
        <v>401</v>
      </c>
      <c r="QW254" t="s">
        <v>401</v>
      </c>
      <c r="QX254" t="s">
        <v>401</v>
      </c>
      <c r="QY254" t="s">
        <v>401</v>
      </c>
      <c r="RM254" t="s">
        <v>397</v>
      </c>
      <c r="RN254" t="s">
        <v>397</v>
      </c>
      <c r="RO254" t="s">
        <v>397</v>
      </c>
      <c r="RP254" t="s">
        <v>401</v>
      </c>
      <c r="RQ254" t="s">
        <v>401</v>
      </c>
      <c r="RR254" t="s">
        <v>401</v>
      </c>
      <c r="RS254" t="s">
        <v>401</v>
      </c>
      <c r="RT254" t="s">
        <v>401</v>
      </c>
      <c r="RU254" t="s">
        <v>401</v>
      </c>
      <c r="RV254" t="s">
        <v>401</v>
      </c>
      <c r="SJ254" t="s">
        <v>397</v>
      </c>
      <c r="SK254" t="s">
        <v>401</v>
      </c>
      <c r="SL254" t="s">
        <v>401</v>
      </c>
      <c r="SM254" t="s">
        <v>401</v>
      </c>
      <c r="SN254" t="s">
        <v>401</v>
      </c>
      <c r="SO254" t="s">
        <v>401</v>
      </c>
      <c r="SP254" t="s">
        <v>401</v>
      </c>
      <c r="SQ254" t="s">
        <v>401</v>
      </c>
      <c r="TE254" t="s">
        <v>397</v>
      </c>
      <c r="TF254" t="s">
        <v>401</v>
      </c>
      <c r="TG254" t="s">
        <v>401</v>
      </c>
      <c r="TH254" t="s">
        <v>401</v>
      </c>
      <c r="TI254" t="s">
        <v>401</v>
      </c>
      <c r="TJ254" t="s">
        <v>401</v>
      </c>
      <c r="TK254" t="s">
        <v>401</v>
      </c>
      <c r="TL254" t="s">
        <v>401</v>
      </c>
      <c r="TZ254" t="s">
        <v>405</v>
      </c>
      <c r="UA254" t="s">
        <v>397</v>
      </c>
      <c r="UB254" t="s">
        <v>397</v>
      </c>
      <c r="UC254" t="s">
        <v>390</v>
      </c>
      <c r="UD254" t="s">
        <v>395</v>
      </c>
      <c r="UE254" t="s">
        <v>395</v>
      </c>
      <c r="UF254" t="s">
        <v>395</v>
      </c>
      <c r="UG254" t="s">
        <v>395</v>
      </c>
      <c r="UH254" t="s">
        <v>395</v>
      </c>
      <c r="UI254" t="s">
        <v>395</v>
      </c>
      <c r="UJ254" t="s">
        <v>407</v>
      </c>
      <c r="UK254" t="s">
        <v>407</v>
      </c>
      <c r="UL254" t="s">
        <v>407</v>
      </c>
      <c r="UM254" t="s">
        <v>399</v>
      </c>
      <c r="UN254" t="s">
        <v>398</v>
      </c>
      <c r="UO254" t="s">
        <v>399</v>
      </c>
      <c r="UP254" t="s">
        <v>399</v>
      </c>
      <c r="UQ254" t="s">
        <v>398</v>
      </c>
      <c r="UR254" t="s">
        <v>399</v>
      </c>
      <c r="US254" t="s">
        <v>399</v>
      </c>
      <c r="UT254" t="s">
        <v>400</v>
      </c>
      <c r="UU254" t="s">
        <v>399</v>
      </c>
      <c r="UV254" t="s">
        <v>399</v>
      </c>
      <c r="UW254" t="s">
        <v>397</v>
      </c>
      <c r="UX254" t="s">
        <v>401</v>
      </c>
      <c r="UY254" t="s">
        <v>401</v>
      </c>
      <c r="UZ254" t="s">
        <v>401</v>
      </c>
      <c r="VA254" t="s">
        <v>401</v>
      </c>
      <c r="VB254" t="s">
        <v>401</v>
      </c>
      <c r="VC254" t="s">
        <v>401</v>
      </c>
      <c r="VD254" t="s">
        <v>401</v>
      </c>
      <c r="VR254" t="s">
        <v>397</v>
      </c>
      <c r="VS254" t="s">
        <v>401</v>
      </c>
      <c r="VT254" t="s">
        <v>401</v>
      </c>
      <c r="VU254" t="s">
        <v>401</v>
      </c>
      <c r="VV254" t="s">
        <v>401</v>
      </c>
      <c r="VW254" t="s">
        <v>401</v>
      </c>
      <c r="VX254" t="s">
        <v>401</v>
      </c>
      <c r="VY254" t="s">
        <v>401</v>
      </c>
      <c r="WM254" t="s">
        <v>405</v>
      </c>
      <c r="WN254" t="s">
        <v>397</v>
      </c>
      <c r="WO254" t="s">
        <v>397</v>
      </c>
      <c r="WP254" t="s">
        <v>407</v>
      </c>
      <c r="WQ254" t="s">
        <v>407</v>
      </c>
      <c r="WR254" t="s">
        <v>407</v>
      </c>
      <c r="WS254" t="s">
        <v>399</v>
      </c>
      <c r="WT254" t="s">
        <v>398</v>
      </c>
      <c r="WU254" t="s">
        <v>398</v>
      </c>
      <c r="WV254" t="s">
        <v>399</v>
      </c>
      <c r="WW254" t="s">
        <v>398</v>
      </c>
      <c r="WX254" t="s">
        <v>399</v>
      </c>
      <c r="WY254" t="s">
        <v>399</v>
      </c>
      <c r="WZ254" t="s">
        <v>400</v>
      </c>
      <c r="XA254" t="s">
        <v>399</v>
      </c>
      <c r="XB254" t="s">
        <v>399</v>
      </c>
      <c r="XC254" t="s">
        <v>397</v>
      </c>
      <c r="XQ254" t="s">
        <v>397</v>
      </c>
    </row>
    <row r="255" spans="1:641" x14ac:dyDescent="0.35">
      <c r="A255">
        <v>694</v>
      </c>
      <c r="B255" t="s">
        <v>388</v>
      </c>
      <c r="C255">
        <v>12</v>
      </c>
      <c r="D255" t="s">
        <v>389</v>
      </c>
      <c r="E255">
        <v>922415819</v>
      </c>
      <c r="F255" t="s">
        <v>390</v>
      </c>
      <c r="G255" t="s">
        <v>447</v>
      </c>
      <c r="H255" t="s">
        <v>403</v>
      </c>
      <c r="I255" t="s">
        <v>418</v>
      </c>
      <c r="J255" t="s">
        <v>521</v>
      </c>
      <c r="K255" t="s">
        <v>1350</v>
      </c>
      <c r="O255" t="s">
        <v>390</v>
      </c>
      <c r="P255" t="s">
        <v>390</v>
      </c>
      <c r="Q255" t="s">
        <v>390</v>
      </c>
      <c r="R255" t="s">
        <v>397</v>
      </c>
      <c r="S255" t="s">
        <v>397</v>
      </c>
      <c r="T255" t="s">
        <v>397</v>
      </c>
      <c r="AH255" t="s">
        <v>396</v>
      </c>
      <c r="AI255" t="s">
        <v>396</v>
      </c>
      <c r="AJ255" t="s">
        <v>397</v>
      </c>
      <c r="AK255" t="s">
        <v>390</v>
      </c>
      <c r="AL255" t="s">
        <v>390</v>
      </c>
      <c r="AM255" t="s">
        <v>395</v>
      </c>
      <c r="AN255" t="s">
        <v>395</v>
      </c>
      <c r="AO255" t="s">
        <v>395</v>
      </c>
      <c r="AP255" t="s">
        <v>395</v>
      </c>
      <c r="AQ255" t="s">
        <v>395</v>
      </c>
      <c r="AR255" t="s">
        <v>398</v>
      </c>
      <c r="AS255" t="s">
        <v>398</v>
      </c>
      <c r="AT255" t="s">
        <v>407</v>
      </c>
      <c r="AU255" t="s">
        <v>399</v>
      </c>
      <c r="AV255" t="s">
        <v>398</v>
      </c>
      <c r="AW255" t="s">
        <v>399</v>
      </c>
      <c r="AX255" t="s">
        <v>399</v>
      </c>
      <c r="AY255" t="s">
        <v>398</v>
      </c>
      <c r="AZ255" t="s">
        <v>399</v>
      </c>
      <c r="BA255" t="s">
        <v>399</v>
      </c>
      <c r="BB255" t="s">
        <v>398</v>
      </c>
      <c r="BC255" t="s">
        <v>399</v>
      </c>
      <c r="BD255" t="s">
        <v>398</v>
      </c>
      <c r="BE255" t="s">
        <v>397</v>
      </c>
      <c r="BF255" t="s">
        <v>397</v>
      </c>
      <c r="BG255" t="s">
        <v>397</v>
      </c>
      <c r="BU255" t="s">
        <v>396</v>
      </c>
      <c r="BV255" t="s">
        <v>398</v>
      </c>
      <c r="BW255" t="s">
        <v>399</v>
      </c>
      <c r="BX255" t="s">
        <v>407</v>
      </c>
      <c r="BY255" t="s">
        <v>398</v>
      </c>
      <c r="BZ255" t="s">
        <v>399</v>
      </c>
      <c r="CA255" t="s">
        <v>399</v>
      </c>
      <c r="CB255" t="s">
        <v>399</v>
      </c>
      <c r="CC255" t="s">
        <v>399</v>
      </c>
      <c r="CD255" t="s">
        <v>398</v>
      </c>
      <c r="CE255" t="s">
        <v>399</v>
      </c>
      <c r="CF255" t="s">
        <v>399</v>
      </c>
      <c r="CG255" t="s">
        <v>399</v>
      </c>
      <c r="CH255" t="s">
        <v>398</v>
      </c>
      <c r="CI255" t="s">
        <v>396</v>
      </c>
      <c r="CJ255" t="s">
        <v>396</v>
      </c>
      <c r="CK255" t="s">
        <v>397</v>
      </c>
      <c r="CL255" t="s">
        <v>404</v>
      </c>
      <c r="CM255" t="s">
        <v>397</v>
      </c>
      <c r="CN255" t="s">
        <v>399</v>
      </c>
      <c r="CO255" t="s">
        <v>399</v>
      </c>
      <c r="CP255" t="s">
        <v>399</v>
      </c>
      <c r="CQ255" t="s">
        <v>398</v>
      </c>
      <c r="CR255" t="s">
        <v>399</v>
      </c>
      <c r="CS255" t="s">
        <v>399</v>
      </c>
      <c r="CT255" t="s">
        <v>399</v>
      </c>
      <c r="CU255" t="s">
        <v>399</v>
      </c>
      <c r="CV255" t="s">
        <v>398</v>
      </c>
      <c r="CW255" t="s">
        <v>399</v>
      </c>
      <c r="CX255" t="s">
        <v>399</v>
      </c>
      <c r="CY255" t="s">
        <v>399</v>
      </c>
      <c r="CZ255" t="s">
        <v>399</v>
      </c>
      <c r="DA255" t="s">
        <v>397</v>
      </c>
      <c r="DB255" t="s">
        <v>404</v>
      </c>
      <c r="DC255" t="s">
        <v>399</v>
      </c>
      <c r="DD255" t="s">
        <v>399</v>
      </c>
      <c r="DE255" t="s">
        <v>399</v>
      </c>
      <c r="DF255" t="s">
        <v>399</v>
      </c>
      <c r="DG255" t="s">
        <v>399</v>
      </c>
      <c r="DH255" t="s">
        <v>399</v>
      </c>
      <c r="DI255" t="s">
        <v>399</v>
      </c>
      <c r="DJ255" t="s">
        <v>399</v>
      </c>
      <c r="DK255" t="s">
        <v>399</v>
      </c>
      <c r="DL255" t="s">
        <v>399</v>
      </c>
      <c r="DM255" t="s">
        <v>399</v>
      </c>
      <c r="DN255" t="s">
        <v>399</v>
      </c>
      <c r="DO255" t="s">
        <v>399</v>
      </c>
      <c r="DP255" t="s">
        <v>397</v>
      </c>
      <c r="DQ255" t="s">
        <v>397</v>
      </c>
      <c r="EE255" t="s">
        <v>404</v>
      </c>
      <c r="EF255" t="s">
        <v>390</v>
      </c>
      <c r="EG255" t="s">
        <v>395</v>
      </c>
      <c r="EH255" t="s">
        <v>395</v>
      </c>
      <c r="EI255" t="s">
        <v>395</v>
      </c>
      <c r="EJ255" t="s">
        <v>395</v>
      </c>
      <c r="EK255" t="s">
        <v>395</v>
      </c>
      <c r="EL255" t="s">
        <v>395</v>
      </c>
      <c r="EM255" t="s">
        <v>399</v>
      </c>
      <c r="EN255" t="s">
        <v>399</v>
      </c>
      <c r="EO255" t="s">
        <v>399</v>
      </c>
      <c r="EP255" t="s">
        <v>398</v>
      </c>
      <c r="EQ255" t="s">
        <v>399</v>
      </c>
      <c r="ER255" t="s">
        <v>399</v>
      </c>
      <c r="ES255" t="s">
        <v>399</v>
      </c>
      <c r="ET255" t="s">
        <v>399</v>
      </c>
      <c r="EU255" t="s">
        <v>398</v>
      </c>
      <c r="EV255" t="s">
        <v>399</v>
      </c>
      <c r="EW255" t="s">
        <v>399</v>
      </c>
      <c r="EX255" t="s">
        <v>399</v>
      </c>
      <c r="EY255" t="s">
        <v>399</v>
      </c>
      <c r="EZ255" t="s">
        <v>396</v>
      </c>
      <c r="FA255" t="s">
        <v>396</v>
      </c>
      <c r="FB255" t="s">
        <v>397</v>
      </c>
      <c r="FC255" t="s">
        <v>397</v>
      </c>
      <c r="FD255" t="s">
        <v>397</v>
      </c>
      <c r="FE255" t="s">
        <v>396</v>
      </c>
      <c r="FF255" t="s">
        <v>390</v>
      </c>
      <c r="FG255" t="s">
        <v>390</v>
      </c>
      <c r="FH255" t="s">
        <v>395</v>
      </c>
      <c r="FI255" t="s">
        <v>395</v>
      </c>
      <c r="FJ255" t="s">
        <v>395</v>
      </c>
      <c r="FK255" t="s">
        <v>395</v>
      </c>
      <c r="FL255" t="s">
        <v>395</v>
      </c>
      <c r="FM255" t="s">
        <v>399</v>
      </c>
      <c r="FN255" t="s">
        <v>399</v>
      </c>
      <c r="FO255" t="s">
        <v>398</v>
      </c>
      <c r="FP255" t="s">
        <v>398</v>
      </c>
      <c r="FQ255" t="s">
        <v>399</v>
      </c>
      <c r="FR255" t="s">
        <v>398</v>
      </c>
      <c r="FS255" t="s">
        <v>399</v>
      </c>
      <c r="FT255" t="s">
        <v>399</v>
      </c>
      <c r="FU255" t="s">
        <v>398</v>
      </c>
      <c r="FV255" t="s">
        <v>399</v>
      </c>
      <c r="FW255" t="s">
        <v>399</v>
      </c>
      <c r="FX255" t="s">
        <v>399</v>
      </c>
      <c r="FY255" t="s">
        <v>399</v>
      </c>
      <c r="FZ255" t="s">
        <v>397</v>
      </c>
      <c r="GA255" t="s">
        <v>397</v>
      </c>
      <c r="GB255" t="s">
        <v>401</v>
      </c>
      <c r="GC255" t="s">
        <v>401</v>
      </c>
      <c r="GD255" t="s">
        <v>401</v>
      </c>
      <c r="GE255" t="s">
        <v>401</v>
      </c>
      <c r="GF255" t="s">
        <v>401</v>
      </c>
      <c r="GG255" t="s">
        <v>401</v>
      </c>
      <c r="GH255" t="s">
        <v>401</v>
      </c>
      <c r="GV255" t="s">
        <v>397</v>
      </c>
      <c r="GW255" t="s">
        <v>397</v>
      </c>
      <c r="GX255" t="s">
        <v>396</v>
      </c>
      <c r="GY255" t="s">
        <v>396</v>
      </c>
      <c r="GZ255" t="s">
        <v>397</v>
      </c>
      <c r="HA255" t="s">
        <v>397</v>
      </c>
      <c r="HB255" t="s">
        <v>390</v>
      </c>
      <c r="HC255" t="s">
        <v>395</v>
      </c>
      <c r="HD255" t="s">
        <v>390</v>
      </c>
      <c r="HE255" t="s">
        <v>395</v>
      </c>
      <c r="HF255" t="s">
        <v>395</v>
      </c>
      <c r="HG255" t="s">
        <v>395</v>
      </c>
      <c r="HH255" t="s">
        <v>395</v>
      </c>
      <c r="HI255" t="s">
        <v>398</v>
      </c>
      <c r="HJ255" t="s">
        <v>398</v>
      </c>
      <c r="HK255" t="s">
        <v>398</v>
      </c>
      <c r="HL255" t="s">
        <v>398</v>
      </c>
      <c r="HM255" t="s">
        <v>399</v>
      </c>
      <c r="HN255" t="s">
        <v>399</v>
      </c>
      <c r="HO255" t="s">
        <v>399</v>
      </c>
      <c r="HP255" t="s">
        <v>399</v>
      </c>
      <c r="HQ255" t="s">
        <v>398</v>
      </c>
      <c r="HR255" t="s">
        <v>399</v>
      </c>
      <c r="HS255" t="s">
        <v>399</v>
      </c>
      <c r="HT255" t="s">
        <v>399</v>
      </c>
      <c r="HU255" t="s">
        <v>399</v>
      </c>
      <c r="HV255" t="s">
        <v>397</v>
      </c>
      <c r="IJ255">
        <v>0</v>
      </c>
      <c r="IK255" t="s">
        <v>397</v>
      </c>
      <c r="IL255" t="s">
        <v>397</v>
      </c>
      <c r="IM255" t="s">
        <v>397</v>
      </c>
      <c r="IN255" t="s">
        <v>397</v>
      </c>
      <c r="IO255" t="s">
        <v>397</v>
      </c>
      <c r="JC255" t="s">
        <v>397</v>
      </c>
      <c r="JQ255" t="s">
        <v>397</v>
      </c>
      <c r="JR255" t="s">
        <v>397</v>
      </c>
      <c r="JS255" t="s">
        <v>397</v>
      </c>
      <c r="JT255" t="s">
        <v>397</v>
      </c>
      <c r="JU255" t="s">
        <v>397</v>
      </c>
      <c r="JV255" t="s">
        <v>397</v>
      </c>
      <c r="KJ255" t="s">
        <v>397</v>
      </c>
      <c r="KK255" t="s">
        <v>396</v>
      </c>
      <c r="KL255" t="s">
        <v>399</v>
      </c>
      <c r="KM255" t="s">
        <v>399</v>
      </c>
      <c r="KN255" t="s">
        <v>399</v>
      </c>
      <c r="KO255" t="s">
        <v>399</v>
      </c>
      <c r="KP255" t="s">
        <v>399</v>
      </c>
      <c r="KQ255" t="s">
        <v>399</v>
      </c>
      <c r="KR255" t="s">
        <v>399</v>
      </c>
      <c r="KS255" t="s">
        <v>399</v>
      </c>
      <c r="KT255" t="s">
        <v>399</v>
      </c>
      <c r="KU255" t="s">
        <v>399</v>
      </c>
      <c r="KV255" t="s">
        <v>399</v>
      </c>
      <c r="KW255" t="s">
        <v>399</v>
      </c>
      <c r="KX255" t="s">
        <v>398</v>
      </c>
      <c r="KY255" t="s">
        <v>397</v>
      </c>
      <c r="LM255" t="s">
        <v>397</v>
      </c>
      <c r="MA255" t="s">
        <v>397</v>
      </c>
      <c r="MO255" t="s">
        <v>397</v>
      </c>
      <c r="MP255" t="s">
        <v>397</v>
      </c>
      <c r="ND255" t="s">
        <v>397</v>
      </c>
      <c r="NR255" t="s">
        <v>397</v>
      </c>
      <c r="OF255" t="s">
        <v>396</v>
      </c>
      <c r="OG255" t="s">
        <v>397</v>
      </c>
      <c r="OH255" t="s">
        <v>390</v>
      </c>
      <c r="OI255" t="s">
        <v>395</v>
      </c>
      <c r="OJ255" t="s">
        <v>395</v>
      </c>
      <c r="OK255" t="s">
        <v>395</v>
      </c>
      <c r="OL255" t="s">
        <v>395</v>
      </c>
      <c r="OM255" t="s">
        <v>395</v>
      </c>
      <c r="ON255" t="s">
        <v>395</v>
      </c>
      <c r="OO255" t="s">
        <v>399</v>
      </c>
      <c r="OP255" t="s">
        <v>399</v>
      </c>
      <c r="OQ255" t="s">
        <v>399</v>
      </c>
      <c r="OR255" t="s">
        <v>399</v>
      </c>
      <c r="OS255" t="s">
        <v>399</v>
      </c>
      <c r="OT255" t="s">
        <v>399</v>
      </c>
      <c r="OU255" t="s">
        <v>399</v>
      </c>
      <c r="OV255" t="s">
        <v>399</v>
      </c>
      <c r="OW255" t="s">
        <v>398</v>
      </c>
      <c r="OX255" t="s">
        <v>399</v>
      </c>
      <c r="OY255" t="s">
        <v>399</v>
      </c>
      <c r="OZ255" t="s">
        <v>399</v>
      </c>
      <c r="PA255" t="s">
        <v>400</v>
      </c>
      <c r="PB255" t="s">
        <v>397</v>
      </c>
      <c r="PC255" t="s">
        <v>401</v>
      </c>
      <c r="PD255" t="s">
        <v>401</v>
      </c>
      <c r="PE255" t="s">
        <v>401</v>
      </c>
      <c r="PF255" t="s">
        <v>401</v>
      </c>
      <c r="PG255" t="s">
        <v>401</v>
      </c>
      <c r="PH255" t="s">
        <v>401</v>
      </c>
      <c r="PI255" t="s">
        <v>401</v>
      </c>
      <c r="PW255" t="s">
        <v>397</v>
      </c>
      <c r="PX255" t="s">
        <v>401</v>
      </c>
      <c r="PY255" t="s">
        <v>401</v>
      </c>
      <c r="PZ255" t="s">
        <v>401</v>
      </c>
      <c r="QA255" t="s">
        <v>401</v>
      </c>
      <c r="QB255" t="s">
        <v>401</v>
      </c>
      <c r="QC255" t="s">
        <v>401</v>
      </c>
      <c r="QD255" t="s">
        <v>401</v>
      </c>
      <c r="QR255" t="s">
        <v>397</v>
      </c>
      <c r="QS255" t="s">
        <v>395</v>
      </c>
      <c r="QT255" t="s">
        <v>395</v>
      </c>
      <c r="QU255" t="s">
        <v>395</v>
      </c>
      <c r="QV255" t="s">
        <v>395</v>
      </c>
      <c r="QW255" t="s">
        <v>395</v>
      </c>
      <c r="QX255" t="s">
        <v>395</v>
      </c>
      <c r="QY255" t="s">
        <v>390</v>
      </c>
      <c r="RM255" t="s">
        <v>396</v>
      </c>
      <c r="RN255" t="s">
        <v>397</v>
      </c>
      <c r="RO255" t="s">
        <v>397</v>
      </c>
      <c r="RP255" t="s">
        <v>390</v>
      </c>
      <c r="RQ255" t="s">
        <v>395</v>
      </c>
      <c r="RR255" t="s">
        <v>395</v>
      </c>
      <c r="RS255" t="s">
        <v>395</v>
      </c>
      <c r="RT255" t="s">
        <v>395</v>
      </c>
      <c r="RU255" t="s">
        <v>395</v>
      </c>
      <c r="RV255" t="s">
        <v>395</v>
      </c>
      <c r="RW255" t="s">
        <v>399</v>
      </c>
      <c r="RX255" t="s">
        <v>399</v>
      </c>
      <c r="RY255" t="s">
        <v>399</v>
      </c>
      <c r="RZ255" t="s">
        <v>399</v>
      </c>
      <c r="SA255" t="s">
        <v>399</v>
      </c>
      <c r="SB255" t="s">
        <v>399</v>
      </c>
      <c r="SC255" t="s">
        <v>398</v>
      </c>
      <c r="SD255" t="s">
        <v>398</v>
      </c>
      <c r="SE255" t="s">
        <v>400</v>
      </c>
      <c r="SF255" t="s">
        <v>399</v>
      </c>
      <c r="SG255" t="s">
        <v>399</v>
      </c>
      <c r="SH255" t="s">
        <v>399</v>
      </c>
      <c r="SI255" t="s">
        <v>400</v>
      </c>
      <c r="SJ255" t="s">
        <v>397</v>
      </c>
      <c r="SK255" t="s">
        <v>401</v>
      </c>
      <c r="SL255" t="s">
        <v>401</v>
      </c>
      <c r="SM255" t="s">
        <v>401</v>
      </c>
      <c r="SN255" t="s">
        <v>401</v>
      </c>
      <c r="SO255" t="s">
        <v>401</v>
      </c>
      <c r="SP255" t="s">
        <v>401</v>
      </c>
      <c r="SQ255" t="s">
        <v>401</v>
      </c>
      <c r="TE255" t="s">
        <v>397</v>
      </c>
      <c r="TF255" t="s">
        <v>401</v>
      </c>
      <c r="TG255" t="s">
        <v>401</v>
      </c>
      <c r="TH255" t="s">
        <v>401</v>
      </c>
      <c r="TI255" t="s">
        <v>401</v>
      </c>
      <c r="TJ255" t="s">
        <v>401</v>
      </c>
      <c r="TK255" t="s">
        <v>401</v>
      </c>
      <c r="TL255" t="s">
        <v>401</v>
      </c>
      <c r="TZ255" t="s">
        <v>396</v>
      </c>
      <c r="UA255" t="s">
        <v>397</v>
      </c>
      <c r="UB255" t="s">
        <v>397</v>
      </c>
      <c r="UC255" t="s">
        <v>390</v>
      </c>
      <c r="UD255" t="s">
        <v>390</v>
      </c>
      <c r="UE255" t="s">
        <v>395</v>
      </c>
      <c r="UF255" t="s">
        <v>395</v>
      </c>
      <c r="UG255" t="s">
        <v>395</v>
      </c>
      <c r="UH255" t="s">
        <v>395</v>
      </c>
      <c r="UI255" t="s">
        <v>395</v>
      </c>
      <c r="UJ255" t="s">
        <v>398</v>
      </c>
      <c r="UK255" t="s">
        <v>407</v>
      </c>
      <c r="UL255" t="s">
        <v>407</v>
      </c>
      <c r="UM255" t="s">
        <v>399</v>
      </c>
      <c r="UN255" t="s">
        <v>399</v>
      </c>
      <c r="UO255" t="s">
        <v>399</v>
      </c>
      <c r="UP255" t="s">
        <v>399</v>
      </c>
      <c r="UQ255" t="s">
        <v>398</v>
      </c>
      <c r="UR255" t="s">
        <v>399</v>
      </c>
      <c r="US255" t="s">
        <v>399</v>
      </c>
      <c r="UT255" t="s">
        <v>398</v>
      </c>
      <c r="UU255" t="s">
        <v>399</v>
      </c>
      <c r="UV255" t="s">
        <v>399</v>
      </c>
      <c r="UW255" t="s">
        <v>397</v>
      </c>
      <c r="UX255" t="s">
        <v>401</v>
      </c>
      <c r="UY255" t="s">
        <v>401</v>
      </c>
      <c r="UZ255" t="s">
        <v>401</v>
      </c>
      <c r="VA255" t="s">
        <v>401</v>
      </c>
      <c r="VB255" t="s">
        <v>401</v>
      </c>
      <c r="VC255" t="s">
        <v>401</v>
      </c>
      <c r="VD255" t="s">
        <v>401</v>
      </c>
      <c r="VR255" t="s">
        <v>397</v>
      </c>
      <c r="VS255" t="s">
        <v>401</v>
      </c>
      <c r="VT255" t="s">
        <v>401</v>
      </c>
      <c r="VU255" t="s">
        <v>401</v>
      </c>
      <c r="VV255" t="s">
        <v>401</v>
      </c>
      <c r="VW255" t="s">
        <v>401</v>
      </c>
      <c r="VX255" t="s">
        <v>401</v>
      </c>
      <c r="VY255" t="s">
        <v>401</v>
      </c>
      <c r="WM255" t="s">
        <v>397</v>
      </c>
      <c r="WN255" t="s">
        <v>397</v>
      </c>
      <c r="WO255" t="s">
        <v>397</v>
      </c>
      <c r="XC255" t="s">
        <v>397</v>
      </c>
      <c r="XQ255" t="s">
        <v>397</v>
      </c>
    </row>
    <row r="256" spans="1:641" x14ac:dyDescent="0.35">
      <c r="A256">
        <v>696</v>
      </c>
      <c r="B256" t="s">
        <v>388</v>
      </c>
      <c r="C256">
        <v>12</v>
      </c>
      <c r="D256" t="s">
        <v>389</v>
      </c>
      <c r="E256">
        <v>1246601741</v>
      </c>
      <c r="F256" t="s">
        <v>390</v>
      </c>
      <c r="G256" t="s">
        <v>444</v>
      </c>
      <c r="H256" t="s">
        <v>392</v>
      </c>
      <c r="I256" t="s">
        <v>393</v>
      </c>
      <c r="J256" t="s">
        <v>465</v>
      </c>
      <c r="K256" t="s">
        <v>1351</v>
      </c>
      <c r="O256" t="s">
        <v>395</v>
      </c>
      <c r="P256" t="s">
        <v>395</v>
      </c>
      <c r="Q256" t="s">
        <v>390</v>
      </c>
      <c r="R256" t="s">
        <v>396</v>
      </c>
      <c r="S256" t="s">
        <v>397</v>
      </c>
      <c r="T256" t="s">
        <v>397</v>
      </c>
      <c r="U256" t="s">
        <v>398</v>
      </c>
      <c r="V256" t="s">
        <v>399</v>
      </c>
      <c r="W256" t="s">
        <v>407</v>
      </c>
      <c r="X256" t="s">
        <v>399</v>
      </c>
      <c r="Y256" t="s">
        <v>399</v>
      </c>
      <c r="Z256" t="s">
        <v>399</v>
      </c>
      <c r="AA256" t="s">
        <v>399</v>
      </c>
      <c r="AB256" t="s">
        <v>399</v>
      </c>
      <c r="AC256" t="s">
        <v>399</v>
      </c>
      <c r="AD256" t="s">
        <v>399</v>
      </c>
      <c r="AE256" t="s">
        <v>399</v>
      </c>
      <c r="AF256" t="s">
        <v>399</v>
      </c>
      <c r="AG256" t="s">
        <v>399</v>
      </c>
      <c r="AH256" t="s">
        <v>396</v>
      </c>
      <c r="AI256" t="s">
        <v>397</v>
      </c>
      <c r="AJ256" t="s">
        <v>397</v>
      </c>
      <c r="AK256" t="s">
        <v>390</v>
      </c>
      <c r="AL256" t="s">
        <v>395</v>
      </c>
      <c r="AM256" t="s">
        <v>395</v>
      </c>
      <c r="AN256" t="s">
        <v>395</v>
      </c>
      <c r="AO256" t="s">
        <v>395</v>
      </c>
      <c r="AP256" t="s">
        <v>395</v>
      </c>
      <c r="AQ256" t="s">
        <v>395</v>
      </c>
      <c r="AR256" t="s">
        <v>407</v>
      </c>
      <c r="AS256" t="s">
        <v>407</v>
      </c>
      <c r="AT256" t="s">
        <v>407</v>
      </c>
      <c r="AU256" t="s">
        <v>399</v>
      </c>
      <c r="AV256" t="s">
        <v>399</v>
      </c>
      <c r="AW256" t="s">
        <v>399</v>
      </c>
      <c r="AX256" t="s">
        <v>399</v>
      </c>
      <c r="AY256" t="s">
        <v>399</v>
      </c>
      <c r="AZ256" t="s">
        <v>399</v>
      </c>
      <c r="BA256" t="s">
        <v>399</v>
      </c>
      <c r="BB256" t="s">
        <v>399</v>
      </c>
      <c r="BC256" t="s">
        <v>399</v>
      </c>
      <c r="BD256" t="s">
        <v>399</v>
      </c>
      <c r="BE256" t="s">
        <v>396</v>
      </c>
      <c r="BF256" t="s">
        <v>397</v>
      </c>
      <c r="BG256" t="s">
        <v>397</v>
      </c>
      <c r="BH256" t="s">
        <v>407</v>
      </c>
      <c r="BI256" t="s">
        <v>399</v>
      </c>
      <c r="BJ256" t="s">
        <v>399</v>
      </c>
      <c r="BK256" t="s">
        <v>399</v>
      </c>
      <c r="BL256" t="s">
        <v>399</v>
      </c>
      <c r="BM256" t="s">
        <v>399</v>
      </c>
      <c r="BN256" t="s">
        <v>399</v>
      </c>
      <c r="BO256" t="s">
        <v>399</v>
      </c>
      <c r="BP256" t="s">
        <v>399</v>
      </c>
      <c r="BQ256" t="s">
        <v>399</v>
      </c>
      <c r="BR256" t="s">
        <v>399</v>
      </c>
      <c r="BS256" t="s">
        <v>399</v>
      </c>
      <c r="BT256" t="s">
        <v>399</v>
      </c>
      <c r="BU256" t="s">
        <v>396</v>
      </c>
      <c r="BV256" t="s">
        <v>407</v>
      </c>
      <c r="BW256" t="s">
        <v>399</v>
      </c>
      <c r="BX256" t="s">
        <v>398</v>
      </c>
      <c r="BY256" t="s">
        <v>399</v>
      </c>
      <c r="BZ256" t="s">
        <v>399</v>
      </c>
      <c r="CA256" t="s">
        <v>399</v>
      </c>
      <c r="CB256" t="s">
        <v>399</v>
      </c>
      <c r="CC256" t="s">
        <v>399</v>
      </c>
      <c r="CD256" t="s">
        <v>399</v>
      </c>
      <c r="CE256" t="s">
        <v>399</v>
      </c>
      <c r="CF256" t="s">
        <v>399</v>
      </c>
      <c r="CG256" t="s">
        <v>399</v>
      </c>
      <c r="CH256" t="s">
        <v>399</v>
      </c>
      <c r="CI256" t="s">
        <v>405</v>
      </c>
      <c r="CJ256" t="s">
        <v>396</v>
      </c>
      <c r="CK256" t="s">
        <v>397</v>
      </c>
      <c r="CL256" t="s">
        <v>397</v>
      </c>
      <c r="CM256" t="s">
        <v>396</v>
      </c>
      <c r="CN256" t="s">
        <v>407</v>
      </c>
      <c r="CO256" t="s">
        <v>399</v>
      </c>
      <c r="CP256" t="s">
        <v>407</v>
      </c>
      <c r="CQ256" t="s">
        <v>399</v>
      </c>
      <c r="CR256" t="s">
        <v>399</v>
      </c>
      <c r="CS256" t="s">
        <v>399</v>
      </c>
      <c r="CT256" t="s">
        <v>399</v>
      </c>
      <c r="CU256" t="s">
        <v>399</v>
      </c>
      <c r="CV256" t="s">
        <v>399</v>
      </c>
      <c r="CW256" t="s">
        <v>399</v>
      </c>
      <c r="CX256" t="s">
        <v>399</v>
      </c>
      <c r="CY256" t="s">
        <v>399</v>
      </c>
      <c r="CZ256" t="s">
        <v>399</v>
      </c>
      <c r="DA256" t="s">
        <v>397</v>
      </c>
      <c r="DB256" t="s">
        <v>397</v>
      </c>
      <c r="DP256" t="s">
        <v>397</v>
      </c>
      <c r="DQ256" t="s">
        <v>397</v>
      </c>
      <c r="EE256" t="s">
        <v>396</v>
      </c>
      <c r="EF256" t="s">
        <v>390</v>
      </c>
      <c r="EG256" t="s">
        <v>395</v>
      </c>
      <c r="EH256" t="s">
        <v>395</v>
      </c>
      <c r="EI256" t="s">
        <v>395</v>
      </c>
      <c r="EJ256" t="s">
        <v>395</v>
      </c>
      <c r="EK256" t="s">
        <v>395</v>
      </c>
      <c r="EL256" t="s">
        <v>395</v>
      </c>
      <c r="EM256" t="s">
        <v>407</v>
      </c>
      <c r="EN256" t="s">
        <v>399</v>
      </c>
      <c r="EO256" t="s">
        <v>398</v>
      </c>
      <c r="EP256" t="s">
        <v>399</v>
      </c>
      <c r="EQ256" t="s">
        <v>399</v>
      </c>
      <c r="ER256" t="s">
        <v>399</v>
      </c>
      <c r="ES256" t="s">
        <v>399</v>
      </c>
      <c r="ET256" t="s">
        <v>399</v>
      </c>
      <c r="EU256" t="s">
        <v>399</v>
      </c>
      <c r="EV256" t="s">
        <v>399</v>
      </c>
      <c r="EW256" t="s">
        <v>399</v>
      </c>
      <c r="EX256" t="s">
        <v>399</v>
      </c>
      <c r="EY256" t="s">
        <v>399</v>
      </c>
      <c r="EZ256" t="s">
        <v>396</v>
      </c>
      <c r="FA256" t="s">
        <v>396</v>
      </c>
      <c r="FB256" t="s">
        <v>397</v>
      </c>
      <c r="FC256" t="s">
        <v>397</v>
      </c>
      <c r="FD256" t="s">
        <v>397</v>
      </c>
      <c r="FE256" t="s">
        <v>396</v>
      </c>
      <c r="FF256" t="s">
        <v>390</v>
      </c>
      <c r="FG256" t="s">
        <v>395</v>
      </c>
      <c r="FH256" t="s">
        <v>395</v>
      </c>
      <c r="FI256" t="s">
        <v>395</v>
      </c>
      <c r="FJ256" t="s">
        <v>395</v>
      </c>
      <c r="FK256" t="s">
        <v>395</v>
      </c>
      <c r="FL256" t="s">
        <v>395</v>
      </c>
      <c r="FM256" t="s">
        <v>398</v>
      </c>
      <c r="FN256" t="s">
        <v>399</v>
      </c>
      <c r="FO256" t="s">
        <v>398</v>
      </c>
      <c r="FP256" t="s">
        <v>399</v>
      </c>
      <c r="FQ256" t="s">
        <v>399</v>
      </c>
      <c r="FR256" t="s">
        <v>399</v>
      </c>
      <c r="FS256" t="s">
        <v>399</v>
      </c>
      <c r="FT256" t="s">
        <v>399</v>
      </c>
      <c r="FU256" t="s">
        <v>398</v>
      </c>
      <c r="FV256" t="s">
        <v>398</v>
      </c>
      <c r="FW256" t="s">
        <v>399</v>
      </c>
      <c r="FX256" t="s">
        <v>399</v>
      </c>
      <c r="FY256" t="s">
        <v>399</v>
      </c>
      <c r="FZ256" t="s">
        <v>396</v>
      </c>
      <c r="GA256" t="s">
        <v>397</v>
      </c>
      <c r="GB256" t="s">
        <v>390</v>
      </c>
      <c r="GC256" t="s">
        <v>395</v>
      </c>
      <c r="GD256" t="s">
        <v>395</v>
      </c>
      <c r="GE256" t="s">
        <v>395</v>
      </c>
      <c r="GF256" t="s">
        <v>395</v>
      </c>
      <c r="GG256" t="s">
        <v>395</v>
      </c>
      <c r="GH256" t="s">
        <v>395</v>
      </c>
      <c r="GI256" t="s">
        <v>399</v>
      </c>
      <c r="GJ256" t="s">
        <v>407</v>
      </c>
      <c r="GK256" t="s">
        <v>407</v>
      </c>
      <c r="GL256" t="s">
        <v>399</v>
      </c>
      <c r="GM256" t="s">
        <v>399</v>
      </c>
      <c r="GN256" t="s">
        <v>399</v>
      </c>
      <c r="GO256" t="s">
        <v>399</v>
      </c>
      <c r="GP256" t="s">
        <v>399</v>
      </c>
      <c r="GQ256" t="s">
        <v>398</v>
      </c>
      <c r="GR256" t="s">
        <v>398</v>
      </c>
      <c r="GS256" t="s">
        <v>398</v>
      </c>
      <c r="GT256" t="s">
        <v>399</v>
      </c>
      <c r="GU256" t="s">
        <v>399</v>
      </c>
      <c r="GV256" t="s">
        <v>397</v>
      </c>
      <c r="GW256" t="s">
        <v>397</v>
      </c>
      <c r="GX256" t="s">
        <v>397</v>
      </c>
      <c r="GY256" t="s">
        <v>397</v>
      </c>
      <c r="GZ256" t="s">
        <v>397</v>
      </c>
      <c r="HA256" t="s">
        <v>397</v>
      </c>
      <c r="HB256" t="s">
        <v>401</v>
      </c>
      <c r="HC256" t="s">
        <v>401</v>
      </c>
      <c r="HD256" t="s">
        <v>401</v>
      </c>
      <c r="HE256" t="s">
        <v>401</v>
      </c>
      <c r="HF256" t="s">
        <v>401</v>
      </c>
      <c r="HG256" t="s">
        <v>401</v>
      </c>
      <c r="HH256" t="s">
        <v>401</v>
      </c>
      <c r="HV256" t="s">
        <v>397</v>
      </c>
      <c r="IJ256">
        <v>0</v>
      </c>
      <c r="IK256" t="s">
        <v>397</v>
      </c>
      <c r="IL256" t="s">
        <v>397</v>
      </c>
      <c r="IM256" t="s">
        <v>397</v>
      </c>
      <c r="IN256" t="s">
        <v>397</v>
      </c>
      <c r="IO256" t="s">
        <v>397</v>
      </c>
      <c r="JC256" t="s">
        <v>397</v>
      </c>
      <c r="JQ256" t="s">
        <v>397</v>
      </c>
      <c r="JR256" t="s">
        <v>397</v>
      </c>
      <c r="JS256" t="s">
        <v>397</v>
      </c>
      <c r="JT256" t="s">
        <v>397</v>
      </c>
      <c r="JU256" t="s">
        <v>397</v>
      </c>
      <c r="JV256" t="s">
        <v>397</v>
      </c>
      <c r="KJ256" t="s">
        <v>397</v>
      </c>
      <c r="KK256" t="s">
        <v>397</v>
      </c>
      <c r="KY256" t="s">
        <v>397</v>
      </c>
      <c r="LM256" t="s">
        <v>397</v>
      </c>
      <c r="MA256" t="s">
        <v>397</v>
      </c>
      <c r="MO256" t="s">
        <v>397</v>
      </c>
      <c r="MP256" t="s">
        <v>397</v>
      </c>
      <c r="ND256" t="s">
        <v>397</v>
      </c>
      <c r="NR256" t="s">
        <v>397</v>
      </c>
      <c r="OF256" t="s">
        <v>397</v>
      </c>
      <c r="OG256" t="s">
        <v>397</v>
      </c>
      <c r="OH256" t="s">
        <v>401</v>
      </c>
      <c r="OI256" t="s">
        <v>401</v>
      </c>
      <c r="OJ256" t="s">
        <v>401</v>
      </c>
      <c r="OK256" t="s">
        <v>401</v>
      </c>
      <c r="OL256" t="s">
        <v>401</v>
      </c>
      <c r="OM256" t="s">
        <v>401</v>
      </c>
      <c r="ON256" t="s">
        <v>401</v>
      </c>
      <c r="PB256" t="s">
        <v>397</v>
      </c>
      <c r="PC256" t="s">
        <v>401</v>
      </c>
      <c r="PD256" t="s">
        <v>401</v>
      </c>
      <c r="PE256" t="s">
        <v>401</v>
      </c>
      <c r="PF256" t="s">
        <v>401</v>
      </c>
      <c r="PG256" t="s">
        <v>401</v>
      </c>
      <c r="PH256" t="s">
        <v>401</v>
      </c>
      <c r="PI256" t="s">
        <v>401</v>
      </c>
      <c r="PW256" t="s">
        <v>397</v>
      </c>
      <c r="PX256" t="s">
        <v>401</v>
      </c>
      <c r="PY256" t="s">
        <v>401</v>
      </c>
      <c r="PZ256" t="s">
        <v>401</v>
      </c>
      <c r="QA256" t="s">
        <v>401</v>
      </c>
      <c r="QB256" t="s">
        <v>401</v>
      </c>
      <c r="QC256" t="s">
        <v>401</v>
      </c>
      <c r="QD256" t="s">
        <v>401</v>
      </c>
      <c r="QR256" t="s">
        <v>397</v>
      </c>
      <c r="QS256" t="s">
        <v>395</v>
      </c>
      <c r="QT256" t="s">
        <v>395</v>
      </c>
      <c r="QU256" t="s">
        <v>395</v>
      </c>
      <c r="QV256" t="s">
        <v>395</v>
      </c>
      <c r="QW256" t="s">
        <v>395</v>
      </c>
      <c r="QX256" t="s">
        <v>395</v>
      </c>
      <c r="QY256" t="s">
        <v>390</v>
      </c>
      <c r="RM256" t="s">
        <v>397</v>
      </c>
      <c r="RN256" t="s">
        <v>397</v>
      </c>
      <c r="RO256" t="s">
        <v>397</v>
      </c>
      <c r="RP256" t="s">
        <v>401</v>
      </c>
      <c r="RQ256" t="s">
        <v>401</v>
      </c>
      <c r="RR256" t="s">
        <v>401</v>
      </c>
      <c r="RS256" t="s">
        <v>401</v>
      </c>
      <c r="RT256" t="s">
        <v>401</v>
      </c>
      <c r="RU256" t="s">
        <v>401</v>
      </c>
      <c r="RV256" t="s">
        <v>401</v>
      </c>
      <c r="SJ256" t="s">
        <v>397</v>
      </c>
      <c r="SK256" t="s">
        <v>401</v>
      </c>
      <c r="SL256" t="s">
        <v>401</v>
      </c>
      <c r="SM256" t="s">
        <v>401</v>
      </c>
      <c r="SN256" t="s">
        <v>401</v>
      </c>
      <c r="SO256" t="s">
        <v>401</v>
      </c>
      <c r="SP256" t="s">
        <v>401</v>
      </c>
      <c r="SQ256" t="s">
        <v>401</v>
      </c>
      <c r="TE256" t="s">
        <v>397</v>
      </c>
      <c r="TF256" t="s">
        <v>401</v>
      </c>
      <c r="TG256" t="s">
        <v>401</v>
      </c>
      <c r="TH256" t="s">
        <v>401</v>
      </c>
      <c r="TI256" t="s">
        <v>401</v>
      </c>
      <c r="TJ256" t="s">
        <v>401</v>
      </c>
      <c r="TK256" t="s">
        <v>401</v>
      </c>
      <c r="TL256" t="s">
        <v>401</v>
      </c>
      <c r="TZ256" t="s">
        <v>397</v>
      </c>
      <c r="UA256" t="s">
        <v>397</v>
      </c>
      <c r="UB256" t="s">
        <v>397</v>
      </c>
      <c r="UC256" t="s">
        <v>401</v>
      </c>
      <c r="UD256" t="s">
        <v>401</v>
      </c>
      <c r="UE256" t="s">
        <v>401</v>
      </c>
      <c r="UF256" t="s">
        <v>401</v>
      </c>
      <c r="UG256" t="s">
        <v>401</v>
      </c>
      <c r="UH256" t="s">
        <v>401</v>
      </c>
      <c r="UI256" t="s">
        <v>401</v>
      </c>
      <c r="UW256" t="s">
        <v>397</v>
      </c>
      <c r="UX256" t="s">
        <v>401</v>
      </c>
      <c r="UY256" t="s">
        <v>401</v>
      </c>
      <c r="UZ256" t="s">
        <v>401</v>
      </c>
      <c r="VA256" t="s">
        <v>401</v>
      </c>
      <c r="VB256" t="s">
        <v>401</v>
      </c>
      <c r="VC256" t="s">
        <v>401</v>
      </c>
      <c r="VD256" t="s">
        <v>401</v>
      </c>
      <c r="VR256" t="s">
        <v>397</v>
      </c>
      <c r="VS256" t="s">
        <v>401</v>
      </c>
      <c r="VT256" t="s">
        <v>401</v>
      </c>
      <c r="VU256" t="s">
        <v>401</v>
      </c>
      <c r="VV256" t="s">
        <v>401</v>
      </c>
      <c r="VW256" t="s">
        <v>401</v>
      </c>
      <c r="VX256" t="s">
        <v>401</v>
      </c>
      <c r="VY256" t="s">
        <v>401</v>
      </c>
      <c r="WM256" t="s">
        <v>397</v>
      </c>
      <c r="WN256" t="s">
        <v>397</v>
      </c>
      <c r="WO256" t="s">
        <v>397</v>
      </c>
      <c r="XC256" t="s">
        <v>397</v>
      </c>
      <c r="XQ256" t="s">
        <v>397</v>
      </c>
    </row>
    <row r="257" spans="1:641" x14ac:dyDescent="0.35">
      <c r="A257">
        <v>697</v>
      </c>
      <c r="B257" t="s">
        <v>388</v>
      </c>
      <c r="C257">
        <v>12</v>
      </c>
      <c r="D257" t="s">
        <v>389</v>
      </c>
      <c r="E257">
        <v>1110364145</v>
      </c>
      <c r="F257" t="s">
        <v>390</v>
      </c>
      <c r="G257" t="s">
        <v>439</v>
      </c>
      <c r="H257" t="s">
        <v>392</v>
      </c>
      <c r="I257" t="s">
        <v>393</v>
      </c>
      <c r="J257" t="s">
        <v>522</v>
      </c>
      <c r="K257" t="s">
        <v>1357</v>
      </c>
      <c r="O257" t="s">
        <v>395</v>
      </c>
      <c r="P257" t="s">
        <v>395</v>
      </c>
      <c r="Q257" t="s">
        <v>390</v>
      </c>
      <c r="R257" t="s">
        <v>397</v>
      </c>
      <c r="S257" t="s">
        <v>397</v>
      </c>
      <c r="T257" t="s">
        <v>397</v>
      </c>
      <c r="AH257" t="s">
        <v>397</v>
      </c>
      <c r="AI257" t="s">
        <v>397</v>
      </c>
      <c r="AJ257" t="s">
        <v>397</v>
      </c>
      <c r="AK257" t="s">
        <v>401</v>
      </c>
      <c r="AL257" t="s">
        <v>401</v>
      </c>
      <c r="AM257" t="s">
        <v>401</v>
      </c>
      <c r="AN257" t="s">
        <v>401</v>
      </c>
      <c r="AO257" t="s">
        <v>401</v>
      </c>
      <c r="AP257" t="s">
        <v>401</v>
      </c>
      <c r="AQ257" t="s">
        <v>401</v>
      </c>
      <c r="BE257" t="s">
        <v>397</v>
      </c>
      <c r="BF257" t="s">
        <v>397</v>
      </c>
      <c r="BG257" t="s">
        <v>397</v>
      </c>
      <c r="BU257" t="s">
        <v>404</v>
      </c>
      <c r="BV257" t="s">
        <v>407</v>
      </c>
      <c r="BW257" t="s">
        <v>398</v>
      </c>
      <c r="BX257" t="s">
        <v>407</v>
      </c>
      <c r="BY257" t="s">
        <v>399</v>
      </c>
      <c r="BZ257" t="s">
        <v>399</v>
      </c>
      <c r="CA257" t="s">
        <v>399</v>
      </c>
      <c r="CB257" t="s">
        <v>399</v>
      </c>
      <c r="CC257" t="s">
        <v>399</v>
      </c>
      <c r="CD257" t="s">
        <v>399</v>
      </c>
      <c r="CE257" t="s">
        <v>399</v>
      </c>
      <c r="CF257" t="s">
        <v>399</v>
      </c>
      <c r="CG257" t="s">
        <v>399</v>
      </c>
      <c r="CH257" t="s">
        <v>399</v>
      </c>
      <c r="CI257" t="s">
        <v>397</v>
      </c>
      <c r="CJ257" t="s">
        <v>397</v>
      </c>
      <c r="CK257" t="s">
        <v>397</v>
      </c>
      <c r="CL257" t="s">
        <v>397</v>
      </c>
      <c r="CM257" t="s">
        <v>397</v>
      </c>
      <c r="DA257" t="s">
        <v>397</v>
      </c>
      <c r="DB257" t="s">
        <v>397</v>
      </c>
      <c r="DP257" t="s">
        <v>397</v>
      </c>
      <c r="DQ257" t="s">
        <v>397</v>
      </c>
      <c r="EE257" t="s">
        <v>397</v>
      </c>
      <c r="EF257" t="s">
        <v>401</v>
      </c>
      <c r="EG257" t="s">
        <v>401</v>
      </c>
      <c r="EH257" t="s">
        <v>401</v>
      </c>
      <c r="EI257" t="s">
        <v>401</v>
      </c>
      <c r="EJ257" t="s">
        <v>401</v>
      </c>
      <c r="EK257" t="s">
        <v>401</v>
      </c>
      <c r="EL257" t="s">
        <v>401</v>
      </c>
      <c r="EZ257" t="s">
        <v>396</v>
      </c>
      <c r="FA257" t="s">
        <v>396</v>
      </c>
      <c r="FB257" t="s">
        <v>397</v>
      </c>
      <c r="FC257" t="s">
        <v>397</v>
      </c>
      <c r="FD257" t="s">
        <v>397</v>
      </c>
      <c r="FE257" t="s">
        <v>396</v>
      </c>
      <c r="FF257" t="s">
        <v>390</v>
      </c>
      <c r="FG257" t="s">
        <v>395</v>
      </c>
      <c r="FH257" t="s">
        <v>395</v>
      </c>
      <c r="FI257" t="s">
        <v>395</v>
      </c>
      <c r="FJ257" t="s">
        <v>395</v>
      </c>
      <c r="FK257" t="s">
        <v>395</v>
      </c>
      <c r="FL257" t="s">
        <v>395</v>
      </c>
      <c r="FM257" t="s">
        <v>407</v>
      </c>
      <c r="FN257" t="s">
        <v>407</v>
      </c>
      <c r="FO257" t="s">
        <v>407</v>
      </c>
      <c r="FP257" t="s">
        <v>399</v>
      </c>
      <c r="FQ257" t="s">
        <v>399</v>
      </c>
      <c r="FR257" t="s">
        <v>399</v>
      </c>
      <c r="FS257" t="s">
        <v>399</v>
      </c>
      <c r="FT257" t="s">
        <v>399</v>
      </c>
      <c r="FU257" t="s">
        <v>398</v>
      </c>
      <c r="FV257" t="s">
        <v>399</v>
      </c>
      <c r="FW257" t="s">
        <v>398</v>
      </c>
      <c r="FX257" t="s">
        <v>398</v>
      </c>
      <c r="FY257" t="s">
        <v>399</v>
      </c>
      <c r="FZ257" t="s">
        <v>397</v>
      </c>
      <c r="GA257" t="s">
        <v>397</v>
      </c>
      <c r="GB257" t="s">
        <v>401</v>
      </c>
      <c r="GC257" t="s">
        <v>401</v>
      </c>
      <c r="GD257" t="s">
        <v>401</v>
      </c>
      <c r="GE257" t="s">
        <v>401</v>
      </c>
      <c r="GF257" t="s">
        <v>401</v>
      </c>
      <c r="GG257" t="s">
        <v>401</v>
      </c>
      <c r="GH257" t="s">
        <v>401</v>
      </c>
      <c r="GV257" t="s">
        <v>397</v>
      </c>
      <c r="GW257" t="s">
        <v>397</v>
      </c>
      <c r="GX257" t="s">
        <v>397</v>
      </c>
      <c r="GY257" t="s">
        <v>397</v>
      </c>
      <c r="GZ257" t="s">
        <v>397</v>
      </c>
      <c r="HA257" t="s">
        <v>397</v>
      </c>
      <c r="HB257" t="s">
        <v>401</v>
      </c>
      <c r="HC257" t="s">
        <v>401</v>
      </c>
      <c r="HD257" t="s">
        <v>401</v>
      </c>
      <c r="HE257" t="s">
        <v>401</v>
      </c>
      <c r="HF257" t="s">
        <v>401</v>
      </c>
      <c r="HG257" t="s">
        <v>401</v>
      </c>
      <c r="HH257" t="s">
        <v>401</v>
      </c>
      <c r="HV257" t="s">
        <v>397</v>
      </c>
      <c r="IJ257" t="s">
        <v>404</v>
      </c>
      <c r="IK257" t="s">
        <v>396</v>
      </c>
      <c r="IL257" t="s">
        <v>397</v>
      </c>
      <c r="IM257" t="s">
        <v>397</v>
      </c>
      <c r="IN257" t="s">
        <v>397</v>
      </c>
      <c r="IO257" t="s">
        <v>396</v>
      </c>
      <c r="IP257" t="s">
        <v>407</v>
      </c>
      <c r="IQ257" t="s">
        <v>407</v>
      </c>
      <c r="IR257" t="s">
        <v>407</v>
      </c>
      <c r="IS257" t="s">
        <v>399</v>
      </c>
      <c r="IT257" t="s">
        <v>399</v>
      </c>
      <c r="IU257" t="s">
        <v>399</v>
      </c>
      <c r="IV257" t="s">
        <v>399</v>
      </c>
      <c r="IW257" t="s">
        <v>399</v>
      </c>
      <c r="IX257" t="s">
        <v>399</v>
      </c>
      <c r="IY257" t="s">
        <v>399</v>
      </c>
      <c r="IZ257" t="s">
        <v>398</v>
      </c>
      <c r="JA257" t="s">
        <v>398</v>
      </c>
      <c r="JB257" t="s">
        <v>399</v>
      </c>
      <c r="JC257" t="s">
        <v>397</v>
      </c>
      <c r="JQ257" t="s">
        <v>397</v>
      </c>
      <c r="JR257" t="s">
        <v>397</v>
      </c>
      <c r="JS257" t="s">
        <v>396</v>
      </c>
      <c r="JT257" t="s">
        <v>397</v>
      </c>
      <c r="JU257" t="s">
        <v>397</v>
      </c>
      <c r="JV257" t="s">
        <v>397</v>
      </c>
      <c r="JW257" t="s">
        <v>407</v>
      </c>
      <c r="JX257" t="s">
        <v>407</v>
      </c>
      <c r="JY257" t="s">
        <v>407</v>
      </c>
      <c r="JZ257" t="s">
        <v>399</v>
      </c>
      <c r="KA257" t="s">
        <v>399</v>
      </c>
      <c r="KB257" t="s">
        <v>399</v>
      </c>
      <c r="KC257" t="s">
        <v>399</v>
      </c>
      <c r="KD257" t="s">
        <v>399</v>
      </c>
      <c r="KE257" t="s">
        <v>399</v>
      </c>
      <c r="KF257" t="s">
        <v>399</v>
      </c>
      <c r="KG257" t="s">
        <v>398</v>
      </c>
      <c r="KH257" t="s">
        <v>399</v>
      </c>
      <c r="KI257" t="s">
        <v>399</v>
      </c>
      <c r="KJ257" t="s">
        <v>397</v>
      </c>
      <c r="KK257" t="s">
        <v>397</v>
      </c>
      <c r="KY257" t="s">
        <v>397</v>
      </c>
      <c r="LM257" t="s">
        <v>397</v>
      </c>
      <c r="MA257" t="s">
        <v>397</v>
      </c>
      <c r="MO257" t="s">
        <v>397</v>
      </c>
      <c r="MP257" t="s">
        <v>397</v>
      </c>
      <c r="ND257" t="s">
        <v>397</v>
      </c>
      <c r="NR257" t="s">
        <v>397</v>
      </c>
      <c r="OF257" t="s">
        <v>397</v>
      </c>
      <c r="OG257" t="s">
        <v>397</v>
      </c>
      <c r="OH257" t="s">
        <v>401</v>
      </c>
      <c r="OI257" t="s">
        <v>401</v>
      </c>
      <c r="OJ257" t="s">
        <v>401</v>
      </c>
      <c r="OK257" t="s">
        <v>401</v>
      </c>
      <c r="OL257" t="s">
        <v>401</v>
      </c>
      <c r="OM257" t="s">
        <v>401</v>
      </c>
      <c r="ON257" t="s">
        <v>401</v>
      </c>
      <c r="PB257" t="s">
        <v>397</v>
      </c>
      <c r="PC257" t="s">
        <v>401</v>
      </c>
      <c r="PD257" t="s">
        <v>401</v>
      </c>
      <c r="PE257" t="s">
        <v>401</v>
      </c>
      <c r="PF257" t="s">
        <v>401</v>
      </c>
      <c r="PG257" t="s">
        <v>401</v>
      </c>
      <c r="PH257" t="s">
        <v>401</v>
      </c>
      <c r="PI257" t="s">
        <v>401</v>
      </c>
      <c r="PW257" t="s">
        <v>397</v>
      </c>
      <c r="PX257" t="s">
        <v>401</v>
      </c>
      <c r="PY257" t="s">
        <v>401</v>
      </c>
      <c r="PZ257" t="s">
        <v>401</v>
      </c>
      <c r="QA257" t="s">
        <v>401</v>
      </c>
      <c r="QB257" t="s">
        <v>401</v>
      </c>
      <c r="QC257" t="s">
        <v>401</v>
      </c>
      <c r="QD257" t="s">
        <v>401</v>
      </c>
      <c r="QR257" t="s">
        <v>397</v>
      </c>
      <c r="QS257" t="s">
        <v>401</v>
      </c>
      <c r="QT257" t="s">
        <v>401</v>
      </c>
      <c r="QU257" t="s">
        <v>401</v>
      </c>
      <c r="QV257" t="s">
        <v>401</v>
      </c>
      <c r="QW257" t="s">
        <v>401</v>
      </c>
      <c r="QX257" t="s">
        <v>401</v>
      </c>
      <c r="QY257" t="s">
        <v>401</v>
      </c>
      <c r="RM257" t="s">
        <v>397</v>
      </c>
      <c r="RN257" t="s">
        <v>397</v>
      </c>
      <c r="RO257" t="s">
        <v>397</v>
      </c>
      <c r="RP257" t="s">
        <v>401</v>
      </c>
      <c r="RQ257" t="s">
        <v>401</v>
      </c>
      <c r="RR257" t="s">
        <v>401</v>
      </c>
      <c r="RS257" t="s">
        <v>401</v>
      </c>
      <c r="RT257" t="s">
        <v>401</v>
      </c>
      <c r="RU257" t="s">
        <v>401</v>
      </c>
      <c r="RV257" t="s">
        <v>401</v>
      </c>
      <c r="SJ257" t="s">
        <v>397</v>
      </c>
      <c r="SK257" t="s">
        <v>401</v>
      </c>
      <c r="SL257" t="s">
        <v>401</v>
      </c>
      <c r="SM257" t="s">
        <v>401</v>
      </c>
      <c r="SN257" t="s">
        <v>401</v>
      </c>
      <c r="SO257" t="s">
        <v>401</v>
      </c>
      <c r="SP257" t="s">
        <v>401</v>
      </c>
      <c r="SQ257" t="s">
        <v>401</v>
      </c>
      <c r="TE257" t="s">
        <v>397</v>
      </c>
      <c r="TF257" t="s">
        <v>401</v>
      </c>
      <c r="TG257" t="s">
        <v>401</v>
      </c>
      <c r="TH257" t="s">
        <v>401</v>
      </c>
      <c r="TI257" t="s">
        <v>401</v>
      </c>
      <c r="TJ257" t="s">
        <v>401</v>
      </c>
      <c r="TK257" t="s">
        <v>401</v>
      </c>
      <c r="TL257" t="s">
        <v>401</v>
      </c>
      <c r="TZ257" t="s">
        <v>397</v>
      </c>
      <c r="UA257" t="s">
        <v>397</v>
      </c>
      <c r="UB257" t="s">
        <v>397</v>
      </c>
      <c r="UC257" t="s">
        <v>401</v>
      </c>
      <c r="UD257" t="s">
        <v>401</v>
      </c>
      <c r="UE257" t="s">
        <v>401</v>
      </c>
      <c r="UF257" t="s">
        <v>401</v>
      </c>
      <c r="UG257" t="s">
        <v>401</v>
      </c>
      <c r="UH257" t="s">
        <v>401</v>
      </c>
      <c r="UI257" t="s">
        <v>401</v>
      </c>
      <c r="UW257" t="s">
        <v>397</v>
      </c>
      <c r="UX257" t="s">
        <v>401</v>
      </c>
      <c r="UY257" t="s">
        <v>401</v>
      </c>
      <c r="UZ257" t="s">
        <v>401</v>
      </c>
      <c r="VA257" t="s">
        <v>401</v>
      </c>
      <c r="VB257" t="s">
        <v>401</v>
      </c>
      <c r="VC257" t="s">
        <v>401</v>
      </c>
      <c r="VD257" t="s">
        <v>401</v>
      </c>
      <c r="VR257" t="s">
        <v>397</v>
      </c>
      <c r="VS257" t="s">
        <v>401</v>
      </c>
      <c r="VT257" t="s">
        <v>401</v>
      </c>
      <c r="VU257" t="s">
        <v>401</v>
      </c>
      <c r="VV257" t="s">
        <v>401</v>
      </c>
      <c r="VW257" t="s">
        <v>401</v>
      </c>
      <c r="VX257" t="s">
        <v>401</v>
      </c>
      <c r="VY257" t="s">
        <v>401</v>
      </c>
      <c r="WM257" t="s">
        <v>396</v>
      </c>
      <c r="WN257" t="s">
        <v>404</v>
      </c>
      <c r="WO257" t="s">
        <v>397</v>
      </c>
      <c r="WP257" t="s">
        <v>407</v>
      </c>
      <c r="WQ257" t="s">
        <v>407</v>
      </c>
      <c r="WR257" t="s">
        <v>407</v>
      </c>
      <c r="WS257" t="s">
        <v>399</v>
      </c>
      <c r="WT257" t="s">
        <v>398</v>
      </c>
      <c r="WU257" t="s">
        <v>399</v>
      </c>
      <c r="WV257" t="s">
        <v>399</v>
      </c>
      <c r="WW257" t="s">
        <v>399</v>
      </c>
      <c r="WX257" t="s">
        <v>398</v>
      </c>
      <c r="WY257" t="s">
        <v>399</v>
      </c>
      <c r="WZ257" t="s">
        <v>398</v>
      </c>
      <c r="XA257" t="s">
        <v>399</v>
      </c>
      <c r="XB257" t="s">
        <v>399</v>
      </c>
      <c r="XC257" t="s">
        <v>397</v>
      </c>
      <c r="XQ257" t="s">
        <v>397</v>
      </c>
    </row>
    <row r="258" spans="1:641" x14ac:dyDescent="0.35">
      <c r="A258">
        <v>698</v>
      </c>
      <c r="B258" t="s">
        <v>388</v>
      </c>
      <c r="C258">
        <v>12</v>
      </c>
      <c r="D258" t="s">
        <v>389</v>
      </c>
      <c r="E258">
        <v>1438910651</v>
      </c>
      <c r="F258" t="s">
        <v>390</v>
      </c>
      <c r="G258" t="s">
        <v>444</v>
      </c>
      <c r="H258" t="s">
        <v>392</v>
      </c>
      <c r="I258" t="s">
        <v>414</v>
      </c>
      <c r="J258" t="s">
        <v>445</v>
      </c>
      <c r="K258" t="s">
        <v>445</v>
      </c>
      <c r="O258" t="s">
        <v>395</v>
      </c>
      <c r="P258" t="s">
        <v>395</v>
      </c>
      <c r="Q258" t="s">
        <v>390</v>
      </c>
      <c r="R258" t="s">
        <v>396</v>
      </c>
      <c r="S258" t="s">
        <v>396</v>
      </c>
      <c r="T258" t="s">
        <v>397</v>
      </c>
      <c r="U258" t="s">
        <v>398</v>
      </c>
      <c r="V258" t="s">
        <v>399</v>
      </c>
      <c r="W258" t="s">
        <v>398</v>
      </c>
      <c r="X258" t="s">
        <v>399</v>
      </c>
      <c r="Y258" t="s">
        <v>399</v>
      </c>
      <c r="Z258" t="s">
        <v>398</v>
      </c>
      <c r="AA258" t="s">
        <v>399</v>
      </c>
      <c r="AB258" t="s">
        <v>398</v>
      </c>
      <c r="AC258" t="s">
        <v>398</v>
      </c>
      <c r="AD258" t="s">
        <v>398</v>
      </c>
      <c r="AE258" t="s">
        <v>398</v>
      </c>
      <c r="AF258" t="s">
        <v>399</v>
      </c>
      <c r="AG258" t="s">
        <v>398</v>
      </c>
      <c r="AH258" t="s">
        <v>396</v>
      </c>
      <c r="AI258" t="s">
        <v>397</v>
      </c>
      <c r="AJ258" t="s">
        <v>397</v>
      </c>
      <c r="AK258" t="s">
        <v>390</v>
      </c>
      <c r="AL258" t="s">
        <v>390</v>
      </c>
      <c r="AM258" t="s">
        <v>395</v>
      </c>
      <c r="AN258" t="s">
        <v>395</v>
      </c>
      <c r="AO258" t="s">
        <v>395</v>
      </c>
      <c r="AP258" t="s">
        <v>395</v>
      </c>
      <c r="AQ258" t="s">
        <v>395</v>
      </c>
      <c r="AR258" t="s">
        <v>411</v>
      </c>
      <c r="AS258" t="s">
        <v>399</v>
      </c>
      <c r="AT258" t="s">
        <v>411</v>
      </c>
      <c r="AU258" t="s">
        <v>398</v>
      </c>
      <c r="AV258" t="s">
        <v>399</v>
      </c>
      <c r="AW258" t="s">
        <v>398</v>
      </c>
      <c r="AX258" t="s">
        <v>398</v>
      </c>
      <c r="AY258" t="s">
        <v>399</v>
      </c>
      <c r="AZ258" t="s">
        <v>398</v>
      </c>
      <c r="BA258" t="s">
        <v>398</v>
      </c>
      <c r="BB258" t="s">
        <v>398</v>
      </c>
      <c r="BC258" t="s">
        <v>398</v>
      </c>
      <c r="BD258" t="s">
        <v>398</v>
      </c>
      <c r="BE258" t="s">
        <v>397</v>
      </c>
      <c r="BF258" t="s">
        <v>397</v>
      </c>
      <c r="BG258" t="s">
        <v>397</v>
      </c>
      <c r="BU258" t="s">
        <v>396</v>
      </c>
      <c r="BV258" t="s">
        <v>399</v>
      </c>
      <c r="BW258" t="s">
        <v>399</v>
      </c>
      <c r="BX258" t="s">
        <v>399</v>
      </c>
      <c r="BY258" t="s">
        <v>398</v>
      </c>
      <c r="BZ258" t="s">
        <v>398</v>
      </c>
      <c r="CA258" t="s">
        <v>398</v>
      </c>
      <c r="CB258" t="s">
        <v>399</v>
      </c>
      <c r="CC258" t="s">
        <v>399</v>
      </c>
      <c r="CD258" t="s">
        <v>398</v>
      </c>
      <c r="CE258" t="s">
        <v>400</v>
      </c>
      <c r="CF258" t="s">
        <v>398</v>
      </c>
      <c r="CG258" t="s">
        <v>399</v>
      </c>
      <c r="CH258" t="s">
        <v>398</v>
      </c>
      <c r="CI258" t="s">
        <v>396</v>
      </c>
      <c r="CJ258" t="s">
        <v>396</v>
      </c>
      <c r="CK258" t="s">
        <v>396</v>
      </c>
      <c r="CL258" t="s">
        <v>397</v>
      </c>
      <c r="CM258" t="s">
        <v>396</v>
      </c>
      <c r="CN258" t="s">
        <v>399</v>
      </c>
      <c r="CO258" t="s">
        <v>399</v>
      </c>
      <c r="CP258" t="s">
        <v>398</v>
      </c>
      <c r="CQ258" t="s">
        <v>398</v>
      </c>
      <c r="CR258" t="s">
        <v>398</v>
      </c>
      <c r="CS258" t="s">
        <v>398</v>
      </c>
      <c r="CT258" t="s">
        <v>398</v>
      </c>
      <c r="CU258" t="s">
        <v>399</v>
      </c>
      <c r="CV258" t="s">
        <v>398</v>
      </c>
      <c r="CW258" t="s">
        <v>400</v>
      </c>
      <c r="CX258" t="s">
        <v>398</v>
      </c>
      <c r="CY258" t="s">
        <v>399</v>
      </c>
      <c r="CZ258" t="s">
        <v>398</v>
      </c>
      <c r="DA258" t="s">
        <v>397</v>
      </c>
      <c r="DB258" t="s">
        <v>396</v>
      </c>
      <c r="DC258" t="s">
        <v>399</v>
      </c>
      <c r="DD258" t="s">
        <v>399</v>
      </c>
      <c r="DE258" t="s">
        <v>398</v>
      </c>
      <c r="DF258" t="s">
        <v>398</v>
      </c>
      <c r="DG258" t="s">
        <v>398</v>
      </c>
      <c r="DH258" t="s">
        <v>399</v>
      </c>
      <c r="DI258" t="s">
        <v>399</v>
      </c>
      <c r="DJ258" t="s">
        <v>398</v>
      </c>
      <c r="DK258" t="s">
        <v>400</v>
      </c>
      <c r="DL258" t="s">
        <v>399</v>
      </c>
      <c r="DM258" t="s">
        <v>398</v>
      </c>
      <c r="DN258" t="s">
        <v>398</v>
      </c>
      <c r="DO258" t="s">
        <v>399</v>
      </c>
      <c r="DP258" t="s">
        <v>396</v>
      </c>
      <c r="DQ258" t="s">
        <v>396</v>
      </c>
      <c r="DR258" t="s">
        <v>398</v>
      </c>
      <c r="DS258" t="s">
        <v>398</v>
      </c>
      <c r="DT258" t="s">
        <v>398</v>
      </c>
      <c r="DU258" t="s">
        <v>399</v>
      </c>
      <c r="DV258" t="s">
        <v>399</v>
      </c>
      <c r="DW258" t="s">
        <v>399</v>
      </c>
      <c r="DX258" t="s">
        <v>399</v>
      </c>
      <c r="DY258" t="s">
        <v>399</v>
      </c>
      <c r="DZ258" t="s">
        <v>398</v>
      </c>
      <c r="EA258" t="s">
        <v>398</v>
      </c>
      <c r="EB258" t="s">
        <v>398</v>
      </c>
      <c r="EC258" t="s">
        <v>399</v>
      </c>
      <c r="ED258" t="s">
        <v>399</v>
      </c>
      <c r="EE258" t="s">
        <v>397</v>
      </c>
      <c r="EF258" t="s">
        <v>401</v>
      </c>
      <c r="EG258" t="s">
        <v>401</v>
      </c>
      <c r="EH258" t="s">
        <v>401</v>
      </c>
      <c r="EI258" t="s">
        <v>401</v>
      </c>
      <c r="EJ258" t="s">
        <v>401</v>
      </c>
      <c r="EK258" t="s">
        <v>401</v>
      </c>
      <c r="EL258" t="s">
        <v>401</v>
      </c>
      <c r="EZ258" t="s">
        <v>396</v>
      </c>
      <c r="FA258" t="s">
        <v>396</v>
      </c>
      <c r="FB258" t="s">
        <v>397</v>
      </c>
      <c r="FC258" t="s">
        <v>397</v>
      </c>
      <c r="FD258" t="s">
        <v>396</v>
      </c>
      <c r="FE258" t="s">
        <v>396</v>
      </c>
      <c r="FF258" t="s">
        <v>390</v>
      </c>
      <c r="FG258" t="s">
        <v>390</v>
      </c>
      <c r="FH258" t="s">
        <v>390</v>
      </c>
      <c r="FI258" t="s">
        <v>395</v>
      </c>
      <c r="FJ258" t="s">
        <v>395</v>
      </c>
      <c r="FK258" t="s">
        <v>395</v>
      </c>
      <c r="FL258" t="s">
        <v>390</v>
      </c>
      <c r="FM258" t="s">
        <v>398</v>
      </c>
      <c r="FN258" t="s">
        <v>398</v>
      </c>
      <c r="FO258" t="s">
        <v>398</v>
      </c>
      <c r="FP258" t="s">
        <v>400</v>
      </c>
      <c r="FQ258" t="s">
        <v>398</v>
      </c>
      <c r="FR258" t="s">
        <v>398</v>
      </c>
      <c r="FS258" t="s">
        <v>399</v>
      </c>
      <c r="FT258" t="s">
        <v>398</v>
      </c>
      <c r="FU258" t="s">
        <v>400</v>
      </c>
      <c r="FV258" t="s">
        <v>398</v>
      </c>
      <c r="FW258" t="s">
        <v>400</v>
      </c>
      <c r="FX258" t="s">
        <v>398</v>
      </c>
      <c r="FY258" t="s">
        <v>399</v>
      </c>
      <c r="FZ258" t="s">
        <v>397</v>
      </c>
      <c r="GA258" t="s">
        <v>397</v>
      </c>
      <c r="GB258" t="s">
        <v>401</v>
      </c>
      <c r="GC258" t="s">
        <v>401</v>
      </c>
      <c r="GD258" t="s">
        <v>401</v>
      </c>
      <c r="GE258" t="s">
        <v>401</v>
      </c>
      <c r="GF258" t="s">
        <v>401</v>
      </c>
      <c r="GG258" t="s">
        <v>401</v>
      </c>
      <c r="GH258" t="s">
        <v>401</v>
      </c>
      <c r="GV258" t="s">
        <v>397</v>
      </c>
      <c r="GW258" t="s">
        <v>396</v>
      </c>
      <c r="GX258" t="s">
        <v>396</v>
      </c>
      <c r="GY258" t="s">
        <v>396</v>
      </c>
      <c r="GZ258" t="s">
        <v>397</v>
      </c>
      <c r="HA258" t="s">
        <v>397</v>
      </c>
      <c r="HB258" t="s">
        <v>390</v>
      </c>
      <c r="HC258" t="s">
        <v>390</v>
      </c>
      <c r="HD258" t="s">
        <v>390</v>
      </c>
      <c r="HE258" t="s">
        <v>395</v>
      </c>
      <c r="HF258" t="s">
        <v>395</v>
      </c>
      <c r="HG258" t="s">
        <v>395</v>
      </c>
      <c r="HH258" t="s">
        <v>390</v>
      </c>
      <c r="HI258" t="s">
        <v>398</v>
      </c>
      <c r="HJ258" t="s">
        <v>398</v>
      </c>
      <c r="HK258" t="s">
        <v>398</v>
      </c>
      <c r="HL258" t="s">
        <v>398</v>
      </c>
      <c r="HM258" t="s">
        <v>399</v>
      </c>
      <c r="HN258" t="s">
        <v>399</v>
      </c>
      <c r="HO258" t="s">
        <v>399</v>
      </c>
      <c r="HP258" t="s">
        <v>399</v>
      </c>
      <c r="HQ258" t="s">
        <v>398</v>
      </c>
      <c r="HR258" t="s">
        <v>399</v>
      </c>
      <c r="HS258" t="s">
        <v>398</v>
      </c>
      <c r="HT258" t="s">
        <v>399</v>
      </c>
      <c r="HU258" t="s">
        <v>399</v>
      </c>
      <c r="HV258" t="s">
        <v>397</v>
      </c>
      <c r="IJ258">
        <v>0</v>
      </c>
      <c r="IK258" t="s">
        <v>397</v>
      </c>
      <c r="IL258" t="s">
        <v>397</v>
      </c>
      <c r="IM258" t="s">
        <v>397</v>
      </c>
      <c r="IN258" t="s">
        <v>397</v>
      </c>
      <c r="IO258" t="s">
        <v>397</v>
      </c>
      <c r="JC258" t="s">
        <v>397</v>
      </c>
      <c r="JQ258" t="s">
        <v>397</v>
      </c>
      <c r="JR258" t="s">
        <v>397</v>
      </c>
      <c r="JS258" t="s">
        <v>397</v>
      </c>
      <c r="JT258" t="s">
        <v>397</v>
      </c>
      <c r="JU258" t="s">
        <v>397</v>
      </c>
      <c r="JV258" t="s">
        <v>397</v>
      </c>
      <c r="KJ258" t="s">
        <v>396</v>
      </c>
      <c r="KK258" t="s">
        <v>397</v>
      </c>
      <c r="KL258" t="s">
        <v>399</v>
      </c>
      <c r="KM258" t="s">
        <v>399</v>
      </c>
      <c r="KN258" t="s">
        <v>399</v>
      </c>
      <c r="KO258" t="s">
        <v>398</v>
      </c>
      <c r="KP258" t="s">
        <v>398</v>
      </c>
      <c r="KQ258" t="s">
        <v>398</v>
      </c>
      <c r="KR258" t="s">
        <v>400</v>
      </c>
      <c r="KS258" t="s">
        <v>399</v>
      </c>
      <c r="KT258" t="s">
        <v>398</v>
      </c>
      <c r="KU258" t="s">
        <v>400</v>
      </c>
      <c r="KV258" t="s">
        <v>398</v>
      </c>
      <c r="KW258" t="s">
        <v>398</v>
      </c>
      <c r="KX258" t="s">
        <v>400</v>
      </c>
      <c r="KY258" t="s">
        <v>397</v>
      </c>
      <c r="LM258" t="s">
        <v>397</v>
      </c>
      <c r="MA258" t="s">
        <v>397</v>
      </c>
      <c r="MO258" t="s">
        <v>397</v>
      </c>
      <c r="MP258" t="s">
        <v>397</v>
      </c>
      <c r="ND258" t="s">
        <v>397</v>
      </c>
      <c r="NR258" t="s">
        <v>397</v>
      </c>
      <c r="OF258" t="s">
        <v>397</v>
      </c>
      <c r="OG258" t="s">
        <v>397</v>
      </c>
      <c r="OH258" t="s">
        <v>401</v>
      </c>
      <c r="OI258" t="s">
        <v>401</v>
      </c>
      <c r="OJ258" t="s">
        <v>401</v>
      </c>
      <c r="OK258" t="s">
        <v>401</v>
      </c>
      <c r="OL258" t="s">
        <v>401</v>
      </c>
      <c r="OM258" t="s">
        <v>401</v>
      </c>
      <c r="ON258" t="s">
        <v>401</v>
      </c>
      <c r="PB258" t="s">
        <v>397</v>
      </c>
      <c r="PC258" t="s">
        <v>401</v>
      </c>
      <c r="PD258" t="s">
        <v>401</v>
      </c>
      <c r="PE258" t="s">
        <v>401</v>
      </c>
      <c r="PF258" t="s">
        <v>401</v>
      </c>
      <c r="PG258" t="s">
        <v>401</v>
      </c>
      <c r="PH258" t="s">
        <v>401</v>
      </c>
      <c r="PI258" t="s">
        <v>401</v>
      </c>
      <c r="PW258" t="s">
        <v>397</v>
      </c>
      <c r="PX258" t="s">
        <v>401</v>
      </c>
      <c r="PY258" t="s">
        <v>401</v>
      </c>
      <c r="PZ258" t="s">
        <v>401</v>
      </c>
      <c r="QA258" t="s">
        <v>401</v>
      </c>
      <c r="QB258" t="s">
        <v>401</v>
      </c>
      <c r="QC258" t="s">
        <v>401</v>
      </c>
      <c r="QD258" t="s">
        <v>401</v>
      </c>
      <c r="QR258" t="s">
        <v>397</v>
      </c>
      <c r="QS258" t="s">
        <v>395</v>
      </c>
      <c r="QT258" t="s">
        <v>395</v>
      </c>
      <c r="QU258" t="s">
        <v>395</v>
      </c>
      <c r="QV258" t="s">
        <v>395</v>
      </c>
      <c r="QW258" t="s">
        <v>395</v>
      </c>
      <c r="QX258" t="s">
        <v>395</v>
      </c>
      <c r="QY258" t="s">
        <v>390</v>
      </c>
      <c r="RM258" t="s">
        <v>397</v>
      </c>
      <c r="RN258" t="s">
        <v>397</v>
      </c>
      <c r="RO258" t="s">
        <v>397</v>
      </c>
      <c r="RP258" t="s">
        <v>401</v>
      </c>
      <c r="RQ258" t="s">
        <v>401</v>
      </c>
      <c r="RR258" t="s">
        <v>401</v>
      </c>
      <c r="RS258" t="s">
        <v>401</v>
      </c>
      <c r="RT258" t="s">
        <v>401</v>
      </c>
      <c r="RU258" t="s">
        <v>401</v>
      </c>
      <c r="RV258" t="s">
        <v>401</v>
      </c>
      <c r="SJ258" t="s">
        <v>397</v>
      </c>
      <c r="SK258" t="s">
        <v>401</v>
      </c>
      <c r="SL258" t="s">
        <v>401</v>
      </c>
      <c r="SM258" t="s">
        <v>401</v>
      </c>
      <c r="SN258" t="s">
        <v>401</v>
      </c>
      <c r="SO258" t="s">
        <v>401</v>
      </c>
      <c r="SP258" t="s">
        <v>401</v>
      </c>
      <c r="SQ258" t="s">
        <v>401</v>
      </c>
      <c r="TE258" t="s">
        <v>397</v>
      </c>
      <c r="TF258" t="s">
        <v>401</v>
      </c>
      <c r="TG258" t="s">
        <v>401</v>
      </c>
      <c r="TH258" t="s">
        <v>401</v>
      </c>
      <c r="TI258" t="s">
        <v>401</v>
      </c>
      <c r="TJ258" t="s">
        <v>401</v>
      </c>
      <c r="TK258" t="s">
        <v>401</v>
      </c>
      <c r="TL258" t="s">
        <v>401</v>
      </c>
      <c r="TZ258" t="s">
        <v>396</v>
      </c>
      <c r="UA258" t="s">
        <v>397</v>
      </c>
      <c r="UB258" t="s">
        <v>397</v>
      </c>
      <c r="UC258" t="s">
        <v>390</v>
      </c>
      <c r="UD258" t="s">
        <v>390</v>
      </c>
      <c r="UE258" t="s">
        <v>395</v>
      </c>
      <c r="UF258" t="s">
        <v>395</v>
      </c>
      <c r="UG258" t="s">
        <v>395</v>
      </c>
      <c r="UH258" t="s">
        <v>395</v>
      </c>
      <c r="UI258" t="s">
        <v>395</v>
      </c>
      <c r="UJ258" t="s">
        <v>411</v>
      </c>
      <c r="UK258" t="s">
        <v>411</v>
      </c>
      <c r="UL258" t="s">
        <v>398</v>
      </c>
      <c r="UM258" t="s">
        <v>399</v>
      </c>
      <c r="UN258" t="s">
        <v>398</v>
      </c>
      <c r="UO258" t="s">
        <v>399</v>
      </c>
      <c r="UP258" t="s">
        <v>399</v>
      </c>
      <c r="UQ258" t="s">
        <v>399</v>
      </c>
      <c r="UR258" t="s">
        <v>399</v>
      </c>
      <c r="US258" t="s">
        <v>399</v>
      </c>
      <c r="UT258" t="s">
        <v>399</v>
      </c>
      <c r="UU258" t="s">
        <v>400</v>
      </c>
      <c r="UV258" t="s">
        <v>399</v>
      </c>
      <c r="UW258" t="s">
        <v>397</v>
      </c>
      <c r="UX258" t="s">
        <v>401</v>
      </c>
      <c r="UY258" t="s">
        <v>401</v>
      </c>
      <c r="UZ258" t="s">
        <v>401</v>
      </c>
      <c r="VA258" t="s">
        <v>401</v>
      </c>
      <c r="VB258" t="s">
        <v>401</v>
      </c>
      <c r="VC258" t="s">
        <v>401</v>
      </c>
      <c r="VD258" t="s">
        <v>401</v>
      </c>
      <c r="VR258" t="s">
        <v>397</v>
      </c>
      <c r="VS258" t="s">
        <v>401</v>
      </c>
      <c r="VT258" t="s">
        <v>401</v>
      </c>
      <c r="VU258" t="s">
        <v>401</v>
      </c>
      <c r="VV258" t="s">
        <v>401</v>
      </c>
      <c r="VW258" t="s">
        <v>401</v>
      </c>
      <c r="VX258" t="s">
        <v>401</v>
      </c>
      <c r="VY258" t="s">
        <v>401</v>
      </c>
      <c r="WM258" t="s">
        <v>397</v>
      </c>
      <c r="WN258" t="s">
        <v>397</v>
      </c>
      <c r="WO258" t="s">
        <v>397</v>
      </c>
      <c r="XC258" t="s">
        <v>397</v>
      </c>
      <c r="XQ258" t="s">
        <v>397</v>
      </c>
    </row>
    <row r="259" spans="1:641" x14ac:dyDescent="0.35">
      <c r="A259">
        <v>699</v>
      </c>
      <c r="B259" t="s">
        <v>388</v>
      </c>
      <c r="C259">
        <v>12</v>
      </c>
      <c r="D259" t="s">
        <v>389</v>
      </c>
      <c r="E259">
        <v>120010674</v>
      </c>
      <c r="F259" t="s">
        <v>390</v>
      </c>
      <c r="G259" t="s">
        <v>455</v>
      </c>
      <c r="H259" t="s">
        <v>392</v>
      </c>
      <c r="I259" t="s">
        <v>412</v>
      </c>
      <c r="J259" t="s">
        <v>476</v>
      </c>
      <c r="K259" t="s">
        <v>445</v>
      </c>
      <c r="O259" t="s">
        <v>390</v>
      </c>
      <c r="P259" t="s">
        <v>390</v>
      </c>
      <c r="Q259" t="s">
        <v>390</v>
      </c>
      <c r="R259" t="s">
        <v>397</v>
      </c>
      <c r="S259" t="s">
        <v>397</v>
      </c>
      <c r="T259" t="s">
        <v>397</v>
      </c>
      <c r="AH259" t="s">
        <v>397</v>
      </c>
      <c r="AI259" t="s">
        <v>397</v>
      </c>
      <c r="AJ259" t="s">
        <v>397</v>
      </c>
      <c r="AK259" t="s">
        <v>401</v>
      </c>
      <c r="AL259" t="s">
        <v>401</v>
      </c>
      <c r="AM259" t="s">
        <v>401</v>
      </c>
      <c r="AN259" t="s">
        <v>401</v>
      </c>
      <c r="AO259" t="s">
        <v>401</v>
      </c>
      <c r="AP259" t="s">
        <v>401</v>
      </c>
      <c r="AQ259" t="s">
        <v>401</v>
      </c>
      <c r="BE259" t="s">
        <v>397</v>
      </c>
      <c r="BF259" t="s">
        <v>397</v>
      </c>
      <c r="BG259" t="s">
        <v>397</v>
      </c>
      <c r="BU259" t="s">
        <v>397</v>
      </c>
      <c r="CI259" t="s">
        <v>396</v>
      </c>
      <c r="CJ259" t="s">
        <v>396</v>
      </c>
      <c r="CK259" t="s">
        <v>396</v>
      </c>
      <c r="CL259" t="s">
        <v>404</v>
      </c>
      <c r="CM259" t="s">
        <v>397</v>
      </c>
      <c r="CN259" t="s">
        <v>398</v>
      </c>
      <c r="CO259" t="s">
        <v>398</v>
      </c>
      <c r="CP259" t="s">
        <v>398</v>
      </c>
      <c r="CQ259" t="s">
        <v>399</v>
      </c>
      <c r="CR259" t="s">
        <v>398</v>
      </c>
      <c r="CS259" t="s">
        <v>398</v>
      </c>
      <c r="CT259" t="s">
        <v>399</v>
      </c>
      <c r="CU259" t="s">
        <v>398</v>
      </c>
      <c r="CV259" t="s">
        <v>398</v>
      </c>
      <c r="CW259" t="s">
        <v>398</v>
      </c>
      <c r="CX259" t="s">
        <v>398</v>
      </c>
      <c r="CY259" t="s">
        <v>399</v>
      </c>
      <c r="CZ259" t="s">
        <v>399</v>
      </c>
      <c r="DA259" t="s">
        <v>397</v>
      </c>
      <c r="DB259" t="s">
        <v>397</v>
      </c>
      <c r="DP259" t="s">
        <v>397</v>
      </c>
      <c r="DQ259" t="s">
        <v>397</v>
      </c>
      <c r="EE259" t="s">
        <v>397</v>
      </c>
      <c r="EF259" t="s">
        <v>401</v>
      </c>
      <c r="EG259" t="s">
        <v>401</v>
      </c>
      <c r="EH259" t="s">
        <v>401</v>
      </c>
      <c r="EI259" t="s">
        <v>401</v>
      </c>
      <c r="EJ259" t="s">
        <v>401</v>
      </c>
      <c r="EK259" t="s">
        <v>401</v>
      </c>
      <c r="EL259" t="s">
        <v>401</v>
      </c>
      <c r="EZ259" t="s">
        <v>396</v>
      </c>
      <c r="FA259" t="s">
        <v>396</v>
      </c>
      <c r="FB259" t="s">
        <v>397</v>
      </c>
      <c r="FC259" t="s">
        <v>404</v>
      </c>
      <c r="FD259" t="s">
        <v>397</v>
      </c>
      <c r="FE259" t="s">
        <v>396</v>
      </c>
      <c r="FF259" t="s">
        <v>390</v>
      </c>
      <c r="FG259" t="s">
        <v>395</v>
      </c>
      <c r="FH259" t="s">
        <v>395</v>
      </c>
      <c r="FI259" t="s">
        <v>395</v>
      </c>
      <c r="FJ259" t="s">
        <v>395</v>
      </c>
      <c r="FK259" t="s">
        <v>395</v>
      </c>
      <c r="FL259" t="s">
        <v>395</v>
      </c>
      <c r="FM259" t="s">
        <v>398</v>
      </c>
      <c r="FN259" t="s">
        <v>398</v>
      </c>
      <c r="FO259" t="s">
        <v>398</v>
      </c>
      <c r="FP259" t="s">
        <v>399</v>
      </c>
      <c r="FQ259" t="s">
        <v>399</v>
      </c>
      <c r="FR259" t="s">
        <v>398</v>
      </c>
      <c r="FS259" t="s">
        <v>399</v>
      </c>
      <c r="FT259" t="s">
        <v>399</v>
      </c>
      <c r="FU259" t="s">
        <v>399</v>
      </c>
      <c r="FV259" t="s">
        <v>399</v>
      </c>
      <c r="FW259" t="s">
        <v>399</v>
      </c>
      <c r="FX259" t="s">
        <v>399</v>
      </c>
      <c r="FY259" t="s">
        <v>399</v>
      </c>
      <c r="FZ259" t="s">
        <v>404</v>
      </c>
      <c r="GA259" t="s">
        <v>397</v>
      </c>
      <c r="GB259" t="s">
        <v>395</v>
      </c>
      <c r="GC259" t="s">
        <v>395</v>
      </c>
      <c r="GD259" t="s">
        <v>395</v>
      </c>
      <c r="GE259" t="s">
        <v>395</v>
      </c>
      <c r="GF259" t="s">
        <v>395</v>
      </c>
      <c r="GG259" t="s">
        <v>395</v>
      </c>
      <c r="GH259" t="s">
        <v>390</v>
      </c>
      <c r="GI259" t="s">
        <v>399</v>
      </c>
      <c r="GJ259" t="s">
        <v>399</v>
      </c>
      <c r="GK259" t="s">
        <v>399</v>
      </c>
      <c r="GL259" t="s">
        <v>399</v>
      </c>
      <c r="GM259" t="s">
        <v>399</v>
      </c>
      <c r="GN259" t="s">
        <v>399</v>
      </c>
      <c r="GO259" t="s">
        <v>399</v>
      </c>
      <c r="GP259" t="s">
        <v>399</v>
      </c>
      <c r="GQ259" t="s">
        <v>399</v>
      </c>
      <c r="GR259" t="s">
        <v>399</v>
      </c>
      <c r="GS259" t="s">
        <v>399</v>
      </c>
      <c r="GT259" t="s">
        <v>399</v>
      </c>
      <c r="GU259" t="s">
        <v>399</v>
      </c>
      <c r="GV259" t="s">
        <v>397</v>
      </c>
      <c r="GW259" t="s">
        <v>397</v>
      </c>
      <c r="GX259" t="s">
        <v>397</v>
      </c>
      <c r="GY259" t="s">
        <v>397</v>
      </c>
      <c r="GZ259" t="s">
        <v>397</v>
      </c>
      <c r="HA259" t="s">
        <v>397</v>
      </c>
      <c r="HB259" t="s">
        <v>401</v>
      </c>
      <c r="HC259" t="s">
        <v>401</v>
      </c>
      <c r="HD259" t="s">
        <v>401</v>
      </c>
      <c r="HE259" t="s">
        <v>401</v>
      </c>
      <c r="HF259" t="s">
        <v>401</v>
      </c>
      <c r="HG259" t="s">
        <v>401</v>
      </c>
      <c r="HH259" t="s">
        <v>401</v>
      </c>
      <c r="HV259" t="s">
        <v>397</v>
      </c>
      <c r="IJ259">
        <v>0</v>
      </c>
      <c r="IK259" t="s">
        <v>396</v>
      </c>
      <c r="IL259" t="s">
        <v>397</v>
      </c>
      <c r="IM259" t="s">
        <v>397</v>
      </c>
      <c r="IN259" t="s">
        <v>397</v>
      </c>
      <c r="IO259" t="s">
        <v>397</v>
      </c>
      <c r="IP259" t="s">
        <v>407</v>
      </c>
      <c r="IQ259" t="s">
        <v>407</v>
      </c>
      <c r="IR259" t="s">
        <v>399</v>
      </c>
      <c r="IS259" t="s">
        <v>399</v>
      </c>
      <c r="IT259" t="s">
        <v>399</v>
      </c>
      <c r="IU259" t="s">
        <v>399</v>
      </c>
      <c r="IV259" t="s">
        <v>399</v>
      </c>
      <c r="IW259" t="s">
        <v>399</v>
      </c>
      <c r="IX259" t="s">
        <v>399</v>
      </c>
      <c r="IY259" t="s">
        <v>399</v>
      </c>
      <c r="IZ259" t="s">
        <v>399</v>
      </c>
      <c r="JA259" t="s">
        <v>399</v>
      </c>
      <c r="JB259" t="s">
        <v>399</v>
      </c>
      <c r="JC259" t="s">
        <v>397</v>
      </c>
      <c r="JQ259" t="s">
        <v>397</v>
      </c>
      <c r="JR259" t="s">
        <v>397</v>
      </c>
      <c r="JS259" t="s">
        <v>397</v>
      </c>
      <c r="JT259" t="s">
        <v>397</v>
      </c>
      <c r="JU259" t="s">
        <v>397</v>
      </c>
      <c r="JV259" t="s">
        <v>397</v>
      </c>
      <c r="KJ259" t="s">
        <v>397</v>
      </c>
      <c r="KK259" t="s">
        <v>397</v>
      </c>
      <c r="KY259" t="s">
        <v>397</v>
      </c>
      <c r="LM259" t="s">
        <v>397</v>
      </c>
      <c r="MA259" t="s">
        <v>397</v>
      </c>
      <c r="MO259" t="s">
        <v>397</v>
      </c>
      <c r="MP259" t="s">
        <v>397</v>
      </c>
      <c r="ND259" t="s">
        <v>397</v>
      </c>
      <c r="NR259" t="s">
        <v>397</v>
      </c>
      <c r="OF259" t="s">
        <v>397</v>
      </c>
      <c r="OG259" t="s">
        <v>397</v>
      </c>
      <c r="OH259" t="s">
        <v>401</v>
      </c>
      <c r="OI259" t="s">
        <v>401</v>
      </c>
      <c r="OJ259" t="s">
        <v>401</v>
      </c>
      <c r="OK259" t="s">
        <v>401</v>
      </c>
      <c r="OL259" t="s">
        <v>401</v>
      </c>
      <c r="OM259" t="s">
        <v>401</v>
      </c>
      <c r="ON259" t="s">
        <v>401</v>
      </c>
      <c r="PB259" t="s">
        <v>397</v>
      </c>
      <c r="PC259" t="s">
        <v>401</v>
      </c>
      <c r="PD259" t="s">
        <v>401</v>
      </c>
      <c r="PE259" t="s">
        <v>401</v>
      </c>
      <c r="PF259" t="s">
        <v>401</v>
      </c>
      <c r="PG259" t="s">
        <v>401</v>
      </c>
      <c r="PH259" t="s">
        <v>401</v>
      </c>
      <c r="PI259" t="s">
        <v>401</v>
      </c>
      <c r="PW259" t="s">
        <v>397</v>
      </c>
      <c r="PX259" t="s">
        <v>401</v>
      </c>
      <c r="PY259" t="s">
        <v>401</v>
      </c>
      <c r="PZ259" t="s">
        <v>401</v>
      </c>
      <c r="QA259" t="s">
        <v>401</v>
      </c>
      <c r="QB259" t="s">
        <v>401</v>
      </c>
      <c r="QC259" t="s">
        <v>401</v>
      </c>
      <c r="QD259" t="s">
        <v>401</v>
      </c>
      <c r="QR259" t="s">
        <v>397</v>
      </c>
      <c r="QS259" t="s">
        <v>401</v>
      </c>
      <c r="QT259" t="s">
        <v>401</v>
      </c>
      <c r="QU259" t="s">
        <v>401</v>
      </c>
      <c r="QV259" t="s">
        <v>401</v>
      </c>
      <c r="QW259" t="s">
        <v>401</v>
      </c>
      <c r="QX259" t="s">
        <v>401</v>
      </c>
      <c r="QY259" t="s">
        <v>401</v>
      </c>
      <c r="RM259" t="s">
        <v>397</v>
      </c>
      <c r="RN259" t="s">
        <v>397</v>
      </c>
      <c r="RO259" t="s">
        <v>397</v>
      </c>
      <c r="RP259" t="s">
        <v>401</v>
      </c>
      <c r="RQ259" t="s">
        <v>401</v>
      </c>
      <c r="RR259" t="s">
        <v>401</v>
      </c>
      <c r="RS259" t="s">
        <v>401</v>
      </c>
      <c r="RT259" t="s">
        <v>401</v>
      </c>
      <c r="RU259" t="s">
        <v>401</v>
      </c>
      <c r="RV259" t="s">
        <v>401</v>
      </c>
      <c r="SJ259" t="s">
        <v>397</v>
      </c>
      <c r="SK259" t="s">
        <v>401</v>
      </c>
      <c r="SL259" t="s">
        <v>401</v>
      </c>
      <c r="SM259" t="s">
        <v>401</v>
      </c>
      <c r="SN259" t="s">
        <v>401</v>
      </c>
      <c r="SO259" t="s">
        <v>401</v>
      </c>
      <c r="SP259" t="s">
        <v>401</v>
      </c>
      <c r="SQ259" t="s">
        <v>401</v>
      </c>
      <c r="TE259" t="s">
        <v>397</v>
      </c>
      <c r="TF259" t="s">
        <v>401</v>
      </c>
      <c r="TG259" t="s">
        <v>401</v>
      </c>
      <c r="TH259" t="s">
        <v>401</v>
      </c>
      <c r="TI259" t="s">
        <v>401</v>
      </c>
      <c r="TJ259" t="s">
        <v>401</v>
      </c>
      <c r="TK259" t="s">
        <v>401</v>
      </c>
      <c r="TL259" t="s">
        <v>401</v>
      </c>
      <c r="TZ259" t="s">
        <v>396</v>
      </c>
      <c r="UA259" t="s">
        <v>397</v>
      </c>
      <c r="UB259" t="s">
        <v>397</v>
      </c>
      <c r="UC259" t="s">
        <v>395</v>
      </c>
      <c r="UD259" t="s">
        <v>395</v>
      </c>
      <c r="UE259" t="s">
        <v>395</v>
      </c>
      <c r="UF259" t="s">
        <v>390</v>
      </c>
      <c r="UG259" t="s">
        <v>395</v>
      </c>
      <c r="UH259" t="s">
        <v>395</v>
      </c>
      <c r="UI259" t="s">
        <v>395</v>
      </c>
      <c r="UJ259" t="s">
        <v>399</v>
      </c>
      <c r="UK259" t="s">
        <v>407</v>
      </c>
      <c r="UL259" t="s">
        <v>407</v>
      </c>
      <c r="UM259" t="s">
        <v>399</v>
      </c>
      <c r="UN259" t="s">
        <v>399</v>
      </c>
      <c r="UO259" t="s">
        <v>399</v>
      </c>
      <c r="UP259" t="s">
        <v>399</v>
      </c>
      <c r="UQ259" t="s">
        <v>399</v>
      </c>
      <c r="UR259" t="s">
        <v>399</v>
      </c>
      <c r="US259" t="s">
        <v>399</v>
      </c>
      <c r="UT259" t="s">
        <v>399</v>
      </c>
      <c r="UU259" t="s">
        <v>399</v>
      </c>
      <c r="UV259" t="s">
        <v>399</v>
      </c>
      <c r="UW259" t="s">
        <v>397</v>
      </c>
      <c r="UX259" t="s">
        <v>401</v>
      </c>
      <c r="UY259" t="s">
        <v>401</v>
      </c>
      <c r="UZ259" t="s">
        <v>401</v>
      </c>
      <c r="VA259" t="s">
        <v>401</v>
      </c>
      <c r="VB259" t="s">
        <v>401</v>
      </c>
      <c r="VC259" t="s">
        <v>401</v>
      </c>
      <c r="VD259" t="s">
        <v>401</v>
      </c>
      <c r="VR259" t="s">
        <v>397</v>
      </c>
      <c r="VS259" t="s">
        <v>401</v>
      </c>
      <c r="VT259" t="s">
        <v>401</v>
      </c>
      <c r="VU259" t="s">
        <v>401</v>
      </c>
      <c r="VV259" t="s">
        <v>401</v>
      </c>
      <c r="VW259" t="s">
        <v>401</v>
      </c>
      <c r="VX259" t="s">
        <v>401</v>
      </c>
      <c r="VY259" t="s">
        <v>401</v>
      </c>
      <c r="WM259" t="s">
        <v>397</v>
      </c>
      <c r="WN259" t="s">
        <v>397</v>
      </c>
      <c r="WO259" t="s">
        <v>397</v>
      </c>
      <c r="XC259" t="s">
        <v>397</v>
      </c>
      <c r="XQ259" t="s">
        <v>397</v>
      </c>
    </row>
    <row r="260" spans="1:641" x14ac:dyDescent="0.35">
      <c r="A260">
        <v>700</v>
      </c>
      <c r="B260" t="s">
        <v>388</v>
      </c>
      <c r="C260">
        <v>12</v>
      </c>
      <c r="D260" t="s">
        <v>389</v>
      </c>
      <c r="E260">
        <v>1604037054</v>
      </c>
      <c r="F260" t="s">
        <v>390</v>
      </c>
      <c r="G260" t="s">
        <v>439</v>
      </c>
      <c r="H260" t="s">
        <v>403</v>
      </c>
      <c r="I260" t="s">
        <v>393</v>
      </c>
      <c r="J260" t="s">
        <v>420</v>
      </c>
      <c r="K260" t="s">
        <v>1350</v>
      </c>
      <c r="O260" t="s">
        <v>395</v>
      </c>
      <c r="P260" t="s">
        <v>390</v>
      </c>
      <c r="Q260" t="s">
        <v>390</v>
      </c>
      <c r="R260" t="s">
        <v>397</v>
      </c>
      <c r="S260" t="s">
        <v>397</v>
      </c>
      <c r="T260" t="s">
        <v>397</v>
      </c>
      <c r="AH260" t="s">
        <v>397</v>
      </c>
      <c r="AI260" t="s">
        <v>397</v>
      </c>
      <c r="AJ260" t="s">
        <v>397</v>
      </c>
      <c r="AK260" t="s">
        <v>401</v>
      </c>
      <c r="AL260" t="s">
        <v>401</v>
      </c>
      <c r="AM260" t="s">
        <v>401</v>
      </c>
      <c r="AN260" t="s">
        <v>401</v>
      </c>
      <c r="AO260" t="s">
        <v>401</v>
      </c>
      <c r="AP260" t="s">
        <v>401</v>
      </c>
      <c r="AQ260" t="s">
        <v>401</v>
      </c>
      <c r="BE260" t="s">
        <v>397</v>
      </c>
      <c r="BF260" t="s">
        <v>397</v>
      </c>
      <c r="BG260" t="s">
        <v>397</v>
      </c>
      <c r="BU260" t="s">
        <v>396</v>
      </c>
      <c r="BV260" t="s">
        <v>398</v>
      </c>
      <c r="BW260" t="s">
        <v>399</v>
      </c>
      <c r="BX260" t="s">
        <v>398</v>
      </c>
      <c r="BY260" t="s">
        <v>398</v>
      </c>
      <c r="BZ260" t="s">
        <v>400</v>
      </c>
      <c r="CA260" t="s">
        <v>400</v>
      </c>
      <c r="CB260" t="s">
        <v>398</v>
      </c>
      <c r="CC260" t="s">
        <v>398</v>
      </c>
      <c r="CD260" t="s">
        <v>400</v>
      </c>
      <c r="CE260" t="s">
        <v>400</v>
      </c>
      <c r="CF260" t="s">
        <v>400</v>
      </c>
      <c r="CG260" t="s">
        <v>400</v>
      </c>
      <c r="CH260" t="s">
        <v>400</v>
      </c>
      <c r="CI260" t="s">
        <v>396</v>
      </c>
      <c r="CJ260" t="s">
        <v>396</v>
      </c>
      <c r="CK260" t="s">
        <v>397</v>
      </c>
      <c r="CL260" t="s">
        <v>396</v>
      </c>
      <c r="CM260" t="s">
        <v>396</v>
      </c>
      <c r="CN260" t="s">
        <v>398</v>
      </c>
      <c r="CO260" t="s">
        <v>398</v>
      </c>
      <c r="CP260" t="s">
        <v>398</v>
      </c>
      <c r="CQ260" t="s">
        <v>398</v>
      </c>
      <c r="CR260" t="s">
        <v>400</v>
      </c>
      <c r="CS260" t="s">
        <v>400</v>
      </c>
      <c r="CT260" t="s">
        <v>398</v>
      </c>
      <c r="CU260" t="s">
        <v>400</v>
      </c>
      <c r="CV260" t="s">
        <v>400</v>
      </c>
      <c r="CW260" t="s">
        <v>400</v>
      </c>
      <c r="CX260" t="s">
        <v>400</v>
      </c>
      <c r="CY260" t="s">
        <v>398</v>
      </c>
      <c r="CZ260" t="s">
        <v>400</v>
      </c>
      <c r="DA260" t="s">
        <v>397</v>
      </c>
      <c r="DB260" t="s">
        <v>397</v>
      </c>
      <c r="DP260" t="s">
        <v>396</v>
      </c>
      <c r="DQ260" t="s">
        <v>396</v>
      </c>
      <c r="DR260" t="s">
        <v>398</v>
      </c>
      <c r="DS260" t="s">
        <v>398</v>
      </c>
      <c r="DT260" t="s">
        <v>398</v>
      </c>
      <c r="DU260" t="s">
        <v>398</v>
      </c>
      <c r="DV260" t="s">
        <v>398</v>
      </c>
      <c r="DW260" t="s">
        <v>398</v>
      </c>
      <c r="DX260" t="s">
        <v>398</v>
      </c>
      <c r="DY260" t="s">
        <v>398</v>
      </c>
      <c r="DZ260" t="s">
        <v>398</v>
      </c>
      <c r="EA260" t="s">
        <v>398</v>
      </c>
      <c r="EB260" t="s">
        <v>398</v>
      </c>
      <c r="EC260" t="s">
        <v>398</v>
      </c>
      <c r="ED260" t="s">
        <v>398</v>
      </c>
      <c r="EE260" t="s">
        <v>397</v>
      </c>
      <c r="EF260" t="s">
        <v>401</v>
      </c>
      <c r="EG260" t="s">
        <v>401</v>
      </c>
      <c r="EH260" t="s">
        <v>401</v>
      </c>
      <c r="EI260" t="s">
        <v>401</v>
      </c>
      <c r="EJ260" t="s">
        <v>401</v>
      </c>
      <c r="EK260" t="s">
        <v>401</v>
      </c>
      <c r="EL260" t="s">
        <v>401</v>
      </c>
      <c r="EZ260" t="s">
        <v>397</v>
      </c>
      <c r="FA260" t="s">
        <v>397</v>
      </c>
      <c r="FB260" t="s">
        <v>397</v>
      </c>
      <c r="FC260" t="s">
        <v>397</v>
      </c>
      <c r="FD260" t="s">
        <v>397</v>
      </c>
      <c r="FE260" t="s">
        <v>397</v>
      </c>
      <c r="FF260" t="s">
        <v>401</v>
      </c>
      <c r="FG260" t="s">
        <v>401</v>
      </c>
      <c r="FH260" t="s">
        <v>401</v>
      </c>
      <c r="FI260" t="s">
        <v>401</v>
      </c>
      <c r="FJ260" t="s">
        <v>401</v>
      </c>
      <c r="FK260" t="s">
        <v>401</v>
      </c>
      <c r="FL260" t="s">
        <v>401</v>
      </c>
      <c r="FZ260" t="s">
        <v>397</v>
      </c>
      <c r="GA260" t="s">
        <v>397</v>
      </c>
      <c r="GB260" t="s">
        <v>401</v>
      </c>
      <c r="GC260" t="s">
        <v>401</v>
      </c>
      <c r="GD260" t="s">
        <v>401</v>
      </c>
      <c r="GE260" t="s">
        <v>401</v>
      </c>
      <c r="GF260" t="s">
        <v>401</v>
      </c>
      <c r="GG260" t="s">
        <v>401</v>
      </c>
      <c r="GH260" t="s">
        <v>401</v>
      </c>
      <c r="GV260" t="s">
        <v>397</v>
      </c>
      <c r="GW260" t="s">
        <v>397</v>
      </c>
      <c r="GX260" t="s">
        <v>397</v>
      </c>
      <c r="GY260" t="s">
        <v>397</v>
      </c>
      <c r="GZ260" t="s">
        <v>397</v>
      </c>
      <c r="HA260" t="s">
        <v>397</v>
      </c>
      <c r="HB260" t="s">
        <v>401</v>
      </c>
      <c r="HC260" t="s">
        <v>401</v>
      </c>
      <c r="HD260" t="s">
        <v>401</v>
      </c>
      <c r="HE260" t="s">
        <v>401</v>
      </c>
      <c r="HF260" t="s">
        <v>401</v>
      </c>
      <c r="HG260" t="s">
        <v>401</v>
      </c>
      <c r="HH260" t="s">
        <v>401</v>
      </c>
      <c r="HV260" t="s">
        <v>397</v>
      </c>
      <c r="IJ260">
        <v>0</v>
      </c>
      <c r="IK260" t="s">
        <v>397</v>
      </c>
      <c r="IL260" t="s">
        <v>397</v>
      </c>
      <c r="IM260" t="s">
        <v>397</v>
      </c>
      <c r="IN260" t="s">
        <v>397</v>
      </c>
      <c r="IO260" t="s">
        <v>397</v>
      </c>
      <c r="JC260" t="s">
        <v>397</v>
      </c>
      <c r="JQ260" t="s">
        <v>397</v>
      </c>
      <c r="JR260" t="s">
        <v>397</v>
      </c>
      <c r="JS260" t="s">
        <v>397</v>
      </c>
      <c r="JT260" t="s">
        <v>397</v>
      </c>
      <c r="JU260" t="s">
        <v>397</v>
      </c>
      <c r="JV260" t="s">
        <v>397</v>
      </c>
      <c r="KJ260" t="s">
        <v>397</v>
      </c>
      <c r="KK260" t="s">
        <v>397</v>
      </c>
      <c r="KY260" t="s">
        <v>397</v>
      </c>
      <c r="LM260" t="s">
        <v>397</v>
      </c>
      <c r="MA260" t="s">
        <v>397</v>
      </c>
      <c r="MO260" t="s">
        <v>397</v>
      </c>
      <c r="MP260" t="s">
        <v>397</v>
      </c>
      <c r="ND260" t="s">
        <v>397</v>
      </c>
      <c r="NR260" t="s">
        <v>397</v>
      </c>
      <c r="OF260" t="s">
        <v>397</v>
      </c>
      <c r="OG260" t="s">
        <v>397</v>
      </c>
      <c r="OH260" t="s">
        <v>401</v>
      </c>
      <c r="OI260" t="s">
        <v>401</v>
      </c>
      <c r="OJ260" t="s">
        <v>401</v>
      </c>
      <c r="OK260" t="s">
        <v>401</v>
      </c>
      <c r="OL260" t="s">
        <v>401</v>
      </c>
      <c r="OM260" t="s">
        <v>401</v>
      </c>
      <c r="ON260" t="s">
        <v>401</v>
      </c>
      <c r="PB260" t="s">
        <v>397</v>
      </c>
      <c r="PC260" t="s">
        <v>401</v>
      </c>
      <c r="PD260" t="s">
        <v>401</v>
      </c>
      <c r="PE260" t="s">
        <v>401</v>
      </c>
      <c r="PF260" t="s">
        <v>401</v>
      </c>
      <c r="PG260" t="s">
        <v>401</v>
      </c>
      <c r="PH260" t="s">
        <v>401</v>
      </c>
      <c r="PI260" t="s">
        <v>401</v>
      </c>
      <c r="PW260" t="s">
        <v>397</v>
      </c>
      <c r="PX260" t="s">
        <v>401</v>
      </c>
      <c r="PY260" t="s">
        <v>401</v>
      </c>
      <c r="PZ260" t="s">
        <v>401</v>
      </c>
      <c r="QA260" t="s">
        <v>401</v>
      </c>
      <c r="QB260" t="s">
        <v>401</v>
      </c>
      <c r="QC260" t="s">
        <v>401</v>
      </c>
      <c r="QD260" t="s">
        <v>401</v>
      </c>
      <c r="QR260" t="s">
        <v>397</v>
      </c>
      <c r="QS260" t="s">
        <v>401</v>
      </c>
      <c r="QT260" t="s">
        <v>401</v>
      </c>
      <c r="QU260" t="s">
        <v>401</v>
      </c>
      <c r="QV260" t="s">
        <v>401</v>
      </c>
      <c r="QW260" t="s">
        <v>401</v>
      </c>
      <c r="QX260" t="s">
        <v>401</v>
      </c>
      <c r="QY260" t="s">
        <v>401</v>
      </c>
      <c r="RM260" t="s">
        <v>397</v>
      </c>
      <c r="RN260" t="s">
        <v>397</v>
      </c>
      <c r="RO260" t="s">
        <v>397</v>
      </c>
      <c r="RP260" t="s">
        <v>401</v>
      </c>
      <c r="RQ260" t="s">
        <v>401</v>
      </c>
      <c r="RR260" t="s">
        <v>401</v>
      </c>
      <c r="RS260" t="s">
        <v>401</v>
      </c>
      <c r="RT260" t="s">
        <v>401</v>
      </c>
      <c r="RU260" t="s">
        <v>401</v>
      </c>
      <c r="RV260" t="s">
        <v>401</v>
      </c>
      <c r="SJ260" t="s">
        <v>397</v>
      </c>
      <c r="SK260" t="s">
        <v>401</v>
      </c>
      <c r="SL260" t="s">
        <v>401</v>
      </c>
      <c r="SM260" t="s">
        <v>401</v>
      </c>
      <c r="SN260" t="s">
        <v>401</v>
      </c>
      <c r="SO260" t="s">
        <v>401</v>
      </c>
      <c r="SP260" t="s">
        <v>401</v>
      </c>
      <c r="SQ260" t="s">
        <v>401</v>
      </c>
      <c r="TE260" t="s">
        <v>397</v>
      </c>
      <c r="TF260" t="s">
        <v>401</v>
      </c>
      <c r="TG260" t="s">
        <v>401</v>
      </c>
      <c r="TH260" t="s">
        <v>401</v>
      </c>
      <c r="TI260" t="s">
        <v>401</v>
      </c>
      <c r="TJ260" t="s">
        <v>401</v>
      </c>
      <c r="TK260" t="s">
        <v>401</v>
      </c>
      <c r="TL260" t="s">
        <v>401</v>
      </c>
      <c r="TZ260" t="s">
        <v>397</v>
      </c>
      <c r="UA260" t="s">
        <v>397</v>
      </c>
      <c r="UB260" t="s">
        <v>397</v>
      </c>
      <c r="UC260" t="s">
        <v>401</v>
      </c>
      <c r="UD260" t="s">
        <v>401</v>
      </c>
      <c r="UE260" t="s">
        <v>401</v>
      </c>
      <c r="UF260" t="s">
        <v>401</v>
      </c>
      <c r="UG260" t="s">
        <v>401</v>
      </c>
      <c r="UH260" t="s">
        <v>401</v>
      </c>
      <c r="UI260" t="s">
        <v>401</v>
      </c>
      <c r="UW260" t="s">
        <v>397</v>
      </c>
      <c r="UX260" t="s">
        <v>401</v>
      </c>
      <c r="UY260" t="s">
        <v>401</v>
      </c>
      <c r="UZ260" t="s">
        <v>401</v>
      </c>
      <c r="VA260" t="s">
        <v>401</v>
      </c>
      <c r="VB260" t="s">
        <v>401</v>
      </c>
      <c r="VC260" t="s">
        <v>401</v>
      </c>
      <c r="VD260" t="s">
        <v>401</v>
      </c>
      <c r="VR260" t="s">
        <v>397</v>
      </c>
      <c r="VS260" t="s">
        <v>401</v>
      </c>
      <c r="VT260" t="s">
        <v>401</v>
      </c>
      <c r="VU260" t="s">
        <v>401</v>
      </c>
      <c r="VV260" t="s">
        <v>401</v>
      </c>
      <c r="VW260" t="s">
        <v>401</v>
      </c>
      <c r="VX260" t="s">
        <v>401</v>
      </c>
      <c r="VY260" t="s">
        <v>401</v>
      </c>
      <c r="WM260" t="s">
        <v>397</v>
      </c>
      <c r="WN260" t="s">
        <v>397</v>
      </c>
      <c r="WO260" t="s">
        <v>397</v>
      </c>
      <c r="XC260" t="s">
        <v>397</v>
      </c>
      <c r="XQ260" t="s">
        <v>397</v>
      </c>
    </row>
    <row r="261" spans="1:641" x14ac:dyDescent="0.35">
      <c r="A261">
        <v>701</v>
      </c>
      <c r="B261" t="s">
        <v>388</v>
      </c>
      <c r="C261">
        <v>12</v>
      </c>
      <c r="D261" t="s">
        <v>389</v>
      </c>
      <c r="E261">
        <v>64858237</v>
      </c>
      <c r="F261" t="s">
        <v>390</v>
      </c>
      <c r="G261" t="s">
        <v>406</v>
      </c>
      <c r="H261" t="s">
        <v>403</v>
      </c>
      <c r="I261" t="s">
        <v>414</v>
      </c>
      <c r="J261" t="s">
        <v>523</v>
      </c>
      <c r="K261" t="s">
        <v>1357</v>
      </c>
      <c r="O261" t="s">
        <v>395</v>
      </c>
      <c r="P261" t="s">
        <v>390</v>
      </c>
      <c r="Q261" t="s">
        <v>390</v>
      </c>
      <c r="R261" t="s">
        <v>397</v>
      </c>
      <c r="S261" t="s">
        <v>397</v>
      </c>
      <c r="T261" t="s">
        <v>397</v>
      </c>
      <c r="AH261" t="s">
        <v>397</v>
      </c>
      <c r="AI261" t="s">
        <v>397</v>
      </c>
      <c r="AJ261" t="s">
        <v>397</v>
      </c>
      <c r="AK261" t="s">
        <v>401</v>
      </c>
      <c r="AL261" t="s">
        <v>401</v>
      </c>
      <c r="AM261" t="s">
        <v>401</v>
      </c>
      <c r="AN261" t="s">
        <v>401</v>
      </c>
      <c r="AO261" t="s">
        <v>401</v>
      </c>
      <c r="AP261" t="s">
        <v>401</v>
      </c>
      <c r="AQ261" t="s">
        <v>401</v>
      </c>
      <c r="BE261" t="s">
        <v>397</v>
      </c>
      <c r="BF261" t="s">
        <v>397</v>
      </c>
      <c r="BG261" t="s">
        <v>397</v>
      </c>
      <c r="BU261" t="s">
        <v>404</v>
      </c>
      <c r="BV261" t="s">
        <v>399</v>
      </c>
      <c r="BW261" t="s">
        <v>399</v>
      </c>
      <c r="BX261" t="s">
        <v>399</v>
      </c>
      <c r="BY261" t="s">
        <v>399</v>
      </c>
      <c r="BZ261" t="s">
        <v>399</v>
      </c>
      <c r="CA261" t="s">
        <v>398</v>
      </c>
      <c r="CB261" t="s">
        <v>398</v>
      </c>
      <c r="CC261" t="s">
        <v>398</v>
      </c>
      <c r="CD261" t="s">
        <v>398</v>
      </c>
      <c r="CE261" t="s">
        <v>398</v>
      </c>
      <c r="CF261" t="s">
        <v>399</v>
      </c>
      <c r="CG261" t="s">
        <v>399</v>
      </c>
      <c r="CH261" t="s">
        <v>398</v>
      </c>
      <c r="CI261" t="s">
        <v>396</v>
      </c>
      <c r="CJ261" t="s">
        <v>397</v>
      </c>
      <c r="CK261" t="s">
        <v>397</v>
      </c>
      <c r="CL261" t="s">
        <v>397</v>
      </c>
      <c r="CM261" t="s">
        <v>397</v>
      </c>
      <c r="CN261" t="s">
        <v>399</v>
      </c>
      <c r="CO261" t="s">
        <v>399</v>
      </c>
      <c r="CP261" t="s">
        <v>399</v>
      </c>
      <c r="CQ261" t="s">
        <v>399</v>
      </c>
      <c r="CR261" t="s">
        <v>399</v>
      </c>
      <c r="CS261" t="s">
        <v>399</v>
      </c>
      <c r="CT261" t="s">
        <v>399</v>
      </c>
      <c r="CU261" t="s">
        <v>399</v>
      </c>
      <c r="CV261" t="s">
        <v>399</v>
      </c>
      <c r="CW261" t="s">
        <v>399</v>
      </c>
      <c r="CX261" t="s">
        <v>399</v>
      </c>
      <c r="CY261" t="s">
        <v>399</v>
      </c>
      <c r="CZ261" t="s">
        <v>399</v>
      </c>
      <c r="DA261" t="s">
        <v>397</v>
      </c>
      <c r="DB261" t="s">
        <v>397</v>
      </c>
      <c r="DP261" t="s">
        <v>397</v>
      </c>
      <c r="DQ261" t="s">
        <v>397</v>
      </c>
      <c r="EE261" t="s">
        <v>397</v>
      </c>
      <c r="EF261" t="s">
        <v>401</v>
      </c>
      <c r="EG261" t="s">
        <v>401</v>
      </c>
      <c r="EH261" t="s">
        <v>401</v>
      </c>
      <c r="EI261" t="s">
        <v>401</v>
      </c>
      <c r="EJ261" t="s">
        <v>401</v>
      </c>
      <c r="EK261" t="s">
        <v>401</v>
      </c>
      <c r="EL261" t="s">
        <v>401</v>
      </c>
      <c r="EZ261" t="s">
        <v>396</v>
      </c>
      <c r="FA261" t="s">
        <v>397</v>
      </c>
      <c r="FB261" t="s">
        <v>397</v>
      </c>
      <c r="FC261" t="s">
        <v>397</v>
      </c>
      <c r="FD261" t="s">
        <v>397</v>
      </c>
      <c r="FE261" t="s">
        <v>396</v>
      </c>
      <c r="FF261" t="s">
        <v>390</v>
      </c>
      <c r="FG261" t="s">
        <v>395</v>
      </c>
      <c r="FH261" t="s">
        <v>395</v>
      </c>
      <c r="FI261" t="s">
        <v>395</v>
      </c>
      <c r="FJ261" t="s">
        <v>395</v>
      </c>
      <c r="FK261" t="s">
        <v>395</v>
      </c>
      <c r="FL261" t="s">
        <v>395</v>
      </c>
      <c r="FM261" t="s">
        <v>398</v>
      </c>
      <c r="FN261" t="s">
        <v>407</v>
      </c>
      <c r="FO261" t="s">
        <v>407</v>
      </c>
      <c r="FP261" t="s">
        <v>399</v>
      </c>
      <c r="FQ261" t="s">
        <v>399</v>
      </c>
      <c r="FR261" t="s">
        <v>398</v>
      </c>
      <c r="FS261" t="s">
        <v>399</v>
      </c>
      <c r="FT261" t="s">
        <v>399</v>
      </c>
      <c r="FU261" t="s">
        <v>398</v>
      </c>
      <c r="FV261" t="s">
        <v>399</v>
      </c>
      <c r="FW261" t="s">
        <v>399</v>
      </c>
      <c r="FX261" t="s">
        <v>398</v>
      </c>
      <c r="FY261" t="s">
        <v>399</v>
      </c>
      <c r="FZ261" t="s">
        <v>397</v>
      </c>
      <c r="GA261" t="s">
        <v>397</v>
      </c>
      <c r="GB261" t="s">
        <v>401</v>
      </c>
      <c r="GC261" t="s">
        <v>401</v>
      </c>
      <c r="GD261" t="s">
        <v>401</v>
      </c>
      <c r="GE261" t="s">
        <v>401</v>
      </c>
      <c r="GF261" t="s">
        <v>401</v>
      </c>
      <c r="GG261" t="s">
        <v>401</v>
      </c>
      <c r="GH261" t="s">
        <v>401</v>
      </c>
      <c r="GV261" t="s">
        <v>397</v>
      </c>
      <c r="GW261" t="s">
        <v>397</v>
      </c>
      <c r="GX261" t="s">
        <v>397</v>
      </c>
      <c r="GY261" t="s">
        <v>397</v>
      </c>
      <c r="GZ261" t="s">
        <v>397</v>
      </c>
      <c r="HA261" t="s">
        <v>397</v>
      </c>
      <c r="HB261" t="s">
        <v>401</v>
      </c>
      <c r="HC261" t="s">
        <v>401</v>
      </c>
      <c r="HD261" t="s">
        <v>401</v>
      </c>
      <c r="HE261" t="s">
        <v>401</v>
      </c>
      <c r="HF261" t="s">
        <v>401</v>
      </c>
      <c r="HG261" t="s">
        <v>401</v>
      </c>
      <c r="HH261" t="s">
        <v>401</v>
      </c>
      <c r="HV261" t="s">
        <v>397</v>
      </c>
      <c r="IJ261">
        <v>0</v>
      </c>
      <c r="IK261" t="s">
        <v>397</v>
      </c>
      <c r="IL261" t="s">
        <v>397</v>
      </c>
      <c r="IM261" t="s">
        <v>397</v>
      </c>
      <c r="IN261" t="s">
        <v>397</v>
      </c>
      <c r="IO261" t="s">
        <v>397</v>
      </c>
      <c r="JC261" t="s">
        <v>397</v>
      </c>
      <c r="JQ261" t="s">
        <v>397</v>
      </c>
      <c r="JR261" t="s">
        <v>397</v>
      </c>
      <c r="JS261" t="s">
        <v>397</v>
      </c>
      <c r="JT261" t="s">
        <v>397</v>
      </c>
      <c r="JU261" t="s">
        <v>397</v>
      </c>
      <c r="JV261" t="s">
        <v>397</v>
      </c>
      <c r="KJ261" t="s">
        <v>397</v>
      </c>
      <c r="KK261" t="s">
        <v>397</v>
      </c>
      <c r="KY261" t="s">
        <v>397</v>
      </c>
      <c r="LM261" t="s">
        <v>397</v>
      </c>
      <c r="MA261" t="s">
        <v>397</v>
      </c>
      <c r="MO261" t="s">
        <v>397</v>
      </c>
      <c r="MP261" t="s">
        <v>397</v>
      </c>
      <c r="ND261" t="s">
        <v>397</v>
      </c>
      <c r="NR261" t="s">
        <v>397</v>
      </c>
      <c r="OF261" t="s">
        <v>397</v>
      </c>
      <c r="OG261" t="s">
        <v>397</v>
      </c>
      <c r="OH261" t="s">
        <v>401</v>
      </c>
      <c r="OI261" t="s">
        <v>401</v>
      </c>
      <c r="OJ261" t="s">
        <v>401</v>
      </c>
      <c r="OK261" t="s">
        <v>401</v>
      </c>
      <c r="OL261" t="s">
        <v>401</v>
      </c>
      <c r="OM261" t="s">
        <v>401</v>
      </c>
      <c r="ON261" t="s">
        <v>401</v>
      </c>
      <c r="PB261" t="s">
        <v>397</v>
      </c>
      <c r="PC261" t="s">
        <v>401</v>
      </c>
      <c r="PD261" t="s">
        <v>401</v>
      </c>
      <c r="PE261" t="s">
        <v>401</v>
      </c>
      <c r="PF261" t="s">
        <v>401</v>
      </c>
      <c r="PG261" t="s">
        <v>401</v>
      </c>
      <c r="PH261" t="s">
        <v>401</v>
      </c>
      <c r="PI261" t="s">
        <v>401</v>
      </c>
      <c r="PW261" t="s">
        <v>397</v>
      </c>
      <c r="PX261" t="s">
        <v>401</v>
      </c>
      <c r="PY261" t="s">
        <v>401</v>
      </c>
      <c r="PZ261" t="s">
        <v>401</v>
      </c>
      <c r="QA261" t="s">
        <v>401</v>
      </c>
      <c r="QB261" t="s">
        <v>401</v>
      </c>
      <c r="QC261" t="s">
        <v>401</v>
      </c>
      <c r="QD261" t="s">
        <v>401</v>
      </c>
      <c r="QR261" t="s">
        <v>397</v>
      </c>
      <c r="QS261" t="s">
        <v>401</v>
      </c>
      <c r="QT261" t="s">
        <v>401</v>
      </c>
      <c r="QU261" t="s">
        <v>401</v>
      </c>
      <c r="QV261" t="s">
        <v>401</v>
      </c>
      <c r="QW261" t="s">
        <v>401</v>
      </c>
      <c r="QX261" t="s">
        <v>401</v>
      </c>
      <c r="QY261" t="s">
        <v>401</v>
      </c>
      <c r="RM261" t="s">
        <v>397</v>
      </c>
      <c r="RN261" t="s">
        <v>397</v>
      </c>
      <c r="RO261" t="s">
        <v>397</v>
      </c>
      <c r="RP261" t="s">
        <v>401</v>
      </c>
      <c r="RQ261" t="s">
        <v>401</v>
      </c>
      <c r="RR261" t="s">
        <v>401</v>
      </c>
      <c r="RS261" t="s">
        <v>401</v>
      </c>
      <c r="RT261" t="s">
        <v>401</v>
      </c>
      <c r="RU261" t="s">
        <v>401</v>
      </c>
      <c r="RV261" t="s">
        <v>401</v>
      </c>
      <c r="SJ261" t="s">
        <v>397</v>
      </c>
      <c r="SK261" t="s">
        <v>401</v>
      </c>
      <c r="SL261" t="s">
        <v>401</v>
      </c>
      <c r="SM261" t="s">
        <v>401</v>
      </c>
      <c r="SN261" t="s">
        <v>401</v>
      </c>
      <c r="SO261" t="s">
        <v>401</v>
      </c>
      <c r="SP261" t="s">
        <v>401</v>
      </c>
      <c r="SQ261" t="s">
        <v>401</v>
      </c>
      <c r="TE261" t="s">
        <v>397</v>
      </c>
      <c r="TF261" t="s">
        <v>401</v>
      </c>
      <c r="TG261" t="s">
        <v>401</v>
      </c>
      <c r="TH261" t="s">
        <v>401</v>
      </c>
      <c r="TI261" t="s">
        <v>401</v>
      </c>
      <c r="TJ261" t="s">
        <v>401</v>
      </c>
      <c r="TK261" t="s">
        <v>401</v>
      </c>
      <c r="TL261" t="s">
        <v>401</v>
      </c>
      <c r="TZ261" t="s">
        <v>397</v>
      </c>
      <c r="UA261" t="s">
        <v>397</v>
      </c>
      <c r="UB261" t="s">
        <v>397</v>
      </c>
      <c r="UC261" t="s">
        <v>401</v>
      </c>
      <c r="UD261" t="s">
        <v>401</v>
      </c>
      <c r="UE261" t="s">
        <v>401</v>
      </c>
      <c r="UF261" t="s">
        <v>401</v>
      </c>
      <c r="UG261" t="s">
        <v>401</v>
      </c>
      <c r="UH261" t="s">
        <v>401</v>
      </c>
      <c r="UI261" t="s">
        <v>401</v>
      </c>
      <c r="UW261" t="s">
        <v>397</v>
      </c>
      <c r="UX261" t="s">
        <v>401</v>
      </c>
      <c r="UY261" t="s">
        <v>401</v>
      </c>
      <c r="UZ261" t="s">
        <v>401</v>
      </c>
      <c r="VA261" t="s">
        <v>401</v>
      </c>
      <c r="VB261" t="s">
        <v>401</v>
      </c>
      <c r="VC261" t="s">
        <v>401</v>
      </c>
      <c r="VD261" t="s">
        <v>401</v>
      </c>
      <c r="VR261" t="s">
        <v>397</v>
      </c>
      <c r="VS261" t="s">
        <v>401</v>
      </c>
      <c r="VT261" t="s">
        <v>401</v>
      </c>
      <c r="VU261" t="s">
        <v>401</v>
      </c>
      <c r="VV261" t="s">
        <v>401</v>
      </c>
      <c r="VW261" t="s">
        <v>401</v>
      </c>
      <c r="VX261" t="s">
        <v>401</v>
      </c>
      <c r="VY261" t="s">
        <v>401</v>
      </c>
      <c r="WM261" t="s">
        <v>397</v>
      </c>
      <c r="WN261" t="s">
        <v>397</v>
      </c>
      <c r="WO261" t="s">
        <v>397</v>
      </c>
      <c r="XC261" t="s">
        <v>397</v>
      </c>
      <c r="XQ261" t="s">
        <v>397</v>
      </c>
    </row>
    <row r="262" spans="1:641" x14ac:dyDescent="0.35">
      <c r="A262">
        <v>703</v>
      </c>
      <c r="B262" t="s">
        <v>388</v>
      </c>
      <c r="C262">
        <v>12</v>
      </c>
      <c r="D262" t="s">
        <v>389</v>
      </c>
      <c r="E262">
        <v>515721377</v>
      </c>
      <c r="F262" t="s">
        <v>390</v>
      </c>
      <c r="G262" t="s">
        <v>402</v>
      </c>
      <c r="H262" t="s">
        <v>392</v>
      </c>
      <c r="I262" t="s">
        <v>418</v>
      </c>
      <c r="J262" t="s">
        <v>420</v>
      </c>
      <c r="K262" t="s">
        <v>1350</v>
      </c>
      <c r="O262" t="s">
        <v>390</v>
      </c>
      <c r="P262" t="s">
        <v>395</v>
      </c>
      <c r="Q262" t="s">
        <v>390</v>
      </c>
      <c r="R262" t="s">
        <v>397</v>
      </c>
      <c r="S262" t="s">
        <v>397</v>
      </c>
      <c r="T262" t="s">
        <v>397</v>
      </c>
      <c r="AH262" t="s">
        <v>397</v>
      </c>
      <c r="AI262" t="s">
        <v>397</v>
      </c>
      <c r="AJ262" t="s">
        <v>397</v>
      </c>
      <c r="AK262" t="s">
        <v>401</v>
      </c>
      <c r="AL262" t="s">
        <v>401</v>
      </c>
      <c r="AM262" t="s">
        <v>401</v>
      </c>
      <c r="AN262" t="s">
        <v>401</v>
      </c>
      <c r="AO262" t="s">
        <v>401</v>
      </c>
      <c r="AP262" t="s">
        <v>401</v>
      </c>
      <c r="AQ262" t="s">
        <v>401</v>
      </c>
      <c r="BE262" t="s">
        <v>397</v>
      </c>
      <c r="BF262" t="s">
        <v>397</v>
      </c>
      <c r="BG262" t="s">
        <v>397</v>
      </c>
      <c r="BU262" t="s">
        <v>404</v>
      </c>
      <c r="BV262" t="s">
        <v>398</v>
      </c>
      <c r="BW262" t="s">
        <v>399</v>
      </c>
      <c r="BX262" t="s">
        <v>399</v>
      </c>
      <c r="BY262" t="s">
        <v>399</v>
      </c>
      <c r="BZ262" t="s">
        <v>399</v>
      </c>
      <c r="CA262" t="s">
        <v>398</v>
      </c>
      <c r="CB262" t="s">
        <v>399</v>
      </c>
      <c r="CC262" t="s">
        <v>399</v>
      </c>
      <c r="CD262" t="s">
        <v>398</v>
      </c>
      <c r="CE262" t="s">
        <v>398</v>
      </c>
      <c r="CF262" t="s">
        <v>399</v>
      </c>
      <c r="CG262" t="s">
        <v>398</v>
      </c>
      <c r="CH262" t="s">
        <v>398</v>
      </c>
      <c r="CI262" t="s">
        <v>397</v>
      </c>
      <c r="CJ262" t="s">
        <v>396</v>
      </c>
      <c r="CK262" t="s">
        <v>397</v>
      </c>
      <c r="CL262" t="s">
        <v>397</v>
      </c>
      <c r="CM262" t="s">
        <v>397</v>
      </c>
      <c r="CN262" t="s">
        <v>399</v>
      </c>
      <c r="CO262" t="s">
        <v>399</v>
      </c>
      <c r="CP262" t="s">
        <v>399</v>
      </c>
      <c r="CQ262" t="s">
        <v>399</v>
      </c>
      <c r="CR262" t="s">
        <v>399</v>
      </c>
      <c r="CS262" t="s">
        <v>398</v>
      </c>
      <c r="CT262" t="s">
        <v>399</v>
      </c>
      <c r="CU262" t="s">
        <v>399</v>
      </c>
      <c r="CV262" t="s">
        <v>399</v>
      </c>
      <c r="CW262" t="s">
        <v>398</v>
      </c>
      <c r="CX262" t="s">
        <v>398</v>
      </c>
      <c r="CY262" t="s">
        <v>398</v>
      </c>
      <c r="CZ262" t="s">
        <v>399</v>
      </c>
      <c r="DA262" t="s">
        <v>397</v>
      </c>
      <c r="DB262" t="s">
        <v>397</v>
      </c>
      <c r="DP262" t="s">
        <v>397</v>
      </c>
      <c r="DQ262" t="s">
        <v>397</v>
      </c>
      <c r="EE262" t="s">
        <v>397</v>
      </c>
      <c r="EF262" t="s">
        <v>401</v>
      </c>
      <c r="EG262" t="s">
        <v>401</v>
      </c>
      <c r="EH262" t="s">
        <v>401</v>
      </c>
      <c r="EI262" t="s">
        <v>401</v>
      </c>
      <c r="EJ262" t="s">
        <v>401</v>
      </c>
      <c r="EK262" t="s">
        <v>401</v>
      </c>
      <c r="EL262" t="s">
        <v>401</v>
      </c>
      <c r="EZ262" t="s">
        <v>397</v>
      </c>
      <c r="FA262" t="s">
        <v>397</v>
      </c>
      <c r="FB262" t="s">
        <v>397</v>
      </c>
      <c r="FC262" t="s">
        <v>397</v>
      </c>
      <c r="FD262" t="s">
        <v>397</v>
      </c>
      <c r="FE262" t="s">
        <v>396</v>
      </c>
      <c r="FF262" t="s">
        <v>395</v>
      </c>
      <c r="FG262" t="s">
        <v>390</v>
      </c>
      <c r="FH262" t="s">
        <v>395</v>
      </c>
      <c r="FI262" t="s">
        <v>395</v>
      </c>
      <c r="FJ262" t="s">
        <v>395</v>
      </c>
      <c r="FK262" t="s">
        <v>395</v>
      </c>
      <c r="FL262" t="s">
        <v>395</v>
      </c>
      <c r="FM262" t="s">
        <v>398</v>
      </c>
      <c r="FN262" t="s">
        <v>399</v>
      </c>
      <c r="FO262" t="s">
        <v>399</v>
      </c>
      <c r="FP262" t="s">
        <v>398</v>
      </c>
      <c r="FQ262" t="s">
        <v>399</v>
      </c>
      <c r="FR262" t="s">
        <v>399</v>
      </c>
      <c r="FS262" t="s">
        <v>399</v>
      </c>
      <c r="FT262" t="s">
        <v>399</v>
      </c>
      <c r="FU262" t="s">
        <v>398</v>
      </c>
      <c r="FV262" t="s">
        <v>399</v>
      </c>
      <c r="FW262" t="s">
        <v>399</v>
      </c>
      <c r="FX262" t="s">
        <v>398</v>
      </c>
      <c r="FY262" t="s">
        <v>399</v>
      </c>
      <c r="FZ262" t="s">
        <v>397</v>
      </c>
      <c r="GA262" t="s">
        <v>397</v>
      </c>
      <c r="GB262" t="s">
        <v>401</v>
      </c>
      <c r="GC262" t="s">
        <v>401</v>
      </c>
      <c r="GD262" t="s">
        <v>401</v>
      </c>
      <c r="GE262" t="s">
        <v>401</v>
      </c>
      <c r="GF262" t="s">
        <v>401</v>
      </c>
      <c r="GG262" t="s">
        <v>401</v>
      </c>
      <c r="GH262" t="s">
        <v>401</v>
      </c>
      <c r="GV262" t="s">
        <v>397</v>
      </c>
      <c r="GW262" t="s">
        <v>397</v>
      </c>
      <c r="GX262" t="s">
        <v>397</v>
      </c>
      <c r="GY262" t="s">
        <v>397</v>
      </c>
      <c r="GZ262" t="s">
        <v>397</v>
      </c>
      <c r="HA262" t="s">
        <v>397</v>
      </c>
      <c r="HB262" t="s">
        <v>401</v>
      </c>
      <c r="HC262" t="s">
        <v>401</v>
      </c>
      <c r="HD262" t="s">
        <v>401</v>
      </c>
      <c r="HE262" t="s">
        <v>401</v>
      </c>
      <c r="HF262" t="s">
        <v>401</v>
      </c>
      <c r="HG262" t="s">
        <v>401</v>
      </c>
      <c r="HH262" t="s">
        <v>401</v>
      </c>
      <c r="HV262" t="s">
        <v>397</v>
      </c>
      <c r="IJ262">
        <v>0</v>
      </c>
      <c r="IK262" t="s">
        <v>397</v>
      </c>
      <c r="IL262" t="s">
        <v>397</v>
      </c>
      <c r="IM262" t="s">
        <v>397</v>
      </c>
      <c r="IN262" t="s">
        <v>397</v>
      </c>
      <c r="IO262" t="s">
        <v>397</v>
      </c>
      <c r="JC262" t="s">
        <v>397</v>
      </c>
      <c r="JQ262" t="s">
        <v>397</v>
      </c>
      <c r="JR262" t="s">
        <v>397</v>
      </c>
      <c r="JS262" t="s">
        <v>397</v>
      </c>
      <c r="JT262" t="s">
        <v>397</v>
      </c>
      <c r="JU262" t="s">
        <v>397</v>
      </c>
      <c r="JV262" t="s">
        <v>397</v>
      </c>
      <c r="KJ262" t="s">
        <v>397</v>
      </c>
      <c r="KK262" t="s">
        <v>397</v>
      </c>
      <c r="KY262" t="s">
        <v>397</v>
      </c>
      <c r="LM262" t="s">
        <v>397</v>
      </c>
      <c r="MA262" t="s">
        <v>397</v>
      </c>
      <c r="MO262" t="s">
        <v>397</v>
      </c>
      <c r="MP262" t="s">
        <v>397</v>
      </c>
      <c r="ND262" t="s">
        <v>397</v>
      </c>
      <c r="NR262" t="s">
        <v>397</v>
      </c>
      <c r="OF262" t="s">
        <v>397</v>
      </c>
      <c r="OG262" t="s">
        <v>397</v>
      </c>
      <c r="OH262" t="s">
        <v>401</v>
      </c>
      <c r="OI262" t="s">
        <v>401</v>
      </c>
      <c r="OJ262" t="s">
        <v>401</v>
      </c>
      <c r="OK262" t="s">
        <v>401</v>
      </c>
      <c r="OL262" t="s">
        <v>401</v>
      </c>
      <c r="OM262" t="s">
        <v>401</v>
      </c>
      <c r="ON262" t="s">
        <v>401</v>
      </c>
      <c r="PB262" t="s">
        <v>397</v>
      </c>
      <c r="PC262" t="s">
        <v>401</v>
      </c>
      <c r="PD262" t="s">
        <v>401</v>
      </c>
      <c r="PE262" t="s">
        <v>401</v>
      </c>
      <c r="PF262" t="s">
        <v>401</v>
      </c>
      <c r="PG262" t="s">
        <v>401</v>
      </c>
      <c r="PH262" t="s">
        <v>401</v>
      </c>
      <c r="PI262" t="s">
        <v>401</v>
      </c>
      <c r="PW262" t="s">
        <v>397</v>
      </c>
      <c r="PX262" t="s">
        <v>401</v>
      </c>
      <c r="PY262" t="s">
        <v>401</v>
      </c>
      <c r="PZ262" t="s">
        <v>401</v>
      </c>
      <c r="QA262" t="s">
        <v>401</v>
      </c>
      <c r="QB262" t="s">
        <v>401</v>
      </c>
      <c r="QC262" t="s">
        <v>401</v>
      </c>
      <c r="QD262" t="s">
        <v>401</v>
      </c>
      <c r="QR262" t="s">
        <v>397</v>
      </c>
      <c r="QS262" t="s">
        <v>401</v>
      </c>
      <c r="QT262" t="s">
        <v>401</v>
      </c>
      <c r="QU262" t="s">
        <v>401</v>
      </c>
      <c r="QV262" t="s">
        <v>401</v>
      </c>
      <c r="QW262" t="s">
        <v>401</v>
      </c>
      <c r="QX262" t="s">
        <v>401</v>
      </c>
      <c r="QY262" t="s">
        <v>401</v>
      </c>
      <c r="RM262" t="s">
        <v>397</v>
      </c>
      <c r="RN262" t="s">
        <v>397</v>
      </c>
      <c r="RO262" t="s">
        <v>397</v>
      </c>
      <c r="RP262" t="s">
        <v>401</v>
      </c>
      <c r="RQ262" t="s">
        <v>401</v>
      </c>
      <c r="RR262" t="s">
        <v>401</v>
      </c>
      <c r="RS262" t="s">
        <v>401</v>
      </c>
      <c r="RT262" t="s">
        <v>401</v>
      </c>
      <c r="RU262" t="s">
        <v>401</v>
      </c>
      <c r="RV262" t="s">
        <v>401</v>
      </c>
      <c r="SJ262" t="s">
        <v>397</v>
      </c>
      <c r="SK262" t="s">
        <v>401</v>
      </c>
      <c r="SL262" t="s">
        <v>401</v>
      </c>
      <c r="SM262" t="s">
        <v>401</v>
      </c>
      <c r="SN262" t="s">
        <v>401</v>
      </c>
      <c r="SO262" t="s">
        <v>401</v>
      </c>
      <c r="SP262" t="s">
        <v>401</v>
      </c>
      <c r="SQ262" t="s">
        <v>401</v>
      </c>
      <c r="TE262" t="s">
        <v>397</v>
      </c>
      <c r="TF262" t="s">
        <v>401</v>
      </c>
      <c r="TG262" t="s">
        <v>401</v>
      </c>
      <c r="TH262" t="s">
        <v>401</v>
      </c>
      <c r="TI262" t="s">
        <v>401</v>
      </c>
      <c r="TJ262" t="s">
        <v>401</v>
      </c>
      <c r="TK262" t="s">
        <v>401</v>
      </c>
      <c r="TL262" t="s">
        <v>401</v>
      </c>
      <c r="TZ262" t="s">
        <v>397</v>
      </c>
      <c r="UA262" t="s">
        <v>397</v>
      </c>
      <c r="UB262" t="s">
        <v>397</v>
      </c>
      <c r="UC262" t="s">
        <v>401</v>
      </c>
      <c r="UD262" t="s">
        <v>401</v>
      </c>
      <c r="UE262" t="s">
        <v>401</v>
      </c>
      <c r="UF262" t="s">
        <v>401</v>
      </c>
      <c r="UG262" t="s">
        <v>401</v>
      </c>
      <c r="UH262" t="s">
        <v>401</v>
      </c>
      <c r="UI262" t="s">
        <v>401</v>
      </c>
      <c r="UW262" t="s">
        <v>397</v>
      </c>
      <c r="UX262" t="s">
        <v>401</v>
      </c>
      <c r="UY262" t="s">
        <v>401</v>
      </c>
      <c r="UZ262" t="s">
        <v>401</v>
      </c>
      <c r="VA262" t="s">
        <v>401</v>
      </c>
      <c r="VB262" t="s">
        <v>401</v>
      </c>
      <c r="VC262" t="s">
        <v>401</v>
      </c>
      <c r="VD262" t="s">
        <v>401</v>
      </c>
      <c r="VR262" t="s">
        <v>397</v>
      </c>
      <c r="VS262" t="s">
        <v>401</v>
      </c>
      <c r="VT262" t="s">
        <v>401</v>
      </c>
      <c r="VU262" t="s">
        <v>401</v>
      </c>
      <c r="VV262" t="s">
        <v>401</v>
      </c>
      <c r="VW262" t="s">
        <v>401</v>
      </c>
      <c r="VX262" t="s">
        <v>401</v>
      </c>
      <c r="VY262" t="s">
        <v>401</v>
      </c>
      <c r="WM262" t="s">
        <v>397</v>
      </c>
      <c r="WN262" t="s">
        <v>397</v>
      </c>
      <c r="WO262" t="s">
        <v>397</v>
      </c>
      <c r="XC262" t="s">
        <v>397</v>
      </c>
      <c r="XQ262" t="s">
        <v>397</v>
      </c>
    </row>
    <row r="263" spans="1:641" x14ac:dyDescent="0.35">
      <c r="A263">
        <v>704</v>
      </c>
      <c r="B263" t="s">
        <v>388</v>
      </c>
      <c r="C263">
        <v>12</v>
      </c>
      <c r="D263" t="s">
        <v>389</v>
      </c>
      <c r="E263">
        <v>898567641</v>
      </c>
      <c r="F263" t="s">
        <v>390</v>
      </c>
      <c r="G263" t="s">
        <v>439</v>
      </c>
      <c r="H263" t="s">
        <v>392</v>
      </c>
      <c r="I263" t="s">
        <v>393</v>
      </c>
      <c r="J263" t="s">
        <v>448</v>
      </c>
      <c r="K263" t="s">
        <v>1350</v>
      </c>
      <c r="O263" t="s">
        <v>395</v>
      </c>
      <c r="P263" t="s">
        <v>390</v>
      </c>
      <c r="Q263" t="s">
        <v>390</v>
      </c>
      <c r="R263" t="s">
        <v>397</v>
      </c>
      <c r="S263" t="s">
        <v>397</v>
      </c>
      <c r="T263" t="s">
        <v>397</v>
      </c>
      <c r="AH263" t="s">
        <v>397</v>
      </c>
      <c r="AI263" t="s">
        <v>397</v>
      </c>
      <c r="AJ263" t="s">
        <v>397</v>
      </c>
      <c r="AK263" t="s">
        <v>401</v>
      </c>
      <c r="AL263" t="s">
        <v>401</v>
      </c>
      <c r="AM263" t="s">
        <v>401</v>
      </c>
      <c r="AN263" t="s">
        <v>401</v>
      </c>
      <c r="AO263" t="s">
        <v>401</v>
      </c>
      <c r="AP263" t="s">
        <v>401</v>
      </c>
      <c r="AQ263" t="s">
        <v>401</v>
      </c>
      <c r="BE263" t="s">
        <v>397</v>
      </c>
      <c r="BF263" t="s">
        <v>397</v>
      </c>
      <c r="BG263" t="s">
        <v>397</v>
      </c>
      <c r="BU263" t="s">
        <v>397</v>
      </c>
      <c r="CI263" t="s">
        <v>396</v>
      </c>
      <c r="CJ263" t="s">
        <v>397</v>
      </c>
      <c r="CK263" t="s">
        <v>397</v>
      </c>
      <c r="CL263" t="s">
        <v>397</v>
      </c>
      <c r="CM263" t="s">
        <v>397</v>
      </c>
      <c r="CN263" t="s">
        <v>398</v>
      </c>
      <c r="CO263" t="s">
        <v>399</v>
      </c>
      <c r="CP263" t="s">
        <v>399</v>
      </c>
      <c r="CQ263" t="s">
        <v>399</v>
      </c>
      <c r="CR263" t="s">
        <v>399</v>
      </c>
      <c r="CS263" t="s">
        <v>399</v>
      </c>
      <c r="CT263" t="s">
        <v>399</v>
      </c>
      <c r="CU263" t="s">
        <v>399</v>
      </c>
      <c r="CV263" t="s">
        <v>398</v>
      </c>
      <c r="CW263" t="s">
        <v>399</v>
      </c>
      <c r="CX263" t="s">
        <v>399</v>
      </c>
      <c r="CY263" t="s">
        <v>399</v>
      </c>
      <c r="CZ263" t="s">
        <v>399</v>
      </c>
      <c r="DA263" t="s">
        <v>397</v>
      </c>
      <c r="DB263" t="s">
        <v>397</v>
      </c>
      <c r="DP263" t="s">
        <v>397</v>
      </c>
      <c r="DQ263" t="s">
        <v>397</v>
      </c>
      <c r="EE263" t="s">
        <v>397</v>
      </c>
      <c r="EF263" t="s">
        <v>401</v>
      </c>
      <c r="EG263" t="s">
        <v>401</v>
      </c>
      <c r="EH263" t="s">
        <v>401</v>
      </c>
      <c r="EI263" t="s">
        <v>401</v>
      </c>
      <c r="EJ263" t="s">
        <v>401</v>
      </c>
      <c r="EK263" t="s">
        <v>401</v>
      </c>
      <c r="EL263" t="s">
        <v>401</v>
      </c>
      <c r="EZ263" t="s">
        <v>396</v>
      </c>
      <c r="FA263" t="s">
        <v>397</v>
      </c>
      <c r="FB263" t="s">
        <v>397</v>
      </c>
      <c r="FC263" t="s">
        <v>397</v>
      </c>
      <c r="FD263" t="s">
        <v>397</v>
      </c>
      <c r="FE263" t="s">
        <v>397</v>
      </c>
      <c r="FF263" t="s">
        <v>390</v>
      </c>
      <c r="FG263" t="s">
        <v>395</v>
      </c>
      <c r="FH263" t="s">
        <v>395</v>
      </c>
      <c r="FI263" t="s">
        <v>395</v>
      </c>
      <c r="FJ263" t="s">
        <v>395</v>
      </c>
      <c r="FK263" t="s">
        <v>395</v>
      </c>
      <c r="FL263" t="s">
        <v>395</v>
      </c>
      <c r="FM263" t="s">
        <v>398</v>
      </c>
      <c r="FN263" t="s">
        <v>399</v>
      </c>
      <c r="FO263" t="s">
        <v>399</v>
      </c>
      <c r="FP263" t="s">
        <v>399</v>
      </c>
      <c r="FQ263" t="s">
        <v>399</v>
      </c>
      <c r="FR263" t="s">
        <v>399</v>
      </c>
      <c r="FS263" t="s">
        <v>399</v>
      </c>
      <c r="FT263" t="s">
        <v>399</v>
      </c>
      <c r="FU263" t="s">
        <v>398</v>
      </c>
      <c r="FV263" t="s">
        <v>399</v>
      </c>
      <c r="FW263" t="s">
        <v>399</v>
      </c>
      <c r="FX263" t="s">
        <v>399</v>
      </c>
      <c r="FY263" t="s">
        <v>399</v>
      </c>
      <c r="FZ263" t="s">
        <v>397</v>
      </c>
      <c r="GA263" t="s">
        <v>397</v>
      </c>
      <c r="GB263" t="s">
        <v>401</v>
      </c>
      <c r="GC263" t="s">
        <v>401</v>
      </c>
      <c r="GD263" t="s">
        <v>401</v>
      </c>
      <c r="GE263" t="s">
        <v>401</v>
      </c>
      <c r="GF263" t="s">
        <v>401</v>
      </c>
      <c r="GG263" t="s">
        <v>401</v>
      </c>
      <c r="GH263" t="s">
        <v>401</v>
      </c>
      <c r="GV263" t="s">
        <v>397</v>
      </c>
      <c r="GW263" t="s">
        <v>397</v>
      </c>
      <c r="GX263" t="s">
        <v>397</v>
      </c>
      <c r="GY263" t="s">
        <v>397</v>
      </c>
      <c r="GZ263" t="s">
        <v>397</v>
      </c>
      <c r="HA263" t="s">
        <v>397</v>
      </c>
      <c r="HB263" t="s">
        <v>401</v>
      </c>
      <c r="HC263" t="s">
        <v>401</v>
      </c>
      <c r="HD263" t="s">
        <v>401</v>
      </c>
      <c r="HE263" t="s">
        <v>401</v>
      </c>
      <c r="HF263" t="s">
        <v>401</v>
      </c>
      <c r="HG263" t="s">
        <v>401</v>
      </c>
      <c r="HH263" t="s">
        <v>401</v>
      </c>
      <c r="HV263" t="s">
        <v>397</v>
      </c>
      <c r="IJ263">
        <v>0</v>
      </c>
      <c r="IK263" t="s">
        <v>397</v>
      </c>
      <c r="IL263" t="s">
        <v>397</v>
      </c>
      <c r="IM263" t="s">
        <v>397</v>
      </c>
      <c r="IN263" t="s">
        <v>397</v>
      </c>
      <c r="IO263" t="s">
        <v>397</v>
      </c>
      <c r="JC263" t="s">
        <v>397</v>
      </c>
      <c r="JQ263" t="s">
        <v>397</v>
      </c>
      <c r="JR263" t="s">
        <v>397</v>
      </c>
      <c r="JS263" t="s">
        <v>397</v>
      </c>
      <c r="JT263" t="s">
        <v>397</v>
      </c>
      <c r="JU263" t="s">
        <v>397</v>
      </c>
      <c r="JV263" t="s">
        <v>397</v>
      </c>
      <c r="KJ263" t="s">
        <v>397</v>
      </c>
      <c r="KK263" t="s">
        <v>397</v>
      </c>
      <c r="KY263" t="s">
        <v>397</v>
      </c>
      <c r="LM263" t="s">
        <v>397</v>
      </c>
      <c r="MA263" t="s">
        <v>397</v>
      </c>
      <c r="MO263" t="s">
        <v>397</v>
      </c>
      <c r="MP263" t="s">
        <v>397</v>
      </c>
      <c r="ND263" t="s">
        <v>397</v>
      </c>
      <c r="NR263" t="s">
        <v>397</v>
      </c>
      <c r="OF263" t="s">
        <v>397</v>
      </c>
      <c r="OG263" t="s">
        <v>397</v>
      </c>
      <c r="OH263" t="s">
        <v>401</v>
      </c>
      <c r="OI263" t="s">
        <v>401</v>
      </c>
      <c r="OJ263" t="s">
        <v>401</v>
      </c>
      <c r="OK263" t="s">
        <v>401</v>
      </c>
      <c r="OL263" t="s">
        <v>401</v>
      </c>
      <c r="OM263" t="s">
        <v>401</v>
      </c>
      <c r="ON263" t="s">
        <v>401</v>
      </c>
      <c r="PB263" t="s">
        <v>397</v>
      </c>
      <c r="PC263" t="s">
        <v>401</v>
      </c>
      <c r="PD263" t="s">
        <v>401</v>
      </c>
      <c r="PE263" t="s">
        <v>401</v>
      </c>
      <c r="PF263" t="s">
        <v>401</v>
      </c>
      <c r="PG263" t="s">
        <v>401</v>
      </c>
      <c r="PH263" t="s">
        <v>401</v>
      </c>
      <c r="PI263" t="s">
        <v>401</v>
      </c>
      <c r="PW263" t="s">
        <v>397</v>
      </c>
      <c r="PX263" t="s">
        <v>401</v>
      </c>
      <c r="PY263" t="s">
        <v>401</v>
      </c>
      <c r="PZ263" t="s">
        <v>401</v>
      </c>
      <c r="QA263" t="s">
        <v>401</v>
      </c>
      <c r="QB263" t="s">
        <v>401</v>
      </c>
      <c r="QC263" t="s">
        <v>401</v>
      </c>
      <c r="QD263" t="s">
        <v>401</v>
      </c>
      <c r="QR263" t="s">
        <v>397</v>
      </c>
      <c r="QS263" t="s">
        <v>401</v>
      </c>
      <c r="QT263" t="s">
        <v>401</v>
      </c>
      <c r="QU263" t="s">
        <v>401</v>
      </c>
      <c r="QV263" t="s">
        <v>401</v>
      </c>
      <c r="QW263" t="s">
        <v>401</v>
      </c>
      <c r="QX263" t="s">
        <v>401</v>
      </c>
      <c r="QY263" t="s">
        <v>401</v>
      </c>
      <c r="RM263" t="s">
        <v>397</v>
      </c>
      <c r="RN263" t="s">
        <v>397</v>
      </c>
      <c r="RO263" t="s">
        <v>397</v>
      </c>
      <c r="RP263" t="s">
        <v>401</v>
      </c>
      <c r="RQ263" t="s">
        <v>401</v>
      </c>
      <c r="RR263" t="s">
        <v>401</v>
      </c>
      <c r="RS263" t="s">
        <v>401</v>
      </c>
      <c r="RT263" t="s">
        <v>401</v>
      </c>
      <c r="RU263" t="s">
        <v>401</v>
      </c>
      <c r="RV263" t="s">
        <v>401</v>
      </c>
      <c r="SJ263" t="s">
        <v>397</v>
      </c>
      <c r="SK263" t="s">
        <v>401</v>
      </c>
      <c r="SL263" t="s">
        <v>401</v>
      </c>
      <c r="SM263" t="s">
        <v>401</v>
      </c>
      <c r="SN263" t="s">
        <v>401</v>
      </c>
      <c r="SO263" t="s">
        <v>401</v>
      </c>
      <c r="SP263" t="s">
        <v>401</v>
      </c>
      <c r="SQ263" t="s">
        <v>401</v>
      </c>
      <c r="TE263" t="s">
        <v>397</v>
      </c>
      <c r="TF263" t="s">
        <v>401</v>
      </c>
      <c r="TG263" t="s">
        <v>401</v>
      </c>
      <c r="TH263" t="s">
        <v>401</v>
      </c>
      <c r="TI263" t="s">
        <v>401</v>
      </c>
      <c r="TJ263" t="s">
        <v>401</v>
      </c>
      <c r="TK263" t="s">
        <v>401</v>
      </c>
      <c r="TL263" t="s">
        <v>401</v>
      </c>
      <c r="TZ263" t="s">
        <v>397</v>
      </c>
      <c r="UA263" t="s">
        <v>397</v>
      </c>
      <c r="UB263" t="s">
        <v>397</v>
      </c>
      <c r="UC263" t="s">
        <v>401</v>
      </c>
      <c r="UD263" t="s">
        <v>401</v>
      </c>
      <c r="UE263" t="s">
        <v>401</v>
      </c>
      <c r="UF263" t="s">
        <v>401</v>
      </c>
      <c r="UG263" t="s">
        <v>401</v>
      </c>
      <c r="UH263" t="s">
        <v>401</v>
      </c>
      <c r="UI263" t="s">
        <v>401</v>
      </c>
      <c r="UW263" t="s">
        <v>397</v>
      </c>
      <c r="UX263" t="s">
        <v>401</v>
      </c>
      <c r="UY263" t="s">
        <v>401</v>
      </c>
      <c r="UZ263" t="s">
        <v>401</v>
      </c>
      <c r="VA263" t="s">
        <v>401</v>
      </c>
      <c r="VB263" t="s">
        <v>401</v>
      </c>
      <c r="VC263" t="s">
        <v>401</v>
      </c>
      <c r="VD263" t="s">
        <v>401</v>
      </c>
      <c r="VR263" t="s">
        <v>397</v>
      </c>
      <c r="VS263" t="s">
        <v>401</v>
      </c>
      <c r="VT263" t="s">
        <v>401</v>
      </c>
      <c r="VU263" t="s">
        <v>401</v>
      </c>
      <c r="VV263" t="s">
        <v>401</v>
      </c>
      <c r="VW263" t="s">
        <v>401</v>
      </c>
      <c r="VX263" t="s">
        <v>401</v>
      </c>
      <c r="VY263" t="s">
        <v>401</v>
      </c>
      <c r="WM263" t="s">
        <v>397</v>
      </c>
      <c r="WN263" t="s">
        <v>397</v>
      </c>
      <c r="WO263" t="s">
        <v>397</v>
      </c>
      <c r="XC263" t="s">
        <v>397</v>
      </c>
      <c r="XQ263" t="s">
        <v>397</v>
      </c>
    </row>
    <row r="264" spans="1:641" x14ac:dyDescent="0.35">
      <c r="A264">
        <v>706</v>
      </c>
      <c r="B264" t="s">
        <v>388</v>
      </c>
      <c r="C264">
        <v>12</v>
      </c>
      <c r="D264" t="s">
        <v>389</v>
      </c>
      <c r="E264">
        <v>1817103202</v>
      </c>
      <c r="F264" t="s">
        <v>390</v>
      </c>
      <c r="G264" t="s">
        <v>452</v>
      </c>
      <c r="H264" t="s">
        <v>392</v>
      </c>
      <c r="I264" t="s">
        <v>427</v>
      </c>
      <c r="J264" t="s">
        <v>524</v>
      </c>
      <c r="K264" t="s">
        <v>1353</v>
      </c>
      <c r="O264" t="s">
        <v>390</v>
      </c>
      <c r="P264" t="s">
        <v>395</v>
      </c>
      <c r="Q264" t="s">
        <v>395</v>
      </c>
      <c r="R264" t="s">
        <v>397</v>
      </c>
      <c r="S264" t="s">
        <v>397</v>
      </c>
      <c r="T264" t="s">
        <v>397</v>
      </c>
      <c r="AH264" t="s">
        <v>397</v>
      </c>
      <c r="AI264" t="s">
        <v>397</v>
      </c>
      <c r="AJ264" t="s">
        <v>397</v>
      </c>
      <c r="AK264" t="s">
        <v>401</v>
      </c>
      <c r="AL264" t="s">
        <v>401</v>
      </c>
      <c r="AM264" t="s">
        <v>401</v>
      </c>
      <c r="AN264" t="s">
        <v>401</v>
      </c>
      <c r="AO264" t="s">
        <v>401</v>
      </c>
      <c r="AP264" t="s">
        <v>401</v>
      </c>
      <c r="AQ264" t="s">
        <v>401</v>
      </c>
      <c r="BE264" t="s">
        <v>397</v>
      </c>
      <c r="BF264" t="s">
        <v>397</v>
      </c>
      <c r="BG264" t="s">
        <v>397</v>
      </c>
      <c r="BU264" t="s">
        <v>397</v>
      </c>
      <c r="CI264" t="s">
        <v>396</v>
      </c>
      <c r="CJ264" t="s">
        <v>396</v>
      </c>
      <c r="CK264" t="s">
        <v>397</v>
      </c>
      <c r="CL264" t="s">
        <v>397</v>
      </c>
      <c r="CM264" t="s">
        <v>397</v>
      </c>
      <c r="CN264" t="s">
        <v>399</v>
      </c>
      <c r="CO264" t="s">
        <v>398</v>
      </c>
      <c r="CP264" t="s">
        <v>411</v>
      </c>
      <c r="CQ264" t="s">
        <v>399</v>
      </c>
      <c r="CR264" t="s">
        <v>399</v>
      </c>
      <c r="CS264" t="s">
        <v>399</v>
      </c>
      <c r="CT264" t="s">
        <v>399</v>
      </c>
      <c r="CU264" t="s">
        <v>398</v>
      </c>
      <c r="CV264" t="s">
        <v>400</v>
      </c>
      <c r="CW264" t="s">
        <v>399</v>
      </c>
      <c r="CX264" t="s">
        <v>398</v>
      </c>
      <c r="CY264" t="s">
        <v>399</v>
      </c>
      <c r="CZ264" t="s">
        <v>399</v>
      </c>
      <c r="DA264" t="s">
        <v>397</v>
      </c>
      <c r="DB264" t="s">
        <v>397</v>
      </c>
      <c r="DP264" t="s">
        <v>397</v>
      </c>
      <c r="DQ264" t="s">
        <v>397</v>
      </c>
      <c r="EE264" t="s">
        <v>397</v>
      </c>
      <c r="EF264" t="s">
        <v>401</v>
      </c>
      <c r="EG264" t="s">
        <v>401</v>
      </c>
      <c r="EH264" t="s">
        <v>401</v>
      </c>
      <c r="EI264" t="s">
        <v>401</v>
      </c>
      <c r="EJ264" t="s">
        <v>401</v>
      </c>
      <c r="EK264" t="s">
        <v>401</v>
      </c>
      <c r="EL264" t="s">
        <v>401</v>
      </c>
      <c r="EZ264" t="s">
        <v>397</v>
      </c>
      <c r="FA264" t="s">
        <v>397</v>
      </c>
      <c r="FB264" t="s">
        <v>397</v>
      </c>
      <c r="FC264" t="s">
        <v>397</v>
      </c>
      <c r="FD264" t="s">
        <v>397</v>
      </c>
      <c r="FE264" t="s">
        <v>397</v>
      </c>
      <c r="FF264" t="s">
        <v>401</v>
      </c>
      <c r="FG264" t="s">
        <v>401</v>
      </c>
      <c r="FH264" t="s">
        <v>401</v>
      </c>
      <c r="FI264" t="s">
        <v>401</v>
      </c>
      <c r="FJ264" t="s">
        <v>401</v>
      </c>
      <c r="FK264" t="s">
        <v>401</v>
      </c>
      <c r="FL264" t="s">
        <v>401</v>
      </c>
      <c r="FZ264" t="s">
        <v>404</v>
      </c>
      <c r="GA264" t="s">
        <v>397</v>
      </c>
      <c r="GB264" t="s">
        <v>390</v>
      </c>
      <c r="GC264" t="s">
        <v>395</v>
      </c>
      <c r="GD264" t="s">
        <v>395</v>
      </c>
      <c r="GE264" t="s">
        <v>395</v>
      </c>
      <c r="GF264" t="s">
        <v>395</v>
      </c>
      <c r="GG264" t="s">
        <v>395</v>
      </c>
      <c r="GH264" t="s">
        <v>395</v>
      </c>
      <c r="GI264" t="s">
        <v>399</v>
      </c>
      <c r="GJ264" t="s">
        <v>398</v>
      </c>
      <c r="GK264" t="s">
        <v>407</v>
      </c>
      <c r="GL264" t="s">
        <v>399</v>
      </c>
      <c r="GM264" t="s">
        <v>399</v>
      </c>
      <c r="GN264" t="s">
        <v>399</v>
      </c>
      <c r="GO264" t="s">
        <v>399</v>
      </c>
      <c r="GP264" t="s">
        <v>399</v>
      </c>
      <c r="GQ264" t="s">
        <v>399</v>
      </c>
      <c r="GR264" t="s">
        <v>399</v>
      </c>
      <c r="GS264" t="s">
        <v>399</v>
      </c>
      <c r="GT264" t="s">
        <v>398</v>
      </c>
      <c r="GU264" t="s">
        <v>399</v>
      </c>
      <c r="GV264" t="s">
        <v>397</v>
      </c>
      <c r="GW264" t="s">
        <v>397</v>
      </c>
      <c r="GX264" t="s">
        <v>397</v>
      </c>
      <c r="GY264" t="s">
        <v>404</v>
      </c>
      <c r="GZ264" t="s">
        <v>397</v>
      </c>
      <c r="HA264" t="s">
        <v>397</v>
      </c>
      <c r="HB264" t="s">
        <v>390</v>
      </c>
      <c r="HC264" t="s">
        <v>395</v>
      </c>
      <c r="HD264" t="s">
        <v>395</v>
      </c>
      <c r="HE264" t="s">
        <v>395</v>
      </c>
      <c r="HF264" t="s">
        <v>395</v>
      </c>
      <c r="HG264" t="s">
        <v>395</v>
      </c>
      <c r="HH264" t="s">
        <v>395</v>
      </c>
      <c r="HI264" t="s">
        <v>398</v>
      </c>
      <c r="HJ264" t="s">
        <v>407</v>
      </c>
      <c r="HK264" t="s">
        <v>407</v>
      </c>
      <c r="HL264" t="s">
        <v>399</v>
      </c>
      <c r="HM264" t="s">
        <v>399</v>
      </c>
      <c r="HN264" t="s">
        <v>399</v>
      </c>
      <c r="HO264" t="s">
        <v>399</v>
      </c>
      <c r="HP264" t="s">
        <v>399</v>
      </c>
      <c r="HQ264" t="s">
        <v>399</v>
      </c>
      <c r="HR264" t="s">
        <v>399</v>
      </c>
      <c r="HS264" t="s">
        <v>399</v>
      </c>
      <c r="HT264" t="s">
        <v>399</v>
      </c>
      <c r="HU264" t="s">
        <v>399</v>
      </c>
      <c r="HV264" t="s">
        <v>397</v>
      </c>
      <c r="IJ264">
        <v>0</v>
      </c>
      <c r="IK264" t="s">
        <v>397</v>
      </c>
      <c r="IL264" t="s">
        <v>397</v>
      </c>
      <c r="IM264" t="s">
        <v>397</v>
      </c>
      <c r="IN264" t="s">
        <v>397</v>
      </c>
      <c r="IO264" t="s">
        <v>397</v>
      </c>
      <c r="JC264" t="s">
        <v>397</v>
      </c>
      <c r="JQ264" t="s">
        <v>397</v>
      </c>
      <c r="JR264" t="s">
        <v>397</v>
      </c>
      <c r="JS264" t="s">
        <v>397</v>
      </c>
      <c r="JT264" t="s">
        <v>397</v>
      </c>
      <c r="JU264" t="s">
        <v>397</v>
      </c>
      <c r="JV264" t="s">
        <v>397</v>
      </c>
      <c r="KJ264" t="s">
        <v>397</v>
      </c>
      <c r="KK264" t="s">
        <v>397</v>
      </c>
      <c r="KY264" t="s">
        <v>397</v>
      </c>
      <c r="LM264" t="s">
        <v>397</v>
      </c>
      <c r="MA264" t="s">
        <v>397</v>
      </c>
      <c r="MO264" t="s">
        <v>397</v>
      </c>
      <c r="MP264" t="s">
        <v>397</v>
      </c>
      <c r="ND264" t="s">
        <v>397</v>
      </c>
      <c r="NR264" t="s">
        <v>397</v>
      </c>
      <c r="OF264" t="s">
        <v>397</v>
      </c>
      <c r="OG264" t="s">
        <v>397</v>
      </c>
      <c r="OH264" t="s">
        <v>401</v>
      </c>
      <c r="OI264" t="s">
        <v>401</v>
      </c>
      <c r="OJ264" t="s">
        <v>401</v>
      </c>
      <c r="OK264" t="s">
        <v>401</v>
      </c>
      <c r="OL264" t="s">
        <v>401</v>
      </c>
      <c r="OM264" t="s">
        <v>401</v>
      </c>
      <c r="ON264" t="s">
        <v>401</v>
      </c>
      <c r="PB264" t="s">
        <v>397</v>
      </c>
      <c r="PC264" t="s">
        <v>401</v>
      </c>
      <c r="PD264" t="s">
        <v>401</v>
      </c>
      <c r="PE264" t="s">
        <v>401</v>
      </c>
      <c r="PF264" t="s">
        <v>401</v>
      </c>
      <c r="PG264" t="s">
        <v>401</v>
      </c>
      <c r="PH264" t="s">
        <v>401</v>
      </c>
      <c r="PI264" t="s">
        <v>401</v>
      </c>
      <c r="PW264" t="s">
        <v>397</v>
      </c>
      <c r="PX264" t="s">
        <v>401</v>
      </c>
      <c r="PY264" t="s">
        <v>401</v>
      </c>
      <c r="PZ264" t="s">
        <v>401</v>
      </c>
      <c r="QA264" t="s">
        <v>401</v>
      </c>
      <c r="QB264" t="s">
        <v>401</v>
      </c>
      <c r="QC264" t="s">
        <v>401</v>
      </c>
      <c r="QD264" t="s">
        <v>401</v>
      </c>
      <c r="QR264" t="s">
        <v>397</v>
      </c>
      <c r="QS264" t="s">
        <v>401</v>
      </c>
      <c r="QT264" t="s">
        <v>401</v>
      </c>
      <c r="QU264" t="s">
        <v>401</v>
      </c>
      <c r="QV264" t="s">
        <v>401</v>
      </c>
      <c r="QW264" t="s">
        <v>401</v>
      </c>
      <c r="QX264" t="s">
        <v>401</v>
      </c>
      <c r="QY264" t="s">
        <v>401</v>
      </c>
      <c r="RM264" t="s">
        <v>397</v>
      </c>
      <c r="RN264" t="s">
        <v>397</v>
      </c>
      <c r="RO264" t="s">
        <v>397</v>
      </c>
      <c r="RP264" t="s">
        <v>401</v>
      </c>
      <c r="RQ264" t="s">
        <v>401</v>
      </c>
      <c r="RR264" t="s">
        <v>401</v>
      </c>
      <c r="RS264" t="s">
        <v>401</v>
      </c>
      <c r="RT264" t="s">
        <v>401</v>
      </c>
      <c r="RU264" t="s">
        <v>401</v>
      </c>
      <c r="RV264" t="s">
        <v>401</v>
      </c>
      <c r="SJ264" t="s">
        <v>397</v>
      </c>
      <c r="SK264" t="s">
        <v>401</v>
      </c>
      <c r="SL264" t="s">
        <v>401</v>
      </c>
      <c r="SM264" t="s">
        <v>401</v>
      </c>
      <c r="SN264" t="s">
        <v>401</v>
      </c>
      <c r="SO264" t="s">
        <v>401</v>
      </c>
      <c r="SP264" t="s">
        <v>401</v>
      </c>
      <c r="SQ264" t="s">
        <v>401</v>
      </c>
      <c r="TE264" t="s">
        <v>397</v>
      </c>
      <c r="TF264" t="s">
        <v>401</v>
      </c>
      <c r="TG264" t="s">
        <v>401</v>
      </c>
      <c r="TH264" t="s">
        <v>401</v>
      </c>
      <c r="TI264" t="s">
        <v>401</v>
      </c>
      <c r="TJ264" t="s">
        <v>401</v>
      </c>
      <c r="TK264" t="s">
        <v>401</v>
      </c>
      <c r="TL264" t="s">
        <v>401</v>
      </c>
      <c r="TZ264" t="s">
        <v>397</v>
      </c>
      <c r="UA264" t="s">
        <v>397</v>
      </c>
      <c r="UB264" t="s">
        <v>397</v>
      </c>
      <c r="UC264" t="s">
        <v>401</v>
      </c>
      <c r="UD264" t="s">
        <v>401</v>
      </c>
      <c r="UE264" t="s">
        <v>401</v>
      </c>
      <c r="UF264" t="s">
        <v>401</v>
      </c>
      <c r="UG264" t="s">
        <v>401</v>
      </c>
      <c r="UH264" t="s">
        <v>401</v>
      </c>
      <c r="UI264" t="s">
        <v>401</v>
      </c>
      <c r="UW264" t="s">
        <v>397</v>
      </c>
      <c r="UX264" t="s">
        <v>401</v>
      </c>
      <c r="UY264" t="s">
        <v>401</v>
      </c>
      <c r="UZ264" t="s">
        <v>401</v>
      </c>
      <c r="VA264" t="s">
        <v>401</v>
      </c>
      <c r="VB264" t="s">
        <v>401</v>
      </c>
      <c r="VC264" t="s">
        <v>401</v>
      </c>
      <c r="VD264" t="s">
        <v>401</v>
      </c>
      <c r="VR264" t="s">
        <v>397</v>
      </c>
      <c r="VS264" t="s">
        <v>401</v>
      </c>
      <c r="VT264" t="s">
        <v>401</v>
      </c>
      <c r="VU264" t="s">
        <v>401</v>
      </c>
      <c r="VV264" t="s">
        <v>401</v>
      </c>
      <c r="VW264" t="s">
        <v>401</v>
      </c>
      <c r="VX264" t="s">
        <v>401</v>
      </c>
      <c r="VY264" t="s">
        <v>401</v>
      </c>
      <c r="WM264" t="s">
        <v>397</v>
      </c>
      <c r="WN264" t="s">
        <v>397</v>
      </c>
      <c r="WO264" t="s">
        <v>397</v>
      </c>
      <c r="XC264" t="s">
        <v>397</v>
      </c>
      <c r="XQ264" t="s">
        <v>397</v>
      </c>
    </row>
    <row r="265" spans="1:641" x14ac:dyDescent="0.35">
      <c r="A265">
        <v>707</v>
      </c>
      <c r="B265" t="s">
        <v>388</v>
      </c>
      <c r="C265">
        <v>12</v>
      </c>
      <c r="D265" t="s">
        <v>389</v>
      </c>
      <c r="E265">
        <v>1632217569</v>
      </c>
      <c r="F265" t="s">
        <v>390</v>
      </c>
      <c r="G265" t="s">
        <v>391</v>
      </c>
      <c r="H265" t="s">
        <v>403</v>
      </c>
      <c r="I265" t="s">
        <v>393</v>
      </c>
      <c r="J265" t="s">
        <v>420</v>
      </c>
      <c r="K265" t="s">
        <v>1350</v>
      </c>
      <c r="O265" t="s">
        <v>395</v>
      </c>
      <c r="P265" t="s">
        <v>390</v>
      </c>
      <c r="Q265" t="s">
        <v>390</v>
      </c>
      <c r="R265" t="s">
        <v>397</v>
      </c>
      <c r="S265" t="s">
        <v>397</v>
      </c>
      <c r="T265" t="s">
        <v>397</v>
      </c>
      <c r="AH265" t="s">
        <v>397</v>
      </c>
      <c r="AI265" t="s">
        <v>397</v>
      </c>
      <c r="AJ265" t="s">
        <v>397</v>
      </c>
      <c r="AK265" t="s">
        <v>401</v>
      </c>
      <c r="AL265" t="s">
        <v>401</v>
      </c>
      <c r="AM265" t="s">
        <v>401</v>
      </c>
      <c r="AN265" t="s">
        <v>401</v>
      </c>
      <c r="AO265" t="s">
        <v>401</v>
      </c>
      <c r="AP265" t="s">
        <v>401</v>
      </c>
      <c r="AQ265" t="s">
        <v>401</v>
      </c>
      <c r="BE265" t="s">
        <v>397</v>
      </c>
      <c r="BF265" t="s">
        <v>397</v>
      </c>
      <c r="BG265" t="s">
        <v>397</v>
      </c>
      <c r="BU265" t="s">
        <v>396</v>
      </c>
      <c r="BV265" t="s">
        <v>398</v>
      </c>
      <c r="BW265" t="s">
        <v>399</v>
      </c>
      <c r="BX265" t="s">
        <v>399</v>
      </c>
      <c r="BY265" t="s">
        <v>398</v>
      </c>
      <c r="BZ265" t="s">
        <v>400</v>
      </c>
      <c r="CA265" t="s">
        <v>398</v>
      </c>
      <c r="CB265" t="s">
        <v>399</v>
      </c>
      <c r="CC265" t="s">
        <v>399</v>
      </c>
      <c r="CD265" t="s">
        <v>398</v>
      </c>
      <c r="CE265" t="s">
        <v>400</v>
      </c>
      <c r="CF265" t="s">
        <v>400</v>
      </c>
      <c r="CG265" t="s">
        <v>398</v>
      </c>
      <c r="CH265" t="s">
        <v>398</v>
      </c>
      <c r="CI265" t="s">
        <v>397</v>
      </c>
      <c r="CJ265" t="s">
        <v>397</v>
      </c>
      <c r="CK265" t="s">
        <v>397</v>
      </c>
      <c r="CL265" t="s">
        <v>397</v>
      </c>
      <c r="CM265" t="s">
        <v>397</v>
      </c>
      <c r="DA265" t="s">
        <v>404</v>
      </c>
      <c r="DB265" t="s">
        <v>397</v>
      </c>
      <c r="DC265" t="s">
        <v>399</v>
      </c>
      <c r="DD265" t="s">
        <v>399</v>
      </c>
      <c r="DE265" t="s">
        <v>399</v>
      </c>
      <c r="DF265" t="s">
        <v>399</v>
      </c>
      <c r="DG265" t="s">
        <v>399</v>
      </c>
      <c r="DH265" t="s">
        <v>399</v>
      </c>
      <c r="DI265" t="s">
        <v>399</v>
      </c>
      <c r="DJ265" t="s">
        <v>399</v>
      </c>
      <c r="DK265" t="s">
        <v>399</v>
      </c>
      <c r="DL265" t="s">
        <v>399</v>
      </c>
      <c r="DM265" t="s">
        <v>399</v>
      </c>
      <c r="DN265" t="s">
        <v>399</v>
      </c>
      <c r="DO265" t="s">
        <v>398</v>
      </c>
      <c r="DP265" t="s">
        <v>397</v>
      </c>
      <c r="DQ265" t="s">
        <v>396</v>
      </c>
      <c r="DR265" t="s">
        <v>407</v>
      </c>
      <c r="DS265" t="s">
        <v>407</v>
      </c>
      <c r="DT265" t="s">
        <v>407</v>
      </c>
      <c r="DU265" t="s">
        <v>399</v>
      </c>
      <c r="DV265" t="s">
        <v>399</v>
      </c>
      <c r="DW265" t="s">
        <v>399</v>
      </c>
      <c r="DX265" t="s">
        <v>399</v>
      </c>
      <c r="DY265" t="s">
        <v>399</v>
      </c>
      <c r="DZ265" t="s">
        <v>399</v>
      </c>
      <c r="EA265" t="s">
        <v>399</v>
      </c>
      <c r="EB265" t="s">
        <v>399</v>
      </c>
      <c r="EC265" t="s">
        <v>399</v>
      </c>
      <c r="ED265" t="s">
        <v>399</v>
      </c>
      <c r="EE265" t="s">
        <v>404</v>
      </c>
      <c r="EF265" t="s">
        <v>390</v>
      </c>
      <c r="EG265" t="s">
        <v>395</v>
      </c>
      <c r="EH265" t="s">
        <v>395</v>
      </c>
      <c r="EI265" t="s">
        <v>395</v>
      </c>
      <c r="EJ265" t="s">
        <v>395</v>
      </c>
      <c r="EK265" t="s">
        <v>395</v>
      </c>
      <c r="EL265" t="s">
        <v>395</v>
      </c>
      <c r="EM265" t="s">
        <v>398</v>
      </c>
      <c r="EN265" t="s">
        <v>398</v>
      </c>
      <c r="EO265" t="s">
        <v>399</v>
      </c>
      <c r="EP265" t="s">
        <v>400</v>
      </c>
      <c r="EQ265" t="s">
        <v>398</v>
      </c>
      <c r="ER265" t="s">
        <v>398</v>
      </c>
      <c r="ES265" t="s">
        <v>399</v>
      </c>
      <c r="ET265" t="s">
        <v>399</v>
      </c>
      <c r="EU265" t="s">
        <v>399</v>
      </c>
      <c r="EV265" t="s">
        <v>400</v>
      </c>
      <c r="EW265" t="s">
        <v>400</v>
      </c>
      <c r="EX265" t="s">
        <v>400</v>
      </c>
      <c r="EY265" t="s">
        <v>398</v>
      </c>
      <c r="EZ265" t="s">
        <v>397</v>
      </c>
      <c r="FA265" t="s">
        <v>397</v>
      </c>
      <c r="FB265" t="s">
        <v>397</v>
      </c>
      <c r="FC265" t="s">
        <v>397</v>
      </c>
      <c r="FD265" t="s">
        <v>397</v>
      </c>
      <c r="FE265" t="s">
        <v>397</v>
      </c>
      <c r="FF265" t="s">
        <v>401</v>
      </c>
      <c r="FG265" t="s">
        <v>401</v>
      </c>
      <c r="FH265" t="s">
        <v>401</v>
      </c>
      <c r="FI265" t="s">
        <v>401</v>
      </c>
      <c r="FJ265" t="s">
        <v>401</v>
      </c>
      <c r="FK265" t="s">
        <v>401</v>
      </c>
      <c r="FL265" t="s">
        <v>401</v>
      </c>
      <c r="FZ265" t="s">
        <v>397</v>
      </c>
      <c r="GA265" t="s">
        <v>397</v>
      </c>
      <c r="GB265" t="s">
        <v>401</v>
      </c>
      <c r="GC265" t="s">
        <v>401</v>
      </c>
      <c r="GD265" t="s">
        <v>401</v>
      </c>
      <c r="GE265" t="s">
        <v>401</v>
      </c>
      <c r="GF265" t="s">
        <v>401</v>
      </c>
      <c r="GG265" t="s">
        <v>401</v>
      </c>
      <c r="GH265" t="s">
        <v>401</v>
      </c>
      <c r="GV265" t="s">
        <v>397</v>
      </c>
      <c r="GW265" t="s">
        <v>397</v>
      </c>
      <c r="GX265" t="s">
        <v>397</v>
      </c>
      <c r="GY265" t="s">
        <v>397</v>
      </c>
      <c r="GZ265" t="s">
        <v>397</v>
      </c>
      <c r="HA265" t="s">
        <v>397</v>
      </c>
      <c r="HB265" t="s">
        <v>401</v>
      </c>
      <c r="HC265" t="s">
        <v>401</v>
      </c>
      <c r="HD265" t="s">
        <v>401</v>
      </c>
      <c r="HE265" t="s">
        <v>401</v>
      </c>
      <c r="HF265" t="s">
        <v>401</v>
      </c>
      <c r="HG265" t="s">
        <v>401</v>
      </c>
      <c r="HH265" t="s">
        <v>401</v>
      </c>
      <c r="HV265" t="s">
        <v>397</v>
      </c>
      <c r="IJ265">
        <v>0</v>
      </c>
      <c r="IK265" t="s">
        <v>397</v>
      </c>
      <c r="IL265" t="s">
        <v>397</v>
      </c>
      <c r="IM265" t="s">
        <v>405</v>
      </c>
      <c r="IN265" t="s">
        <v>396</v>
      </c>
      <c r="IO265" t="s">
        <v>397</v>
      </c>
      <c r="IP265" t="s">
        <v>399</v>
      </c>
      <c r="IQ265" t="s">
        <v>399</v>
      </c>
      <c r="IR265" t="s">
        <v>399</v>
      </c>
      <c r="IS265" t="s">
        <v>399</v>
      </c>
      <c r="IT265" t="s">
        <v>399</v>
      </c>
      <c r="IU265" t="s">
        <v>399</v>
      </c>
      <c r="IV265" t="s">
        <v>400</v>
      </c>
      <c r="IW265" t="s">
        <v>399</v>
      </c>
      <c r="IX265" t="s">
        <v>398</v>
      </c>
      <c r="IY265" t="s">
        <v>400</v>
      </c>
      <c r="IZ265" t="s">
        <v>399</v>
      </c>
      <c r="JA265" t="s">
        <v>399</v>
      </c>
      <c r="JB265" t="s">
        <v>399</v>
      </c>
      <c r="JC265" t="s">
        <v>397</v>
      </c>
      <c r="JQ265" t="s">
        <v>397</v>
      </c>
      <c r="JR265" t="s">
        <v>397</v>
      </c>
      <c r="JS265" t="s">
        <v>397</v>
      </c>
      <c r="JT265" t="s">
        <v>397</v>
      </c>
      <c r="JU265" t="s">
        <v>397</v>
      </c>
      <c r="JV265" t="s">
        <v>397</v>
      </c>
      <c r="KJ265" t="s">
        <v>397</v>
      </c>
      <c r="KK265" t="s">
        <v>397</v>
      </c>
      <c r="KY265" t="s">
        <v>397</v>
      </c>
      <c r="LM265" t="s">
        <v>397</v>
      </c>
      <c r="MA265" t="s">
        <v>397</v>
      </c>
      <c r="MO265" t="s">
        <v>397</v>
      </c>
      <c r="MP265" t="s">
        <v>397</v>
      </c>
      <c r="ND265" t="s">
        <v>397</v>
      </c>
      <c r="NR265" t="s">
        <v>397</v>
      </c>
      <c r="OF265" t="s">
        <v>397</v>
      </c>
      <c r="OG265" t="s">
        <v>397</v>
      </c>
      <c r="OH265" t="s">
        <v>401</v>
      </c>
      <c r="OI265" t="s">
        <v>401</v>
      </c>
      <c r="OJ265" t="s">
        <v>401</v>
      </c>
      <c r="OK265" t="s">
        <v>401</v>
      </c>
      <c r="OL265" t="s">
        <v>401</v>
      </c>
      <c r="OM265" t="s">
        <v>401</v>
      </c>
      <c r="ON265" t="s">
        <v>401</v>
      </c>
      <c r="PB265" t="s">
        <v>397</v>
      </c>
      <c r="PC265" t="s">
        <v>401</v>
      </c>
      <c r="PD265" t="s">
        <v>401</v>
      </c>
      <c r="PE265" t="s">
        <v>401</v>
      </c>
      <c r="PF265" t="s">
        <v>401</v>
      </c>
      <c r="PG265" t="s">
        <v>401</v>
      </c>
      <c r="PH265" t="s">
        <v>401</v>
      </c>
      <c r="PI265" t="s">
        <v>401</v>
      </c>
      <c r="PW265" t="s">
        <v>397</v>
      </c>
      <c r="PX265" t="s">
        <v>401</v>
      </c>
      <c r="PY265" t="s">
        <v>401</v>
      </c>
      <c r="PZ265" t="s">
        <v>401</v>
      </c>
      <c r="QA265" t="s">
        <v>401</v>
      </c>
      <c r="QB265" t="s">
        <v>401</v>
      </c>
      <c r="QC265" t="s">
        <v>401</v>
      </c>
      <c r="QD265" t="s">
        <v>401</v>
      </c>
      <c r="QR265" t="s">
        <v>397</v>
      </c>
      <c r="QS265" t="s">
        <v>401</v>
      </c>
      <c r="QT265" t="s">
        <v>401</v>
      </c>
      <c r="QU265" t="s">
        <v>401</v>
      </c>
      <c r="QV265" t="s">
        <v>401</v>
      </c>
      <c r="QW265" t="s">
        <v>401</v>
      </c>
      <c r="QX265" t="s">
        <v>401</v>
      </c>
      <c r="QY265" t="s">
        <v>401</v>
      </c>
      <c r="RM265" t="s">
        <v>397</v>
      </c>
      <c r="RN265" t="s">
        <v>397</v>
      </c>
      <c r="RO265" t="s">
        <v>397</v>
      </c>
      <c r="RP265" t="s">
        <v>401</v>
      </c>
      <c r="RQ265" t="s">
        <v>401</v>
      </c>
      <c r="RR265" t="s">
        <v>401</v>
      </c>
      <c r="RS265" t="s">
        <v>401</v>
      </c>
      <c r="RT265" t="s">
        <v>401</v>
      </c>
      <c r="RU265" t="s">
        <v>401</v>
      </c>
      <c r="RV265" t="s">
        <v>401</v>
      </c>
      <c r="SJ265" t="s">
        <v>397</v>
      </c>
      <c r="SK265" t="s">
        <v>401</v>
      </c>
      <c r="SL265" t="s">
        <v>401</v>
      </c>
      <c r="SM265" t="s">
        <v>401</v>
      </c>
      <c r="SN265" t="s">
        <v>401</v>
      </c>
      <c r="SO265" t="s">
        <v>401</v>
      </c>
      <c r="SP265" t="s">
        <v>401</v>
      </c>
      <c r="SQ265" t="s">
        <v>401</v>
      </c>
      <c r="TE265" t="s">
        <v>397</v>
      </c>
      <c r="TF265" t="s">
        <v>401</v>
      </c>
      <c r="TG265" t="s">
        <v>401</v>
      </c>
      <c r="TH265" t="s">
        <v>401</v>
      </c>
      <c r="TI265" t="s">
        <v>401</v>
      </c>
      <c r="TJ265" t="s">
        <v>401</v>
      </c>
      <c r="TK265" t="s">
        <v>401</v>
      </c>
      <c r="TL265" t="s">
        <v>401</v>
      </c>
      <c r="TZ265" t="s">
        <v>404</v>
      </c>
      <c r="UA265" t="s">
        <v>397</v>
      </c>
      <c r="UB265" t="s">
        <v>397</v>
      </c>
      <c r="UC265" t="s">
        <v>390</v>
      </c>
      <c r="UD265" t="s">
        <v>395</v>
      </c>
      <c r="UE265" t="s">
        <v>395</v>
      </c>
      <c r="UF265" t="s">
        <v>395</v>
      </c>
      <c r="UG265" t="s">
        <v>395</v>
      </c>
      <c r="UH265" t="s">
        <v>395</v>
      </c>
      <c r="UI265" t="s">
        <v>395</v>
      </c>
      <c r="UJ265" t="s">
        <v>407</v>
      </c>
      <c r="UK265" t="s">
        <v>411</v>
      </c>
      <c r="UL265" t="s">
        <v>407</v>
      </c>
      <c r="UM265" t="s">
        <v>399</v>
      </c>
      <c r="UN265" t="s">
        <v>399</v>
      </c>
      <c r="UO265" t="s">
        <v>399</v>
      </c>
      <c r="UP265" t="s">
        <v>399</v>
      </c>
      <c r="UQ265" t="s">
        <v>399</v>
      </c>
      <c r="UR265" t="s">
        <v>399</v>
      </c>
      <c r="US265" t="s">
        <v>399</v>
      </c>
      <c r="UT265" t="s">
        <v>399</v>
      </c>
      <c r="UU265" t="s">
        <v>399</v>
      </c>
      <c r="UV265" t="s">
        <v>399</v>
      </c>
      <c r="UW265" t="s">
        <v>397</v>
      </c>
      <c r="UX265" t="s">
        <v>401</v>
      </c>
      <c r="UY265" t="s">
        <v>401</v>
      </c>
      <c r="UZ265" t="s">
        <v>401</v>
      </c>
      <c r="VA265" t="s">
        <v>401</v>
      </c>
      <c r="VB265" t="s">
        <v>401</v>
      </c>
      <c r="VC265" t="s">
        <v>401</v>
      </c>
      <c r="VD265" t="s">
        <v>401</v>
      </c>
      <c r="VR265" t="s">
        <v>397</v>
      </c>
      <c r="VS265" t="s">
        <v>401</v>
      </c>
      <c r="VT265" t="s">
        <v>401</v>
      </c>
      <c r="VU265" t="s">
        <v>401</v>
      </c>
      <c r="VV265" t="s">
        <v>401</v>
      </c>
      <c r="VW265" t="s">
        <v>401</v>
      </c>
      <c r="VX265" t="s">
        <v>401</v>
      </c>
      <c r="VY265" t="s">
        <v>401</v>
      </c>
      <c r="WM265" t="s">
        <v>396</v>
      </c>
      <c r="WN265" t="s">
        <v>397</v>
      </c>
      <c r="WO265" t="s">
        <v>397</v>
      </c>
      <c r="WP265" t="s">
        <v>407</v>
      </c>
      <c r="WQ265" t="s">
        <v>407</v>
      </c>
      <c r="WR265" t="s">
        <v>407</v>
      </c>
      <c r="WS265" t="s">
        <v>399</v>
      </c>
      <c r="WT265" t="s">
        <v>399</v>
      </c>
      <c r="WU265" t="s">
        <v>399</v>
      </c>
      <c r="WV265" t="s">
        <v>399</v>
      </c>
      <c r="WW265" t="s">
        <v>399</v>
      </c>
      <c r="WX265" t="s">
        <v>399</v>
      </c>
      <c r="WY265" t="s">
        <v>399</v>
      </c>
      <c r="WZ265" t="s">
        <v>399</v>
      </c>
      <c r="XA265" t="s">
        <v>399</v>
      </c>
      <c r="XB265" t="s">
        <v>399</v>
      </c>
      <c r="XC265" t="s">
        <v>397</v>
      </c>
      <c r="XQ265" t="s">
        <v>397</v>
      </c>
    </row>
    <row r="266" spans="1:641" x14ac:dyDescent="0.35">
      <c r="A266">
        <v>709</v>
      </c>
      <c r="B266" t="s">
        <v>388</v>
      </c>
      <c r="C266">
        <v>12</v>
      </c>
      <c r="D266" t="s">
        <v>389</v>
      </c>
      <c r="E266">
        <v>1736259261</v>
      </c>
      <c r="F266" t="s">
        <v>390</v>
      </c>
      <c r="G266" t="s">
        <v>391</v>
      </c>
      <c r="H266" t="s">
        <v>403</v>
      </c>
      <c r="I266" t="s">
        <v>393</v>
      </c>
      <c r="J266" t="s">
        <v>525</v>
      </c>
      <c r="K266" t="s">
        <v>1350</v>
      </c>
      <c r="O266" t="s">
        <v>395</v>
      </c>
      <c r="P266" t="s">
        <v>395</v>
      </c>
      <c r="Q266" t="s">
        <v>390</v>
      </c>
      <c r="R266" t="s">
        <v>397</v>
      </c>
      <c r="S266" t="s">
        <v>397</v>
      </c>
      <c r="T266" t="s">
        <v>397</v>
      </c>
      <c r="AH266" t="s">
        <v>397</v>
      </c>
      <c r="AI266" t="s">
        <v>397</v>
      </c>
      <c r="AJ266" t="s">
        <v>397</v>
      </c>
      <c r="AK266" t="s">
        <v>401</v>
      </c>
      <c r="AL266" t="s">
        <v>401</v>
      </c>
      <c r="AM266" t="s">
        <v>401</v>
      </c>
      <c r="AN266" t="s">
        <v>401</v>
      </c>
      <c r="AO266" t="s">
        <v>401</v>
      </c>
      <c r="AP266" t="s">
        <v>401</v>
      </c>
      <c r="AQ266" t="s">
        <v>401</v>
      </c>
      <c r="BE266" t="s">
        <v>397</v>
      </c>
      <c r="BF266" t="s">
        <v>397</v>
      </c>
      <c r="BG266" t="s">
        <v>397</v>
      </c>
      <c r="BU266" t="s">
        <v>397</v>
      </c>
      <c r="CI266" t="s">
        <v>397</v>
      </c>
      <c r="CJ266" t="s">
        <v>397</v>
      </c>
      <c r="CK266" t="s">
        <v>397</v>
      </c>
      <c r="CL266" t="s">
        <v>397</v>
      </c>
      <c r="CM266" t="s">
        <v>397</v>
      </c>
      <c r="DA266" t="s">
        <v>397</v>
      </c>
      <c r="DB266" t="s">
        <v>397</v>
      </c>
      <c r="DP266" t="s">
        <v>397</v>
      </c>
      <c r="DQ266" t="s">
        <v>397</v>
      </c>
      <c r="EE266" t="s">
        <v>397</v>
      </c>
      <c r="EF266" t="s">
        <v>401</v>
      </c>
      <c r="EG266" t="s">
        <v>401</v>
      </c>
      <c r="EH266" t="s">
        <v>401</v>
      </c>
      <c r="EI266" t="s">
        <v>401</v>
      </c>
      <c r="EJ266" t="s">
        <v>401</v>
      </c>
      <c r="EK266" t="s">
        <v>401</v>
      </c>
      <c r="EL266" t="s">
        <v>401</v>
      </c>
      <c r="EZ266" t="s">
        <v>397</v>
      </c>
      <c r="FA266" t="s">
        <v>397</v>
      </c>
      <c r="FB266" t="s">
        <v>397</v>
      </c>
      <c r="FC266" t="s">
        <v>397</v>
      </c>
      <c r="FD266" t="s">
        <v>397</v>
      </c>
      <c r="FE266" t="s">
        <v>397</v>
      </c>
      <c r="FF266" t="s">
        <v>401</v>
      </c>
      <c r="FG266" t="s">
        <v>401</v>
      </c>
      <c r="FH266" t="s">
        <v>401</v>
      </c>
      <c r="FI266" t="s">
        <v>401</v>
      </c>
      <c r="FJ266" t="s">
        <v>401</v>
      </c>
      <c r="FK266" t="s">
        <v>401</v>
      </c>
      <c r="FL266" t="s">
        <v>401</v>
      </c>
      <c r="FZ266" t="s">
        <v>397</v>
      </c>
      <c r="GA266" t="s">
        <v>397</v>
      </c>
      <c r="GB266" t="s">
        <v>401</v>
      </c>
      <c r="GC266" t="s">
        <v>401</v>
      </c>
      <c r="GD266" t="s">
        <v>401</v>
      </c>
      <c r="GE266" t="s">
        <v>401</v>
      </c>
      <c r="GF266" t="s">
        <v>401</v>
      </c>
      <c r="GG266" t="s">
        <v>401</v>
      </c>
      <c r="GH266" t="s">
        <v>401</v>
      </c>
      <c r="GV266" t="s">
        <v>397</v>
      </c>
      <c r="GW266" t="s">
        <v>397</v>
      </c>
      <c r="GX266" t="s">
        <v>397</v>
      </c>
      <c r="GY266" t="s">
        <v>397</v>
      </c>
      <c r="GZ266" t="s">
        <v>397</v>
      </c>
      <c r="HA266" t="s">
        <v>397</v>
      </c>
      <c r="HB266" t="s">
        <v>401</v>
      </c>
      <c r="HC266" t="s">
        <v>401</v>
      </c>
      <c r="HD266" t="s">
        <v>401</v>
      </c>
      <c r="HE266" t="s">
        <v>401</v>
      </c>
      <c r="HF266" t="s">
        <v>401</v>
      </c>
      <c r="HG266" t="s">
        <v>401</v>
      </c>
      <c r="HH266" t="s">
        <v>401</v>
      </c>
      <c r="HV266" t="s">
        <v>397</v>
      </c>
      <c r="IJ266">
        <v>0</v>
      </c>
      <c r="IK266" t="s">
        <v>397</v>
      </c>
      <c r="IL266" t="s">
        <v>397</v>
      </c>
      <c r="IM266" t="s">
        <v>397</v>
      </c>
      <c r="IN266" t="s">
        <v>397</v>
      </c>
      <c r="IO266" t="s">
        <v>397</v>
      </c>
      <c r="JC266" t="s">
        <v>397</v>
      </c>
      <c r="JQ266" t="s">
        <v>397</v>
      </c>
      <c r="JR266" t="s">
        <v>397</v>
      </c>
      <c r="JS266" t="s">
        <v>397</v>
      </c>
      <c r="JT266" t="s">
        <v>397</v>
      </c>
      <c r="JU266" t="s">
        <v>397</v>
      </c>
      <c r="JV266" t="s">
        <v>397</v>
      </c>
      <c r="KJ266" t="s">
        <v>397</v>
      </c>
      <c r="KK266" t="s">
        <v>397</v>
      </c>
      <c r="KY266" t="s">
        <v>397</v>
      </c>
      <c r="LM266" t="s">
        <v>397</v>
      </c>
      <c r="MA266" t="s">
        <v>397</v>
      </c>
      <c r="MO266" t="s">
        <v>397</v>
      </c>
      <c r="MP266" t="s">
        <v>397</v>
      </c>
      <c r="ND266" t="s">
        <v>397</v>
      </c>
      <c r="NR266" t="s">
        <v>397</v>
      </c>
      <c r="OF266" t="s">
        <v>397</v>
      </c>
      <c r="OG266" t="s">
        <v>397</v>
      </c>
      <c r="OH266" t="s">
        <v>401</v>
      </c>
      <c r="OI266" t="s">
        <v>401</v>
      </c>
      <c r="OJ266" t="s">
        <v>401</v>
      </c>
      <c r="OK266" t="s">
        <v>401</v>
      </c>
      <c r="OL266" t="s">
        <v>401</v>
      </c>
      <c r="OM266" t="s">
        <v>401</v>
      </c>
      <c r="ON266" t="s">
        <v>401</v>
      </c>
      <c r="PB266" t="s">
        <v>397</v>
      </c>
      <c r="PC266" t="s">
        <v>401</v>
      </c>
      <c r="PD266" t="s">
        <v>401</v>
      </c>
      <c r="PE266" t="s">
        <v>401</v>
      </c>
      <c r="PF266" t="s">
        <v>401</v>
      </c>
      <c r="PG266" t="s">
        <v>401</v>
      </c>
      <c r="PH266" t="s">
        <v>401</v>
      </c>
      <c r="PI266" t="s">
        <v>401</v>
      </c>
      <c r="PW266" t="s">
        <v>397</v>
      </c>
      <c r="PX266" t="s">
        <v>401</v>
      </c>
      <c r="PY266" t="s">
        <v>401</v>
      </c>
      <c r="PZ266" t="s">
        <v>401</v>
      </c>
      <c r="QA266" t="s">
        <v>401</v>
      </c>
      <c r="QB266" t="s">
        <v>401</v>
      </c>
      <c r="QC266" t="s">
        <v>401</v>
      </c>
      <c r="QD266" t="s">
        <v>401</v>
      </c>
      <c r="QR266" t="s">
        <v>397</v>
      </c>
      <c r="QS266" t="s">
        <v>401</v>
      </c>
      <c r="QT266" t="s">
        <v>401</v>
      </c>
      <c r="QU266" t="s">
        <v>401</v>
      </c>
      <c r="QV266" t="s">
        <v>401</v>
      </c>
      <c r="QW266" t="s">
        <v>401</v>
      </c>
      <c r="QX266" t="s">
        <v>401</v>
      </c>
      <c r="QY266" t="s">
        <v>401</v>
      </c>
      <c r="RM266" t="s">
        <v>397</v>
      </c>
      <c r="RN266" t="s">
        <v>397</v>
      </c>
      <c r="RO266" t="s">
        <v>397</v>
      </c>
      <c r="RP266" t="s">
        <v>401</v>
      </c>
      <c r="RQ266" t="s">
        <v>401</v>
      </c>
      <c r="RR266" t="s">
        <v>401</v>
      </c>
      <c r="RS266" t="s">
        <v>401</v>
      </c>
      <c r="RT266" t="s">
        <v>401</v>
      </c>
      <c r="RU266" t="s">
        <v>401</v>
      </c>
      <c r="RV266" t="s">
        <v>401</v>
      </c>
      <c r="SJ266" t="s">
        <v>397</v>
      </c>
      <c r="SK266" t="s">
        <v>401</v>
      </c>
      <c r="SL266" t="s">
        <v>401</v>
      </c>
      <c r="SM266" t="s">
        <v>401</v>
      </c>
      <c r="SN266" t="s">
        <v>401</v>
      </c>
      <c r="SO266" t="s">
        <v>401</v>
      </c>
      <c r="SP266" t="s">
        <v>401</v>
      </c>
      <c r="SQ266" t="s">
        <v>401</v>
      </c>
      <c r="TE266" t="s">
        <v>397</v>
      </c>
      <c r="TF266" t="s">
        <v>401</v>
      </c>
      <c r="TG266" t="s">
        <v>401</v>
      </c>
      <c r="TH266" t="s">
        <v>401</v>
      </c>
      <c r="TI266" t="s">
        <v>401</v>
      </c>
      <c r="TJ266" t="s">
        <v>401</v>
      </c>
      <c r="TK266" t="s">
        <v>401</v>
      </c>
      <c r="TL266" t="s">
        <v>401</v>
      </c>
      <c r="TZ266" t="s">
        <v>397</v>
      </c>
      <c r="UA266" t="s">
        <v>397</v>
      </c>
      <c r="UB266" t="s">
        <v>397</v>
      </c>
      <c r="UC266" t="s">
        <v>401</v>
      </c>
      <c r="UD266" t="s">
        <v>401</v>
      </c>
      <c r="UE266" t="s">
        <v>401</v>
      </c>
      <c r="UF266" t="s">
        <v>401</v>
      </c>
      <c r="UG266" t="s">
        <v>401</v>
      </c>
      <c r="UH266" t="s">
        <v>401</v>
      </c>
      <c r="UI266" t="s">
        <v>401</v>
      </c>
      <c r="UW266" t="s">
        <v>397</v>
      </c>
      <c r="UX266" t="s">
        <v>401</v>
      </c>
      <c r="UY266" t="s">
        <v>401</v>
      </c>
      <c r="UZ266" t="s">
        <v>401</v>
      </c>
      <c r="VA266" t="s">
        <v>401</v>
      </c>
      <c r="VB266" t="s">
        <v>401</v>
      </c>
      <c r="VC266" t="s">
        <v>401</v>
      </c>
      <c r="VD266" t="s">
        <v>401</v>
      </c>
      <c r="VR266" t="s">
        <v>397</v>
      </c>
      <c r="VS266" t="s">
        <v>401</v>
      </c>
      <c r="VT266" t="s">
        <v>401</v>
      </c>
      <c r="VU266" t="s">
        <v>401</v>
      </c>
      <c r="VV266" t="s">
        <v>401</v>
      </c>
      <c r="VW266" t="s">
        <v>401</v>
      </c>
      <c r="VX266" t="s">
        <v>401</v>
      </c>
      <c r="VY266" t="s">
        <v>401</v>
      </c>
      <c r="WM266" t="s">
        <v>397</v>
      </c>
      <c r="WN266" t="s">
        <v>397</v>
      </c>
      <c r="WO266" t="s">
        <v>397</v>
      </c>
      <c r="XC266" t="s">
        <v>397</v>
      </c>
      <c r="XQ266" t="s">
        <v>397</v>
      </c>
    </row>
    <row r="267" spans="1:641" x14ac:dyDescent="0.35">
      <c r="A267">
        <v>710</v>
      </c>
      <c r="B267" t="s">
        <v>388</v>
      </c>
      <c r="C267">
        <v>12</v>
      </c>
      <c r="D267" t="s">
        <v>389</v>
      </c>
      <c r="E267">
        <v>21150729</v>
      </c>
      <c r="F267" t="s">
        <v>390</v>
      </c>
      <c r="G267" t="s">
        <v>460</v>
      </c>
      <c r="H267" t="s">
        <v>392</v>
      </c>
      <c r="I267" t="s">
        <v>393</v>
      </c>
      <c r="J267" t="s">
        <v>394</v>
      </c>
      <c r="K267" t="s">
        <v>394</v>
      </c>
      <c r="O267" t="s">
        <v>395</v>
      </c>
      <c r="P267" t="s">
        <v>395</v>
      </c>
      <c r="Q267" t="s">
        <v>390</v>
      </c>
      <c r="R267" t="s">
        <v>396</v>
      </c>
      <c r="S267" t="s">
        <v>397</v>
      </c>
      <c r="T267" t="s">
        <v>397</v>
      </c>
      <c r="U267" t="s">
        <v>399</v>
      </c>
      <c r="V267" t="s">
        <v>398</v>
      </c>
      <c r="W267" t="s">
        <v>407</v>
      </c>
      <c r="X267" t="s">
        <v>399</v>
      </c>
      <c r="Y267" t="s">
        <v>398</v>
      </c>
      <c r="Z267" t="s">
        <v>399</v>
      </c>
      <c r="AA267" t="s">
        <v>399</v>
      </c>
      <c r="AB267" t="s">
        <v>398</v>
      </c>
      <c r="AC267" t="s">
        <v>398</v>
      </c>
      <c r="AD267" t="s">
        <v>399</v>
      </c>
      <c r="AE267" t="s">
        <v>398</v>
      </c>
      <c r="AF267" t="s">
        <v>398</v>
      </c>
      <c r="AG267" t="s">
        <v>399</v>
      </c>
      <c r="AH267" t="s">
        <v>397</v>
      </c>
      <c r="AI267" t="s">
        <v>397</v>
      </c>
      <c r="AJ267" t="s">
        <v>397</v>
      </c>
      <c r="AK267" t="s">
        <v>401</v>
      </c>
      <c r="AL267" t="s">
        <v>401</v>
      </c>
      <c r="AM267" t="s">
        <v>401</v>
      </c>
      <c r="AN267" t="s">
        <v>401</v>
      </c>
      <c r="AO267" t="s">
        <v>401</v>
      </c>
      <c r="AP267" t="s">
        <v>401</v>
      </c>
      <c r="AQ267" t="s">
        <v>401</v>
      </c>
      <c r="BE267" t="s">
        <v>397</v>
      </c>
      <c r="BF267" t="s">
        <v>397</v>
      </c>
      <c r="BG267" t="s">
        <v>397</v>
      </c>
      <c r="BU267" t="s">
        <v>404</v>
      </c>
      <c r="BV267" t="s">
        <v>399</v>
      </c>
      <c r="BW267" t="s">
        <v>399</v>
      </c>
      <c r="BX267" t="s">
        <v>399</v>
      </c>
      <c r="BY267" t="s">
        <v>398</v>
      </c>
      <c r="BZ267" t="s">
        <v>400</v>
      </c>
      <c r="CA267" t="s">
        <v>398</v>
      </c>
      <c r="CB267" t="s">
        <v>399</v>
      </c>
      <c r="CC267" t="s">
        <v>399</v>
      </c>
      <c r="CD267" t="s">
        <v>398</v>
      </c>
      <c r="CE267" t="s">
        <v>399</v>
      </c>
      <c r="CF267" t="s">
        <v>398</v>
      </c>
      <c r="CG267" t="s">
        <v>399</v>
      </c>
      <c r="CH267" t="s">
        <v>398</v>
      </c>
      <c r="CI267" t="s">
        <v>396</v>
      </c>
      <c r="CJ267" t="s">
        <v>396</v>
      </c>
      <c r="CK267" t="s">
        <v>396</v>
      </c>
      <c r="CL267" t="s">
        <v>404</v>
      </c>
      <c r="CM267" t="s">
        <v>396</v>
      </c>
      <c r="CN267" t="s">
        <v>399</v>
      </c>
      <c r="CO267" t="s">
        <v>399</v>
      </c>
      <c r="CP267" t="s">
        <v>399</v>
      </c>
      <c r="CQ267" t="s">
        <v>400</v>
      </c>
      <c r="CR267" t="s">
        <v>400</v>
      </c>
      <c r="CS267" t="s">
        <v>400</v>
      </c>
      <c r="CT267" t="s">
        <v>398</v>
      </c>
      <c r="CU267" t="s">
        <v>399</v>
      </c>
      <c r="CV267" t="s">
        <v>400</v>
      </c>
      <c r="CW267" t="s">
        <v>399</v>
      </c>
      <c r="CX267" t="s">
        <v>399</v>
      </c>
      <c r="CY267" t="s">
        <v>399</v>
      </c>
      <c r="CZ267" t="s">
        <v>400</v>
      </c>
      <c r="DA267" t="s">
        <v>397</v>
      </c>
      <c r="DB267" t="s">
        <v>397</v>
      </c>
      <c r="DP267" t="s">
        <v>397</v>
      </c>
      <c r="DQ267" t="s">
        <v>397</v>
      </c>
      <c r="EE267" t="s">
        <v>397</v>
      </c>
      <c r="EF267" t="s">
        <v>401</v>
      </c>
      <c r="EG267" t="s">
        <v>401</v>
      </c>
      <c r="EH267" t="s">
        <v>401</v>
      </c>
      <c r="EI267" t="s">
        <v>401</v>
      </c>
      <c r="EJ267" t="s">
        <v>401</v>
      </c>
      <c r="EK267" t="s">
        <v>401</v>
      </c>
      <c r="EL267" t="s">
        <v>401</v>
      </c>
      <c r="EZ267" t="s">
        <v>396</v>
      </c>
      <c r="FA267" t="s">
        <v>396</v>
      </c>
      <c r="FB267" t="s">
        <v>396</v>
      </c>
      <c r="FC267" t="s">
        <v>397</v>
      </c>
      <c r="FD267" t="s">
        <v>396</v>
      </c>
      <c r="FE267" t="s">
        <v>405</v>
      </c>
      <c r="FF267" t="s">
        <v>390</v>
      </c>
      <c r="FG267" t="s">
        <v>395</v>
      </c>
      <c r="FH267" t="s">
        <v>395</v>
      </c>
      <c r="FI267" t="s">
        <v>395</v>
      </c>
      <c r="FJ267" t="s">
        <v>395</v>
      </c>
      <c r="FK267" t="s">
        <v>395</v>
      </c>
      <c r="FL267" t="s">
        <v>390</v>
      </c>
      <c r="FM267" t="s">
        <v>399</v>
      </c>
      <c r="FN267" t="s">
        <v>399</v>
      </c>
      <c r="FO267" t="s">
        <v>399</v>
      </c>
      <c r="FP267" t="s">
        <v>398</v>
      </c>
      <c r="FQ267" t="s">
        <v>398</v>
      </c>
      <c r="FR267" t="s">
        <v>399</v>
      </c>
      <c r="FS267" t="s">
        <v>399</v>
      </c>
      <c r="FT267" t="s">
        <v>399</v>
      </c>
      <c r="FU267" t="s">
        <v>400</v>
      </c>
      <c r="FV267" t="s">
        <v>399</v>
      </c>
      <c r="FW267" t="s">
        <v>398</v>
      </c>
      <c r="FX267" t="s">
        <v>398</v>
      </c>
      <c r="FY267" t="s">
        <v>398</v>
      </c>
      <c r="FZ267" t="s">
        <v>397</v>
      </c>
      <c r="GA267" t="s">
        <v>397</v>
      </c>
      <c r="GB267" t="s">
        <v>401</v>
      </c>
      <c r="GC267" t="s">
        <v>401</v>
      </c>
      <c r="GD267" t="s">
        <v>401</v>
      </c>
      <c r="GE267" t="s">
        <v>401</v>
      </c>
      <c r="GF267" t="s">
        <v>401</v>
      </c>
      <c r="GG267" t="s">
        <v>401</v>
      </c>
      <c r="GH267" t="s">
        <v>401</v>
      </c>
      <c r="GV267" t="s">
        <v>397</v>
      </c>
      <c r="GW267" t="s">
        <v>397</v>
      </c>
      <c r="GX267" t="s">
        <v>397</v>
      </c>
      <c r="GY267" t="s">
        <v>397</v>
      </c>
      <c r="GZ267" t="s">
        <v>397</v>
      </c>
      <c r="HA267" t="s">
        <v>397</v>
      </c>
      <c r="HB267" t="s">
        <v>401</v>
      </c>
      <c r="HC267" t="s">
        <v>401</v>
      </c>
      <c r="HD267" t="s">
        <v>401</v>
      </c>
      <c r="HE267" t="s">
        <v>401</v>
      </c>
      <c r="HF267" t="s">
        <v>401</v>
      </c>
      <c r="HG267" t="s">
        <v>401</v>
      </c>
      <c r="HH267" t="s">
        <v>401</v>
      </c>
      <c r="HV267" t="s">
        <v>397</v>
      </c>
      <c r="IJ267">
        <v>0</v>
      </c>
      <c r="IK267" t="s">
        <v>397</v>
      </c>
      <c r="IL267" t="s">
        <v>397</v>
      </c>
      <c r="IM267" t="s">
        <v>397</v>
      </c>
      <c r="IN267" t="s">
        <v>397</v>
      </c>
      <c r="IO267" t="s">
        <v>396</v>
      </c>
      <c r="IP267" t="s">
        <v>398</v>
      </c>
      <c r="IQ267" t="s">
        <v>398</v>
      </c>
      <c r="IR267" t="s">
        <v>399</v>
      </c>
      <c r="IS267" t="s">
        <v>399</v>
      </c>
      <c r="IT267" t="s">
        <v>399</v>
      </c>
      <c r="IU267" t="s">
        <v>399</v>
      </c>
      <c r="IV267" t="s">
        <v>399</v>
      </c>
      <c r="IW267" t="s">
        <v>399</v>
      </c>
      <c r="IX267" t="s">
        <v>398</v>
      </c>
      <c r="IY267" t="s">
        <v>399</v>
      </c>
      <c r="IZ267" t="s">
        <v>399</v>
      </c>
      <c r="JA267" t="s">
        <v>399</v>
      </c>
      <c r="JB267" t="s">
        <v>399</v>
      </c>
      <c r="JC267" t="s">
        <v>397</v>
      </c>
      <c r="JQ267" t="s">
        <v>397</v>
      </c>
      <c r="JR267" t="s">
        <v>397</v>
      </c>
      <c r="JS267" t="s">
        <v>397</v>
      </c>
      <c r="JT267" t="s">
        <v>397</v>
      </c>
      <c r="JU267" t="s">
        <v>397</v>
      </c>
      <c r="JV267" t="s">
        <v>397</v>
      </c>
      <c r="KJ267" t="s">
        <v>397</v>
      </c>
      <c r="KK267" t="s">
        <v>397</v>
      </c>
      <c r="KY267" t="s">
        <v>397</v>
      </c>
      <c r="LM267" t="s">
        <v>397</v>
      </c>
      <c r="MA267" t="s">
        <v>397</v>
      </c>
      <c r="MO267" t="s">
        <v>397</v>
      </c>
      <c r="MP267" t="s">
        <v>397</v>
      </c>
      <c r="ND267" t="s">
        <v>397</v>
      </c>
      <c r="NR267" t="s">
        <v>397</v>
      </c>
      <c r="OF267" t="s">
        <v>397</v>
      </c>
      <c r="OG267" t="s">
        <v>397</v>
      </c>
      <c r="OH267" t="s">
        <v>401</v>
      </c>
      <c r="OI267" t="s">
        <v>401</v>
      </c>
      <c r="OJ267" t="s">
        <v>401</v>
      </c>
      <c r="OK267" t="s">
        <v>401</v>
      </c>
      <c r="OL267" t="s">
        <v>401</v>
      </c>
      <c r="OM267" t="s">
        <v>401</v>
      </c>
      <c r="ON267" t="s">
        <v>401</v>
      </c>
      <c r="PB267" t="s">
        <v>397</v>
      </c>
      <c r="PC267" t="s">
        <v>401</v>
      </c>
      <c r="PD267" t="s">
        <v>401</v>
      </c>
      <c r="PE267" t="s">
        <v>401</v>
      </c>
      <c r="PF267" t="s">
        <v>401</v>
      </c>
      <c r="PG267" t="s">
        <v>401</v>
      </c>
      <c r="PH267" t="s">
        <v>401</v>
      </c>
      <c r="PI267" t="s">
        <v>401</v>
      </c>
      <c r="PW267" t="s">
        <v>397</v>
      </c>
      <c r="PX267" t="s">
        <v>401</v>
      </c>
      <c r="PY267" t="s">
        <v>401</v>
      </c>
      <c r="PZ267" t="s">
        <v>401</v>
      </c>
      <c r="QA267" t="s">
        <v>401</v>
      </c>
      <c r="QB267" t="s">
        <v>401</v>
      </c>
      <c r="QC267" t="s">
        <v>401</v>
      </c>
      <c r="QD267" t="s">
        <v>401</v>
      </c>
      <c r="QR267" t="s">
        <v>397</v>
      </c>
      <c r="QS267" t="s">
        <v>401</v>
      </c>
      <c r="QT267" t="s">
        <v>401</v>
      </c>
      <c r="QU267" t="s">
        <v>401</v>
      </c>
      <c r="QV267" t="s">
        <v>401</v>
      </c>
      <c r="QW267" t="s">
        <v>401</v>
      </c>
      <c r="QX267" t="s">
        <v>401</v>
      </c>
      <c r="QY267" t="s">
        <v>401</v>
      </c>
      <c r="RM267" t="s">
        <v>397</v>
      </c>
      <c r="RN267" t="s">
        <v>397</v>
      </c>
      <c r="RO267" t="s">
        <v>397</v>
      </c>
      <c r="RP267" t="s">
        <v>401</v>
      </c>
      <c r="RQ267" t="s">
        <v>401</v>
      </c>
      <c r="RR267" t="s">
        <v>401</v>
      </c>
      <c r="RS267" t="s">
        <v>401</v>
      </c>
      <c r="RT267" t="s">
        <v>401</v>
      </c>
      <c r="RU267" t="s">
        <v>401</v>
      </c>
      <c r="RV267" t="s">
        <v>401</v>
      </c>
      <c r="SJ267" t="s">
        <v>397</v>
      </c>
      <c r="SK267" t="s">
        <v>401</v>
      </c>
      <c r="SL267" t="s">
        <v>401</v>
      </c>
      <c r="SM267" t="s">
        <v>401</v>
      </c>
      <c r="SN267" t="s">
        <v>401</v>
      </c>
      <c r="SO267" t="s">
        <v>401</v>
      </c>
      <c r="SP267" t="s">
        <v>401</v>
      </c>
      <c r="SQ267" t="s">
        <v>401</v>
      </c>
      <c r="TE267" t="s">
        <v>397</v>
      </c>
      <c r="TF267" t="s">
        <v>401</v>
      </c>
      <c r="TG267" t="s">
        <v>401</v>
      </c>
      <c r="TH267" t="s">
        <v>401</v>
      </c>
      <c r="TI267" t="s">
        <v>401</v>
      </c>
      <c r="TJ267" t="s">
        <v>401</v>
      </c>
      <c r="TK267" t="s">
        <v>401</v>
      </c>
      <c r="TL267" t="s">
        <v>401</v>
      </c>
      <c r="TZ267" t="s">
        <v>397</v>
      </c>
      <c r="UA267" t="s">
        <v>397</v>
      </c>
      <c r="UB267" t="s">
        <v>397</v>
      </c>
      <c r="UC267" t="s">
        <v>401</v>
      </c>
      <c r="UD267" t="s">
        <v>401</v>
      </c>
      <c r="UE267" t="s">
        <v>401</v>
      </c>
      <c r="UF267" t="s">
        <v>401</v>
      </c>
      <c r="UG267" t="s">
        <v>401</v>
      </c>
      <c r="UH267" t="s">
        <v>401</v>
      </c>
      <c r="UI267" t="s">
        <v>401</v>
      </c>
      <c r="UW267" t="s">
        <v>397</v>
      </c>
      <c r="UX267" t="s">
        <v>401</v>
      </c>
      <c r="UY267" t="s">
        <v>401</v>
      </c>
      <c r="UZ267" t="s">
        <v>401</v>
      </c>
      <c r="VA267" t="s">
        <v>401</v>
      </c>
      <c r="VB267" t="s">
        <v>401</v>
      </c>
      <c r="VC267" t="s">
        <v>401</v>
      </c>
      <c r="VD267" t="s">
        <v>401</v>
      </c>
      <c r="VR267" t="s">
        <v>397</v>
      </c>
      <c r="VS267" t="s">
        <v>401</v>
      </c>
      <c r="VT267" t="s">
        <v>401</v>
      </c>
      <c r="VU267" t="s">
        <v>401</v>
      </c>
      <c r="VV267" t="s">
        <v>401</v>
      </c>
      <c r="VW267" t="s">
        <v>401</v>
      </c>
      <c r="VX267" t="s">
        <v>401</v>
      </c>
      <c r="VY267" t="s">
        <v>401</v>
      </c>
      <c r="WM267" t="s">
        <v>397</v>
      </c>
      <c r="WN267" t="s">
        <v>397</v>
      </c>
      <c r="WO267" t="s">
        <v>397</v>
      </c>
      <c r="XC267" t="s">
        <v>397</v>
      </c>
      <c r="XQ267" t="s">
        <v>397</v>
      </c>
    </row>
    <row r="268" spans="1:641" x14ac:dyDescent="0.35">
      <c r="A268">
        <v>715</v>
      </c>
      <c r="B268" t="s">
        <v>388</v>
      </c>
      <c r="C268">
        <v>12</v>
      </c>
      <c r="D268" t="s">
        <v>389</v>
      </c>
      <c r="E268">
        <v>862137125</v>
      </c>
      <c r="F268" t="s">
        <v>390</v>
      </c>
      <c r="G268" t="s">
        <v>444</v>
      </c>
      <c r="H268" t="s">
        <v>392</v>
      </c>
      <c r="I268" t="s">
        <v>393</v>
      </c>
      <c r="J268" t="s">
        <v>394</v>
      </c>
      <c r="K268" t="s">
        <v>394</v>
      </c>
      <c r="O268" t="s">
        <v>390</v>
      </c>
      <c r="P268" t="s">
        <v>390</v>
      </c>
      <c r="Q268" t="s">
        <v>390</v>
      </c>
      <c r="R268" t="s">
        <v>397</v>
      </c>
      <c r="S268" t="s">
        <v>397</v>
      </c>
      <c r="T268" t="s">
        <v>397</v>
      </c>
      <c r="AH268" t="s">
        <v>397</v>
      </c>
      <c r="AI268" t="s">
        <v>397</v>
      </c>
      <c r="AJ268" t="s">
        <v>397</v>
      </c>
      <c r="AK268" t="s">
        <v>401</v>
      </c>
      <c r="AL268" t="s">
        <v>401</v>
      </c>
      <c r="AM268" t="s">
        <v>401</v>
      </c>
      <c r="AN268" t="s">
        <v>401</v>
      </c>
      <c r="AO268" t="s">
        <v>401</v>
      </c>
      <c r="AP268" t="s">
        <v>401</v>
      </c>
      <c r="AQ268" t="s">
        <v>401</v>
      </c>
      <c r="BE268" t="s">
        <v>397</v>
      </c>
      <c r="BF268" t="s">
        <v>397</v>
      </c>
      <c r="BG268" t="s">
        <v>397</v>
      </c>
      <c r="BU268" t="s">
        <v>404</v>
      </c>
      <c r="BV268" t="s">
        <v>399</v>
      </c>
      <c r="BW268" t="s">
        <v>399</v>
      </c>
      <c r="BX268" t="s">
        <v>399</v>
      </c>
      <c r="BY268" t="s">
        <v>398</v>
      </c>
      <c r="BZ268" t="s">
        <v>398</v>
      </c>
      <c r="CA268" t="s">
        <v>398</v>
      </c>
      <c r="CB268" t="s">
        <v>399</v>
      </c>
      <c r="CC268" t="s">
        <v>399</v>
      </c>
      <c r="CD268" t="s">
        <v>400</v>
      </c>
      <c r="CE268" t="s">
        <v>399</v>
      </c>
      <c r="CF268" t="s">
        <v>398</v>
      </c>
      <c r="CG268" t="s">
        <v>399</v>
      </c>
      <c r="CH268" t="s">
        <v>398</v>
      </c>
      <c r="CI268" t="s">
        <v>397</v>
      </c>
      <c r="CJ268" t="s">
        <v>404</v>
      </c>
      <c r="CK268" t="s">
        <v>397</v>
      </c>
      <c r="CL268" t="s">
        <v>397</v>
      </c>
      <c r="CM268" t="s">
        <v>404</v>
      </c>
      <c r="CN268" t="s">
        <v>399</v>
      </c>
      <c r="CO268" t="s">
        <v>399</v>
      </c>
      <c r="CP268" t="s">
        <v>399</v>
      </c>
      <c r="CQ268" t="s">
        <v>400</v>
      </c>
      <c r="CR268" t="s">
        <v>398</v>
      </c>
      <c r="CS268" t="s">
        <v>398</v>
      </c>
      <c r="CT268" t="s">
        <v>399</v>
      </c>
      <c r="CU268" t="s">
        <v>399</v>
      </c>
      <c r="CV268" t="s">
        <v>400</v>
      </c>
      <c r="CW268" t="s">
        <v>398</v>
      </c>
      <c r="CX268" t="s">
        <v>400</v>
      </c>
      <c r="CY268" t="s">
        <v>399</v>
      </c>
      <c r="CZ268" t="s">
        <v>398</v>
      </c>
      <c r="DA268" t="s">
        <v>397</v>
      </c>
      <c r="DB268" t="s">
        <v>397</v>
      </c>
      <c r="DP268" t="s">
        <v>397</v>
      </c>
      <c r="DQ268" t="s">
        <v>397</v>
      </c>
      <c r="EE268" t="s">
        <v>397</v>
      </c>
      <c r="EF268" t="s">
        <v>401</v>
      </c>
      <c r="EG268" t="s">
        <v>401</v>
      </c>
      <c r="EH268" t="s">
        <v>401</v>
      </c>
      <c r="EI268" t="s">
        <v>401</v>
      </c>
      <c r="EJ268" t="s">
        <v>401</v>
      </c>
      <c r="EK268" t="s">
        <v>401</v>
      </c>
      <c r="EL268" t="s">
        <v>401</v>
      </c>
      <c r="EZ268" t="s">
        <v>397</v>
      </c>
      <c r="FA268" t="s">
        <v>397</v>
      </c>
      <c r="FB268" t="s">
        <v>397</v>
      </c>
      <c r="FC268" t="s">
        <v>397</v>
      </c>
      <c r="FD268" t="s">
        <v>397</v>
      </c>
      <c r="FE268" t="s">
        <v>396</v>
      </c>
      <c r="FF268" t="s">
        <v>390</v>
      </c>
      <c r="FG268" t="s">
        <v>395</v>
      </c>
      <c r="FH268" t="s">
        <v>395</v>
      </c>
      <c r="FI268" t="s">
        <v>395</v>
      </c>
      <c r="FJ268" t="s">
        <v>395</v>
      </c>
      <c r="FK268" t="s">
        <v>395</v>
      </c>
      <c r="FL268" t="s">
        <v>390</v>
      </c>
      <c r="FM268" t="s">
        <v>399</v>
      </c>
      <c r="FN268" t="s">
        <v>399</v>
      </c>
      <c r="FO268" t="s">
        <v>398</v>
      </c>
      <c r="FP268" t="s">
        <v>398</v>
      </c>
      <c r="FQ268" t="s">
        <v>398</v>
      </c>
      <c r="FR268" t="s">
        <v>398</v>
      </c>
      <c r="FS268" t="s">
        <v>399</v>
      </c>
      <c r="FT268" t="s">
        <v>399</v>
      </c>
      <c r="FU268" t="s">
        <v>400</v>
      </c>
      <c r="FV268" t="s">
        <v>398</v>
      </c>
      <c r="FW268" t="s">
        <v>400</v>
      </c>
      <c r="FX268" t="s">
        <v>398</v>
      </c>
      <c r="FY268" t="s">
        <v>398</v>
      </c>
      <c r="FZ268" t="s">
        <v>397</v>
      </c>
      <c r="GA268" t="s">
        <v>397</v>
      </c>
      <c r="GB268" t="s">
        <v>401</v>
      </c>
      <c r="GC268" t="s">
        <v>401</v>
      </c>
      <c r="GD268" t="s">
        <v>401</v>
      </c>
      <c r="GE268" t="s">
        <v>401</v>
      </c>
      <c r="GF268" t="s">
        <v>401</v>
      </c>
      <c r="GG268" t="s">
        <v>401</v>
      </c>
      <c r="GH268" t="s">
        <v>401</v>
      </c>
      <c r="GV268" t="s">
        <v>397</v>
      </c>
      <c r="GW268" t="s">
        <v>397</v>
      </c>
      <c r="GX268" t="s">
        <v>397</v>
      </c>
      <c r="GY268" t="s">
        <v>397</v>
      </c>
      <c r="GZ268" t="s">
        <v>397</v>
      </c>
      <c r="HA268" t="s">
        <v>397</v>
      </c>
      <c r="HB268" t="s">
        <v>401</v>
      </c>
      <c r="HC268" t="s">
        <v>401</v>
      </c>
      <c r="HD268" t="s">
        <v>401</v>
      </c>
      <c r="HE268" t="s">
        <v>401</v>
      </c>
      <c r="HF268" t="s">
        <v>401</v>
      </c>
      <c r="HG268" t="s">
        <v>401</v>
      </c>
      <c r="HH268" t="s">
        <v>401</v>
      </c>
      <c r="HV268" t="s">
        <v>397</v>
      </c>
      <c r="IJ268">
        <v>0</v>
      </c>
      <c r="IK268" t="s">
        <v>396</v>
      </c>
      <c r="IL268" t="s">
        <v>397</v>
      </c>
      <c r="IM268" t="s">
        <v>397</v>
      </c>
      <c r="IN268" t="s">
        <v>397</v>
      </c>
      <c r="IO268" t="s">
        <v>396</v>
      </c>
      <c r="IP268" t="s">
        <v>399</v>
      </c>
      <c r="IQ268" t="s">
        <v>399</v>
      </c>
      <c r="IR268" t="s">
        <v>399</v>
      </c>
      <c r="IS268" t="s">
        <v>399</v>
      </c>
      <c r="IT268" t="s">
        <v>399</v>
      </c>
      <c r="IU268" t="s">
        <v>399</v>
      </c>
      <c r="IV268" t="s">
        <v>399</v>
      </c>
      <c r="IW268" t="s">
        <v>398</v>
      </c>
      <c r="IX268" t="s">
        <v>398</v>
      </c>
      <c r="IY268" t="s">
        <v>398</v>
      </c>
      <c r="IZ268" t="s">
        <v>399</v>
      </c>
      <c r="JA268" t="s">
        <v>398</v>
      </c>
      <c r="JB268" t="s">
        <v>398</v>
      </c>
      <c r="JC268" t="s">
        <v>397</v>
      </c>
      <c r="JQ268" t="s">
        <v>397</v>
      </c>
      <c r="JR268" t="s">
        <v>397</v>
      </c>
      <c r="JS268" t="s">
        <v>397</v>
      </c>
      <c r="JT268" t="s">
        <v>397</v>
      </c>
      <c r="JU268" t="s">
        <v>397</v>
      </c>
      <c r="JV268" t="s">
        <v>397</v>
      </c>
      <c r="KJ268" t="s">
        <v>397</v>
      </c>
      <c r="KK268" t="s">
        <v>397</v>
      </c>
      <c r="KY268" t="s">
        <v>397</v>
      </c>
      <c r="LM268" t="s">
        <v>397</v>
      </c>
      <c r="MA268" t="s">
        <v>397</v>
      </c>
      <c r="MO268" t="s">
        <v>397</v>
      </c>
      <c r="MP268" t="s">
        <v>397</v>
      </c>
      <c r="ND268" t="s">
        <v>397</v>
      </c>
      <c r="NR268" t="s">
        <v>397</v>
      </c>
      <c r="OF268" t="s">
        <v>397</v>
      </c>
      <c r="OG268" t="s">
        <v>397</v>
      </c>
      <c r="OH268" t="s">
        <v>401</v>
      </c>
      <c r="OI268" t="s">
        <v>401</v>
      </c>
      <c r="OJ268" t="s">
        <v>401</v>
      </c>
      <c r="OK268" t="s">
        <v>401</v>
      </c>
      <c r="OL268" t="s">
        <v>401</v>
      </c>
      <c r="OM268" t="s">
        <v>401</v>
      </c>
      <c r="ON268" t="s">
        <v>401</v>
      </c>
      <c r="PB268" t="s">
        <v>397</v>
      </c>
      <c r="PC268" t="s">
        <v>401</v>
      </c>
      <c r="PD268" t="s">
        <v>401</v>
      </c>
      <c r="PE268" t="s">
        <v>401</v>
      </c>
      <c r="PF268" t="s">
        <v>401</v>
      </c>
      <c r="PG268" t="s">
        <v>401</v>
      </c>
      <c r="PH268" t="s">
        <v>401</v>
      </c>
      <c r="PI268" t="s">
        <v>401</v>
      </c>
      <c r="PW268" t="s">
        <v>397</v>
      </c>
      <c r="PX268" t="s">
        <v>401</v>
      </c>
      <c r="PY268" t="s">
        <v>401</v>
      </c>
      <c r="PZ268" t="s">
        <v>401</v>
      </c>
      <c r="QA268" t="s">
        <v>401</v>
      </c>
      <c r="QB268" t="s">
        <v>401</v>
      </c>
      <c r="QC268" t="s">
        <v>401</v>
      </c>
      <c r="QD268" t="s">
        <v>401</v>
      </c>
      <c r="QR268" t="s">
        <v>397</v>
      </c>
      <c r="QS268" t="s">
        <v>401</v>
      </c>
      <c r="QT268" t="s">
        <v>401</v>
      </c>
      <c r="QU268" t="s">
        <v>401</v>
      </c>
      <c r="QV268" t="s">
        <v>401</v>
      </c>
      <c r="QW268" t="s">
        <v>401</v>
      </c>
      <c r="QX268" t="s">
        <v>401</v>
      </c>
      <c r="QY268" t="s">
        <v>401</v>
      </c>
      <c r="RM268" t="s">
        <v>397</v>
      </c>
      <c r="RN268" t="s">
        <v>397</v>
      </c>
      <c r="RO268" t="s">
        <v>397</v>
      </c>
      <c r="RP268" t="s">
        <v>401</v>
      </c>
      <c r="RQ268" t="s">
        <v>401</v>
      </c>
      <c r="RR268" t="s">
        <v>401</v>
      </c>
      <c r="RS268" t="s">
        <v>401</v>
      </c>
      <c r="RT268" t="s">
        <v>401</v>
      </c>
      <c r="RU268" t="s">
        <v>401</v>
      </c>
      <c r="RV268" t="s">
        <v>401</v>
      </c>
      <c r="SJ268" t="s">
        <v>397</v>
      </c>
      <c r="SK268" t="s">
        <v>401</v>
      </c>
      <c r="SL268" t="s">
        <v>401</v>
      </c>
      <c r="SM268" t="s">
        <v>401</v>
      </c>
      <c r="SN268" t="s">
        <v>401</v>
      </c>
      <c r="SO268" t="s">
        <v>401</v>
      </c>
      <c r="SP268" t="s">
        <v>401</v>
      </c>
      <c r="SQ268" t="s">
        <v>401</v>
      </c>
      <c r="TE268" t="s">
        <v>397</v>
      </c>
      <c r="TF268" t="s">
        <v>401</v>
      </c>
      <c r="TG268" t="s">
        <v>401</v>
      </c>
      <c r="TH268" t="s">
        <v>401</v>
      </c>
      <c r="TI268" t="s">
        <v>401</v>
      </c>
      <c r="TJ268" t="s">
        <v>401</v>
      </c>
      <c r="TK268" t="s">
        <v>401</v>
      </c>
      <c r="TL268" t="s">
        <v>401</v>
      </c>
      <c r="TZ268" t="s">
        <v>404</v>
      </c>
      <c r="UA268" t="s">
        <v>397</v>
      </c>
      <c r="UB268" t="s">
        <v>397</v>
      </c>
      <c r="UC268" t="s">
        <v>390</v>
      </c>
      <c r="UD268" t="s">
        <v>395</v>
      </c>
      <c r="UE268" t="s">
        <v>395</v>
      </c>
      <c r="UF268" t="s">
        <v>395</v>
      </c>
      <c r="UG268" t="s">
        <v>395</v>
      </c>
      <c r="UH268" t="s">
        <v>395</v>
      </c>
      <c r="UI268" t="s">
        <v>395</v>
      </c>
      <c r="UJ268" t="s">
        <v>398</v>
      </c>
      <c r="UK268" t="s">
        <v>398</v>
      </c>
      <c r="UL268" t="s">
        <v>398</v>
      </c>
      <c r="UM268" t="s">
        <v>399</v>
      </c>
      <c r="UN268" t="s">
        <v>400</v>
      </c>
      <c r="UO268" t="s">
        <v>399</v>
      </c>
      <c r="UP268" t="s">
        <v>399</v>
      </c>
      <c r="UQ268" t="s">
        <v>399</v>
      </c>
      <c r="UR268" t="s">
        <v>398</v>
      </c>
      <c r="US268" t="s">
        <v>399</v>
      </c>
      <c r="UT268" t="s">
        <v>399</v>
      </c>
      <c r="UU268" t="s">
        <v>399</v>
      </c>
      <c r="UV268" t="s">
        <v>399</v>
      </c>
      <c r="UW268" t="s">
        <v>397</v>
      </c>
      <c r="UX268" t="s">
        <v>401</v>
      </c>
      <c r="UY268" t="s">
        <v>401</v>
      </c>
      <c r="UZ268" t="s">
        <v>401</v>
      </c>
      <c r="VA268" t="s">
        <v>401</v>
      </c>
      <c r="VB268" t="s">
        <v>401</v>
      </c>
      <c r="VC268" t="s">
        <v>401</v>
      </c>
      <c r="VD268" t="s">
        <v>401</v>
      </c>
      <c r="VR268" t="s">
        <v>397</v>
      </c>
      <c r="VS268" t="s">
        <v>401</v>
      </c>
      <c r="VT268" t="s">
        <v>401</v>
      </c>
      <c r="VU268" t="s">
        <v>401</v>
      </c>
      <c r="VV268" t="s">
        <v>401</v>
      </c>
      <c r="VW268" t="s">
        <v>401</v>
      </c>
      <c r="VX268" t="s">
        <v>401</v>
      </c>
      <c r="VY268" t="s">
        <v>401</v>
      </c>
      <c r="WM268" t="s">
        <v>396</v>
      </c>
      <c r="WN268" t="s">
        <v>397</v>
      </c>
      <c r="WO268" t="s">
        <v>397</v>
      </c>
      <c r="WP268" t="s">
        <v>411</v>
      </c>
      <c r="WQ268" t="s">
        <v>411</v>
      </c>
      <c r="WR268" t="s">
        <v>411</v>
      </c>
      <c r="WS268" t="s">
        <v>399</v>
      </c>
      <c r="WT268" t="s">
        <v>398</v>
      </c>
      <c r="WU268" t="s">
        <v>399</v>
      </c>
      <c r="WV268" t="s">
        <v>399</v>
      </c>
      <c r="WW268" t="s">
        <v>399</v>
      </c>
      <c r="WX268" t="s">
        <v>398</v>
      </c>
      <c r="WY268" t="s">
        <v>399</v>
      </c>
      <c r="WZ268" t="s">
        <v>399</v>
      </c>
      <c r="XA268" t="s">
        <v>399</v>
      </c>
      <c r="XB268" t="s">
        <v>399</v>
      </c>
      <c r="XC268" t="s">
        <v>397</v>
      </c>
      <c r="XQ268" t="s">
        <v>397</v>
      </c>
    </row>
    <row r="269" spans="1:641" x14ac:dyDescent="0.35">
      <c r="A269">
        <v>716</v>
      </c>
      <c r="B269" t="s">
        <v>388</v>
      </c>
      <c r="C269">
        <v>12</v>
      </c>
      <c r="D269" t="s">
        <v>389</v>
      </c>
      <c r="E269">
        <v>1775373981</v>
      </c>
      <c r="F269" t="s">
        <v>390</v>
      </c>
      <c r="G269" t="s">
        <v>460</v>
      </c>
      <c r="H269" t="s">
        <v>392</v>
      </c>
      <c r="I269" t="s">
        <v>418</v>
      </c>
      <c r="J269" t="s">
        <v>426</v>
      </c>
      <c r="K269" t="s">
        <v>394</v>
      </c>
      <c r="O269" t="s">
        <v>395</v>
      </c>
      <c r="P269" t="s">
        <v>395</v>
      </c>
      <c r="Q269" t="s">
        <v>390</v>
      </c>
      <c r="R269" t="s">
        <v>396</v>
      </c>
      <c r="S269" t="s">
        <v>396</v>
      </c>
      <c r="T269" t="s">
        <v>397</v>
      </c>
      <c r="U269" t="s">
        <v>407</v>
      </c>
      <c r="V269" t="s">
        <v>399</v>
      </c>
      <c r="W269" t="s">
        <v>398</v>
      </c>
      <c r="X269" t="s">
        <v>400</v>
      </c>
      <c r="Y269" t="s">
        <v>399</v>
      </c>
      <c r="Z269" t="s">
        <v>398</v>
      </c>
      <c r="AA269" t="s">
        <v>398</v>
      </c>
      <c r="AB269" t="s">
        <v>398</v>
      </c>
      <c r="AC269" t="s">
        <v>398</v>
      </c>
      <c r="AD269" t="s">
        <v>398</v>
      </c>
      <c r="AE269" t="s">
        <v>398</v>
      </c>
      <c r="AF269" t="s">
        <v>399</v>
      </c>
      <c r="AG269" t="s">
        <v>398</v>
      </c>
      <c r="AH269" t="s">
        <v>397</v>
      </c>
      <c r="AI269" t="s">
        <v>397</v>
      </c>
      <c r="AJ269" t="s">
        <v>397</v>
      </c>
      <c r="AK269" t="s">
        <v>401</v>
      </c>
      <c r="AL269" t="s">
        <v>401</v>
      </c>
      <c r="AM269" t="s">
        <v>401</v>
      </c>
      <c r="AN269" t="s">
        <v>401</v>
      </c>
      <c r="AO269" t="s">
        <v>401</v>
      </c>
      <c r="AP269" t="s">
        <v>401</v>
      </c>
      <c r="AQ269" t="s">
        <v>401</v>
      </c>
      <c r="BE269" t="s">
        <v>397</v>
      </c>
      <c r="BF269" t="s">
        <v>397</v>
      </c>
      <c r="BG269" t="s">
        <v>397</v>
      </c>
      <c r="BU269" t="s">
        <v>397</v>
      </c>
      <c r="CI269" t="s">
        <v>396</v>
      </c>
      <c r="CJ269" t="s">
        <v>396</v>
      </c>
      <c r="CK269" t="s">
        <v>405</v>
      </c>
      <c r="CL269" t="s">
        <v>397</v>
      </c>
      <c r="CM269" t="s">
        <v>396</v>
      </c>
      <c r="CN269" t="s">
        <v>399</v>
      </c>
      <c r="CO269" t="s">
        <v>399</v>
      </c>
      <c r="CP269" t="s">
        <v>398</v>
      </c>
      <c r="CQ269" t="s">
        <v>400</v>
      </c>
      <c r="CR269" t="s">
        <v>398</v>
      </c>
      <c r="CS269" t="s">
        <v>398</v>
      </c>
      <c r="CT269" t="s">
        <v>398</v>
      </c>
      <c r="CU269" t="s">
        <v>398</v>
      </c>
      <c r="CV269" t="s">
        <v>398</v>
      </c>
      <c r="CW269" t="s">
        <v>398</v>
      </c>
      <c r="CX269" t="s">
        <v>398</v>
      </c>
      <c r="CY269" t="s">
        <v>398</v>
      </c>
      <c r="CZ269" t="s">
        <v>398</v>
      </c>
      <c r="DA269" t="s">
        <v>397</v>
      </c>
      <c r="DB269" t="s">
        <v>396</v>
      </c>
      <c r="DC269" t="s">
        <v>399</v>
      </c>
      <c r="DD269" t="s">
        <v>399</v>
      </c>
      <c r="DE269" t="s">
        <v>398</v>
      </c>
      <c r="DF269" t="s">
        <v>399</v>
      </c>
      <c r="DG269" t="s">
        <v>398</v>
      </c>
      <c r="DH269" t="s">
        <v>398</v>
      </c>
      <c r="DI269" t="s">
        <v>398</v>
      </c>
      <c r="DJ269" t="s">
        <v>398</v>
      </c>
      <c r="DK269" t="s">
        <v>398</v>
      </c>
      <c r="DL269" t="s">
        <v>398</v>
      </c>
      <c r="DM269" t="s">
        <v>398</v>
      </c>
      <c r="DN269" t="s">
        <v>398</v>
      </c>
      <c r="DO269" t="s">
        <v>398</v>
      </c>
      <c r="DP269" t="s">
        <v>397</v>
      </c>
      <c r="DQ269" t="s">
        <v>397</v>
      </c>
      <c r="EE269" t="s">
        <v>397</v>
      </c>
      <c r="EF269" t="s">
        <v>401</v>
      </c>
      <c r="EG269" t="s">
        <v>401</v>
      </c>
      <c r="EH269" t="s">
        <v>401</v>
      </c>
      <c r="EI269" t="s">
        <v>401</v>
      </c>
      <c r="EJ269" t="s">
        <v>401</v>
      </c>
      <c r="EK269" t="s">
        <v>401</v>
      </c>
      <c r="EL269" t="s">
        <v>401</v>
      </c>
      <c r="EZ269" t="s">
        <v>396</v>
      </c>
      <c r="FA269" t="s">
        <v>405</v>
      </c>
      <c r="FB269" t="s">
        <v>396</v>
      </c>
      <c r="FC269" t="s">
        <v>397</v>
      </c>
      <c r="FD269" t="s">
        <v>404</v>
      </c>
      <c r="FE269" t="s">
        <v>404</v>
      </c>
      <c r="FF269" t="s">
        <v>390</v>
      </c>
      <c r="FG269" t="s">
        <v>390</v>
      </c>
      <c r="FH269" t="s">
        <v>395</v>
      </c>
      <c r="FI269" t="s">
        <v>395</v>
      </c>
      <c r="FJ269" t="s">
        <v>395</v>
      </c>
      <c r="FK269" t="s">
        <v>395</v>
      </c>
      <c r="FL269" t="s">
        <v>390</v>
      </c>
      <c r="FM269" t="s">
        <v>398</v>
      </c>
      <c r="FN269" t="s">
        <v>398</v>
      </c>
      <c r="FO269" t="s">
        <v>398</v>
      </c>
      <c r="FP269" t="s">
        <v>399</v>
      </c>
      <c r="FQ269" t="s">
        <v>399</v>
      </c>
      <c r="FR269" t="s">
        <v>398</v>
      </c>
      <c r="FS269" t="s">
        <v>398</v>
      </c>
      <c r="FT269" t="s">
        <v>399</v>
      </c>
      <c r="FU269" t="s">
        <v>398</v>
      </c>
      <c r="FV269" t="s">
        <v>398</v>
      </c>
      <c r="FW269" t="s">
        <v>398</v>
      </c>
      <c r="FX269" t="s">
        <v>399</v>
      </c>
      <c r="FY269" t="s">
        <v>398</v>
      </c>
      <c r="FZ269" t="s">
        <v>397</v>
      </c>
      <c r="GA269" t="s">
        <v>397</v>
      </c>
      <c r="GB269" t="s">
        <v>401</v>
      </c>
      <c r="GC269" t="s">
        <v>401</v>
      </c>
      <c r="GD269" t="s">
        <v>401</v>
      </c>
      <c r="GE269" t="s">
        <v>401</v>
      </c>
      <c r="GF269" t="s">
        <v>401</v>
      </c>
      <c r="GG269" t="s">
        <v>401</v>
      </c>
      <c r="GH269" t="s">
        <v>401</v>
      </c>
      <c r="GV269" t="s">
        <v>397</v>
      </c>
      <c r="GW269" t="s">
        <v>397</v>
      </c>
      <c r="GX269" t="s">
        <v>397</v>
      </c>
      <c r="GY269" t="s">
        <v>397</v>
      </c>
      <c r="GZ269" t="s">
        <v>397</v>
      </c>
      <c r="HA269" t="s">
        <v>397</v>
      </c>
      <c r="HB269" t="s">
        <v>401</v>
      </c>
      <c r="HC269" t="s">
        <v>401</v>
      </c>
      <c r="HD269" t="s">
        <v>401</v>
      </c>
      <c r="HE269" t="s">
        <v>401</v>
      </c>
      <c r="HF269" t="s">
        <v>401</v>
      </c>
      <c r="HG269" t="s">
        <v>401</v>
      </c>
      <c r="HH269" t="s">
        <v>401</v>
      </c>
      <c r="HV269" t="s">
        <v>397</v>
      </c>
      <c r="IJ269">
        <v>0</v>
      </c>
      <c r="IK269" t="s">
        <v>397</v>
      </c>
      <c r="IL269" t="s">
        <v>397</v>
      </c>
      <c r="IM269" t="s">
        <v>397</v>
      </c>
      <c r="IN269" t="s">
        <v>397</v>
      </c>
      <c r="IO269" t="s">
        <v>397</v>
      </c>
      <c r="JC269" t="s">
        <v>397</v>
      </c>
      <c r="JQ269" t="s">
        <v>397</v>
      </c>
      <c r="JR269" t="s">
        <v>397</v>
      </c>
      <c r="JS269" t="s">
        <v>397</v>
      </c>
      <c r="JT269" t="s">
        <v>397</v>
      </c>
      <c r="JU269" t="s">
        <v>397</v>
      </c>
      <c r="JV269" t="s">
        <v>397</v>
      </c>
      <c r="KJ269" t="s">
        <v>397</v>
      </c>
      <c r="KK269" t="s">
        <v>397</v>
      </c>
      <c r="KY269" t="s">
        <v>397</v>
      </c>
      <c r="LM269" t="s">
        <v>397</v>
      </c>
      <c r="MA269" t="s">
        <v>397</v>
      </c>
      <c r="MO269" t="s">
        <v>397</v>
      </c>
      <c r="MP269" t="s">
        <v>397</v>
      </c>
      <c r="ND269" t="s">
        <v>397</v>
      </c>
      <c r="NR269" t="s">
        <v>397</v>
      </c>
      <c r="OF269" t="s">
        <v>397</v>
      </c>
      <c r="OG269" t="s">
        <v>397</v>
      </c>
      <c r="OH269" t="s">
        <v>401</v>
      </c>
      <c r="OI269" t="s">
        <v>401</v>
      </c>
      <c r="OJ269" t="s">
        <v>401</v>
      </c>
      <c r="OK269" t="s">
        <v>401</v>
      </c>
      <c r="OL269" t="s">
        <v>401</v>
      </c>
      <c r="OM269" t="s">
        <v>401</v>
      </c>
      <c r="ON269" t="s">
        <v>401</v>
      </c>
      <c r="PB269" t="s">
        <v>397</v>
      </c>
      <c r="PC269" t="s">
        <v>401</v>
      </c>
      <c r="PD269" t="s">
        <v>401</v>
      </c>
      <c r="PE269" t="s">
        <v>401</v>
      </c>
      <c r="PF269" t="s">
        <v>401</v>
      </c>
      <c r="PG269" t="s">
        <v>401</v>
      </c>
      <c r="PH269" t="s">
        <v>401</v>
      </c>
      <c r="PI269" t="s">
        <v>401</v>
      </c>
      <c r="PW269" t="s">
        <v>397</v>
      </c>
      <c r="PX269" t="s">
        <v>401</v>
      </c>
      <c r="PY269" t="s">
        <v>401</v>
      </c>
      <c r="PZ269" t="s">
        <v>401</v>
      </c>
      <c r="QA269" t="s">
        <v>401</v>
      </c>
      <c r="QB269" t="s">
        <v>401</v>
      </c>
      <c r="QC269" t="s">
        <v>401</v>
      </c>
      <c r="QD269" t="s">
        <v>401</v>
      </c>
      <c r="QR269" t="s">
        <v>397</v>
      </c>
      <c r="QS269" t="s">
        <v>401</v>
      </c>
      <c r="QT269" t="s">
        <v>401</v>
      </c>
      <c r="QU269" t="s">
        <v>401</v>
      </c>
      <c r="QV269" t="s">
        <v>401</v>
      </c>
      <c r="QW269" t="s">
        <v>401</v>
      </c>
      <c r="QX269" t="s">
        <v>401</v>
      </c>
      <c r="QY269" t="s">
        <v>401</v>
      </c>
      <c r="RM269" t="s">
        <v>397</v>
      </c>
      <c r="RN269" t="s">
        <v>397</v>
      </c>
      <c r="RO269" t="s">
        <v>397</v>
      </c>
      <c r="RP269" t="s">
        <v>401</v>
      </c>
      <c r="RQ269" t="s">
        <v>401</v>
      </c>
      <c r="RR269" t="s">
        <v>401</v>
      </c>
      <c r="RS269" t="s">
        <v>401</v>
      </c>
      <c r="RT269" t="s">
        <v>401</v>
      </c>
      <c r="RU269" t="s">
        <v>401</v>
      </c>
      <c r="RV269" t="s">
        <v>401</v>
      </c>
      <c r="SJ269" t="s">
        <v>397</v>
      </c>
      <c r="SK269" t="s">
        <v>401</v>
      </c>
      <c r="SL269" t="s">
        <v>401</v>
      </c>
      <c r="SM269" t="s">
        <v>401</v>
      </c>
      <c r="SN269" t="s">
        <v>401</v>
      </c>
      <c r="SO269" t="s">
        <v>401</v>
      </c>
      <c r="SP269" t="s">
        <v>401</v>
      </c>
      <c r="SQ269" t="s">
        <v>401</v>
      </c>
      <c r="TE269" t="s">
        <v>397</v>
      </c>
      <c r="TF269" t="s">
        <v>401</v>
      </c>
      <c r="TG269" t="s">
        <v>401</v>
      </c>
      <c r="TH269" t="s">
        <v>401</v>
      </c>
      <c r="TI269" t="s">
        <v>401</v>
      </c>
      <c r="TJ269" t="s">
        <v>401</v>
      </c>
      <c r="TK269" t="s">
        <v>401</v>
      </c>
      <c r="TL269" t="s">
        <v>401</v>
      </c>
      <c r="TZ269" t="s">
        <v>397</v>
      </c>
      <c r="UA269" t="s">
        <v>397</v>
      </c>
      <c r="UB269" t="s">
        <v>397</v>
      </c>
      <c r="UC269" t="s">
        <v>401</v>
      </c>
      <c r="UD269" t="s">
        <v>401</v>
      </c>
      <c r="UE269" t="s">
        <v>401</v>
      </c>
      <c r="UF269" t="s">
        <v>401</v>
      </c>
      <c r="UG269" t="s">
        <v>401</v>
      </c>
      <c r="UH269" t="s">
        <v>401</v>
      </c>
      <c r="UI269" t="s">
        <v>401</v>
      </c>
      <c r="UW269" t="s">
        <v>397</v>
      </c>
      <c r="UX269" t="s">
        <v>401</v>
      </c>
      <c r="UY269" t="s">
        <v>401</v>
      </c>
      <c r="UZ269" t="s">
        <v>401</v>
      </c>
      <c r="VA269" t="s">
        <v>401</v>
      </c>
      <c r="VB269" t="s">
        <v>401</v>
      </c>
      <c r="VC269" t="s">
        <v>401</v>
      </c>
      <c r="VD269" t="s">
        <v>401</v>
      </c>
      <c r="VR269" t="s">
        <v>397</v>
      </c>
      <c r="VS269" t="s">
        <v>401</v>
      </c>
      <c r="VT269" t="s">
        <v>401</v>
      </c>
      <c r="VU269" t="s">
        <v>401</v>
      </c>
      <c r="VV269" t="s">
        <v>401</v>
      </c>
      <c r="VW269" t="s">
        <v>401</v>
      </c>
      <c r="VX269" t="s">
        <v>401</v>
      </c>
      <c r="VY269" t="s">
        <v>401</v>
      </c>
      <c r="WM269" t="s">
        <v>397</v>
      </c>
      <c r="WN269" t="s">
        <v>397</v>
      </c>
      <c r="WO269" t="s">
        <v>397</v>
      </c>
      <c r="XC269" t="s">
        <v>397</v>
      </c>
      <c r="XQ269" t="s">
        <v>397</v>
      </c>
    </row>
    <row r="270" spans="1:641" x14ac:dyDescent="0.35">
      <c r="A270">
        <v>721</v>
      </c>
      <c r="B270" t="s">
        <v>388</v>
      </c>
      <c r="C270">
        <v>12</v>
      </c>
      <c r="D270" t="s">
        <v>389</v>
      </c>
      <c r="E270">
        <v>1180408360</v>
      </c>
      <c r="F270" t="s">
        <v>390</v>
      </c>
      <c r="G270" t="s">
        <v>455</v>
      </c>
      <c r="H270" t="s">
        <v>403</v>
      </c>
      <c r="I270" t="s">
        <v>393</v>
      </c>
      <c r="J270" t="s">
        <v>446</v>
      </c>
      <c r="K270" t="s">
        <v>1351</v>
      </c>
      <c r="O270" t="s">
        <v>395</v>
      </c>
      <c r="P270" t="s">
        <v>395</v>
      </c>
      <c r="Q270" t="s">
        <v>390</v>
      </c>
      <c r="R270" t="s">
        <v>397</v>
      </c>
      <c r="S270" t="s">
        <v>397</v>
      </c>
      <c r="T270" t="s">
        <v>397</v>
      </c>
      <c r="AH270" t="s">
        <v>397</v>
      </c>
      <c r="AI270" t="s">
        <v>397</v>
      </c>
      <c r="AJ270" t="s">
        <v>397</v>
      </c>
      <c r="AK270" t="s">
        <v>401</v>
      </c>
      <c r="AL270" t="s">
        <v>401</v>
      </c>
      <c r="AM270" t="s">
        <v>401</v>
      </c>
      <c r="AN270" t="s">
        <v>401</v>
      </c>
      <c r="AO270" t="s">
        <v>401</v>
      </c>
      <c r="AP270" t="s">
        <v>401</v>
      </c>
      <c r="AQ270" t="s">
        <v>401</v>
      </c>
      <c r="BE270" t="s">
        <v>397</v>
      </c>
      <c r="BF270" t="s">
        <v>397</v>
      </c>
      <c r="BG270" t="s">
        <v>397</v>
      </c>
      <c r="BU270" t="s">
        <v>397</v>
      </c>
      <c r="CI270" t="s">
        <v>404</v>
      </c>
      <c r="CJ270" t="s">
        <v>397</v>
      </c>
      <c r="CK270" t="s">
        <v>397</v>
      </c>
      <c r="CL270" t="s">
        <v>397</v>
      </c>
      <c r="CM270" t="s">
        <v>397</v>
      </c>
      <c r="CN270" t="s">
        <v>398</v>
      </c>
      <c r="CO270" t="s">
        <v>398</v>
      </c>
      <c r="CP270" t="s">
        <v>398</v>
      </c>
      <c r="CQ270" t="s">
        <v>399</v>
      </c>
      <c r="CR270" t="s">
        <v>399</v>
      </c>
      <c r="CS270" t="s">
        <v>399</v>
      </c>
      <c r="CT270" t="s">
        <v>399</v>
      </c>
      <c r="CU270" t="s">
        <v>399</v>
      </c>
      <c r="CV270" t="s">
        <v>398</v>
      </c>
      <c r="CW270" t="s">
        <v>399</v>
      </c>
      <c r="CX270" t="s">
        <v>398</v>
      </c>
      <c r="CY270" t="s">
        <v>398</v>
      </c>
      <c r="CZ270" t="s">
        <v>399</v>
      </c>
      <c r="DA270" t="s">
        <v>397</v>
      </c>
      <c r="DB270" t="s">
        <v>397</v>
      </c>
      <c r="DP270" t="s">
        <v>397</v>
      </c>
      <c r="DQ270" t="s">
        <v>397</v>
      </c>
      <c r="EE270" t="s">
        <v>397</v>
      </c>
      <c r="EF270" t="s">
        <v>401</v>
      </c>
      <c r="EG270" t="s">
        <v>401</v>
      </c>
      <c r="EH270" t="s">
        <v>401</v>
      </c>
      <c r="EI270" t="s">
        <v>401</v>
      </c>
      <c r="EJ270" t="s">
        <v>401</v>
      </c>
      <c r="EK270" t="s">
        <v>401</v>
      </c>
      <c r="EL270" t="s">
        <v>401</v>
      </c>
      <c r="EZ270" t="s">
        <v>397</v>
      </c>
      <c r="FA270" t="s">
        <v>396</v>
      </c>
      <c r="FB270" t="s">
        <v>397</v>
      </c>
      <c r="FC270" t="s">
        <v>397</v>
      </c>
      <c r="FD270" t="s">
        <v>397</v>
      </c>
      <c r="FE270" t="s">
        <v>397</v>
      </c>
      <c r="FF270" t="s">
        <v>390</v>
      </c>
      <c r="FG270" t="s">
        <v>395</v>
      </c>
      <c r="FH270" t="s">
        <v>395</v>
      </c>
      <c r="FI270" t="s">
        <v>395</v>
      </c>
      <c r="FJ270" t="s">
        <v>395</v>
      </c>
      <c r="FK270" t="s">
        <v>395</v>
      </c>
      <c r="FL270" t="s">
        <v>395</v>
      </c>
      <c r="FM270" t="s">
        <v>398</v>
      </c>
      <c r="FN270" t="s">
        <v>398</v>
      </c>
      <c r="FO270" t="s">
        <v>398</v>
      </c>
      <c r="FP270" t="s">
        <v>399</v>
      </c>
      <c r="FQ270" t="s">
        <v>399</v>
      </c>
      <c r="FR270" t="s">
        <v>399</v>
      </c>
      <c r="FS270" t="s">
        <v>399</v>
      </c>
      <c r="FT270" t="s">
        <v>399</v>
      </c>
      <c r="FU270" t="s">
        <v>398</v>
      </c>
      <c r="FV270" t="s">
        <v>399</v>
      </c>
      <c r="FW270" t="s">
        <v>398</v>
      </c>
      <c r="FX270" t="s">
        <v>398</v>
      </c>
      <c r="FY270" t="s">
        <v>399</v>
      </c>
      <c r="FZ270" t="s">
        <v>397</v>
      </c>
      <c r="GA270" t="s">
        <v>397</v>
      </c>
      <c r="GB270" t="s">
        <v>401</v>
      </c>
      <c r="GC270" t="s">
        <v>401</v>
      </c>
      <c r="GD270" t="s">
        <v>401</v>
      </c>
      <c r="GE270" t="s">
        <v>401</v>
      </c>
      <c r="GF270" t="s">
        <v>401</v>
      </c>
      <c r="GG270" t="s">
        <v>401</v>
      </c>
      <c r="GH270" t="s">
        <v>401</v>
      </c>
      <c r="GV270" t="s">
        <v>397</v>
      </c>
      <c r="GW270" t="s">
        <v>397</v>
      </c>
      <c r="GX270" t="s">
        <v>397</v>
      </c>
      <c r="GY270" t="s">
        <v>397</v>
      </c>
      <c r="GZ270" t="s">
        <v>397</v>
      </c>
      <c r="HA270" t="s">
        <v>397</v>
      </c>
      <c r="HB270" t="s">
        <v>401</v>
      </c>
      <c r="HC270" t="s">
        <v>401</v>
      </c>
      <c r="HD270" t="s">
        <v>401</v>
      </c>
      <c r="HE270" t="s">
        <v>401</v>
      </c>
      <c r="HF270" t="s">
        <v>401</v>
      </c>
      <c r="HG270" t="s">
        <v>401</v>
      </c>
      <c r="HH270" t="s">
        <v>401</v>
      </c>
      <c r="HV270" t="s">
        <v>397</v>
      </c>
      <c r="IJ270">
        <v>0</v>
      </c>
      <c r="IK270" t="s">
        <v>396</v>
      </c>
      <c r="IL270" t="s">
        <v>397</v>
      </c>
      <c r="IM270" t="s">
        <v>397</v>
      </c>
      <c r="IN270" t="s">
        <v>397</v>
      </c>
      <c r="IO270" t="s">
        <v>397</v>
      </c>
      <c r="IP270" t="s">
        <v>407</v>
      </c>
      <c r="IQ270" t="s">
        <v>398</v>
      </c>
      <c r="IR270" t="s">
        <v>407</v>
      </c>
      <c r="IS270" t="s">
        <v>399</v>
      </c>
      <c r="IT270" t="s">
        <v>399</v>
      </c>
      <c r="IU270" t="s">
        <v>399</v>
      </c>
      <c r="IV270" t="s">
        <v>399</v>
      </c>
      <c r="IW270" t="s">
        <v>399</v>
      </c>
      <c r="IX270" t="s">
        <v>398</v>
      </c>
      <c r="IY270" t="s">
        <v>399</v>
      </c>
      <c r="IZ270" t="s">
        <v>398</v>
      </c>
      <c r="JA270" t="s">
        <v>398</v>
      </c>
      <c r="JB270" t="s">
        <v>399</v>
      </c>
      <c r="JC270" t="s">
        <v>397</v>
      </c>
      <c r="JQ270" t="s">
        <v>397</v>
      </c>
      <c r="JR270" t="s">
        <v>397</v>
      </c>
      <c r="JS270" t="s">
        <v>397</v>
      </c>
      <c r="JT270" t="s">
        <v>397</v>
      </c>
      <c r="JU270" t="s">
        <v>397</v>
      </c>
      <c r="JV270" t="s">
        <v>397</v>
      </c>
      <c r="KJ270" t="s">
        <v>397</v>
      </c>
      <c r="KK270" t="s">
        <v>397</v>
      </c>
      <c r="KY270" t="s">
        <v>397</v>
      </c>
      <c r="LM270" t="s">
        <v>397</v>
      </c>
      <c r="MA270" t="s">
        <v>397</v>
      </c>
      <c r="MO270" t="s">
        <v>397</v>
      </c>
      <c r="MP270" t="s">
        <v>397</v>
      </c>
      <c r="ND270" t="s">
        <v>397</v>
      </c>
      <c r="NR270" t="s">
        <v>397</v>
      </c>
      <c r="OF270" t="s">
        <v>397</v>
      </c>
      <c r="OG270" t="s">
        <v>397</v>
      </c>
      <c r="OH270" t="s">
        <v>401</v>
      </c>
      <c r="OI270" t="s">
        <v>401</v>
      </c>
      <c r="OJ270" t="s">
        <v>401</v>
      </c>
      <c r="OK270" t="s">
        <v>401</v>
      </c>
      <c r="OL270" t="s">
        <v>401</v>
      </c>
      <c r="OM270" t="s">
        <v>401</v>
      </c>
      <c r="ON270" t="s">
        <v>401</v>
      </c>
      <c r="PB270" t="s">
        <v>397</v>
      </c>
      <c r="PC270" t="s">
        <v>401</v>
      </c>
      <c r="PD270" t="s">
        <v>401</v>
      </c>
      <c r="PE270" t="s">
        <v>401</v>
      </c>
      <c r="PF270" t="s">
        <v>401</v>
      </c>
      <c r="PG270" t="s">
        <v>401</v>
      </c>
      <c r="PH270" t="s">
        <v>401</v>
      </c>
      <c r="PI270" t="s">
        <v>401</v>
      </c>
      <c r="PW270" t="s">
        <v>397</v>
      </c>
      <c r="PX270" t="s">
        <v>401</v>
      </c>
      <c r="PY270" t="s">
        <v>401</v>
      </c>
      <c r="PZ270" t="s">
        <v>401</v>
      </c>
      <c r="QA270" t="s">
        <v>401</v>
      </c>
      <c r="QB270" t="s">
        <v>401</v>
      </c>
      <c r="QC270" t="s">
        <v>401</v>
      </c>
      <c r="QD270" t="s">
        <v>401</v>
      </c>
      <c r="QR270" t="s">
        <v>397</v>
      </c>
      <c r="QS270" t="s">
        <v>401</v>
      </c>
      <c r="QT270" t="s">
        <v>401</v>
      </c>
      <c r="QU270" t="s">
        <v>401</v>
      </c>
      <c r="QV270" t="s">
        <v>401</v>
      </c>
      <c r="QW270" t="s">
        <v>401</v>
      </c>
      <c r="QX270" t="s">
        <v>401</v>
      </c>
      <c r="QY270" t="s">
        <v>401</v>
      </c>
      <c r="RM270" t="s">
        <v>397</v>
      </c>
      <c r="RN270" t="s">
        <v>397</v>
      </c>
      <c r="RO270" t="s">
        <v>397</v>
      </c>
      <c r="RP270" t="s">
        <v>401</v>
      </c>
      <c r="RQ270" t="s">
        <v>401</v>
      </c>
      <c r="RR270" t="s">
        <v>401</v>
      </c>
      <c r="RS270" t="s">
        <v>401</v>
      </c>
      <c r="RT270" t="s">
        <v>401</v>
      </c>
      <c r="RU270" t="s">
        <v>401</v>
      </c>
      <c r="RV270" t="s">
        <v>401</v>
      </c>
      <c r="SJ270" t="s">
        <v>397</v>
      </c>
      <c r="SK270" t="s">
        <v>401</v>
      </c>
      <c r="SL270" t="s">
        <v>401</v>
      </c>
      <c r="SM270" t="s">
        <v>401</v>
      </c>
      <c r="SN270" t="s">
        <v>401</v>
      </c>
      <c r="SO270" t="s">
        <v>401</v>
      </c>
      <c r="SP270" t="s">
        <v>401</v>
      </c>
      <c r="SQ270" t="s">
        <v>401</v>
      </c>
      <c r="TE270" t="s">
        <v>397</v>
      </c>
      <c r="TF270" t="s">
        <v>401</v>
      </c>
      <c r="TG270" t="s">
        <v>401</v>
      </c>
      <c r="TH270" t="s">
        <v>401</v>
      </c>
      <c r="TI270" t="s">
        <v>401</v>
      </c>
      <c r="TJ270" t="s">
        <v>401</v>
      </c>
      <c r="TK270" t="s">
        <v>401</v>
      </c>
      <c r="TL270" t="s">
        <v>401</v>
      </c>
      <c r="TZ270" t="s">
        <v>397</v>
      </c>
      <c r="UA270" t="s">
        <v>397</v>
      </c>
      <c r="UB270" t="s">
        <v>397</v>
      </c>
      <c r="UC270" t="s">
        <v>401</v>
      </c>
      <c r="UD270" t="s">
        <v>401</v>
      </c>
      <c r="UE270" t="s">
        <v>401</v>
      </c>
      <c r="UF270" t="s">
        <v>401</v>
      </c>
      <c r="UG270" t="s">
        <v>401</v>
      </c>
      <c r="UH270" t="s">
        <v>401</v>
      </c>
      <c r="UI270" t="s">
        <v>401</v>
      </c>
      <c r="UW270" t="s">
        <v>397</v>
      </c>
      <c r="UX270" t="s">
        <v>401</v>
      </c>
      <c r="UY270" t="s">
        <v>401</v>
      </c>
      <c r="UZ270" t="s">
        <v>401</v>
      </c>
      <c r="VA270" t="s">
        <v>401</v>
      </c>
      <c r="VB270" t="s">
        <v>401</v>
      </c>
      <c r="VC270" t="s">
        <v>401</v>
      </c>
      <c r="VD270" t="s">
        <v>401</v>
      </c>
      <c r="VR270" t="s">
        <v>397</v>
      </c>
      <c r="VS270" t="s">
        <v>401</v>
      </c>
      <c r="VT270" t="s">
        <v>401</v>
      </c>
      <c r="VU270" t="s">
        <v>401</v>
      </c>
      <c r="VV270" t="s">
        <v>401</v>
      </c>
      <c r="VW270" t="s">
        <v>401</v>
      </c>
      <c r="VX270" t="s">
        <v>401</v>
      </c>
      <c r="VY270" t="s">
        <v>401</v>
      </c>
      <c r="WM270" t="s">
        <v>397</v>
      </c>
      <c r="WN270" t="s">
        <v>397</v>
      </c>
      <c r="WO270" t="s">
        <v>397</v>
      </c>
      <c r="XC270" t="s">
        <v>397</v>
      </c>
      <c r="XQ270" t="s">
        <v>397</v>
      </c>
    </row>
    <row r="271" spans="1:641" x14ac:dyDescent="0.35">
      <c r="A271">
        <v>723</v>
      </c>
      <c r="B271" t="s">
        <v>388</v>
      </c>
      <c r="C271">
        <v>12</v>
      </c>
      <c r="D271" t="s">
        <v>389</v>
      </c>
      <c r="E271">
        <v>1801609019</v>
      </c>
      <c r="F271" t="s">
        <v>390</v>
      </c>
      <c r="G271" t="s">
        <v>441</v>
      </c>
      <c r="H271" t="s">
        <v>392</v>
      </c>
      <c r="I271" t="s">
        <v>427</v>
      </c>
      <c r="J271" t="s">
        <v>435</v>
      </c>
      <c r="K271" t="s">
        <v>1355</v>
      </c>
      <c r="O271" t="s">
        <v>395</v>
      </c>
      <c r="P271" t="s">
        <v>390</v>
      </c>
      <c r="Q271" t="s">
        <v>395</v>
      </c>
      <c r="R271" t="s">
        <v>396</v>
      </c>
      <c r="S271" t="s">
        <v>404</v>
      </c>
      <c r="T271" t="s">
        <v>397</v>
      </c>
      <c r="U271" t="s">
        <v>407</v>
      </c>
      <c r="V271" t="s">
        <v>399</v>
      </c>
      <c r="W271" t="s">
        <v>398</v>
      </c>
      <c r="X271" t="s">
        <v>399</v>
      </c>
      <c r="Y271" t="s">
        <v>398</v>
      </c>
      <c r="Z271" t="s">
        <v>399</v>
      </c>
      <c r="AA271" t="s">
        <v>399</v>
      </c>
      <c r="AB271" t="s">
        <v>398</v>
      </c>
      <c r="AC271" t="s">
        <v>400</v>
      </c>
      <c r="AD271" t="s">
        <v>399</v>
      </c>
      <c r="AE271" t="s">
        <v>398</v>
      </c>
      <c r="AF271" t="s">
        <v>399</v>
      </c>
      <c r="AG271" t="s">
        <v>399</v>
      </c>
      <c r="AH271" t="s">
        <v>397</v>
      </c>
      <c r="AI271" t="s">
        <v>397</v>
      </c>
      <c r="AJ271" t="s">
        <v>397</v>
      </c>
      <c r="AK271" t="s">
        <v>401</v>
      </c>
      <c r="AL271" t="s">
        <v>401</v>
      </c>
      <c r="AM271" t="s">
        <v>401</v>
      </c>
      <c r="AN271" t="s">
        <v>401</v>
      </c>
      <c r="AO271" t="s">
        <v>401</v>
      </c>
      <c r="AP271" t="s">
        <v>401</v>
      </c>
      <c r="AQ271" t="s">
        <v>401</v>
      </c>
      <c r="BE271" t="s">
        <v>397</v>
      </c>
      <c r="BF271" t="s">
        <v>397</v>
      </c>
      <c r="BG271" t="s">
        <v>397</v>
      </c>
      <c r="BU271" t="s">
        <v>397</v>
      </c>
      <c r="CI271" t="s">
        <v>396</v>
      </c>
      <c r="CJ271" t="s">
        <v>396</v>
      </c>
      <c r="CK271" t="s">
        <v>397</v>
      </c>
      <c r="CL271" t="s">
        <v>397</v>
      </c>
      <c r="CM271" t="s">
        <v>397</v>
      </c>
      <c r="CN271" t="s">
        <v>398</v>
      </c>
      <c r="CO271" t="s">
        <v>399</v>
      </c>
      <c r="CP271" t="s">
        <v>407</v>
      </c>
      <c r="CQ271" t="s">
        <v>399</v>
      </c>
      <c r="CR271" t="s">
        <v>399</v>
      </c>
      <c r="CS271" t="s">
        <v>399</v>
      </c>
      <c r="CT271" t="s">
        <v>399</v>
      </c>
      <c r="CU271" t="s">
        <v>399</v>
      </c>
      <c r="CV271" t="s">
        <v>399</v>
      </c>
      <c r="CW271" t="s">
        <v>399</v>
      </c>
      <c r="CX271" t="s">
        <v>399</v>
      </c>
      <c r="CY271" t="s">
        <v>399</v>
      </c>
      <c r="CZ271" t="s">
        <v>399</v>
      </c>
      <c r="DA271" t="s">
        <v>397</v>
      </c>
      <c r="DB271" t="s">
        <v>396</v>
      </c>
      <c r="DC271" t="s">
        <v>398</v>
      </c>
      <c r="DD271" t="s">
        <v>399</v>
      </c>
      <c r="DE271" t="s">
        <v>398</v>
      </c>
      <c r="DF271" t="s">
        <v>399</v>
      </c>
      <c r="DG271" t="s">
        <v>399</v>
      </c>
      <c r="DH271" t="s">
        <v>399</v>
      </c>
      <c r="DI271" t="s">
        <v>399</v>
      </c>
      <c r="DJ271" t="s">
        <v>399</v>
      </c>
      <c r="DK271" t="s">
        <v>400</v>
      </c>
      <c r="DL271" t="s">
        <v>399</v>
      </c>
      <c r="DM271" t="s">
        <v>398</v>
      </c>
      <c r="DN271" t="s">
        <v>398</v>
      </c>
      <c r="DO271" t="s">
        <v>399</v>
      </c>
      <c r="DP271" t="s">
        <v>397</v>
      </c>
      <c r="DQ271" t="s">
        <v>397</v>
      </c>
      <c r="EE271" t="s">
        <v>397</v>
      </c>
      <c r="EF271" t="s">
        <v>401</v>
      </c>
      <c r="EG271" t="s">
        <v>401</v>
      </c>
      <c r="EH271" t="s">
        <v>401</v>
      </c>
      <c r="EI271" t="s">
        <v>401</v>
      </c>
      <c r="EJ271" t="s">
        <v>401</v>
      </c>
      <c r="EK271" t="s">
        <v>401</v>
      </c>
      <c r="EL271" t="s">
        <v>401</v>
      </c>
      <c r="EZ271" t="s">
        <v>397</v>
      </c>
      <c r="FA271" t="s">
        <v>397</v>
      </c>
      <c r="FB271" t="s">
        <v>397</v>
      </c>
      <c r="FC271" t="s">
        <v>397</v>
      </c>
      <c r="FD271" t="s">
        <v>397</v>
      </c>
      <c r="FE271" t="s">
        <v>397</v>
      </c>
      <c r="FF271" t="s">
        <v>401</v>
      </c>
      <c r="FG271" t="s">
        <v>401</v>
      </c>
      <c r="FH271" t="s">
        <v>401</v>
      </c>
      <c r="FI271" t="s">
        <v>401</v>
      </c>
      <c r="FJ271" t="s">
        <v>401</v>
      </c>
      <c r="FK271" t="s">
        <v>401</v>
      </c>
      <c r="FL271" t="s">
        <v>401</v>
      </c>
      <c r="FZ271" t="s">
        <v>396</v>
      </c>
      <c r="GA271" t="s">
        <v>397</v>
      </c>
      <c r="GB271" t="s">
        <v>390</v>
      </c>
      <c r="GC271" t="s">
        <v>395</v>
      </c>
      <c r="GD271" t="s">
        <v>395</v>
      </c>
      <c r="GE271" t="s">
        <v>395</v>
      </c>
      <c r="GF271" t="s">
        <v>395</v>
      </c>
      <c r="GG271" t="s">
        <v>395</v>
      </c>
      <c r="GH271" t="s">
        <v>395</v>
      </c>
      <c r="GI271" t="s">
        <v>399</v>
      </c>
      <c r="GJ271" t="s">
        <v>399</v>
      </c>
      <c r="GK271" t="s">
        <v>399</v>
      </c>
      <c r="GL271" t="s">
        <v>400</v>
      </c>
      <c r="GM271" t="s">
        <v>398</v>
      </c>
      <c r="GN271" t="s">
        <v>399</v>
      </c>
      <c r="GO271" t="s">
        <v>399</v>
      </c>
      <c r="GP271" t="s">
        <v>399</v>
      </c>
      <c r="GQ271" t="s">
        <v>400</v>
      </c>
      <c r="GR271" t="s">
        <v>398</v>
      </c>
      <c r="GS271" t="s">
        <v>399</v>
      </c>
      <c r="GT271" t="s">
        <v>400</v>
      </c>
      <c r="GU271" t="s">
        <v>398</v>
      </c>
      <c r="GV271" t="s">
        <v>397</v>
      </c>
      <c r="GW271" t="s">
        <v>397</v>
      </c>
      <c r="GX271" t="s">
        <v>397</v>
      </c>
      <c r="GY271" t="s">
        <v>396</v>
      </c>
      <c r="GZ271" t="s">
        <v>397</v>
      </c>
      <c r="HA271" t="s">
        <v>397</v>
      </c>
      <c r="HB271" t="s">
        <v>390</v>
      </c>
      <c r="HC271" t="s">
        <v>395</v>
      </c>
      <c r="HD271" t="s">
        <v>395</v>
      </c>
      <c r="HE271" t="s">
        <v>395</v>
      </c>
      <c r="HF271" t="s">
        <v>395</v>
      </c>
      <c r="HG271" t="s">
        <v>395</v>
      </c>
      <c r="HH271" t="s">
        <v>395</v>
      </c>
      <c r="HI271" t="s">
        <v>407</v>
      </c>
      <c r="HJ271" t="s">
        <v>407</v>
      </c>
      <c r="HK271" t="s">
        <v>407</v>
      </c>
      <c r="HL271" t="s">
        <v>399</v>
      </c>
      <c r="HM271" t="s">
        <v>399</v>
      </c>
      <c r="HN271" t="s">
        <v>399</v>
      </c>
      <c r="HO271" t="s">
        <v>399</v>
      </c>
      <c r="HP271" t="s">
        <v>399</v>
      </c>
      <c r="HQ271" t="s">
        <v>399</v>
      </c>
      <c r="HR271" t="s">
        <v>399</v>
      </c>
      <c r="HS271" t="s">
        <v>399</v>
      </c>
      <c r="HT271" t="s">
        <v>399</v>
      </c>
      <c r="HU271" t="s">
        <v>399</v>
      </c>
      <c r="HV271" t="s">
        <v>397</v>
      </c>
      <c r="IJ271">
        <v>0</v>
      </c>
      <c r="IK271" t="s">
        <v>397</v>
      </c>
      <c r="IL271" t="s">
        <v>397</v>
      </c>
      <c r="IM271" t="s">
        <v>397</v>
      </c>
      <c r="IN271" t="s">
        <v>397</v>
      </c>
      <c r="IO271" t="s">
        <v>397</v>
      </c>
      <c r="JC271" t="s">
        <v>397</v>
      </c>
      <c r="JQ271" t="s">
        <v>397</v>
      </c>
      <c r="JR271" t="s">
        <v>397</v>
      </c>
      <c r="JS271" t="s">
        <v>397</v>
      </c>
      <c r="JT271" t="s">
        <v>397</v>
      </c>
      <c r="JU271" t="s">
        <v>397</v>
      </c>
      <c r="JV271" t="s">
        <v>397</v>
      </c>
      <c r="KJ271" t="s">
        <v>397</v>
      </c>
      <c r="KK271" t="s">
        <v>397</v>
      </c>
      <c r="KY271" t="s">
        <v>397</v>
      </c>
      <c r="LM271" t="s">
        <v>397</v>
      </c>
      <c r="MA271" t="s">
        <v>397</v>
      </c>
      <c r="MO271" t="s">
        <v>397</v>
      </c>
      <c r="MP271" t="s">
        <v>397</v>
      </c>
      <c r="ND271" t="s">
        <v>397</v>
      </c>
      <c r="NR271" t="s">
        <v>397</v>
      </c>
      <c r="OF271" t="s">
        <v>397</v>
      </c>
      <c r="OG271" t="s">
        <v>397</v>
      </c>
      <c r="OH271" t="s">
        <v>401</v>
      </c>
      <c r="OI271" t="s">
        <v>401</v>
      </c>
      <c r="OJ271" t="s">
        <v>401</v>
      </c>
      <c r="OK271" t="s">
        <v>401</v>
      </c>
      <c r="OL271" t="s">
        <v>401</v>
      </c>
      <c r="OM271" t="s">
        <v>401</v>
      </c>
      <c r="ON271" t="s">
        <v>401</v>
      </c>
      <c r="PB271" t="s">
        <v>397</v>
      </c>
      <c r="PC271" t="s">
        <v>401</v>
      </c>
      <c r="PD271" t="s">
        <v>401</v>
      </c>
      <c r="PE271" t="s">
        <v>401</v>
      </c>
      <c r="PF271" t="s">
        <v>401</v>
      </c>
      <c r="PG271" t="s">
        <v>401</v>
      </c>
      <c r="PH271" t="s">
        <v>401</v>
      </c>
      <c r="PI271" t="s">
        <v>401</v>
      </c>
      <c r="PW271" t="s">
        <v>397</v>
      </c>
      <c r="PX271" t="s">
        <v>401</v>
      </c>
      <c r="PY271" t="s">
        <v>401</v>
      </c>
      <c r="PZ271" t="s">
        <v>401</v>
      </c>
      <c r="QA271" t="s">
        <v>401</v>
      </c>
      <c r="QB271" t="s">
        <v>401</v>
      </c>
      <c r="QC271" t="s">
        <v>401</v>
      </c>
      <c r="QD271" t="s">
        <v>401</v>
      </c>
      <c r="QR271" t="s">
        <v>397</v>
      </c>
      <c r="QS271" t="s">
        <v>401</v>
      </c>
      <c r="QT271" t="s">
        <v>401</v>
      </c>
      <c r="QU271" t="s">
        <v>401</v>
      </c>
      <c r="QV271" t="s">
        <v>401</v>
      </c>
      <c r="QW271" t="s">
        <v>401</v>
      </c>
      <c r="QX271" t="s">
        <v>401</v>
      </c>
      <c r="QY271" t="s">
        <v>401</v>
      </c>
      <c r="RM271" t="s">
        <v>397</v>
      </c>
      <c r="RN271" t="s">
        <v>397</v>
      </c>
      <c r="RO271" t="s">
        <v>397</v>
      </c>
      <c r="RP271" t="s">
        <v>401</v>
      </c>
      <c r="RQ271" t="s">
        <v>401</v>
      </c>
      <c r="RR271" t="s">
        <v>401</v>
      </c>
      <c r="RS271" t="s">
        <v>401</v>
      </c>
      <c r="RT271" t="s">
        <v>401</v>
      </c>
      <c r="RU271" t="s">
        <v>401</v>
      </c>
      <c r="RV271" t="s">
        <v>401</v>
      </c>
      <c r="SJ271" t="s">
        <v>397</v>
      </c>
      <c r="SK271" t="s">
        <v>401</v>
      </c>
      <c r="SL271" t="s">
        <v>401</v>
      </c>
      <c r="SM271" t="s">
        <v>401</v>
      </c>
      <c r="SN271" t="s">
        <v>401</v>
      </c>
      <c r="SO271" t="s">
        <v>401</v>
      </c>
      <c r="SP271" t="s">
        <v>401</v>
      </c>
      <c r="SQ271" t="s">
        <v>401</v>
      </c>
      <c r="TE271" t="s">
        <v>397</v>
      </c>
      <c r="TF271" t="s">
        <v>401</v>
      </c>
      <c r="TG271" t="s">
        <v>401</v>
      </c>
      <c r="TH271" t="s">
        <v>401</v>
      </c>
      <c r="TI271" t="s">
        <v>401</v>
      </c>
      <c r="TJ271" t="s">
        <v>401</v>
      </c>
      <c r="TK271" t="s">
        <v>401</v>
      </c>
      <c r="TL271" t="s">
        <v>401</v>
      </c>
      <c r="TZ271" t="s">
        <v>397</v>
      </c>
      <c r="UA271" t="s">
        <v>397</v>
      </c>
      <c r="UB271" t="s">
        <v>397</v>
      </c>
      <c r="UC271" t="s">
        <v>401</v>
      </c>
      <c r="UD271" t="s">
        <v>401</v>
      </c>
      <c r="UE271" t="s">
        <v>401</v>
      </c>
      <c r="UF271" t="s">
        <v>401</v>
      </c>
      <c r="UG271" t="s">
        <v>401</v>
      </c>
      <c r="UH271" t="s">
        <v>401</v>
      </c>
      <c r="UI271" t="s">
        <v>401</v>
      </c>
      <c r="UW271" t="s">
        <v>397</v>
      </c>
      <c r="UX271" t="s">
        <v>401</v>
      </c>
      <c r="UY271" t="s">
        <v>401</v>
      </c>
      <c r="UZ271" t="s">
        <v>401</v>
      </c>
      <c r="VA271" t="s">
        <v>401</v>
      </c>
      <c r="VB271" t="s">
        <v>401</v>
      </c>
      <c r="VC271" t="s">
        <v>401</v>
      </c>
      <c r="VD271" t="s">
        <v>401</v>
      </c>
      <c r="VR271" t="s">
        <v>397</v>
      </c>
      <c r="VS271" t="s">
        <v>401</v>
      </c>
      <c r="VT271" t="s">
        <v>401</v>
      </c>
      <c r="VU271" t="s">
        <v>401</v>
      </c>
      <c r="VV271" t="s">
        <v>401</v>
      </c>
      <c r="VW271" t="s">
        <v>401</v>
      </c>
      <c r="VX271" t="s">
        <v>401</v>
      </c>
      <c r="VY271" t="s">
        <v>401</v>
      </c>
      <c r="WM271" t="s">
        <v>397</v>
      </c>
      <c r="WN271" t="s">
        <v>397</v>
      </c>
      <c r="WO271" t="s">
        <v>397</v>
      </c>
      <c r="XC271" t="s">
        <v>397</v>
      </c>
      <c r="XQ271" t="s">
        <v>397</v>
      </c>
    </row>
    <row r="272" spans="1:641" x14ac:dyDescent="0.35">
      <c r="A272">
        <v>726</v>
      </c>
      <c r="B272" t="s">
        <v>388</v>
      </c>
      <c r="C272">
        <v>12</v>
      </c>
      <c r="D272" t="s">
        <v>389</v>
      </c>
      <c r="E272">
        <v>335656440</v>
      </c>
      <c r="F272" t="s">
        <v>390</v>
      </c>
      <c r="G272" t="s">
        <v>455</v>
      </c>
      <c r="H272" t="s">
        <v>392</v>
      </c>
      <c r="I272" t="s">
        <v>418</v>
      </c>
      <c r="J272" t="s">
        <v>445</v>
      </c>
      <c r="K272" t="s">
        <v>445</v>
      </c>
      <c r="O272" t="s">
        <v>390</v>
      </c>
      <c r="P272" t="s">
        <v>395</v>
      </c>
      <c r="Q272" t="s">
        <v>390</v>
      </c>
      <c r="R272" t="s">
        <v>397</v>
      </c>
      <c r="S272" t="s">
        <v>397</v>
      </c>
      <c r="T272" t="s">
        <v>397</v>
      </c>
      <c r="AH272" t="s">
        <v>397</v>
      </c>
      <c r="AI272" t="s">
        <v>397</v>
      </c>
      <c r="AJ272" t="s">
        <v>397</v>
      </c>
      <c r="AK272" t="s">
        <v>401</v>
      </c>
      <c r="AL272" t="s">
        <v>401</v>
      </c>
      <c r="AM272" t="s">
        <v>401</v>
      </c>
      <c r="AN272" t="s">
        <v>401</v>
      </c>
      <c r="AO272" t="s">
        <v>401</v>
      </c>
      <c r="AP272" t="s">
        <v>401</v>
      </c>
      <c r="AQ272" t="s">
        <v>401</v>
      </c>
      <c r="BE272" t="s">
        <v>397</v>
      </c>
      <c r="BF272" t="s">
        <v>397</v>
      </c>
      <c r="BG272" t="s">
        <v>397</v>
      </c>
      <c r="BU272" t="s">
        <v>397</v>
      </c>
      <c r="CI272" t="s">
        <v>397</v>
      </c>
      <c r="CJ272" t="s">
        <v>397</v>
      </c>
      <c r="CK272" t="s">
        <v>397</v>
      </c>
      <c r="CL272" t="s">
        <v>397</v>
      </c>
      <c r="CM272" t="s">
        <v>397</v>
      </c>
      <c r="DA272" t="s">
        <v>397</v>
      </c>
      <c r="DB272" t="s">
        <v>397</v>
      </c>
      <c r="DP272" t="s">
        <v>396</v>
      </c>
      <c r="DQ272" t="s">
        <v>397</v>
      </c>
      <c r="DR272" t="s">
        <v>398</v>
      </c>
      <c r="DS272" t="s">
        <v>399</v>
      </c>
      <c r="DT272" t="s">
        <v>399</v>
      </c>
      <c r="DU272" t="s">
        <v>399</v>
      </c>
      <c r="DV272" t="s">
        <v>399</v>
      </c>
      <c r="DW272" t="s">
        <v>399</v>
      </c>
      <c r="DX272" t="s">
        <v>399</v>
      </c>
      <c r="DY272" t="s">
        <v>399</v>
      </c>
      <c r="DZ272" t="s">
        <v>399</v>
      </c>
      <c r="EA272" t="s">
        <v>399</v>
      </c>
      <c r="EB272" t="s">
        <v>399</v>
      </c>
      <c r="EC272" t="s">
        <v>399</v>
      </c>
      <c r="ED272" t="s">
        <v>399</v>
      </c>
      <c r="EE272" t="s">
        <v>397</v>
      </c>
      <c r="EF272" t="s">
        <v>401</v>
      </c>
      <c r="EG272" t="s">
        <v>401</v>
      </c>
      <c r="EH272" t="s">
        <v>401</v>
      </c>
      <c r="EI272" t="s">
        <v>401</v>
      </c>
      <c r="EJ272" t="s">
        <v>401</v>
      </c>
      <c r="EK272" t="s">
        <v>401</v>
      </c>
      <c r="EL272" t="s">
        <v>401</v>
      </c>
      <c r="EZ272" t="s">
        <v>396</v>
      </c>
      <c r="FA272" t="s">
        <v>396</v>
      </c>
      <c r="FB272" t="s">
        <v>397</v>
      </c>
      <c r="FC272" t="s">
        <v>397</v>
      </c>
      <c r="FD272" t="s">
        <v>397</v>
      </c>
      <c r="FE272" t="s">
        <v>397</v>
      </c>
      <c r="FF272" t="s">
        <v>390</v>
      </c>
      <c r="FG272" t="s">
        <v>395</v>
      </c>
      <c r="FH272" t="s">
        <v>395</v>
      </c>
      <c r="FI272" t="s">
        <v>395</v>
      </c>
      <c r="FJ272" t="s">
        <v>395</v>
      </c>
      <c r="FK272" t="s">
        <v>395</v>
      </c>
      <c r="FL272" t="s">
        <v>395</v>
      </c>
      <c r="FM272" t="s">
        <v>407</v>
      </c>
      <c r="FN272" t="s">
        <v>407</v>
      </c>
      <c r="FO272" t="s">
        <v>407</v>
      </c>
      <c r="FP272" t="s">
        <v>398</v>
      </c>
      <c r="FQ272" t="s">
        <v>398</v>
      </c>
      <c r="FR272" t="s">
        <v>398</v>
      </c>
      <c r="FS272" t="s">
        <v>399</v>
      </c>
      <c r="FT272" t="s">
        <v>399</v>
      </c>
      <c r="FU272" t="s">
        <v>398</v>
      </c>
      <c r="FV272" t="s">
        <v>398</v>
      </c>
      <c r="FW272" t="s">
        <v>399</v>
      </c>
      <c r="FX272" t="s">
        <v>398</v>
      </c>
      <c r="FY272" t="s">
        <v>399</v>
      </c>
      <c r="FZ272" t="s">
        <v>397</v>
      </c>
      <c r="GA272" t="s">
        <v>397</v>
      </c>
      <c r="GB272" t="s">
        <v>401</v>
      </c>
      <c r="GC272" t="s">
        <v>401</v>
      </c>
      <c r="GD272" t="s">
        <v>401</v>
      </c>
      <c r="GE272" t="s">
        <v>401</v>
      </c>
      <c r="GF272" t="s">
        <v>401</v>
      </c>
      <c r="GG272" t="s">
        <v>401</v>
      </c>
      <c r="GH272" t="s">
        <v>401</v>
      </c>
      <c r="GV272" t="s">
        <v>397</v>
      </c>
      <c r="GW272" t="s">
        <v>396</v>
      </c>
      <c r="GX272" t="s">
        <v>397</v>
      </c>
      <c r="GY272" t="s">
        <v>397</v>
      </c>
      <c r="GZ272" t="s">
        <v>397</v>
      </c>
      <c r="HA272" t="s">
        <v>397</v>
      </c>
      <c r="HB272" t="s">
        <v>390</v>
      </c>
      <c r="HC272" t="s">
        <v>395</v>
      </c>
      <c r="HD272" t="s">
        <v>395</v>
      </c>
      <c r="HE272" t="s">
        <v>395</v>
      </c>
      <c r="HF272" t="s">
        <v>395</v>
      </c>
      <c r="HG272" t="s">
        <v>395</v>
      </c>
      <c r="HH272" t="s">
        <v>395</v>
      </c>
      <c r="HI272" t="s">
        <v>398</v>
      </c>
      <c r="HJ272" t="s">
        <v>398</v>
      </c>
      <c r="HK272" t="s">
        <v>398</v>
      </c>
      <c r="HL272" t="s">
        <v>399</v>
      </c>
      <c r="HM272" t="s">
        <v>399</v>
      </c>
      <c r="HN272" t="s">
        <v>399</v>
      </c>
      <c r="HO272" t="s">
        <v>399</v>
      </c>
      <c r="HP272" t="s">
        <v>399</v>
      </c>
      <c r="HQ272" t="s">
        <v>399</v>
      </c>
      <c r="HR272" t="s">
        <v>399</v>
      </c>
      <c r="HS272" t="s">
        <v>399</v>
      </c>
      <c r="HT272" t="s">
        <v>399</v>
      </c>
      <c r="HU272" t="s">
        <v>399</v>
      </c>
      <c r="HV272" t="s">
        <v>397</v>
      </c>
      <c r="IJ272">
        <v>0</v>
      </c>
      <c r="IK272" t="s">
        <v>397</v>
      </c>
      <c r="IL272" t="s">
        <v>397</v>
      </c>
      <c r="IM272" t="s">
        <v>397</v>
      </c>
      <c r="IN272" t="s">
        <v>397</v>
      </c>
      <c r="IO272" t="s">
        <v>397</v>
      </c>
      <c r="JC272" t="s">
        <v>397</v>
      </c>
      <c r="JQ272" t="s">
        <v>397</v>
      </c>
      <c r="JR272" t="s">
        <v>397</v>
      </c>
      <c r="JS272" t="s">
        <v>397</v>
      </c>
      <c r="JT272" t="s">
        <v>397</v>
      </c>
      <c r="JU272" t="s">
        <v>397</v>
      </c>
      <c r="JV272" t="s">
        <v>397</v>
      </c>
      <c r="KJ272" t="s">
        <v>397</v>
      </c>
      <c r="KK272" t="s">
        <v>397</v>
      </c>
      <c r="KY272" t="s">
        <v>397</v>
      </c>
      <c r="LM272" t="s">
        <v>397</v>
      </c>
      <c r="MA272" t="s">
        <v>397</v>
      </c>
      <c r="MO272" t="s">
        <v>397</v>
      </c>
      <c r="MP272" t="s">
        <v>397</v>
      </c>
      <c r="ND272" t="s">
        <v>397</v>
      </c>
      <c r="NR272" t="s">
        <v>397</v>
      </c>
      <c r="OF272" t="s">
        <v>397</v>
      </c>
      <c r="OG272" t="s">
        <v>397</v>
      </c>
      <c r="OH272" t="s">
        <v>401</v>
      </c>
      <c r="OI272" t="s">
        <v>401</v>
      </c>
      <c r="OJ272" t="s">
        <v>401</v>
      </c>
      <c r="OK272" t="s">
        <v>401</v>
      </c>
      <c r="OL272" t="s">
        <v>401</v>
      </c>
      <c r="OM272" t="s">
        <v>401</v>
      </c>
      <c r="ON272" t="s">
        <v>401</v>
      </c>
      <c r="PB272" t="s">
        <v>397</v>
      </c>
      <c r="PC272" t="s">
        <v>401</v>
      </c>
      <c r="PD272" t="s">
        <v>401</v>
      </c>
      <c r="PE272" t="s">
        <v>401</v>
      </c>
      <c r="PF272" t="s">
        <v>401</v>
      </c>
      <c r="PG272" t="s">
        <v>401</v>
      </c>
      <c r="PH272" t="s">
        <v>401</v>
      </c>
      <c r="PI272" t="s">
        <v>401</v>
      </c>
      <c r="PW272" t="s">
        <v>397</v>
      </c>
      <c r="PX272" t="s">
        <v>401</v>
      </c>
      <c r="PY272" t="s">
        <v>401</v>
      </c>
      <c r="PZ272" t="s">
        <v>401</v>
      </c>
      <c r="QA272" t="s">
        <v>401</v>
      </c>
      <c r="QB272" t="s">
        <v>401</v>
      </c>
      <c r="QC272" t="s">
        <v>401</v>
      </c>
      <c r="QD272" t="s">
        <v>401</v>
      </c>
      <c r="QR272" t="s">
        <v>397</v>
      </c>
      <c r="QS272" t="s">
        <v>401</v>
      </c>
      <c r="QT272" t="s">
        <v>401</v>
      </c>
      <c r="QU272" t="s">
        <v>401</v>
      </c>
      <c r="QV272" t="s">
        <v>401</v>
      </c>
      <c r="QW272" t="s">
        <v>401</v>
      </c>
      <c r="QX272" t="s">
        <v>401</v>
      </c>
      <c r="QY272" t="s">
        <v>401</v>
      </c>
      <c r="RM272" t="s">
        <v>397</v>
      </c>
      <c r="RN272" t="s">
        <v>397</v>
      </c>
      <c r="RO272" t="s">
        <v>397</v>
      </c>
      <c r="RP272" t="s">
        <v>401</v>
      </c>
      <c r="RQ272" t="s">
        <v>401</v>
      </c>
      <c r="RR272" t="s">
        <v>401</v>
      </c>
      <c r="RS272" t="s">
        <v>401</v>
      </c>
      <c r="RT272" t="s">
        <v>401</v>
      </c>
      <c r="RU272" t="s">
        <v>401</v>
      </c>
      <c r="RV272" t="s">
        <v>401</v>
      </c>
      <c r="SJ272" t="s">
        <v>397</v>
      </c>
      <c r="SK272" t="s">
        <v>401</v>
      </c>
      <c r="SL272" t="s">
        <v>401</v>
      </c>
      <c r="SM272" t="s">
        <v>401</v>
      </c>
      <c r="SN272" t="s">
        <v>401</v>
      </c>
      <c r="SO272" t="s">
        <v>401</v>
      </c>
      <c r="SP272" t="s">
        <v>401</v>
      </c>
      <c r="SQ272" t="s">
        <v>401</v>
      </c>
      <c r="TE272" t="s">
        <v>397</v>
      </c>
      <c r="TF272" t="s">
        <v>401</v>
      </c>
      <c r="TG272" t="s">
        <v>401</v>
      </c>
      <c r="TH272" t="s">
        <v>401</v>
      </c>
      <c r="TI272" t="s">
        <v>401</v>
      </c>
      <c r="TJ272" t="s">
        <v>401</v>
      </c>
      <c r="TK272" t="s">
        <v>401</v>
      </c>
      <c r="TL272" t="s">
        <v>401</v>
      </c>
      <c r="TZ272" t="s">
        <v>397</v>
      </c>
      <c r="UA272" t="s">
        <v>397</v>
      </c>
      <c r="UB272" t="s">
        <v>397</v>
      </c>
      <c r="UC272" t="s">
        <v>401</v>
      </c>
      <c r="UD272" t="s">
        <v>401</v>
      </c>
      <c r="UE272" t="s">
        <v>401</v>
      </c>
      <c r="UF272" t="s">
        <v>401</v>
      </c>
      <c r="UG272" t="s">
        <v>401</v>
      </c>
      <c r="UH272" t="s">
        <v>401</v>
      </c>
      <c r="UI272" t="s">
        <v>401</v>
      </c>
      <c r="UW272" t="s">
        <v>397</v>
      </c>
      <c r="UX272" t="s">
        <v>401</v>
      </c>
      <c r="UY272" t="s">
        <v>401</v>
      </c>
      <c r="UZ272" t="s">
        <v>401</v>
      </c>
      <c r="VA272" t="s">
        <v>401</v>
      </c>
      <c r="VB272" t="s">
        <v>401</v>
      </c>
      <c r="VC272" t="s">
        <v>401</v>
      </c>
      <c r="VD272" t="s">
        <v>401</v>
      </c>
      <c r="VR272" t="s">
        <v>397</v>
      </c>
      <c r="VS272" t="s">
        <v>401</v>
      </c>
      <c r="VT272" t="s">
        <v>401</v>
      </c>
      <c r="VU272" t="s">
        <v>401</v>
      </c>
      <c r="VV272" t="s">
        <v>401</v>
      </c>
      <c r="VW272" t="s">
        <v>401</v>
      </c>
      <c r="VX272" t="s">
        <v>401</v>
      </c>
      <c r="VY272" t="s">
        <v>401</v>
      </c>
      <c r="WM272" t="s">
        <v>397</v>
      </c>
      <c r="WN272" t="s">
        <v>397</v>
      </c>
      <c r="WO272" t="s">
        <v>397</v>
      </c>
      <c r="XC272" t="s">
        <v>397</v>
      </c>
      <c r="XQ272" t="s">
        <v>397</v>
      </c>
    </row>
    <row r="273" spans="1:641" x14ac:dyDescent="0.35">
      <c r="A273">
        <v>727</v>
      </c>
      <c r="B273" t="s">
        <v>388</v>
      </c>
      <c r="C273">
        <v>12</v>
      </c>
      <c r="D273" t="s">
        <v>389</v>
      </c>
      <c r="E273">
        <v>680179059</v>
      </c>
      <c r="F273" t="s">
        <v>390</v>
      </c>
      <c r="G273" t="s">
        <v>455</v>
      </c>
      <c r="H273" t="s">
        <v>403</v>
      </c>
      <c r="I273" t="s">
        <v>412</v>
      </c>
      <c r="J273" t="s">
        <v>432</v>
      </c>
      <c r="K273" t="s">
        <v>1350</v>
      </c>
      <c r="O273" t="s">
        <v>390</v>
      </c>
      <c r="P273" t="s">
        <v>390</v>
      </c>
      <c r="Q273" t="s">
        <v>390</v>
      </c>
      <c r="R273" t="s">
        <v>397</v>
      </c>
      <c r="S273" t="s">
        <v>397</v>
      </c>
      <c r="T273" t="s">
        <v>397</v>
      </c>
      <c r="AH273" t="s">
        <v>397</v>
      </c>
      <c r="AI273" t="s">
        <v>397</v>
      </c>
      <c r="AJ273" t="s">
        <v>397</v>
      </c>
      <c r="AK273" t="s">
        <v>401</v>
      </c>
      <c r="AL273" t="s">
        <v>401</v>
      </c>
      <c r="AM273" t="s">
        <v>401</v>
      </c>
      <c r="AN273" t="s">
        <v>401</v>
      </c>
      <c r="AO273" t="s">
        <v>401</v>
      </c>
      <c r="AP273" t="s">
        <v>401</v>
      </c>
      <c r="AQ273" t="s">
        <v>401</v>
      </c>
      <c r="BE273" t="s">
        <v>397</v>
      </c>
      <c r="BF273" t="s">
        <v>397</v>
      </c>
      <c r="BG273" t="s">
        <v>397</v>
      </c>
      <c r="BU273" t="s">
        <v>396</v>
      </c>
      <c r="BV273" t="s">
        <v>398</v>
      </c>
      <c r="BW273" t="s">
        <v>399</v>
      </c>
      <c r="BX273" t="s">
        <v>411</v>
      </c>
      <c r="BY273" t="s">
        <v>398</v>
      </c>
      <c r="BZ273" t="s">
        <v>398</v>
      </c>
      <c r="CA273" t="s">
        <v>400</v>
      </c>
      <c r="CB273" t="s">
        <v>400</v>
      </c>
      <c r="CC273" t="s">
        <v>399</v>
      </c>
      <c r="CD273" t="s">
        <v>398</v>
      </c>
      <c r="CE273" t="s">
        <v>400</v>
      </c>
      <c r="CF273" t="s">
        <v>399</v>
      </c>
      <c r="CG273" t="s">
        <v>398</v>
      </c>
      <c r="CH273" t="s">
        <v>400</v>
      </c>
      <c r="CI273" t="s">
        <v>396</v>
      </c>
      <c r="CJ273" t="s">
        <v>396</v>
      </c>
      <c r="CK273" t="s">
        <v>405</v>
      </c>
      <c r="CL273" t="s">
        <v>397</v>
      </c>
      <c r="CM273" t="s">
        <v>396</v>
      </c>
      <c r="CN273" t="s">
        <v>399</v>
      </c>
      <c r="CO273" t="s">
        <v>399</v>
      </c>
      <c r="CP273" t="s">
        <v>399</v>
      </c>
      <c r="CQ273" t="s">
        <v>398</v>
      </c>
      <c r="CR273" t="s">
        <v>400</v>
      </c>
      <c r="CS273" t="s">
        <v>400</v>
      </c>
      <c r="CT273" t="s">
        <v>400</v>
      </c>
      <c r="CU273" t="s">
        <v>399</v>
      </c>
      <c r="CV273" t="s">
        <v>398</v>
      </c>
      <c r="CW273" t="s">
        <v>400</v>
      </c>
      <c r="CX273" t="s">
        <v>399</v>
      </c>
      <c r="CY273" t="s">
        <v>398</v>
      </c>
      <c r="CZ273" t="s">
        <v>400</v>
      </c>
      <c r="DA273" t="s">
        <v>428</v>
      </c>
      <c r="DB273" t="s">
        <v>397</v>
      </c>
      <c r="DP273" t="s">
        <v>396</v>
      </c>
      <c r="DQ273" t="s">
        <v>396</v>
      </c>
      <c r="DR273" t="s">
        <v>398</v>
      </c>
      <c r="DS273" t="s">
        <v>399</v>
      </c>
      <c r="DT273" t="s">
        <v>399</v>
      </c>
      <c r="DU273" t="s">
        <v>399</v>
      </c>
      <c r="DV273" t="s">
        <v>399</v>
      </c>
      <c r="DW273" t="s">
        <v>399</v>
      </c>
      <c r="DX273" t="s">
        <v>399</v>
      </c>
      <c r="DY273" t="s">
        <v>398</v>
      </c>
      <c r="DZ273" t="s">
        <v>398</v>
      </c>
      <c r="EA273" t="s">
        <v>398</v>
      </c>
      <c r="EB273" t="s">
        <v>398</v>
      </c>
      <c r="EC273" t="s">
        <v>398</v>
      </c>
      <c r="ED273" t="s">
        <v>399</v>
      </c>
      <c r="EE273" t="s">
        <v>396</v>
      </c>
      <c r="EF273" t="s">
        <v>390</v>
      </c>
      <c r="EG273" t="s">
        <v>395</v>
      </c>
      <c r="EH273" t="s">
        <v>395</v>
      </c>
      <c r="EI273" t="s">
        <v>395</v>
      </c>
      <c r="EJ273" t="s">
        <v>395</v>
      </c>
      <c r="EK273" t="s">
        <v>395</v>
      </c>
      <c r="EL273" t="s">
        <v>395</v>
      </c>
      <c r="EM273" t="s">
        <v>399</v>
      </c>
      <c r="EN273" t="s">
        <v>399</v>
      </c>
      <c r="EO273" t="s">
        <v>399</v>
      </c>
      <c r="EP273" t="s">
        <v>398</v>
      </c>
      <c r="EQ273" t="s">
        <v>400</v>
      </c>
      <c r="ER273" t="s">
        <v>400</v>
      </c>
      <c r="ES273" t="s">
        <v>398</v>
      </c>
      <c r="ET273" t="s">
        <v>399</v>
      </c>
      <c r="EU273" t="s">
        <v>400</v>
      </c>
      <c r="EV273" t="s">
        <v>398</v>
      </c>
      <c r="EW273" t="s">
        <v>399</v>
      </c>
      <c r="EX273" t="s">
        <v>398</v>
      </c>
      <c r="EY273" t="s">
        <v>400</v>
      </c>
      <c r="EZ273" t="s">
        <v>396</v>
      </c>
      <c r="FA273" t="s">
        <v>405</v>
      </c>
      <c r="FB273" t="s">
        <v>404</v>
      </c>
      <c r="FC273" t="s">
        <v>397</v>
      </c>
      <c r="FD273" t="s">
        <v>397</v>
      </c>
      <c r="FE273" t="s">
        <v>397</v>
      </c>
      <c r="FF273" t="s">
        <v>390</v>
      </c>
      <c r="FG273" t="s">
        <v>395</v>
      </c>
      <c r="FH273" t="s">
        <v>390</v>
      </c>
      <c r="FI273" t="s">
        <v>395</v>
      </c>
      <c r="FJ273" t="s">
        <v>395</v>
      </c>
      <c r="FK273" t="s">
        <v>395</v>
      </c>
      <c r="FL273" t="s">
        <v>395</v>
      </c>
      <c r="FM273" t="s">
        <v>399</v>
      </c>
      <c r="FN273" t="s">
        <v>399</v>
      </c>
      <c r="FO273" t="s">
        <v>399</v>
      </c>
      <c r="FP273" t="s">
        <v>398</v>
      </c>
      <c r="FQ273" t="s">
        <v>400</v>
      </c>
      <c r="FR273" t="s">
        <v>400</v>
      </c>
      <c r="FS273" t="s">
        <v>400</v>
      </c>
      <c r="FT273" t="s">
        <v>399</v>
      </c>
      <c r="FU273" t="s">
        <v>398</v>
      </c>
      <c r="FV273" t="s">
        <v>400</v>
      </c>
      <c r="FW273" t="s">
        <v>399</v>
      </c>
      <c r="FX273" t="s">
        <v>398</v>
      </c>
      <c r="FY273" t="s">
        <v>400</v>
      </c>
      <c r="FZ273" t="s">
        <v>396</v>
      </c>
      <c r="GA273" t="s">
        <v>397</v>
      </c>
      <c r="GB273" t="s">
        <v>390</v>
      </c>
      <c r="GC273" t="s">
        <v>395</v>
      </c>
      <c r="GD273" t="s">
        <v>395</v>
      </c>
      <c r="GE273" t="s">
        <v>395</v>
      </c>
      <c r="GF273" t="s">
        <v>395</v>
      </c>
      <c r="GG273" t="s">
        <v>395</v>
      </c>
      <c r="GH273" t="s">
        <v>395</v>
      </c>
      <c r="GI273" t="s">
        <v>399</v>
      </c>
      <c r="GJ273" t="s">
        <v>399</v>
      </c>
      <c r="GK273" t="s">
        <v>399</v>
      </c>
      <c r="GL273" t="s">
        <v>398</v>
      </c>
      <c r="GM273" t="s">
        <v>398</v>
      </c>
      <c r="GN273" t="s">
        <v>400</v>
      </c>
      <c r="GO273" t="s">
        <v>399</v>
      </c>
      <c r="GP273" t="s">
        <v>399</v>
      </c>
      <c r="GQ273" t="s">
        <v>400</v>
      </c>
      <c r="GR273" t="s">
        <v>398</v>
      </c>
      <c r="GS273" t="s">
        <v>398</v>
      </c>
      <c r="GT273" t="s">
        <v>400</v>
      </c>
      <c r="GU273" t="s">
        <v>398</v>
      </c>
      <c r="GV273" t="s">
        <v>397</v>
      </c>
      <c r="GW273" t="s">
        <v>396</v>
      </c>
      <c r="GX273" t="s">
        <v>396</v>
      </c>
      <c r="GY273" t="s">
        <v>396</v>
      </c>
      <c r="GZ273" t="s">
        <v>397</v>
      </c>
      <c r="HA273" t="s">
        <v>396</v>
      </c>
      <c r="HB273" t="s">
        <v>390</v>
      </c>
      <c r="HC273" t="s">
        <v>395</v>
      </c>
      <c r="HD273" t="s">
        <v>395</v>
      </c>
      <c r="HE273" t="s">
        <v>395</v>
      </c>
      <c r="HF273" t="s">
        <v>395</v>
      </c>
      <c r="HG273" t="s">
        <v>395</v>
      </c>
      <c r="HH273" t="s">
        <v>395</v>
      </c>
      <c r="HI273" t="s">
        <v>399</v>
      </c>
      <c r="HJ273" t="s">
        <v>398</v>
      </c>
      <c r="HK273" t="s">
        <v>399</v>
      </c>
      <c r="HL273" t="s">
        <v>398</v>
      </c>
      <c r="HM273" t="s">
        <v>398</v>
      </c>
      <c r="HN273" t="s">
        <v>400</v>
      </c>
      <c r="HO273" t="s">
        <v>400</v>
      </c>
      <c r="HP273" t="s">
        <v>399</v>
      </c>
      <c r="HQ273" t="s">
        <v>398</v>
      </c>
      <c r="HR273" t="s">
        <v>398</v>
      </c>
      <c r="HS273" t="s">
        <v>399</v>
      </c>
      <c r="HT273" t="s">
        <v>398</v>
      </c>
      <c r="HU273" t="s">
        <v>400</v>
      </c>
      <c r="HV273" t="s">
        <v>397</v>
      </c>
      <c r="IJ273">
        <v>0</v>
      </c>
      <c r="IK273" t="s">
        <v>397</v>
      </c>
      <c r="IL273" t="s">
        <v>396</v>
      </c>
      <c r="IM273" t="s">
        <v>397</v>
      </c>
      <c r="IN273" t="s">
        <v>397</v>
      </c>
      <c r="IO273" t="s">
        <v>397</v>
      </c>
      <c r="IP273" t="s">
        <v>399</v>
      </c>
      <c r="IQ273" t="s">
        <v>399</v>
      </c>
      <c r="IR273" t="s">
        <v>399</v>
      </c>
      <c r="IS273" t="s">
        <v>399</v>
      </c>
      <c r="IT273" t="s">
        <v>399</v>
      </c>
      <c r="IU273" t="s">
        <v>399</v>
      </c>
      <c r="IV273" t="s">
        <v>398</v>
      </c>
      <c r="IW273" t="s">
        <v>399</v>
      </c>
      <c r="IX273" t="s">
        <v>398</v>
      </c>
      <c r="IY273" t="s">
        <v>399</v>
      </c>
      <c r="IZ273" t="s">
        <v>399</v>
      </c>
      <c r="JA273" t="s">
        <v>399</v>
      </c>
      <c r="JB273" t="s">
        <v>398</v>
      </c>
      <c r="JC273" t="s">
        <v>397</v>
      </c>
      <c r="JQ273" t="s">
        <v>397</v>
      </c>
      <c r="JR273" t="s">
        <v>397</v>
      </c>
      <c r="JS273" t="s">
        <v>397</v>
      </c>
      <c r="JT273" t="s">
        <v>397</v>
      </c>
      <c r="JU273" t="s">
        <v>397</v>
      </c>
      <c r="JV273" t="s">
        <v>397</v>
      </c>
      <c r="KJ273" t="s">
        <v>396</v>
      </c>
      <c r="KK273" t="s">
        <v>397</v>
      </c>
      <c r="KL273" t="s">
        <v>399</v>
      </c>
      <c r="KM273" t="s">
        <v>399</v>
      </c>
      <c r="KN273" t="s">
        <v>399</v>
      </c>
      <c r="KO273" t="s">
        <v>399</v>
      </c>
      <c r="KP273" t="s">
        <v>399</v>
      </c>
      <c r="KQ273" t="s">
        <v>398</v>
      </c>
      <c r="KR273" t="s">
        <v>399</v>
      </c>
      <c r="KS273" t="s">
        <v>399</v>
      </c>
      <c r="KT273" t="s">
        <v>398</v>
      </c>
      <c r="KU273" t="s">
        <v>399</v>
      </c>
      <c r="KV273" t="s">
        <v>399</v>
      </c>
      <c r="KW273" t="s">
        <v>399</v>
      </c>
      <c r="KX273" t="s">
        <v>399</v>
      </c>
      <c r="KY273" t="s">
        <v>397</v>
      </c>
      <c r="LM273" t="s">
        <v>397</v>
      </c>
      <c r="MA273" t="s">
        <v>397</v>
      </c>
      <c r="MO273" t="s">
        <v>397</v>
      </c>
      <c r="MP273" t="s">
        <v>397</v>
      </c>
      <c r="ND273" t="s">
        <v>397</v>
      </c>
      <c r="NR273" t="s">
        <v>397</v>
      </c>
      <c r="OF273" t="s">
        <v>397</v>
      </c>
      <c r="OG273" t="s">
        <v>397</v>
      </c>
      <c r="OH273" t="s">
        <v>401</v>
      </c>
      <c r="OI273" t="s">
        <v>401</v>
      </c>
      <c r="OJ273" t="s">
        <v>401</v>
      </c>
      <c r="OK273" t="s">
        <v>401</v>
      </c>
      <c r="OL273" t="s">
        <v>401</v>
      </c>
      <c r="OM273" t="s">
        <v>401</v>
      </c>
      <c r="ON273" t="s">
        <v>401</v>
      </c>
      <c r="PB273" t="s">
        <v>397</v>
      </c>
      <c r="PC273" t="s">
        <v>401</v>
      </c>
      <c r="PD273" t="s">
        <v>401</v>
      </c>
      <c r="PE273" t="s">
        <v>401</v>
      </c>
      <c r="PF273" t="s">
        <v>401</v>
      </c>
      <c r="PG273" t="s">
        <v>401</v>
      </c>
      <c r="PH273" t="s">
        <v>401</v>
      </c>
      <c r="PI273" t="s">
        <v>401</v>
      </c>
      <c r="PW273" t="s">
        <v>397</v>
      </c>
      <c r="PX273" t="s">
        <v>401</v>
      </c>
      <c r="PY273" t="s">
        <v>401</v>
      </c>
      <c r="PZ273" t="s">
        <v>401</v>
      </c>
      <c r="QA273" t="s">
        <v>401</v>
      </c>
      <c r="QB273" t="s">
        <v>401</v>
      </c>
      <c r="QC273" t="s">
        <v>401</v>
      </c>
      <c r="QD273" t="s">
        <v>401</v>
      </c>
      <c r="QR273" t="s">
        <v>397</v>
      </c>
      <c r="QS273" t="s">
        <v>401</v>
      </c>
      <c r="QT273" t="s">
        <v>401</v>
      </c>
      <c r="QU273" t="s">
        <v>401</v>
      </c>
      <c r="QV273" t="s">
        <v>401</v>
      </c>
      <c r="QW273" t="s">
        <v>401</v>
      </c>
      <c r="QX273" t="s">
        <v>401</v>
      </c>
      <c r="QY273" t="s">
        <v>401</v>
      </c>
      <c r="RM273" t="s">
        <v>397</v>
      </c>
      <c r="RN273" t="s">
        <v>397</v>
      </c>
      <c r="RO273" t="s">
        <v>397</v>
      </c>
      <c r="RP273" t="s">
        <v>401</v>
      </c>
      <c r="RQ273" t="s">
        <v>401</v>
      </c>
      <c r="RR273" t="s">
        <v>401</v>
      </c>
      <c r="RS273" t="s">
        <v>401</v>
      </c>
      <c r="RT273" t="s">
        <v>401</v>
      </c>
      <c r="RU273" t="s">
        <v>401</v>
      </c>
      <c r="RV273" t="s">
        <v>401</v>
      </c>
      <c r="SJ273" t="s">
        <v>397</v>
      </c>
      <c r="SK273" t="s">
        <v>401</v>
      </c>
      <c r="SL273" t="s">
        <v>401</v>
      </c>
      <c r="SM273" t="s">
        <v>401</v>
      </c>
      <c r="SN273" t="s">
        <v>401</v>
      </c>
      <c r="SO273" t="s">
        <v>401</v>
      </c>
      <c r="SP273" t="s">
        <v>401</v>
      </c>
      <c r="SQ273" t="s">
        <v>401</v>
      </c>
      <c r="TE273" t="s">
        <v>397</v>
      </c>
      <c r="TF273" t="s">
        <v>401</v>
      </c>
      <c r="TG273" t="s">
        <v>401</v>
      </c>
      <c r="TH273" t="s">
        <v>401</v>
      </c>
      <c r="TI273" t="s">
        <v>401</v>
      </c>
      <c r="TJ273" t="s">
        <v>401</v>
      </c>
      <c r="TK273" t="s">
        <v>401</v>
      </c>
      <c r="TL273" t="s">
        <v>401</v>
      </c>
      <c r="TZ273" t="s">
        <v>396</v>
      </c>
      <c r="UA273" t="s">
        <v>397</v>
      </c>
      <c r="UB273" t="s">
        <v>397</v>
      </c>
      <c r="UC273" t="s">
        <v>390</v>
      </c>
      <c r="UD273" t="s">
        <v>395</v>
      </c>
      <c r="UE273" t="s">
        <v>395</v>
      </c>
      <c r="UF273" t="s">
        <v>395</v>
      </c>
      <c r="UG273" t="s">
        <v>395</v>
      </c>
      <c r="UH273" t="s">
        <v>395</v>
      </c>
      <c r="UI273" t="s">
        <v>395</v>
      </c>
      <c r="UJ273" t="s">
        <v>398</v>
      </c>
      <c r="UK273" t="s">
        <v>398</v>
      </c>
      <c r="UL273" t="s">
        <v>398</v>
      </c>
      <c r="UM273" t="s">
        <v>399</v>
      </c>
      <c r="UN273" t="s">
        <v>398</v>
      </c>
      <c r="UO273" t="s">
        <v>399</v>
      </c>
      <c r="UP273" t="s">
        <v>399</v>
      </c>
      <c r="UQ273" t="s">
        <v>399</v>
      </c>
      <c r="UR273" t="s">
        <v>399</v>
      </c>
      <c r="US273" t="s">
        <v>399</v>
      </c>
      <c r="UT273" t="s">
        <v>398</v>
      </c>
      <c r="UU273" t="s">
        <v>398</v>
      </c>
      <c r="UV273" t="s">
        <v>399</v>
      </c>
      <c r="UW273" t="s">
        <v>397</v>
      </c>
      <c r="UX273" t="s">
        <v>401</v>
      </c>
      <c r="UY273" t="s">
        <v>401</v>
      </c>
      <c r="UZ273" t="s">
        <v>401</v>
      </c>
      <c r="VA273" t="s">
        <v>401</v>
      </c>
      <c r="VB273" t="s">
        <v>401</v>
      </c>
      <c r="VC273" t="s">
        <v>401</v>
      </c>
      <c r="VD273" t="s">
        <v>401</v>
      </c>
      <c r="VR273" t="s">
        <v>397</v>
      </c>
      <c r="VS273" t="s">
        <v>401</v>
      </c>
      <c r="VT273" t="s">
        <v>401</v>
      </c>
      <c r="VU273" t="s">
        <v>401</v>
      </c>
      <c r="VV273" t="s">
        <v>401</v>
      </c>
      <c r="VW273" t="s">
        <v>401</v>
      </c>
      <c r="VX273" t="s">
        <v>401</v>
      </c>
      <c r="VY273" t="s">
        <v>401</v>
      </c>
      <c r="WM273" t="s">
        <v>396</v>
      </c>
      <c r="WN273" t="s">
        <v>397</v>
      </c>
      <c r="WO273" t="s">
        <v>397</v>
      </c>
      <c r="WP273" t="s">
        <v>398</v>
      </c>
      <c r="WQ273" t="s">
        <v>398</v>
      </c>
      <c r="WR273" t="s">
        <v>398</v>
      </c>
      <c r="WS273" t="s">
        <v>399</v>
      </c>
      <c r="WT273" t="s">
        <v>398</v>
      </c>
      <c r="WU273" t="s">
        <v>399</v>
      </c>
      <c r="WV273" t="s">
        <v>399</v>
      </c>
      <c r="WW273" t="s">
        <v>399</v>
      </c>
      <c r="WX273" t="s">
        <v>399</v>
      </c>
      <c r="WY273" t="s">
        <v>399</v>
      </c>
      <c r="WZ273" t="s">
        <v>398</v>
      </c>
      <c r="XA273" t="s">
        <v>399</v>
      </c>
      <c r="XB273" t="s">
        <v>399</v>
      </c>
      <c r="XC273" t="s">
        <v>397</v>
      </c>
      <c r="XQ273" t="s">
        <v>397</v>
      </c>
    </row>
    <row r="274" spans="1:641" x14ac:dyDescent="0.35">
      <c r="A274">
        <v>730</v>
      </c>
      <c r="B274" t="s">
        <v>388</v>
      </c>
      <c r="C274">
        <v>12</v>
      </c>
      <c r="D274" t="s">
        <v>389</v>
      </c>
      <c r="E274">
        <v>1155677145</v>
      </c>
      <c r="F274" t="s">
        <v>390</v>
      </c>
      <c r="G274" t="s">
        <v>402</v>
      </c>
      <c r="H274" t="s">
        <v>392</v>
      </c>
      <c r="I274" t="s">
        <v>393</v>
      </c>
      <c r="J274" t="s">
        <v>394</v>
      </c>
      <c r="K274" t="s">
        <v>394</v>
      </c>
      <c r="O274" t="s">
        <v>390</v>
      </c>
      <c r="P274" t="s">
        <v>390</v>
      </c>
      <c r="Q274" t="s">
        <v>390</v>
      </c>
      <c r="R274" t="s">
        <v>397</v>
      </c>
      <c r="S274" t="s">
        <v>397</v>
      </c>
      <c r="T274" t="s">
        <v>397</v>
      </c>
      <c r="AH274" t="s">
        <v>397</v>
      </c>
      <c r="AI274" t="s">
        <v>404</v>
      </c>
      <c r="AJ274" t="s">
        <v>397</v>
      </c>
      <c r="AK274" t="s">
        <v>390</v>
      </c>
      <c r="AL274" t="s">
        <v>395</v>
      </c>
      <c r="AM274" t="s">
        <v>395</v>
      </c>
      <c r="AN274" t="s">
        <v>395</v>
      </c>
      <c r="AO274" t="s">
        <v>395</v>
      </c>
      <c r="AP274" t="s">
        <v>395</v>
      </c>
      <c r="AQ274" t="s">
        <v>395</v>
      </c>
      <c r="AR274" t="s">
        <v>411</v>
      </c>
      <c r="AS274" t="s">
        <v>399</v>
      </c>
      <c r="AT274" t="s">
        <v>399</v>
      </c>
      <c r="AU274" t="s">
        <v>399</v>
      </c>
      <c r="AV274" t="s">
        <v>399</v>
      </c>
      <c r="AW274" t="s">
        <v>399</v>
      </c>
      <c r="AX274" t="s">
        <v>399</v>
      </c>
      <c r="AY274" t="s">
        <v>399</v>
      </c>
      <c r="AZ274" t="s">
        <v>398</v>
      </c>
      <c r="BA274" t="s">
        <v>399</v>
      </c>
      <c r="BB274" t="s">
        <v>399</v>
      </c>
      <c r="BC274" t="s">
        <v>399</v>
      </c>
      <c r="BD274" t="s">
        <v>399</v>
      </c>
      <c r="BE274" t="s">
        <v>397</v>
      </c>
      <c r="BF274" t="s">
        <v>397</v>
      </c>
      <c r="BG274" t="s">
        <v>397</v>
      </c>
      <c r="BU274" t="s">
        <v>397</v>
      </c>
      <c r="CI274" t="s">
        <v>397</v>
      </c>
      <c r="CJ274" t="s">
        <v>396</v>
      </c>
      <c r="CK274" t="s">
        <v>397</v>
      </c>
      <c r="CL274" t="s">
        <v>397</v>
      </c>
      <c r="CM274" t="s">
        <v>397</v>
      </c>
      <c r="CN274" t="s">
        <v>407</v>
      </c>
      <c r="CO274" t="s">
        <v>407</v>
      </c>
      <c r="CP274" t="s">
        <v>407</v>
      </c>
      <c r="CQ274" t="s">
        <v>399</v>
      </c>
      <c r="CR274" t="s">
        <v>399</v>
      </c>
      <c r="CS274" t="s">
        <v>399</v>
      </c>
      <c r="CT274" t="s">
        <v>399</v>
      </c>
      <c r="CU274" t="s">
        <v>399</v>
      </c>
      <c r="CV274" t="s">
        <v>399</v>
      </c>
      <c r="CW274" t="s">
        <v>399</v>
      </c>
      <c r="CX274" t="s">
        <v>399</v>
      </c>
      <c r="CY274" t="s">
        <v>398</v>
      </c>
      <c r="CZ274" t="s">
        <v>399</v>
      </c>
      <c r="DA274" t="s">
        <v>397</v>
      </c>
      <c r="DB274" t="s">
        <v>397</v>
      </c>
      <c r="DP274" t="s">
        <v>397</v>
      </c>
      <c r="DQ274" t="s">
        <v>397</v>
      </c>
      <c r="EE274" t="s">
        <v>397</v>
      </c>
      <c r="EF274" t="s">
        <v>401</v>
      </c>
      <c r="EG274" t="s">
        <v>401</v>
      </c>
      <c r="EH274" t="s">
        <v>401</v>
      </c>
      <c r="EI274" t="s">
        <v>401</v>
      </c>
      <c r="EJ274" t="s">
        <v>401</v>
      </c>
      <c r="EK274" t="s">
        <v>401</v>
      </c>
      <c r="EL274" t="s">
        <v>401</v>
      </c>
      <c r="EZ274" t="s">
        <v>397</v>
      </c>
      <c r="FA274" t="s">
        <v>396</v>
      </c>
      <c r="FB274" t="s">
        <v>397</v>
      </c>
      <c r="FC274" t="s">
        <v>397</v>
      </c>
      <c r="FD274" t="s">
        <v>397</v>
      </c>
      <c r="FE274" t="s">
        <v>397</v>
      </c>
      <c r="FF274" t="s">
        <v>390</v>
      </c>
      <c r="FG274" t="s">
        <v>390</v>
      </c>
      <c r="FH274" t="s">
        <v>395</v>
      </c>
      <c r="FI274" t="s">
        <v>395</v>
      </c>
      <c r="FJ274" t="s">
        <v>395</v>
      </c>
      <c r="FK274" t="s">
        <v>395</v>
      </c>
      <c r="FL274" t="s">
        <v>395</v>
      </c>
      <c r="FM274" t="s">
        <v>407</v>
      </c>
      <c r="FN274" t="s">
        <v>407</v>
      </c>
      <c r="FO274" t="s">
        <v>407</v>
      </c>
      <c r="FP274" t="s">
        <v>399</v>
      </c>
      <c r="FQ274" t="s">
        <v>399</v>
      </c>
      <c r="FR274" t="s">
        <v>399</v>
      </c>
      <c r="FS274" t="s">
        <v>399</v>
      </c>
      <c r="FT274" t="s">
        <v>399</v>
      </c>
      <c r="FU274" t="s">
        <v>399</v>
      </c>
      <c r="FV274" t="s">
        <v>399</v>
      </c>
      <c r="FW274" t="s">
        <v>399</v>
      </c>
      <c r="FX274" t="s">
        <v>398</v>
      </c>
      <c r="FY274" t="s">
        <v>399</v>
      </c>
      <c r="FZ274" t="s">
        <v>397</v>
      </c>
      <c r="GA274" t="s">
        <v>397</v>
      </c>
      <c r="GB274" t="s">
        <v>401</v>
      </c>
      <c r="GC274" t="s">
        <v>401</v>
      </c>
      <c r="GD274" t="s">
        <v>401</v>
      </c>
      <c r="GE274" t="s">
        <v>401</v>
      </c>
      <c r="GF274" t="s">
        <v>401</v>
      </c>
      <c r="GG274" t="s">
        <v>401</v>
      </c>
      <c r="GH274" t="s">
        <v>401</v>
      </c>
      <c r="GV274" t="s">
        <v>397</v>
      </c>
      <c r="GW274" t="s">
        <v>397</v>
      </c>
      <c r="GX274" t="s">
        <v>397</v>
      </c>
      <c r="GY274" t="s">
        <v>397</v>
      </c>
      <c r="GZ274" t="s">
        <v>397</v>
      </c>
      <c r="HA274" t="s">
        <v>397</v>
      </c>
      <c r="HB274" t="s">
        <v>401</v>
      </c>
      <c r="HC274" t="s">
        <v>401</v>
      </c>
      <c r="HD274" t="s">
        <v>401</v>
      </c>
      <c r="HE274" t="s">
        <v>401</v>
      </c>
      <c r="HF274" t="s">
        <v>401</v>
      </c>
      <c r="HG274" t="s">
        <v>401</v>
      </c>
      <c r="HH274" t="s">
        <v>401</v>
      </c>
      <c r="HV274" t="s">
        <v>397</v>
      </c>
      <c r="IJ274">
        <v>0</v>
      </c>
      <c r="IK274" t="s">
        <v>397</v>
      </c>
      <c r="IL274" t="s">
        <v>397</v>
      </c>
      <c r="IM274" t="s">
        <v>397</v>
      </c>
      <c r="IN274" t="s">
        <v>397</v>
      </c>
      <c r="IO274" t="s">
        <v>397</v>
      </c>
      <c r="JC274" t="s">
        <v>397</v>
      </c>
      <c r="JQ274" t="s">
        <v>397</v>
      </c>
      <c r="JR274" t="s">
        <v>397</v>
      </c>
      <c r="JS274" t="s">
        <v>397</v>
      </c>
      <c r="JT274" t="s">
        <v>397</v>
      </c>
      <c r="JU274" t="s">
        <v>397</v>
      </c>
      <c r="JV274" t="s">
        <v>397</v>
      </c>
      <c r="KJ274" t="s">
        <v>397</v>
      </c>
      <c r="KK274" t="s">
        <v>397</v>
      </c>
      <c r="KY274" t="s">
        <v>397</v>
      </c>
      <c r="LM274" t="s">
        <v>397</v>
      </c>
      <c r="MA274" t="s">
        <v>397</v>
      </c>
      <c r="MO274" t="s">
        <v>397</v>
      </c>
      <c r="MP274" t="s">
        <v>397</v>
      </c>
      <c r="ND274" t="s">
        <v>397</v>
      </c>
      <c r="NR274" t="s">
        <v>397</v>
      </c>
      <c r="OF274" t="s">
        <v>397</v>
      </c>
      <c r="OG274" t="s">
        <v>397</v>
      </c>
      <c r="OH274" t="s">
        <v>401</v>
      </c>
      <c r="OI274" t="s">
        <v>401</v>
      </c>
      <c r="OJ274" t="s">
        <v>401</v>
      </c>
      <c r="OK274" t="s">
        <v>401</v>
      </c>
      <c r="OL274" t="s">
        <v>401</v>
      </c>
      <c r="OM274" t="s">
        <v>401</v>
      </c>
      <c r="ON274" t="s">
        <v>401</v>
      </c>
      <c r="PB274" t="s">
        <v>397</v>
      </c>
      <c r="PC274" t="s">
        <v>401</v>
      </c>
      <c r="PD274" t="s">
        <v>401</v>
      </c>
      <c r="PE274" t="s">
        <v>401</v>
      </c>
      <c r="PF274" t="s">
        <v>401</v>
      </c>
      <c r="PG274" t="s">
        <v>401</v>
      </c>
      <c r="PH274" t="s">
        <v>401</v>
      </c>
      <c r="PI274" t="s">
        <v>401</v>
      </c>
      <c r="PW274" t="s">
        <v>397</v>
      </c>
      <c r="PX274" t="s">
        <v>401</v>
      </c>
      <c r="PY274" t="s">
        <v>401</v>
      </c>
      <c r="PZ274" t="s">
        <v>401</v>
      </c>
      <c r="QA274" t="s">
        <v>401</v>
      </c>
      <c r="QB274" t="s">
        <v>401</v>
      </c>
      <c r="QC274" t="s">
        <v>401</v>
      </c>
      <c r="QD274" t="s">
        <v>401</v>
      </c>
      <c r="QR274" t="s">
        <v>397</v>
      </c>
      <c r="QS274" t="s">
        <v>401</v>
      </c>
      <c r="QT274" t="s">
        <v>401</v>
      </c>
      <c r="QU274" t="s">
        <v>401</v>
      </c>
      <c r="QV274" t="s">
        <v>401</v>
      </c>
      <c r="QW274" t="s">
        <v>401</v>
      </c>
      <c r="QX274" t="s">
        <v>401</v>
      </c>
      <c r="QY274" t="s">
        <v>401</v>
      </c>
      <c r="RM274" t="s">
        <v>397</v>
      </c>
      <c r="RN274" t="s">
        <v>397</v>
      </c>
      <c r="RO274" t="s">
        <v>397</v>
      </c>
      <c r="RP274" t="s">
        <v>401</v>
      </c>
      <c r="RQ274" t="s">
        <v>401</v>
      </c>
      <c r="RR274" t="s">
        <v>401</v>
      </c>
      <c r="RS274" t="s">
        <v>401</v>
      </c>
      <c r="RT274" t="s">
        <v>401</v>
      </c>
      <c r="RU274" t="s">
        <v>401</v>
      </c>
      <c r="RV274" t="s">
        <v>401</v>
      </c>
      <c r="SJ274" t="s">
        <v>397</v>
      </c>
      <c r="SK274" t="s">
        <v>401</v>
      </c>
      <c r="SL274" t="s">
        <v>401</v>
      </c>
      <c r="SM274" t="s">
        <v>401</v>
      </c>
      <c r="SN274" t="s">
        <v>401</v>
      </c>
      <c r="SO274" t="s">
        <v>401</v>
      </c>
      <c r="SP274" t="s">
        <v>401</v>
      </c>
      <c r="SQ274" t="s">
        <v>401</v>
      </c>
      <c r="TE274" t="s">
        <v>397</v>
      </c>
      <c r="TF274" t="s">
        <v>401</v>
      </c>
      <c r="TG274" t="s">
        <v>401</v>
      </c>
      <c r="TH274" t="s">
        <v>401</v>
      </c>
      <c r="TI274" t="s">
        <v>401</v>
      </c>
      <c r="TJ274" t="s">
        <v>401</v>
      </c>
      <c r="TK274" t="s">
        <v>401</v>
      </c>
      <c r="TL274" t="s">
        <v>401</v>
      </c>
      <c r="TZ274" t="s">
        <v>396</v>
      </c>
      <c r="UA274" t="s">
        <v>397</v>
      </c>
      <c r="UB274" t="s">
        <v>397</v>
      </c>
      <c r="UC274" t="s">
        <v>390</v>
      </c>
      <c r="UD274" t="s">
        <v>390</v>
      </c>
      <c r="UE274" t="s">
        <v>395</v>
      </c>
      <c r="UF274" t="s">
        <v>395</v>
      </c>
      <c r="UG274" t="s">
        <v>395</v>
      </c>
      <c r="UH274" t="s">
        <v>395</v>
      </c>
      <c r="UI274" t="s">
        <v>390</v>
      </c>
      <c r="UJ274" t="s">
        <v>411</v>
      </c>
      <c r="UK274" t="s">
        <v>398</v>
      </c>
      <c r="UL274" t="s">
        <v>407</v>
      </c>
      <c r="UM274" t="s">
        <v>399</v>
      </c>
      <c r="UN274" t="s">
        <v>398</v>
      </c>
      <c r="UO274" t="s">
        <v>399</v>
      </c>
      <c r="UP274" t="s">
        <v>399</v>
      </c>
      <c r="UQ274" t="s">
        <v>399</v>
      </c>
      <c r="UR274" t="s">
        <v>399</v>
      </c>
      <c r="US274" t="s">
        <v>399</v>
      </c>
      <c r="UT274" t="s">
        <v>399</v>
      </c>
      <c r="UU274" t="s">
        <v>399</v>
      </c>
      <c r="UV274" t="s">
        <v>399</v>
      </c>
      <c r="UW274" t="s">
        <v>397</v>
      </c>
      <c r="UX274" t="s">
        <v>401</v>
      </c>
      <c r="UY274" t="s">
        <v>401</v>
      </c>
      <c r="UZ274" t="s">
        <v>401</v>
      </c>
      <c r="VA274" t="s">
        <v>401</v>
      </c>
      <c r="VB274" t="s">
        <v>401</v>
      </c>
      <c r="VC274" t="s">
        <v>401</v>
      </c>
      <c r="VD274" t="s">
        <v>401</v>
      </c>
      <c r="VR274" t="s">
        <v>397</v>
      </c>
      <c r="VS274" t="s">
        <v>401</v>
      </c>
      <c r="VT274" t="s">
        <v>401</v>
      </c>
      <c r="VU274" t="s">
        <v>401</v>
      </c>
      <c r="VV274" t="s">
        <v>401</v>
      </c>
      <c r="VW274" t="s">
        <v>401</v>
      </c>
      <c r="VX274" t="s">
        <v>401</v>
      </c>
      <c r="VY274" t="s">
        <v>401</v>
      </c>
      <c r="WM274" t="s">
        <v>396</v>
      </c>
      <c r="WN274" t="s">
        <v>397</v>
      </c>
      <c r="WO274" t="s">
        <v>397</v>
      </c>
      <c r="WP274" t="s">
        <v>407</v>
      </c>
      <c r="WQ274" t="s">
        <v>398</v>
      </c>
      <c r="WR274" t="s">
        <v>398</v>
      </c>
      <c r="WS274" t="s">
        <v>399</v>
      </c>
      <c r="WT274" t="s">
        <v>398</v>
      </c>
      <c r="WU274" t="s">
        <v>399</v>
      </c>
      <c r="WV274" t="s">
        <v>399</v>
      </c>
      <c r="WW274" t="s">
        <v>399</v>
      </c>
      <c r="WX274" t="s">
        <v>399</v>
      </c>
      <c r="WY274" t="s">
        <v>399</v>
      </c>
      <c r="WZ274" t="s">
        <v>399</v>
      </c>
      <c r="XA274" t="s">
        <v>399</v>
      </c>
      <c r="XB274" t="s">
        <v>399</v>
      </c>
      <c r="XC274" t="s">
        <v>397</v>
      </c>
      <c r="XQ274" t="s">
        <v>397</v>
      </c>
    </row>
    <row r="275" spans="1:641" x14ac:dyDescent="0.35">
      <c r="A275">
        <v>733</v>
      </c>
      <c r="B275" t="s">
        <v>388</v>
      </c>
      <c r="C275">
        <v>12</v>
      </c>
      <c r="D275" t="s">
        <v>389</v>
      </c>
      <c r="E275">
        <v>1987139321</v>
      </c>
      <c r="F275" t="s">
        <v>390</v>
      </c>
      <c r="G275" t="s">
        <v>449</v>
      </c>
      <c r="H275" t="s">
        <v>392</v>
      </c>
      <c r="I275" t="s">
        <v>393</v>
      </c>
      <c r="J275" t="s">
        <v>526</v>
      </c>
      <c r="K275" t="s">
        <v>394</v>
      </c>
      <c r="O275" t="s">
        <v>390</v>
      </c>
      <c r="P275" t="s">
        <v>390</v>
      </c>
      <c r="Q275" t="s">
        <v>395</v>
      </c>
      <c r="R275" t="s">
        <v>405</v>
      </c>
      <c r="S275" t="s">
        <v>397</v>
      </c>
      <c r="T275" t="s">
        <v>397</v>
      </c>
      <c r="U275" t="s">
        <v>399</v>
      </c>
      <c r="V275" t="s">
        <v>398</v>
      </c>
      <c r="W275" t="s">
        <v>398</v>
      </c>
      <c r="X275" t="s">
        <v>399</v>
      </c>
      <c r="Y275" t="s">
        <v>399</v>
      </c>
      <c r="Z275" t="s">
        <v>399</v>
      </c>
      <c r="AA275" t="s">
        <v>399</v>
      </c>
      <c r="AB275" t="s">
        <v>398</v>
      </c>
      <c r="AC275" t="s">
        <v>400</v>
      </c>
      <c r="AD275" t="s">
        <v>398</v>
      </c>
      <c r="AE275" t="s">
        <v>398</v>
      </c>
      <c r="AF275" t="s">
        <v>399</v>
      </c>
      <c r="AG275" t="s">
        <v>398</v>
      </c>
      <c r="AH275" t="s">
        <v>397</v>
      </c>
      <c r="AI275" t="s">
        <v>397</v>
      </c>
      <c r="AJ275" t="s">
        <v>397</v>
      </c>
      <c r="AK275" t="s">
        <v>401</v>
      </c>
      <c r="AL275" t="s">
        <v>401</v>
      </c>
      <c r="AM275" t="s">
        <v>401</v>
      </c>
      <c r="AN275" t="s">
        <v>401</v>
      </c>
      <c r="AO275" t="s">
        <v>401</v>
      </c>
      <c r="AP275" t="s">
        <v>401</v>
      </c>
      <c r="AQ275" t="s">
        <v>401</v>
      </c>
      <c r="BE275" t="s">
        <v>397</v>
      </c>
      <c r="BF275" t="s">
        <v>397</v>
      </c>
      <c r="BG275" t="s">
        <v>397</v>
      </c>
      <c r="BU275" t="s">
        <v>397</v>
      </c>
      <c r="CI275" t="s">
        <v>404</v>
      </c>
      <c r="CJ275" t="s">
        <v>397</v>
      </c>
      <c r="CK275" t="s">
        <v>405</v>
      </c>
      <c r="CL275" t="s">
        <v>397</v>
      </c>
      <c r="CM275" t="s">
        <v>396</v>
      </c>
      <c r="CN275" t="s">
        <v>399</v>
      </c>
      <c r="CO275" t="s">
        <v>399</v>
      </c>
      <c r="CP275" t="s">
        <v>398</v>
      </c>
      <c r="CQ275" t="s">
        <v>399</v>
      </c>
      <c r="CR275" t="s">
        <v>399</v>
      </c>
      <c r="CS275" t="s">
        <v>399</v>
      </c>
      <c r="CT275" t="s">
        <v>399</v>
      </c>
      <c r="CU275" t="s">
        <v>399</v>
      </c>
      <c r="CV275" t="s">
        <v>398</v>
      </c>
      <c r="CW275" t="s">
        <v>398</v>
      </c>
      <c r="CX275" t="s">
        <v>398</v>
      </c>
      <c r="CY275" t="s">
        <v>399</v>
      </c>
      <c r="CZ275" t="s">
        <v>398</v>
      </c>
      <c r="DA275" t="s">
        <v>397</v>
      </c>
      <c r="DB275" t="s">
        <v>397</v>
      </c>
      <c r="DP275" t="s">
        <v>397</v>
      </c>
      <c r="DQ275" t="s">
        <v>397</v>
      </c>
      <c r="EE275" t="s">
        <v>397</v>
      </c>
      <c r="EF275" t="s">
        <v>401</v>
      </c>
      <c r="EG275" t="s">
        <v>401</v>
      </c>
      <c r="EH275" t="s">
        <v>401</v>
      </c>
      <c r="EI275" t="s">
        <v>401</v>
      </c>
      <c r="EJ275" t="s">
        <v>401</v>
      </c>
      <c r="EK275" t="s">
        <v>401</v>
      </c>
      <c r="EL275" t="s">
        <v>401</v>
      </c>
      <c r="EZ275" t="s">
        <v>397</v>
      </c>
      <c r="FA275" t="s">
        <v>396</v>
      </c>
      <c r="FB275" t="s">
        <v>396</v>
      </c>
      <c r="FC275" t="s">
        <v>397</v>
      </c>
      <c r="FD275" t="s">
        <v>397</v>
      </c>
      <c r="FE275" t="s">
        <v>396</v>
      </c>
      <c r="FF275" t="s">
        <v>390</v>
      </c>
      <c r="FG275" t="s">
        <v>395</v>
      </c>
      <c r="FH275" t="s">
        <v>395</v>
      </c>
      <c r="FI275" t="s">
        <v>395</v>
      </c>
      <c r="FJ275" t="s">
        <v>395</v>
      </c>
      <c r="FK275" t="s">
        <v>395</v>
      </c>
      <c r="FL275" t="s">
        <v>395</v>
      </c>
      <c r="FM275" t="s">
        <v>399</v>
      </c>
      <c r="FN275" t="s">
        <v>399</v>
      </c>
      <c r="FO275" t="s">
        <v>398</v>
      </c>
      <c r="FP275" t="s">
        <v>399</v>
      </c>
      <c r="FQ275" t="s">
        <v>399</v>
      </c>
      <c r="FR275" t="s">
        <v>399</v>
      </c>
      <c r="FS275" t="s">
        <v>399</v>
      </c>
      <c r="FT275" t="s">
        <v>399</v>
      </c>
      <c r="FU275" t="s">
        <v>398</v>
      </c>
      <c r="FV275" t="s">
        <v>398</v>
      </c>
      <c r="FW275" t="s">
        <v>398</v>
      </c>
      <c r="FX275" t="s">
        <v>399</v>
      </c>
      <c r="FY275" t="s">
        <v>398</v>
      </c>
      <c r="FZ275" t="s">
        <v>397</v>
      </c>
      <c r="GA275" t="s">
        <v>397</v>
      </c>
      <c r="GB275" t="s">
        <v>401</v>
      </c>
      <c r="GC275" t="s">
        <v>401</v>
      </c>
      <c r="GD275" t="s">
        <v>401</v>
      </c>
      <c r="GE275" t="s">
        <v>401</v>
      </c>
      <c r="GF275" t="s">
        <v>401</v>
      </c>
      <c r="GG275" t="s">
        <v>401</v>
      </c>
      <c r="GH275" t="s">
        <v>401</v>
      </c>
      <c r="GV275" t="s">
        <v>397</v>
      </c>
      <c r="GW275" t="s">
        <v>397</v>
      </c>
      <c r="GX275" t="s">
        <v>397</v>
      </c>
      <c r="GY275" t="s">
        <v>397</v>
      </c>
      <c r="GZ275" t="s">
        <v>397</v>
      </c>
      <c r="HA275" t="s">
        <v>397</v>
      </c>
      <c r="HB275" t="s">
        <v>401</v>
      </c>
      <c r="HC275" t="s">
        <v>401</v>
      </c>
      <c r="HD275" t="s">
        <v>401</v>
      </c>
      <c r="HE275" t="s">
        <v>401</v>
      </c>
      <c r="HF275" t="s">
        <v>401</v>
      </c>
      <c r="HG275" t="s">
        <v>401</v>
      </c>
      <c r="HH275" t="s">
        <v>401</v>
      </c>
      <c r="HV275" t="s">
        <v>397</v>
      </c>
      <c r="IJ275">
        <v>0</v>
      </c>
      <c r="IK275" t="s">
        <v>397</v>
      </c>
      <c r="IL275" t="s">
        <v>397</v>
      </c>
      <c r="IM275" t="s">
        <v>397</v>
      </c>
      <c r="IN275" t="s">
        <v>397</v>
      </c>
      <c r="IO275" t="s">
        <v>397</v>
      </c>
      <c r="JC275" t="s">
        <v>397</v>
      </c>
      <c r="JQ275" t="s">
        <v>397</v>
      </c>
      <c r="JR275" t="s">
        <v>397</v>
      </c>
      <c r="JS275" t="s">
        <v>397</v>
      </c>
      <c r="JT275" t="s">
        <v>397</v>
      </c>
      <c r="JU275" t="s">
        <v>397</v>
      </c>
      <c r="JV275" t="s">
        <v>397</v>
      </c>
      <c r="KJ275" t="s">
        <v>397</v>
      </c>
      <c r="KK275" t="s">
        <v>397</v>
      </c>
      <c r="KY275" t="s">
        <v>397</v>
      </c>
      <c r="LM275" t="s">
        <v>397</v>
      </c>
      <c r="MA275" t="s">
        <v>397</v>
      </c>
      <c r="MO275" t="s">
        <v>397</v>
      </c>
      <c r="MP275" t="s">
        <v>397</v>
      </c>
      <c r="ND275" t="s">
        <v>397</v>
      </c>
      <c r="NR275" t="s">
        <v>397</v>
      </c>
      <c r="OF275" t="s">
        <v>397</v>
      </c>
      <c r="OG275" t="s">
        <v>397</v>
      </c>
      <c r="OH275" t="s">
        <v>401</v>
      </c>
      <c r="OI275" t="s">
        <v>401</v>
      </c>
      <c r="OJ275" t="s">
        <v>401</v>
      </c>
      <c r="OK275" t="s">
        <v>401</v>
      </c>
      <c r="OL275" t="s">
        <v>401</v>
      </c>
      <c r="OM275" t="s">
        <v>401</v>
      </c>
      <c r="ON275" t="s">
        <v>401</v>
      </c>
      <c r="PB275" t="s">
        <v>397</v>
      </c>
      <c r="PC275" t="s">
        <v>401</v>
      </c>
      <c r="PD275" t="s">
        <v>401</v>
      </c>
      <c r="PE275" t="s">
        <v>401</v>
      </c>
      <c r="PF275" t="s">
        <v>401</v>
      </c>
      <c r="PG275" t="s">
        <v>401</v>
      </c>
      <c r="PH275" t="s">
        <v>401</v>
      </c>
      <c r="PI275" t="s">
        <v>401</v>
      </c>
      <c r="PW275" t="s">
        <v>397</v>
      </c>
      <c r="PX275" t="s">
        <v>401</v>
      </c>
      <c r="PY275" t="s">
        <v>401</v>
      </c>
      <c r="PZ275" t="s">
        <v>401</v>
      </c>
      <c r="QA275" t="s">
        <v>401</v>
      </c>
      <c r="QB275" t="s">
        <v>401</v>
      </c>
      <c r="QC275" t="s">
        <v>401</v>
      </c>
      <c r="QD275" t="s">
        <v>401</v>
      </c>
      <c r="QR275" t="s">
        <v>397</v>
      </c>
      <c r="QS275" t="s">
        <v>401</v>
      </c>
      <c r="QT275" t="s">
        <v>401</v>
      </c>
      <c r="QU275" t="s">
        <v>401</v>
      </c>
      <c r="QV275" t="s">
        <v>401</v>
      </c>
      <c r="QW275" t="s">
        <v>401</v>
      </c>
      <c r="QX275" t="s">
        <v>401</v>
      </c>
      <c r="QY275" t="s">
        <v>401</v>
      </c>
      <c r="RM275" t="s">
        <v>397</v>
      </c>
      <c r="RN275" t="s">
        <v>397</v>
      </c>
      <c r="RO275" t="s">
        <v>397</v>
      </c>
      <c r="RP275" t="s">
        <v>401</v>
      </c>
      <c r="RQ275" t="s">
        <v>401</v>
      </c>
      <c r="RR275" t="s">
        <v>401</v>
      </c>
      <c r="RS275" t="s">
        <v>401</v>
      </c>
      <c r="RT275" t="s">
        <v>401</v>
      </c>
      <c r="RU275" t="s">
        <v>401</v>
      </c>
      <c r="RV275" t="s">
        <v>401</v>
      </c>
      <c r="SJ275" t="s">
        <v>397</v>
      </c>
      <c r="SK275" t="s">
        <v>401</v>
      </c>
      <c r="SL275" t="s">
        <v>401</v>
      </c>
      <c r="SM275" t="s">
        <v>401</v>
      </c>
      <c r="SN275" t="s">
        <v>401</v>
      </c>
      <c r="SO275" t="s">
        <v>401</v>
      </c>
      <c r="SP275" t="s">
        <v>401</v>
      </c>
      <c r="SQ275" t="s">
        <v>401</v>
      </c>
      <c r="TE275" t="s">
        <v>397</v>
      </c>
      <c r="TF275" t="s">
        <v>401</v>
      </c>
      <c r="TG275" t="s">
        <v>401</v>
      </c>
      <c r="TH275" t="s">
        <v>401</v>
      </c>
      <c r="TI275" t="s">
        <v>401</v>
      </c>
      <c r="TJ275" t="s">
        <v>401</v>
      </c>
      <c r="TK275" t="s">
        <v>401</v>
      </c>
      <c r="TL275" t="s">
        <v>401</v>
      </c>
      <c r="TZ275" t="s">
        <v>397</v>
      </c>
      <c r="UA275" t="s">
        <v>397</v>
      </c>
      <c r="UB275" t="s">
        <v>397</v>
      </c>
      <c r="UC275" t="s">
        <v>401</v>
      </c>
      <c r="UD275" t="s">
        <v>401</v>
      </c>
      <c r="UE275" t="s">
        <v>401</v>
      </c>
      <c r="UF275" t="s">
        <v>401</v>
      </c>
      <c r="UG275" t="s">
        <v>401</v>
      </c>
      <c r="UH275" t="s">
        <v>401</v>
      </c>
      <c r="UI275" t="s">
        <v>401</v>
      </c>
      <c r="UW275" t="s">
        <v>397</v>
      </c>
      <c r="UX275" t="s">
        <v>401</v>
      </c>
      <c r="UY275" t="s">
        <v>401</v>
      </c>
      <c r="UZ275" t="s">
        <v>401</v>
      </c>
      <c r="VA275" t="s">
        <v>401</v>
      </c>
      <c r="VB275" t="s">
        <v>401</v>
      </c>
      <c r="VC275" t="s">
        <v>401</v>
      </c>
      <c r="VD275" t="s">
        <v>401</v>
      </c>
      <c r="VR275" t="s">
        <v>397</v>
      </c>
      <c r="VS275" t="s">
        <v>401</v>
      </c>
      <c r="VT275" t="s">
        <v>401</v>
      </c>
      <c r="VU275" t="s">
        <v>401</v>
      </c>
      <c r="VV275" t="s">
        <v>401</v>
      </c>
      <c r="VW275" t="s">
        <v>401</v>
      </c>
      <c r="VX275" t="s">
        <v>401</v>
      </c>
      <c r="VY275" t="s">
        <v>401</v>
      </c>
      <c r="WM275" t="s">
        <v>397</v>
      </c>
      <c r="WN275" t="s">
        <v>397</v>
      </c>
      <c r="WO275" t="s">
        <v>397</v>
      </c>
      <c r="XC275" t="s">
        <v>397</v>
      </c>
      <c r="XQ275" t="s">
        <v>397</v>
      </c>
    </row>
    <row r="276" spans="1:641" x14ac:dyDescent="0.35">
      <c r="A276">
        <v>734</v>
      </c>
      <c r="B276" t="s">
        <v>388</v>
      </c>
      <c r="C276">
        <v>12</v>
      </c>
      <c r="D276" t="s">
        <v>389</v>
      </c>
      <c r="E276">
        <v>802617079</v>
      </c>
      <c r="F276" t="s">
        <v>390</v>
      </c>
      <c r="G276" t="s">
        <v>460</v>
      </c>
      <c r="H276" t="s">
        <v>392</v>
      </c>
      <c r="I276" t="s">
        <v>414</v>
      </c>
      <c r="J276" t="s">
        <v>475</v>
      </c>
      <c r="K276" t="s">
        <v>445</v>
      </c>
      <c r="O276" t="s">
        <v>395</v>
      </c>
      <c r="P276" t="s">
        <v>390</v>
      </c>
      <c r="Q276" t="s">
        <v>390</v>
      </c>
      <c r="R276" t="s">
        <v>404</v>
      </c>
      <c r="S276" t="s">
        <v>397</v>
      </c>
      <c r="T276" t="s">
        <v>397</v>
      </c>
      <c r="U276" t="s">
        <v>399</v>
      </c>
      <c r="V276" t="s">
        <v>399</v>
      </c>
      <c r="W276" t="s">
        <v>398</v>
      </c>
      <c r="X276" t="s">
        <v>399</v>
      </c>
      <c r="Y276" t="s">
        <v>399</v>
      </c>
      <c r="Z276" t="s">
        <v>399</v>
      </c>
      <c r="AA276" t="s">
        <v>399</v>
      </c>
      <c r="AB276" t="s">
        <v>399</v>
      </c>
      <c r="AC276" t="s">
        <v>399</v>
      </c>
      <c r="AD276" t="s">
        <v>399</v>
      </c>
      <c r="AE276" t="s">
        <v>399</v>
      </c>
      <c r="AF276" t="s">
        <v>399</v>
      </c>
      <c r="AG276" t="s">
        <v>399</v>
      </c>
      <c r="AH276" t="s">
        <v>397</v>
      </c>
      <c r="AI276" t="s">
        <v>397</v>
      </c>
      <c r="AJ276" t="s">
        <v>397</v>
      </c>
      <c r="AK276" t="s">
        <v>401</v>
      </c>
      <c r="AL276" t="s">
        <v>401</v>
      </c>
      <c r="AM276" t="s">
        <v>401</v>
      </c>
      <c r="AN276" t="s">
        <v>401</v>
      </c>
      <c r="AO276" t="s">
        <v>401</v>
      </c>
      <c r="AP276" t="s">
        <v>401</v>
      </c>
      <c r="AQ276" t="s">
        <v>401</v>
      </c>
      <c r="BE276" t="s">
        <v>397</v>
      </c>
      <c r="BF276" t="s">
        <v>397</v>
      </c>
      <c r="BG276" t="s">
        <v>397</v>
      </c>
      <c r="BU276" t="s">
        <v>404</v>
      </c>
      <c r="BV276" t="s">
        <v>398</v>
      </c>
      <c r="BW276" t="s">
        <v>399</v>
      </c>
      <c r="BX276" t="s">
        <v>399</v>
      </c>
      <c r="BY276" t="s">
        <v>398</v>
      </c>
      <c r="BZ276" t="s">
        <v>398</v>
      </c>
      <c r="CA276" t="s">
        <v>398</v>
      </c>
      <c r="CB276" t="s">
        <v>398</v>
      </c>
      <c r="CC276" t="s">
        <v>399</v>
      </c>
      <c r="CD276" t="s">
        <v>398</v>
      </c>
      <c r="CE276" t="s">
        <v>400</v>
      </c>
      <c r="CF276" t="s">
        <v>398</v>
      </c>
      <c r="CG276" t="s">
        <v>400</v>
      </c>
      <c r="CH276" t="s">
        <v>400</v>
      </c>
      <c r="CI276" t="s">
        <v>396</v>
      </c>
      <c r="CJ276" t="s">
        <v>396</v>
      </c>
      <c r="CK276" t="s">
        <v>404</v>
      </c>
      <c r="CL276" t="s">
        <v>397</v>
      </c>
      <c r="CM276" t="s">
        <v>397</v>
      </c>
      <c r="CN276" t="s">
        <v>399</v>
      </c>
      <c r="CO276" t="s">
        <v>399</v>
      </c>
      <c r="CP276" t="s">
        <v>399</v>
      </c>
      <c r="CQ276" t="s">
        <v>398</v>
      </c>
      <c r="CR276" t="s">
        <v>398</v>
      </c>
      <c r="CS276" t="s">
        <v>398</v>
      </c>
      <c r="CT276" t="s">
        <v>398</v>
      </c>
      <c r="CU276" t="s">
        <v>399</v>
      </c>
      <c r="CV276" t="s">
        <v>398</v>
      </c>
      <c r="CW276" t="s">
        <v>398</v>
      </c>
      <c r="CX276" t="s">
        <v>398</v>
      </c>
      <c r="CY276" t="s">
        <v>398</v>
      </c>
      <c r="CZ276" t="s">
        <v>398</v>
      </c>
      <c r="DA276" t="s">
        <v>404</v>
      </c>
      <c r="DB276" t="s">
        <v>397</v>
      </c>
      <c r="DC276" t="s">
        <v>399</v>
      </c>
      <c r="DD276" t="s">
        <v>399</v>
      </c>
      <c r="DE276" t="s">
        <v>399</v>
      </c>
      <c r="DF276" t="s">
        <v>398</v>
      </c>
      <c r="DG276" t="s">
        <v>398</v>
      </c>
      <c r="DH276" t="s">
        <v>398</v>
      </c>
      <c r="DI276" t="s">
        <v>398</v>
      </c>
      <c r="DJ276" t="s">
        <v>398</v>
      </c>
      <c r="DK276" t="s">
        <v>398</v>
      </c>
      <c r="DL276" t="s">
        <v>399</v>
      </c>
      <c r="DM276" t="s">
        <v>399</v>
      </c>
      <c r="DN276" t="s">
        <v>398</v>
      </c>
      <c r="DO276" t="s">
        <v>398</v>
      </c>
      <c r="DP276" t="s">
        <v>396</v>
      </c>
      <c r="DQ276" t="s">
        <v>396</v>
      </c>
      <c r="DR276" t="s">
        <v>399</v>
      </c>
      <c r="DS276" t="s">
        <v>398</v>
      </c>
      <c r="DT276" t="s">
        <v>398</v>
      </c>
      <c r="DU276" t="s">
        <v>400</v>
      </c>
      <c r="DV276" t="s">
        <v>400</v>
      </c>
      <c r="DW276" t="s">
        <v>400</v>
      </c>
      <c r="DX276" t="s">
        <v>399</v>
      </c>
      <c r="DY276" t="s">
        <v>398</v>
      </c>
      <c r="DZ276" t="s">
        <v>399</v>
      </c>
      <c r="EA276" t="s">
        <v>398</v>
      </c>
      <c r="EB276" t="s">
        <v>400</v>
      </c>
      <c r="EC276" t="s">
        <v>400</v>
      </c>
      <c r="ED276" t="s">
        <v>399</v>
      </c>
      <c r="EE276" t="s">
        <v>396</v>
      </c>
      <c r="EF276" t="s">
        <v>390</v>
      </c>
      <c r="EG276" t="s">
        <v>395</v>
      </c>
      <c r="EH276" t="s">
        <v>395</v>
      </c>
      <c r="EI276" t="s">
        <v>395</v>
      </c>
      <c r="EJ276" t="s">
        <v>395</v>
      </c>
      <c r="EK276" t="s">
        <v>395</v>
      </c>
      <c r="EL276" t="s">
        <v>395</v>
      </c>
      <c r="EM276" t="s">
        <v>399</v>
      </c>
      <c r="EN276" t="s">
        <v>398</v>
      </c>
      <c r="EO276" t="s">
        <v>398</v>
      </c>
      <c r="EP276" t="s">
        <v>400</v>
      </c>
      <c r="EQ276" t="s">
        <v>400</v>
      </c>
      <c r="ER276" t="s">
        <v>400</v>
      </c>
      <c r="ES276" t="s">
        <v>398</v>
      </c>
      <c r="ET276" t="s">
        <v>399</v>
      </c>
      <c r="EU276" t="s">
        <v>398</v>
      </c>
      <c r="EV276" t="s">
        <v>400</v>
      </c>
      <c r="EW276" t="s">
        <v>399</v>
      </c>
      <c r="EX276" t="s">
        <v>400</v>
      </c>
      <c r="EY276" t="s">
        <v>398</v>
      </c>
      <c r="EZ276" t="s">
        <v>405</v>
      </c>
      <c r="FA276" t="s">
        <v>405</v>
      </c>
      <c r="FB276" t="s">
        <v>397</v>
      </c>
      <c r="FC276" t="s">
        <v>397</v>
      </c>
      <c r="FD276" t="s">
        <v>404</v>
      </c>
      <c r="FE276" t="s">
        <v>396</v>
      </c>
      <c r="FF276" t="s">
        <v>390</v>
      </c>
      <c r="FG276" t="s">
        <v>395</v>
      </c>
      <c r="FH276" t="s">
        <v>395</v>
      </c>
      <c r="FI276" t="s">
        <v>395</v>
      </c>
      <c r="FJ276" t="s">
        <v>395</v>
      </c>
      <c r="FK276" t="s">
        <v>395</v>
      </c>
      <c r="FL276" t="s">
        <v>395</v>
      </c>
      <c r="FM276" t="s">
        <v>399</v>
      </c>
      <c r="FN276" t="s">
        <v>398</v>
      </c>
      <c r="FO276" t="s">
        <v>398</v>
      </c>
      <c r="FP276" t="s">
        <v>400</v>
      </c>
      <c r="FQ276" t="s">
        <v>400</v>
      </c>
      <c r="FR276" t="s">
        <v>400</v>
      </c>
      <c r="FS276" t="s">
        <v>399</v>
      </c>
      <c r="FT276" t="s">
        <v>399</v>
      </c>
      <c r="FU276" t="s">
        <v>398</v>
      </c>
      <c r="FV276" t="s">
        <v>400</v>
      </c>
      <c r="FW276" t="s">
        <v>399</v>
      </c>
      <c r="FX276" t="s">
        <v>400</v>
      </c>
      <c r="FY276" t="s">
        <v>399</v>
      </c>
      <c r="FZ276" t="s">
        <v>404</v>
      </c>
      <c r="GA276" t="s">
        <v>397</v>
      </c>
      <c r="GB276" t="s">
        <v>390</v>
      </c>
      <c r="GC276" t="s">
        <v>395</v>
      </c>
      <c r="GD276" t="s">
        <v>395</v>
      </c>
      <c r="GE276" t="s">
        <v>395</v>
      </c>
      <c r="GF276" t="s">
        <v>395</v>
      </c>
      <c r="GG276" t="s">
        <v>395</v>
      </c>
      <c r="GH276" t="s">
        <v>395</v>
      </c>
      <c r="GI276" t="s">
        <v>399</v>
      </c>
      <c r="GJ276" t="s">
        <v>399</v>
      </c>
      <c r="GK276" t="s">
        <v>399</v>
      </c>
      <c r="GL276" t="s">
        <v>398</v>
      </c>
      <c r="GM276" t="s">
        <v>398</v>
      </c>
      <c r="GN276" t="s">
        <v>398</v>
      </c>
      <c r="GO276" t="s">
        <v>400</v>
      </c>
      <c r="GP276" t="s">
        <v>398</v>
      </c>
      <c r="GQ276" t="s">
        <v>398</v>
      </c>
      <c r="GR276" t="s">
        <v>398</v>
      </c>
      <c r="GS276" t="s">
        <v>398</v>
      </c>
      <c r="GT276" t="s">
        <v>398</v>
      </c>
      <c r="GU276" t="s">
        <v>398</v>
      </c>
      <c r="GV276" t="s">
        <v>397</v>
      </c>
      <c r="GW276" t="s">
        <v>396</v>
      </c>
      <c r="GX276" t="s">
        <v>397</v>
      </c>
      <c r="GY276" t="s">
        <v>397</v>
      </c>
      <c r="GZ276" t="s">
        <v>397</v>
      </c>
      <c r="HA276" t="s">
        <v>397</v>
      </c>
      <c r="HB276" t="s">
        <v>390</v>
      </c>
      <c r="HC276" t="s">
        <v>395</v>
      </c>
      <c r="HD276" t="s">
        <v>395</v>
      </c>
      <c r="HE276" t="s">
        <v>395</v>
      </c>
      <c r="HF276" t="s">
        <v>395</v>
      </c>
      <c r="HG276" t="s">
        <v>395</v>
      </c>
      <c r="HH276" t="s">
        <v>395</v>
      </c>
      <c r="HI276" t="s">
        <v>399</v>
      </c>
      <c r="HJ276" t="s">
        <v>407</v>
      </c>
      <c r="HK276" t="s">
        <v>398</v>
      </c>
      <c r="HL276" t="s">
        <v>398</v>
      </c>
      <c r="HM276" t="s">
        <v>398</v>
      </c>
      <c r="HN276" t="s">
        <v>398</v>
      </c>
      <c r="HO276" t="s">
        <v>398</v>
      </c>
      <c r="HP276" t="s">
        <v>398</v>
      </c>
      <c r="HQ276" t="s">
        <v>398</v>
      </c>
      <c r="HR276" t="s">
        <v>398</v>
      </c>
      <c r="HS276" t="s">
        <v>398</v>
      </c>
      <c r="HT276" t="s">
        <v>398</v>
      </c>
      <c r="HU276" t="s">
        <v>399</v>
      </c>
      <c r="HV276" t="s">
        <v>397</v>
      </c>
      <c r="IJ276">
        <v>0</v>
      </c>
      <c r="IK276" t="s">
        <v>396</v>
      </c>
      <c r="IL276" t="s">
        <v>397</v>
      </c>
      <c r="IM276" t="s">
        <v>397</v>
      </c>
      <c r="IN276" t="s">
        <v>397</v>
      </c>
      <c r="IO276" t="s">
        <v>404</v>
      </c>
      <c r="IP276" t="s">
        <v>398</v>
      </c>
      <c r="IQ276" t="s">
        <v>398</v>
      </c>
      <c r="IR276" t="s">
        <v>398</v>
      </c>
      <c r="IS276" t="s">
        <v>399</v>
      </c>
      <c r="IT276" t="s">
        <v>399</v>
      </c>
      <c r="IU276" t="s">
        <v>398</v>
      </c>
      <c r="IV276" t="s">
        <v>399</v>
      </c>
      <c r="IW276" t="s">
        <v>399</v>
      </c>
      <c r="IX276" t="s">
        <v>399</v>
      </c>
      <c r="IY276" t="s">
        <v>399</v>
      </c>
      <c r="IZ276" t="s">
        <v>398</v>
      </c>
      <c r="JA276" t="s">
        <v>398</v>
      </c>
      <c r="JB276" t="s">
        <v>399</v>
      </c>
      <c r="JC276" t="s">
        <v>397</v>
      </c>
      <c r="JQ276" t="s">
        <v>397</v>
      </c>
      <c r="JR276" t="s">
        <v>397</v>
      </c>
      <c r="JS276" t="s">
        <v>397</v>
      </c>
      <c r="JT276" t="s">
        <v>397</v>
      </c>
      <c r="JU276" t="s">
        <v>397</v>
      </c>
      <c r="JV276" t="s">
        <v>397</v>
      </c>
      <c r="KJ276" t="s">
        <v>397</v>
      </c>
      <c r="KK276" t="s">
        <v>397</v>
      </c>
      <c r="KY276" t="s">
        <v>397</v>
      </c>
      <c r="LM276" t="s">
        <v>397</v>
      </c>
      <c r="MA276" t="s">
        <v>397</v>
      </c>
      <c r="MO276" t="s">
        <v>397</v>
      </c>
      <c r="MP276" t="s">
        <v>397</v>
      </c>
      <c r="ND276" t="s">
        <v>397</v>
      </c>
      <c r="NR276" t="s">
        <v>397</v>
      </c>
      <c r="OF276" t="s">
        <v>397</v>
      </c>
      <c r="OG276" t="s">
        <v>397</v>
      </c>
      <c r="OH276" t="s">
        <v>401</v>
      </c>
      <c r="OI276" t="s">
        <v>401</v>
      </c>
      <c r="OJ276" t="s">
        <v>401</v>
      </c>
      <c r="OK276" t="s">
        <v>401</v>
      </c>
      <c r="OL276" t="s">
        <v>401</v>
      </c>
      <c r="OM276" t="s">
        <v>401</v>
      </c>
      <c r="ON276" t="s">
        <v>401</v>
      </c>
      <c r="PB276" t="s">
        <v>397</v>
      </c>
      <c r="PC276" t="s">
        <v>401</v>
      </c>
      <c r="PD276" t="s">
        <v>401</v>
      </c>
      <c r="PE276" t="s">
        <v>401</v>
      </c>
      <c r="PF276" t="s">
        <v>401</v>
      </c>
      <c r="PG276" t="s">
        <v>401</v>
      </c>
      <c r="PH276" t="s">
        <v>401</v>
      </c>
      <c r="PI276" t="s">
        <v>401</v>
      </c>
      <c r="PW276" t="s">
        <v>397</v>
      </c>
      <c r="PX276" t="s">
        <v>401</v>
      </c>
      <c r="PY276" t="s">
        <v>401</v>
      </c>
      <c r="PZ276" t="s">
        <v>401</v>
      </c>
      <c r="QA276" t="s">
        <v>401</v>
      </c>
      <c r="QB276" t="s">
        <v>401</v>
      </c>
      <c r="QC276" t="s">
        <v>401</v>
      </c>
      <c r="QD276" t="s">
        <v>401</v>
      </c>
      <c r="QR276" t="s">
        <v>397</v>
      </c>
      <c r="QS276" t="s">
        <v>401</v>
      </c>
      <c r="QT276" t="s">
        <v>401</v>
      </c>
      <c r="QU276" t="s">
        <v>401</v>
      </c>
      <c r="QV276" t="s">
        <v>401</v>
      </c>
      <c r="QW276" t="s">
        <v>401</v>
      </c>
      <c r="QX276" t="s">
        <v>401</v>
      </c>
      <c r="QY276" t="s">
        <v>401</v>
      </c>
      <c r="RM276" t="s">
        <v>397</v>
      </c>
      <c r="RN276" t="s">
        <v>397</v>
      </c>
      <c r="RO276" t="s">
        <v>397</v>
      </c>
      <c r="RP276" t="s">
        <v>401</v>
      </c>
      <c r="RQ276" t="s">
        <v>401</v>
      </c>
      <c r="RR276" t="s">
        <v>401</v>
      </c>
      <c r="RS276" t="s">
        <v>401</v>
      </c>
      <c r="RT276" t="s">
        <v>401</v>
      </c>
      <c r="RU276" t="s">
        <v>401</v>
      </c>
      <c r="RV276" t="s">
        <v>401</v>
      </c>
      <c r="SJ276" t="s">
        <v>397</v>
      </c>
      <c r="SK276" t="s">
        <v>401</v>
      </c>
      <c r="SL276" t="s">
        <v>401</v>
      </c>
      <c r="SM276" t="s">
        <v>401</v>
      </c>
      <c r="SN276" t="s">
        <v>401</v>
      </c>
      <c r="SO276" t="s">
        <v>401</v>
      </c>
      <c r="SP276" t="s">
        <v>401</v>
      </c>
      <c r="SQ276" t="s">
        <v>401</v>
      </c>
      <c r="TE276" t="s">
        <v>397</v>
      </c>
      <c r="TF276" t="s">
        <v>401</v>
      </c>
      <c r="TG276" t="s">
        <v>401</v>
      </c>
      <c r="TH276" t="s">
        <v>401</v>
      </c>
      <c r="TI276" t="s">
        <v>401</v>
      </c>
      <c r="TJ276" t="s">
        <v>401</v>
      </c>
      <c r="TK276" t="s">
        <v>401</v>
      </c>
      <c r="TL276" t="s">
        <v>401</v>
      </c>
      <c r="TZ276" t="s">
        <v>397</v>
      </c>
      <c r="UA276" t="s">
        <v>397</v>
      </c>
      <c r="UB276" t="s">
        <v>397</v>
      </c>
      <c r="UC276" t="s">
        <v>401</v>
      </c>
      <c r="UD276" t="s">
        <v>401</v>
      </c>
      <c r="UE276" t="s">
        <v>401</v>
      </c>
      <c r="UF276" t="s">
        <v>401</v>
      </c>
      <c r="UG276" t="s">
        <v>401</v>
      </c>
      <c r="UH276" t="s">
        <v>401</v>
      </c>
      <c r="UI276" t="s">
        <v>401</v>
      </c>
      <c r="UW276" t="s">
        <v>397</v>
      </c>
      <c r="UX276" t="s">
        <v>401</v>
      </c>
      <c r="UY276" t="s">
        <v>401</v>
      </c>
      <c r="UZ276" t="s">
        <v>401</v>
      </c>
      <c r="VA276" t="s">
        <v>401</v>
      </c>
      <c r="VB276" t="s">
        <v>401</v>
      </c>
      <c r="VC276" t="s">
        <v>401</v>
      </c>
      <c r="VD276" t="s">
        <v>401</v>
      </c>
      <c r="VR276" t="s">
        <v>397</v>
      </c>
      <c r="VS276" t="s">
        <v>401</v>
      </c>
      <c r="VT276" t="s">
        <v>401</v>
      </c>
      <c r="VU276" t="s">
        <v>401</v>
      </c>
      <c r="VV276" t="s">
        <v>401</v>
      </c>
      <c r="VW276" t="s">
        <v>401</v>
      </c>
      <c r="VX276" t="s">
        <v>401</v>
      </c>
      <c r="VY276" t="s">
        <v>401</v>
      </c>
      <c r="WM276" t="s">
        <v>397</v>
      </c>
      <c r="WN276" t="s">
        <v>397</v>
      </c>
      <c r="WO276" t="s">
        <v>397</v>
      </c>
      <c r="XC276" t="s">
        <v>397</v>
      </c>
      <c r="XQ276" t="s">
        <v>397</v>
      </c>
    </row>
    <row r="277" spans="1:641" x14ac:dyDescent="0.35">
      <c r="A277">
        <v>737</v>
      </c>
      <c r="B277" t="s">
        <v>388</v>
      </c>
      <c r="C277">
        <v>12</v>
      </c>
      <c r="D277" t="s">
        <v>389</v>
      </c>
      <c r="E277">
        <v>628264852</v>
      </c>
      <c r="F277" t="s">
        <v>390</v>
      </c>
      <c r="G277" t="s">
        <v>452</v>
      </c>
      <c r="H277" t="s">
        <v>392</v>
      </c>
      <c r="I277" t="s">
        <v>418</v>
      </c>
      <c r="J277" t="s">
        <v>475</v>
      </c>
      <c r="K277" t="s">
        <v>445</v>
      </c>
      <c r="O277" t="s">
        <v>390</v>
      </c>
      <c r="P277" t="s">
        <v>395</v>
      </c>
      <c r="Q277" t="s">
        <v>390</v>
      </c>
      <c r="R277" t="s">
        <v>397</v>
      </c>
      <c r="S277" t="s">
        <v>404</v>
      </c>
      <c r="T277" t="s">
        <v>397</v>
      </c>
      <c r="U277" t="s">
        <v>411</v>
      </c>
      <c r="V277" t="s">
        <v>399</v>
      </c>
      <c r="W277" t="s">
        <v>399</v>
      </c>
      <c r="X277" t="s">
        <v>399</v>
      </c>
      <c r="Y277" t="s">
        <v>399</v>
      </c>
      <c r="Z277" t="s">
        <v>399</v>
      </c>
      <c r="AA277" t="s">
        <v>399</v>
      </c>
      <c r="AB277" t="s">
        <v>399</v>
      </c>
      <c r="AC277" t="s">
        <v>399</v>
      </c>
      <c r="AD277" t="s">
        <v>399</v>
      </c>
      <c r="AE277" t="s">
        <v>399</v>
      </c>
      <c r="AF277" t="s">
        <v>398</v>
      </c>
      <c r="AG277" t="s">
        <v>399</v>
      </c>
      <c r="AH277" t="s">
        <v>397</v>
      </c>
      <c r="AI277" t="s">
        <v>397</v>
      </c>
      <c r="AJ277" t="s">
        <v>397</v>
      </c>
      <c r="AK277" t="s">
        <v>401</v>
      </c>
      <c r="AL277" t="s">
        <v>401</v>
      </c>
      <c r="AM277" t="s">
        <v>401</v>
      </c>
      <c r="AN277" t="s">
        <v>401</v>
      </c>
      <c r="AO277" t="s">
        <v>401</v>
      </c>
      <c r="AP277" t="s">
        <v>401</v>
      </c>
      <c r="AQ277" t="s">
        <v>401</v>
      </c>
      <c r="BE277" t="s">
        <v>397</v>
      </c>
      <c r="BF277" t="s">
        <v>397</v>
      </c>
      <c r="BG277" t="s">
        <v>397</v>
      </c>
      <c r="BU277" t="s">
        <v>397</v>
      </c>
      <c r="CI277" t="s">
        <v>397</v>
      </c>
      <c r="CJ277" t="s">
        <v>397</v>
      </c>
      <c r="CK277" t="s">
        <v>397</v>
      </c>
      <c r="CL277" t="s">
        <v>404</v>
      </c>
      <c r="CM277" t="s">
        <v>404</v>
      </c>
      <c r="CN277" t="s">
        <v>399</v>
      </c>
      <c r="CO277" t="s">
        <v>399</v>
      </c>
      <c r="CP277" t="s">
        <v>399</v>
      </c>
      <c r="CQ277" t="s">
        <v>399</v>
      </c>
      <c r="CR277" t="s">
        <v>399</v>
      </c>
      <c r="CS277" t="s">
        <v>399</v>
      </c>
      <c r="CT277" t="s">
        <v>399</v>
      </c>
      <c r="CU277" t="s">
        <v>399</v>
      </c>
      <c r="CV277" t="s">
        <v>398</v>
      </c>
      <c r="CW277" t="s">
        <v>399</v>
      </c>
      <c r="CX277" t="s">
        <v>399</v>
      </c>
      <c r="CY277" t="s">
        <v>399</v>
      </c>
      <c r="CZ277" t="s">
        <v>399</v>
      </c>
      <c r="DA277" t="s">
        <v>397</v>
      </c>
      <c r="DB277" t="s">
        <v>397</v>
      </c>
      <c r="DP277" t="s">
        <v>397</v>
      </c>
      <c r="DQ277" t="s">
        <v>397</v>
      </c>
      <c r="EE277" t="s">
        <v>404</v>
      </c>
      <c r="EF277" t="s">
        <v>390</v>
      </c>
      <c r="EG277" t="s">
        <v>395</v>
      </c>
      <c r="EH277" t="s">
        <v>395</v>
      </c>
      <c r="EI277" t="s">
        <v>395</v>
      </c>
      <c r="EJ277" t="s">
        <v>395</v>
      </c>
      <c r="EK277" t="s">
        <v>395</v>
      </c>
      <c r="EL277" t="s">
        <v>395</v>
      </c>
      <c r="EM277" t="s">
        <v>398</v>
      </c>
      <c r="EN277" t="s">
        <v>399</v>
      </c>
      <c r="EO277" t="s">
        <v>399</v>
      </c>
      <c r="EP277" t="s">
        <v>399</v>
      </c>
      <c r="EQ277" t="s">
        <v>399</v>
      </c>
      <c r="ER277" t="s">
        <v>399</v>
      </c>
      <c r="ES277" t="s">
        <v>399</v>
      </c>
      <c r="ET277" t="s">
        <v>399</v>
      </c>
      <c r="EU277" t="s">
        <v>399</v>
      </c>
      <c r="EV277" t="s">
        <v>398</v>
      </c>
      <c r="EW277" t="s">
        <v>399</v>
      </c>
      <c r="EX277" t="s">
        <v>398</v>
      </c>
      <c r="EY277" t="s">
        <v>399</v>
      </c>
      <c r="EZ277" t="s">
        <v>397</v>
      </c>
      <c r="FA277" t="s">
        <v>397</v>
      </c>
      <c r="FB277" t="s">
        <v>397</v>
      </c>
      <c r="FC277" t="s">
        <v>397</v>
      </c>
      <c r="FD277" t="s">
        <v>397</v>
      </c>
      <c r="FE277" t="s">
        <v>397</v>
      </c>
      <c r="FF277" t="s">
        <v>401</v>
      </c>
      <c r="FG277" t="s">
        <v>401</v>
      </c>
      <c r="FH277" t="s">
        <v>401</v>
      </c>
      <c r="FI277" t="s">
        <v>401</v>
      </c>
      <c r="FJ277" t="s">
        <v>401</v>
      </c>
      <c r="FK277" t="s">
        <v>401</v>
      </c>
      <c r="FL277" t="s">
        <v>401</v>
      </c>
      <c r="FZ277" t="s">
        <v>397</v>
      </c>
      <c r="GA277" t="s">
        <v>397</v>
      </c>
      <c r="GB277" t="s">
        <v>401</v>
      </c>
      <c r="GC277" t="s">
        <v>401</v>
      </c>
      <c r="GD277" t="s">
        <v>401</v>
      </c>
      <c r="GE277" t="s">
        <v>401</v>
      </c>
      <c r="GF277" t="s">
        <v>401</v>
      </c>
      <c r="GG277" t="s">
        <v>401</v>
      </c>
      <c r="GH277" t="s">
        <v>401</v>
      </c>
      <c r="GV277" t="s">
        <v>397</v>
      </c>
      <c r="GW277" t="s">
        <v>397</v>
      </c>
      <c r="GX277" t="s">
        <v>397</v>
      </c>
      <c r="GY277" t="s">
        <v>397</v>
      </c>
      <c r="GZ277" t="s">
        <v>397</v>
      </c>
      <c r="HA277" t="s">
        <v>397</v>
      </c>
      <c r="HB277" t="s">
        <v>401</v>
      </c>
      <c r="HC277" t="s">
        <v>401</v>
      </c>
      <c r="HD277" t="s">
        <v>401</v>
      </c>
      <c r="HE277" t="s">
        <v>401</v>
      </c>
      <c r="HF277" t="s">
        <v>401</v>
      </c>
      <c r="HG277" t="s">
        <v>401</v>
      </c>
      <c r="HH277" t="s">
        <v>401</v>
      </c>
      <c r="HV277" t="s">
        <v>397</v>
      </c>
      <c r="IJ277">
        <v>0</v>
      </c>
      <c r="IK277" t="s">
        <v>397</v>
      </c>
      <c r="IL277" t="s">
        <v>397</v>
      </c>
      <c r="IM277" t="s">
        <v>397</v>
      </c>
      <c r="IN277" t="s">
        <v>397</v>
      </c>
      <c r="IO277" t="s">
        <v>397</v>
      </c>
      <c r="JC277" t="s">
        <v>397</v>
      </c>
      <c r="JQ277" t="s">
        <v>397</v>
      </c>
      <c r="JR277" t="s">
        <v>397</v>
      </c>
      <c r="JS277" t="s">
        <v>397</v>
      </c>
      <c r="JT277" t="s">
        <v>397</v>
      </c>
      <c r="JU277" t="s">
        <v>397</v>
      </c>
      <c r="JV277" t="s">
        <v>397</v>
      </c>
      <c r="KJ277" t="s">
        <v>397</v>
      </c>
      <c r="KK277" t="s">
        <v>397</v>
      </c>
      <c r="KY277" t="s">
        <v>397</v>
      </c>
      <c r="LM277" t="s">
        <v>397</v>
      </c>
      <c r="MA277" t="s">
        <v>397</v>
      </c>
      <c r="MO277" t="s">
        <v>397</v>
      </c>
      <c r="MP277" t="s">
        <v>397</v>
      </c>
      <c r="ND277" t="s">
        <v>397</v>
      </c>
      <c r="NR277" t="s">
        <v>397</v>
      </c>
      <c r="OF277" t="s">
        <v>397</v>
      </c>
      <c r="OG277" t="s">
        <v>397</v>
      </c>
      <c r="OH277" t="s">
        <v>401</v>
      </c>
      <c r="OI277" t="s">
        <v>401</v>
      </c>
      <c r="OJ277" t="s">
        <v>401</v>
      </c>
      <c r="OK277" t="s">
        <v>401</v>
      </c>
      <c r="OL277" t="s">
        <v>401</v>
      </c>
      <c r="OM277" t="s">
        <v>401</v>
      </c>
      <c r="ON277" t="s">
        <v>401</v>
      </c>
      <c r="PB277" t="s">
        <v>397</v>
      </c>
      <c r="PC277" t="s">
        <v>401</v>
      </c>
      <c r="PD277" t="s">
        <v>401</v>
      </c>
      <c r="PE277" t="s">
        <v>401</v>
      </c>
      <c r="PF277" t="s">
        <v>401</v>
      </c>
      <c r="PG277" t="s">
        <v>401</v>
      </c>
      <c r="PH277" t="s">
        <v>401</v>
      </c>
      <c r="PI277" t="s">
        <v>401</v>
      </c>
      <c r="PW277" t="s">
        <v>397</v>
      </c>
      <c r="PX277" t="s">
        <v>401</v>
      </c>
      <c r="PY277" t="s">
        <v>401</v>
      </c>
      <c r="PZ277" t="s">
        <v>401</v>
      </c>
      <c r="QA277" t="s">
        <v>401</v>
      </c>
      <c r="QB277" t="s">
        <v>401</v>
      </c>
      <c r="QC277" t="s">
        <v>401</v>
      </c>
      <c r="QD277" t="s">
        <v>401</v>
      </c>
      <c r="QR277" t="s">
        <v>397</v>
      </c>
      <c r="QS277" t="s">
        <v>401</v>
      </c>
      <c r="QT277" t="s">
        <v>401</v>
      </c>
      <c r="QU277" t="s">
        <v>401</v>
      </c>
      <c r="QV277" t="s">
        <v>401</v>
      </c>
      <c r="QW277" t="s">
        <v>401</v>
      </c>
      <c r="QX277" t="s">
        <v>401</v>
      </c>
      <c r="QY277" t="s">
        <v>401</v>
      </c>
      <c r="RM277" t="s">
        <v>397</v>
      </c>
      <c r="RN277" t="s">
        <v>397</v>
      </c>
      <c r="RO277" t="s">
        <v>397</v>
      </c>
      <c r="RP277" t="s">
        <v>401</v>
      </c>
      <c r="RQ277" t="s">
        <v>401</v>
      </c>
      <c r="RR277" t="s">
        <v>401</v>
      </c>
      <c r="RS277" t="s">
        <v>401</v>
      </c>
      <c r="RT277" t="s">
        <v>401</v>
      </c>
      <c r="RU277" t="s">
        <v>401</v>
      </c>
      <c r="RV277" t="s">
        <v>401</v>
      </c>
      <c r="SJ277" t="s">
        <v>397</v>
      </c>
      <c r="SK277" t="s">
        <v>401</v>
      </c>
      <c r="SL277" t="s">
        <v>401</v>
      </c>
      <c r="SM277" t="s">
        <v>401</v>
      </c>
      <c r="SN277" t="s">
        <v>401</v>
      </c>
      <c r="SO277" t="s">
        <v>401</v>
      </c>
      <c r="SP277" t="s">
        <v>401</v>
      </c>
      <c r="SQ277" t="s">
        <v>401</v>
      </c>
      <c r="TE277" t="s">
        <v>397</v>
      </c>
      <c r="TF277" t="s">
        <v>401</v>
      </c>
      <c r="TG277" t="s">
        <v>401</v>
      </c>
      <c r="TH277" t="s">
        <v>401</v>
      </c>
      <c r="TI277" t="s">
        <v>401</v>
      </c>
      <c r="TJ277" t="s">
        <v>401</v>
      </c>
      <c r="TK277" t="s">
        <v>401</v>
      </c>
      <c r="TL277" t="s">
        <v>401</v>
      </c>
      <c r="TZ277" t="s">
        <v>397</v>
      </c>
      <c r="UA277" t="s">
        <v>397</v>
      </c>
      <c r="UB277" t="s">
        <v>397</v>
      </c>
      <c r="UC277" t="s">
        <v>401</v>
      </c>
      <c r="UD277" t="s">
        <v>401</v>
      </c>
      <c r="UE277" t="s">
        <v>401</v>
      </c>
      <c r="UF277" t="s">
        <v>401</v>
      </c>
      <c r="UG277" t="s">
        <v>401</v>
      </c>
      <c r="UH277" t="s">
        <v>401</v>
      </c>
      <c r="UI277" t="s">
        <v>401</v>
      </c>
      <c r="UW277" t="s">
        <v>397</v>
      </c>
      <c r="UX277" t="s">
        <v>401</v>
      </c>
      <c r="UY277" t="s">
        <v>401</v>
      </c>
      <c r="UZ277" t="s">
        <v>401</v>
      </c>
      <c r="VA277" t="s">
        <v>401</v>
      </c>
      <c r="VB277" t="s">
        <v>401</v>
      </c>
      <c r="VC277" t="s">
        <v>401</v>
      </c>
      <c r="VD277" t="s">
        <v>401</v>
      </c>
      <c r="VR277" t="s">
        <v>397</v>
      </c>
      <c r="VS277" t="s">
        <v>401</v>
      </c>
      <c r="VT277" t="s">
        <v>401</v>
      </c>
      <c r="VU277" t="s">
        <v>401</v>
      </c>
      <c r="VV277" t="s">
        <v>401</v>
      </c>
      <c r="VW277" t="s">
        <v>401</v>
      </c>
      <c r="VX277" t="s">
        <v>401</v>
      </c>
      <c r="VY277" t="s">
        <v>401</v>
      </c>
      <c r="WM277" t="s">
        <v>397</v>
      </c>
      <c r="WN277" t="s">
        <v>397</v>
      </c>
      <c r="WO277" t="s">
        <v>397</v>
      </c>
      <c r="XC277" t="s">
        <v>397</v>
      </c>
      <c r="XQ277" t="s">
        <v>397</v>
      </c>
    </row>
    <row r="278" spans="1:641" x14ac:dyDescent="0.35">
      <c r="A278">
        <v>740</v>
      </c>
      <c r="B278" t="s">
        <v>388</v>
      </c>
      <c r="C278">
        <v>12</v>
      </c>
      <c r="D278" t="s">
        <v>389</v>
      </c>
      <c r="E278">
        <v>386026446</v>
      </c>
      <c r="F278" t="s">
        <v>390</v>
      </c>
      <c r="G278" t="s">
        <v>439</v>
      </c>
      <c r="H278" t="s">
        <v>403</v>
      </c>
      <c r="I278" t="s">
        <v>393</v>
      </c>
      <c r="J278" t="s">
        <v>527</v>
      </c>
      <c r="K278" t="s">
        <v>1355</v>
      </c>
      <c r="O278" t="s">
        <v>390</v>
      </c>
      <c r="P278" t="s">
        <v>390</v>
      </c>
      <c r="Q278" t="s">
        <v>390</v>
      </c>
      <c r="R278" t="s">
        <v>397</v>
      </c>
      <c r="S278" t="s">
        <v>397</v>
      </c>
      <c r="T278" t="s">
        <v>397</v>
      </c>
      <c r="AH278" t="s">
        <v>397</v>
      </c>
      <c r="AI278" t="s">
        <v>397</v>
      </c>
      <c r="AJ278" t="s">
        <v>397</v>
      </c>
      <c r="AK278" t="s">
        <v>401</v>
      </c>
      <c r="AL278" t="s">
        <v>401</v>
      </c>
      <c r="AM278" t="s">
        <v>401</v>
      </c>
      <c r="AN278" t="s">
        <v>401</v>
      </c>
      <c r="AO278" t="s">
        <v>401</v>
      </c>
      <c r="AP278" t="s">
        <v>401</v>
      </c>
      <c r="AQ278" t="s">
        <v>401</v>
      </c>
      <c r="BE278" t="s">
        <v>397</v>
      </c>
      <c r="BF278" t="s">
        <v>397</v>
      </c>
      <c r="BG278" t="s">
        <v>397</v>
      </c>
      <c r="BU278" t="s">
        <v>404</v>
      </c>
      <c r="BV278" t="s">
        <v>398</v>
      </c>
      <c r="BW278" t="s">
        <v>399</v>
      </c>
      <c r="BX278" t="s">
        <v>399</v>
      </c>
      <c r="BY278" t="s">
        <v>398</v>
      </c>
      <c r="BZ278" t="s">
        <v>398</v>
      </c>
      <c r="CA278" t="s">
        <v>398</v>
      </c>
      <c r="CB278" t="s">
        <v>398</v>
      </c>
      <c r="CC278" t="s">
        <v>399</v>
      </c>
      <c r="CD278" t="s">
        <v>398</v>
      </c>
      <c r="CE278" t="s">
        <v>398</v>
      </c>
      <c r="CF278" t="s">
        <v>399</v>
      </c>
      <c r="CG278" t="s">
        <v>399</v>
      </c>
      <c r="CH278" t="s">
        <v>399</v>
      </c>
      <c r="CI278" t="s">
        <v>397</v>
      </c>
      <c r="CJ278" t="s">
        <v>397</v>
      </c>
      <c r="CK278" t="s">
        <v>397</v>
      </c>
      <c r="CL278" t="s">
        <v>397</v>
      </c>
      <c r="CM278" t="s">
        <v>397</v>
      </c>
      <c r="DA278" t="s">
        <v>397</v>
      </c>
      <c r="DB278" t="s">
        <v>397</v>
      </c>
      <c r="DP278" t="s">
        <v>397</v>
      </c>
      <c r="DQ278" t="s">
        <v>397</v>
      </c>
      <c r="EE278" t="s">
        <v>397</v>
      </c>
      <c r="EF278" t="s">
        <v>401</v>
      </c>
      <c r="EG278" t="s">
        <v>401</v>
      </c>
      <c r="EH278" t="s">
        <v>401</v>
      </c>
      <c r="EI278" t="s">
        <v>401</v>
      </c>
      <c r="EJ278" t="s">
        <v>401</v>
      </c>
      <c r="EK278" t="s">
        <v>401</v>
      </c>
      <c r="EL278" t="s">
        <v>401</v>
      </c>
      <c r="EZ278" t="s">
        <v>397</v>
      </c>
      <c r="FA278" t="s">
        <v>397</v>
      </c>
      <c r="FB278" t="s">
        <v>397</v>
      </c>
      <c r="FC278" t="s">
        <v>397</v>
      </c>
      <c r="FD278" t="s">
        <v>397</v>
      </c>
      <c r="FE278" t="s">
        <v>397</v>
      </c>
      <c r="FF278" t="s">
        <v>401</v>
      </c>
      <c r="FG278" t="s">
        <v>401</v>
      </c>
      <c r="FH278" t="s">
        <v>401</v>
      </c>
      <c r="FI278" t="s">
        <v>401</v>
      </c>
      <c r="FJ278" t="s">
        <v>401</v>
      </c>
      <c r="FK278" t="s">
        <v>401</v>
      </c>
      <c r="FL278" t="s">
        <v>401</v>
      </c>
      <c r="FZ278" t="s">
        <v>397</v>
      </c>
      <c r="GA278" t="s">
        <v>397</v>
      </c>
      <c r="GB278" t="s">
        <v>401</v>
      </c>
      <c r="GC278" t="s">
        <v>401</v>
      </c>
      <c r="GD278" t="s">
        <v>401</v>
      </c>
      <c r="GE278" t="s">
        <v>401</v>
      </c>
      <c r="GF278" t="s">
        <v>401</v>
      </c>
      <c r="GG278" t="s">
        <v>401</v>
      </c>
      <c r="GH278" t="s">
        <v>401</v>
      </c>
      <c r="GV278" t="s">
        <v>397</v>
      </c>
      <c r="GW278" t="s">
        <v>397</v>
      </c>
      <c r="GX278" t="s">
        <v>397</v>
      </c>
      <c r="GY278" t="s">
        <v>397</v>
      </c>
      <c r="GZ278" t="s">
        <v>397</v>
      </c>
      <c r="HA278" t="s">
        <v>397</v>
      </c>
      <c r="HB278" t="s">
        <v>401</v>
      </c>
      <c r="HC278" t="s">
        <v>401</v>
      </c>
      <c r="HD278" t="s">
        <v>401</v>
      </c>
      <c r="HE278" t="s">
        <v>401</v>
      </c>
      <c r="HF278" t="s">
        <v>401</v>
      </c>
      <c r="HG278" t="s">
        <v>401</v>
      </c>
      <c r="HH278" t="s">
        <v>401</v>
      </c>
      <c r="HV278" t="s">
        <v>397</v>
      </c>
      <c r="IJ278">
        <v>0</v>
      </c>
      <c r="IK278" t="s">
        <v>397</v>
      </c>
      <c r="IL278" t="s">
        <v>397</v>
      </c>
      <c r="IM278" t="s">
        <v>397</v>
      </c>
      <c r="IN278" t="s">
        <v>397</v>
      </c>
      <c r="IO278" t="s">
        <v>397</v>
      </c>
      <c r="JC278" t="s">
        <v>397</v>
      </c>
      <c r="JQ278" t="s">
        <v>397</v>
      </c>
      <c r="JR278" t="s">
        <v>397</v>
      </c>
      <c r="JS278" t="s">
        <v>397</v>
      </c>
      <c r="JT278" t="s">
        <v>397</v>
      </c>
      <c r="JU278" t="s">
        <v>397</v>
      </c>
      <c r="JV278" t="s">
        <v>397</v>
      </c>
      <c r="KJ278" t="s">
        <v>397</v>
      </c>
      <c r="KK278" t="s">
        <v>397</v>
      </c>
      <c r="KY278" t="s">
        <v>397</v>
      </c>
      <c r="LM278" t="s">
        <v>397</v>
      </c>
      <c r="MA278" t="s">
        <v>397</v>
      </c>
      <c r="MO278" t="s">
        <v>397</v>
      </c>
      <c r="MP278" t="s">
        <v>397</v>
      </c>
      <c r="ND278" t="s">
        <v>397</v>
      </c>
      <c r="NR278" t="s">
        <v>397</v>
      </c>
      <c r="OF278" t="s">
        <v>397</v>
      </c>
      <c r="OG278" t="s">
        <v>397</v>
      </c>
      <c r="OH278" t="s">
        <v>401</v>
      </c>
      <c r="OI278" t="s">
        <v>401</v>
      </c>
      <c r="OJ278" t="s">
        <v>401</v>
      </c>
      <c r="OK278" t="s">
        <v>401</v>
      </c>
      <c r="OL278" t="s">
        <v>401</v>
      </c>
      <c r="OM278" t="s">
        <v>401</v>
      </c>
      <c r="ON278" t="s">
        <v>401</v>
      </c>
      <c r="PB278" t="s">
        <v>397</v>
      </c>
      <c r="PC278" t="s">
        <v>401</v>
      </c>
      <c r="PD278" t="s">
        <v>401</v>
      </c>
      <c r="PE278" t="s">
        <v>401</v>
      </c>
      <c r="PF278" t="s">
        <v>401</v>
      </c>
      <c r="PG278" t="s">
        <v>401</v>
      </c>
      <c r="PH278" t="s">
        <v>401</v>
      </c>
      <c r="PI278" t="s">
        <v>401</v>
      </c>
      <c r="PW278" t="s">
        <v>397</v>
      </c>
      <c r="PX278" t="s">
        <v>401</v>
      </c>
      <c r="PY278" t="s">
        <v>401</v>
      </c>
      <c r="PZ278" t="s">
        <v>401</v>
      </c>
      <c r="QA278" t="s">
        <v>401</v>
      </c>
      <c r="QB278" t="s">
        <v>401</v>
      </c>
      <c r="QC278" t="s">
        <v>401</v>
      </c>
      <c r="QD278" t="s">
        <v>401</v>
      </c>
      <c r="QR278" t="s">
        <v>397</v>
      </c>
      <c r="QS278" t="s">
        <v>401</v>
      </c>
      <c r="QT278" t="s">
        <v>401</v>
      </c>
      <c r="QU278" t="s">
        <v>401</v>
      </c>
      <c r="QV278" t="s">
        <v>401</v>
      </c>
      <c r="QW278" t="s">
        <v>401</v>
      </c>
      <c r="QX278" t="s">
        <v>401</v>
      </c>
      <c r="QY278" t="s">
        <v>401</v>
      </c>
      <c r="RM278" t="s">
        <v>397</v>
      </c>
      <c r="RN278" t="s">
        <v>397</v>
      </c>
      <c r="RO278" t="s">
        <v>397</v>
      </c>
      <c r="RP278" t="s">
        <v>401</v>
      </c>
      <c r="RQ278" t="s">
        <v>401</v>
      </c>
      <c r="RR278" t="s">
        <v>401</v>
      </c>
      <c r="RS278" t="s">
        <v>401</v>
      </c>
      <c r="RT278" t="s">
        <v>401</v>
      </c>
      <c r="RU278" t="s">
        <v>401</v>
      </c>
      <c r="RV278" t="s">
        <v>401</v>
      </c>
      <c r="SJ278" t="s">
        <v>397</v>
      </c>
      <c r="SK278" t="s">
        <v>401</v>
      </c>
      <c r="SL278" t="s">
        <v>401</v>
      </c>
      <c r="SM278" t="s">
        <v>401</v>
      </c>
      <c r="SN278" t="s">
        <v>401</v>
      </c>
      <c r="SO278" t="s">
        <v>401</v>
      </c>
      <c r="SP278" t="s">
        <v>401</v>
      </c>
      <c r="SQ278" t="s">
        <v>401</v>
      </c>
      <c r="TE278" t="s">
        <v>397</v>
      </c>
      <c r="TF278" t="s">
        <v>401</v>
      </c>
      <c r="TG278" t="s">
        <v>401</v>
      </c>
      <c r="TH278" t="s">
        <v>401</v>
      </c>
      <c r="TI278" t="s">
        <v>401</v>
      </c>
      <c r="TJ278" t="s">
        <v>401</v>
      </c>
      <c r="TK278" t="s">
        <v>401</v>
      </c>
      <c r="TL278" t="s">
        <v>401</v>
      </c>
      <c r="TZ278" t="s">
        <v>404</v>
      </c>
      <c r="UA278" t="s">
        <v>397</v>
      </c>
      <c r="UB278" t="s">
        <v>397</v>
      </c>
      <c r="UC278" t="s">
        <v>390</v>
      </c>
      <c r="UD278" t="s">
        <v>395</v>
      </c>
      <c r="UE278" t="s">
        <v>395</v>
      </c>
      <c r="UF278" t="s">
        <v>395</v>
      </c>
      <c r="UG278" t="s">
        <v>395</v>
      </c>
      <c r="UH278" t="s">
        <v>395</v>
      </c>
      <c r="UI278" t="s">
        <v>395</v>
      </c>
      <c r="UJ278" t="s">
        <v>398</v>
      </c>
      <c r="UK278" t="s">
        <v>398</v>
      </c>
      <c r="UL278" t="s">
        <v>398</v>
      </c>
      <c r="UM278" t="s">
        <v>398</v>
      </c>
      <c r="UN278" t="s">
        <v>398</v>
      </c>
      <c r="UO278" t="s">
        <v>398</v>
      </c>
      <c r="UP278" t="s">
        <v>398</v>
      </c>
      <c r="UQ278" t="s">
        <v>399</v>
      </c>
      <c r="UR278" t="s">
        <v>399</v>
      </c>
      <c r="US278" t="s">
        <v>398</v>
      </c>
      <c r="UT278" t="s">
        <v>399</v>
      </c>
      <c r="UU278" t="s">
        <v>399</v>
      </c>
      <c r="UV278" t="s">
        <v>399</v>
      </c>
      <c r="UW278" t="s">
        <v>397</v>
      </c>
      <c r="UX278" t="s">
        <v>401</v>
      </c>
      <c r="UY278" t="s">
        <v>401</v>
      </c>
      <c r="UZ278" t="s">
        <v>401</v>
      </c>
      <c r="VA278" t="s">
        <v>401</v>
      </c>
      <c r="VB278" t="s">
        <v>401</v>
      </c>
      <c r="VC278" t="s">
        <v>401</v>
      </c>
      <c r="VD278" t="s">
        <v>401</v>
      </c>
      <c r="VR278" t="s">
        <v>397</v>
      </c>
      <c r="VS278" t="s">
        <v>401</v>
      </c>
      <c r="VT278" t="s">
        <v>401</v>
      </c>
      <c r="VU278" t="s">
        <v>401</v>
      </c>
      <c r="VV278" t="s">
        <v>401</v>
      </c>
      <c r="VW278" t="s">
        <v>401</v>
      </c>
      <c r="VX278" t="s">
        <v>401</v>
      </c>
      <c r="VY278" t="s">
        <v>401</v>
      </c>
      <c r="WM278" t="s">
        <v>397</v>
      </c>
      <c r="WN278" t="s">
        <v>397</v>
      </c>
      <c r="WO278" t="s">
        <v>397</v>
      </c>
      <c r="XC278" t="s">
        <v>397</v>
      </c>
      <c r="XQ278" t="s">
        <v>397</v>
      </c>
    </row>
    <row r="279" spans="1:641" x14ac:dyDescent="0.35">
      <c r="A279">
        <v>741</v>
      </c>
      <c r="B279" t="s">
        <v>388</v>
      </c>
      <c r="C279">
        <v>12</v>
      </c>
      <c r="D279" t="s">
        <v>389</v>
      </c>
      <c r="E279">
        <v>1210766664</v>
      </c>
      <c r="F279" t="s">
        <v>390</v>
      </c>
      <c r="G279" t="s">
        <v>444</v>
      </c>
      <c r="H279" t="s">
        <v>392</v>
      </c>
      <c r="I279" t="s">
        <v>414</v>
      </c>
      <c r="J279" t="s">
        <v>448</v>
      </c>
      <c r="K279" t="s">
        <v>1350</v>
      </c>
      <c r="O279" t="s">
        <v>395</v>
      </c>
      <c r="P279" t="s">
        <v>395</v>
      </c>
      <c r="Q279" t="s">
        <v>390</v>
      </c>
      <c r="R279" t="s">
        <v>397</v>
      </c>
      <c r="S279" t="s">
        <v>397</v>
      </c>
      <c r="T279" t="s">
        <v>397</v>
      </c>
      <c r="AH279" t="s">
        <v>397</v>
      </c>
      <c r="AI279" t="s">
        <v>397</v>
      </c>
      <c r="AJ279" t="s">
        <v>397</v>
      </c>
      <c r="AK279" t="s">
        <v>401</v>
      </c>
      <c r="AL279" t="s">
        <v>401</v>
      </c>
      <c r="AM279" t="s">
        <v>401</v>
      </c>
      <c r="AN279" t="s">
        <v>401</v>
      </c>
      <c r="AO279" t="s">
        <v>401</v>
      </c>
      <c r="AP279" t="s">
        <v>401</v>
      </c>
      <c r="AQ279" t="s">
        <v>401</v>
      </c>
      <c r="BE279" t="s">
        <v>397</v>
      </c>
      <c r="BF279" t="s">
        <v>397</v>
      </c>
      <c r="BG279" t="s">
        <v>397</v>
      </c>
      <c r="BU279" t="s">
        <v>396</v>
      </c>
      <c r="BV279" t="s">
        <v>399</v>
      </c>
      <c r="BW279" t="s">
        <v>399</v>
      </c>
      <c r="BX279" t="s">
        <v>398</v>
      </c>
      <c r="BY279" t="s">
        <v>399</v>
      </c>
      <c r="BZ279" t="s">
        <v>398</v>
      </c>
      <c r="CA279" t="s">
        <v>400</v>
      </c>
      <c r="CB279" t="s">
        <v>398</v>
      </c>
      <c r="CC279" t="s">
        <v>399</v>
      </c>
      <c r="CD279" t="s">
        <v>400</v>
      </c>
      <c r="CE279" t="s">
        <v>398</v>
      </c>
      <c r="CF279" t="s">
        <v>399</v>
      </c>
      <c r="CG279" t="s">
        <v>398</v>
      </c>
      <c r="CH279" t="s">
        <v>399</v>
      </c>
      <c r="CI279" t="s">
        <v>396</v>
      </c>
      <c r="CJ279" t="s">
        <v>396</v>
      </c>
      <c r="CK279" t="s">
        <v>404</v>
      </c>
      <c r="CL279" t="s">
        <v>396</v>
      </c>
      <c r="CM279" t="s">
        <v>397</v>
      </c>
      <c r="CN279" t="s">
        <v>399</v>
      </c>
      <c r="CO279" t="s">
        <v>399</v>
      </c>
      <c r="CP279" t="s">
        <v>399</v>
      </c>
      <c r="CQ279" t="s">
        <v>398</v>
      </c>
      <c r="CR279" t="s">
        <v>399</v>
      </c>
      <c r="CS279" t="s">
        <v>398</v>
      </c>
      <c r="CT279" t="s">
        <v>398</v>
      </c>
      <c r="CU279" t="s">
        <v>399</v>
      </c>
      <c r="CV279" t="s">
        <v>400</v>
      </c>
      <c r="CW279" t="s">
        <v>398</v>
      </c>
      <c r="CX279" t="s">
        <v>399</v>
      </c>
      <c r="CY279" t="s">
        <v>399</v>
      </c>
      <c r="CZ279" t="s">
        <v>399</v>
      </c>
      <c r="DA279" t="s">
        <v>397</v>
      </c>
      <c r="DB279" t="s">
        <v>397</v>
      </c>
      <c r="DP279" t="s">
        <v>404</v>
      </c>
      <c r="DQ279" t="s">
        <v>397</v>
      </c>
      <c r="DR279" t="s">
        <v>399</v>
      </c>
      <c r="DS279" t="s">
        <v>399</v>
      </c>
      <c r="DT279" t="s">
        <v>399</v>
      </c>
      <c r="DU279" t="s">
        <v>399</v>
      </c>
      <c r="DV279" t="s">
        <v>399</v>
      </c>
      <c r="DW279" t="s">
        <v>398</v>
      </c>
      <c r="DX279" t="s">
        <v>398</v>
      </c>
      <c r="DY279" t="s">
        <v>399</v>
      </c>
      <c r="DZ279" t="s">
        <v>398</v>
      </c>
      <c r="EA279" t="s">
        <v>399</v>
      </c>
      <c r="EB279" t="s">
        <v>399</v>
      </c>
      <c r="EC279" t="s">
        <v>399</v>
      </c>
      <c r="ED279" t="s">
        <v>399</v>
      </c>
      <c r="EE279" t="s">
        <v>396</v>
      </c>
      <c r="EF279" t="s">
        <v>390</v>
      </c>
      <c r="EG279" t="s">
        <v>395</v>
      </c>
      <c r="EH279" t="s">
        <v>395</v>
      </c>
      <c r="EI279" t="s">
        <v>395</v>
      </c>
      <c r="EJ279" t="s">
        <v>395</v>
      </c>
      <c r="EK279" t="s">
        <v>395</v>
      </c>
      <c r="EL279" t="s">
        <v>395</v>
      </c>
      <c r="EM279" t="s">
        <v>398</v>
      </c>
      <c r="EN279" t="s">
        <v>399</v>
      </c>
      <c r="EO279" t="s">
        <v>398</v>
      </c>
      <c r="EP279" t="s">
        <v>398</v>
      </c>
      <c r="EQ279" t="s">
        <v>398</v>
      </c>
      <c r="ER279" t="s">
        <v>398</v>
      </c>
      <c r="ES279" t="s">
        <v>400</v>
      </c>
      <c r="ET279" t="s">
        <v>399</v>
      </c>
      <c r="EU279" t="s">
        <v>400</v>
      </c>
      <c r="EV279" t="s">
        <v>398</v>
      </c>
      <c r="EW279" t="s">
        <v>398</v>
      </c>
      <c r="EX279" t="s">
        <v>398</v>
      </c>
      <c r="EY279" t="s">
        <v>398</v>
      </c>
      <c r="EZ279" t="s">
        <v>396</v>
      </c>
      <c r="FA279" t="s">
        <v>396</v>
      </c>
      <c r="FB279" t="s">
        <v>397</v>
      </c>
      <c r="FC279" t="s">
        <v>404</v>
      </c>
      <c r="FD279" t="s">
        <v>397</v>
      </c>
      <c r="FE279" t="s">
        <v>397</v>
      </c>
      <c r="FF279" t="s">
        <v>390</v>
      </c>
      <c r="FG279" t="s">
        <v>395</v>
      </c>
      <c r="FH279" t="s">
        <v>395</v>
      </c>
      <c r="FI279" t="s">
        <v>395</v>
      </c>
      <c r="FJ279" t="s">
        <v>395</v>
      </c>
      <c r="FK279" t="s">
        <v>395</v>
      </c>
      <c r="FL279" t="s">
        <v>395</v>
      </c>
      <c r="FM279" t="s">
        <v>399</v>
      </c>
      <c r="FN279" t="s">
        <v>399</v>
      </c>
      <c r="FO279" t="s">
        <v>399</v>
      </c>
      <c r="FP279" t="s">
        <v>398</v>
      </c>
      <c r="FQ279" t="s">
        <v>398</v>
      </c>
      <c r="FR279" t="s">
        <v>400</v>
      </c>
      <c r="FS279" t="s">
        <v>398</v>
      </c>
      <c r="FT279" t="s">
        <v>399</v>
      </c>
      <c r="FU279" t="s">
        <v>398</v>
      </c>
      <c r="FV279" t="s">
        <v>398</v>
      </c>
      <c r="FW279" t="s">
        <v>399</v>
      </c>
      <c r="FX279" t="s">
        <v>399</v>
      </c>
      <c r="FY279" t="s">
        <v>398</v>
      </c>
      <c r="FZ279" t="s">
        <v>397</v>
      </c>
      <c r="GA279" t="s">
        <v>397</v>
      </c>
      <c r="GB279" t="s">
        <v>401</v>
      </c>
      <c r="GC279" t="s">
        <v>401</v>
      </c>
      <c r="GD279" t="s">
        <v>401</v>
      </c>
      <c r="GE279" t="s">
        <v>401</v>
      </c>
      <c r="GF279" t="s">
        <v>401</v>
      </c>
      <c r="GG279" t="s">
        <v>401</v>
      </c>
      <c r="GH279" t="s">
        <v>401</v>
      </c>
      <c r="GV279" t="s">
        <v>397</v>
      </c>
      <c r="GW279" t="s">
        <v>396</v>
      </c>
      <c r="GX279" t="s">
        <v>397</v>
      </c>
      <c r="GY279" t="s">
        <v>397</v>
      </c>
      <c r="GZ279" t="s">
        <v>397</v>
      </c>
      <c r="HA279" t="s">
        <v>397</v>
      </c>
      <c r="HB279" t="s">
        <v>390</v>
      </c>
      <c r="HC279" t="s">
        <v>395</v>
      </c>
      <c r="HD279" t="s">
        <v>395</v>
      </c>
      <c r="HE279" t="s">
        <v>395</v>
      </c>
      <c r="HF279" t="s">
        <v>395</v>
      </c>
      <c r="HG279" t="s">
        <v>395</v>
      </c>
      <c r="HH279" t="s">
        <v>395</v>
      </c>
      <c r="HI279" t="s">
        <v>398</v>
      </c>
      <c r="HJ279" t="s">
        <v>398</v>
      </c>
      <c r="HK279" t="s">
        <v>398</v>
      </c>
      <c r="HL279" t="s">
        <v>398</v>
      </c>
      <c r="HM279" t="s">
        <v>398</v>
      </c>
      <c r="HN279" t="s">
        <v>399</v>
      </c>
      <c r="HO279" t="s">
        <v>399</v>
      </c>
      <c r="HP279" t="s">
        <v>399</v>
      </c>
      <c r="HQ279" t="s">
        <v>398</v>
      </c>
      <c r="HR279" t="s">
        <v>399</v>
      </c>
      <c r="HS279" t="s">
        <v>399</v>
      </c>
      <c r="HT279" t="s">
        <v>399</v>
      </c>
      <c r="HU279" t="s">
        <v>398</v>
      </c>
      <c r="HV279" t="s">
        <v>397</v>
      </c>
      <c r="IJ279">
        <v>0</v>
      </c>
      <c r="IK279" t="s">
        <v>404</v>
      </c>
      <c r="IL279" t="s">
        <v>397</v>
      </c>
      <c r="IM279" t="s">
        <v>397</v>
      </c>
      <c r="IN279" t="s">
        <v>397</v>
      </c>
      <c r="IO279" t="s">
        <v>404</v>
      </c>
      <c r="IP279" t="s">
        <v>398</v>
      </c>
      <c r="IQ279" t="s">
        <v>399</v>
      </c>
      <c r="IR279" t="s">
        <v>399</v>
      </c>
      <c r="IS279" t="s">
        <v>399</v>
      </c>
      <c r="IT279" t="s">
        <v>398</v>
      </c>
      <c r="IU279" t="s">
        <v>398</v>
      </c>
      <c r="IV279" t="s">
        <v>398</v>
      </c>
      <c r="IW279" t="s">
        <v>399</v>
      </c>
      <c r="IX279" t="s">
        <v>398</v>
      </c>
      <c r="IY279" t="s">
        <v>399</v>
      </c>
      <c r="IZ279" t="s">
        <v>399</v>
      </c>
      <c r="JA279" t="s">
        <v>398</v>
      </c>
      <c r="JB279" t="s">
        <v>398</v>
      </c>
      <c r="JC279" t="s">
        <v>397</v>
      </c>
      <c r="JQ279" t="s">
        <v>404</v>
      </c>
      <c r="JR279" t="s">
        <v>397</v>
      </c>
      <c r="JS279" t="s">
        <v>397</v>
      </c>
      <c r="JT279" t="s">
        <v>397</v>
      </c>
      <c r="JU279" t="s">
        <v>397</v>
      </c>
      <c r="JV279" t="s">
        <v>397</v>
      </c>
      <c r="JW279" t="s">
        <v>398</v>
      </c>
      <c r="JX279" t="s">
        <v>399</v>
      </c>
      <c r="JY279" t="s">
        <v>398</v>
      </c>
      <c r="JZ279" t="s">
        <v>399</v>
      </c>
      <c r="KA279" t="s">
        <v>399</v>
      </c>
      <c r="KB279" t="s">
        <v>399</v>
      </c>
      <c r="KC279" t="s">
        <v>399</v>
      </c>
      <c r="KD279" t="s">
        <v>399</v>
      </c>
      <c r="KE279" t="s">
        <v>399</v>
      </c>
      <c r="KF279" t="s">
        <v>398</v>
      </c>
      <c r="KG279" t="s">
        <v>398</v>
      </c>
      <c r="KH279" t="s">
        <v>398</v>
      </c>
      <c r="KI279" t="s">
        <v>399</v>
      </c>
      <c r="KJ279" t="s">
        <v>396</v>
      </c>
      <c r="KK279" t="s">
        <v>397</v>
      </c>
      <c r="KL279" t="s">
        <v>398</v>
      </c>
      <c r="KM279" t="s">
        <v>399</v>
      </c>
      <c r="KN279" t="s">
        <v>398</v>
      </c>
      <c r="KO279" t="s">
        <v>399</v>
      </c>
      <c r="KP279" t="s">
        <v>399</v>
      </c>
      <c r="KQ279" t="s">
        <v>399</v>
      </c>
      <c r="KR279" t="s">
        <v>398</v>
      </c>
      <c r="KS279" t="s">
        <v>399</v>
      </c>
      <c r="KT279" t="s">
        <v>399</v>
      </c>
      <c r="KU279" t="s">
        <v>398</v>
      </c>
      <c r="KV279" t="s">
        <v>398</v>
      </c>
      <c r="KW279" t="s">
        <v>399</v>
      </c>
      <c r="KX279" t="s">
        <v>399</v>
      </c>
      <c r="KY279" t="s">
        <v>397</v>
      </c>
      <c r="LM279" t="s">
        <v>397</v>
      </c>
      <c r="MA279" t="s">
        <v>397</v>
      </c>
      <c r="MO279" t="s">
        <v>397</v>
      </c>
      <c r="MP279" t="s">
        <v>397</v>
      </c>
      <c r="ND279" t="s">
        <v>397</v>
      </c>
      <c r="NR279" t="s">
        <v>397</v>
      </c>
      <c r="OF279" t="s">
        <v>397</v>
      </c>
      <c r="OG279" t="s">
        <v>397</v>
      </c>
      <c r="OH279" t="s">
        <v>401</v>
      </c>
      <c r="OI279" t="s">
        <v>401</v>
      </c>
      <c r="OJ279" t="s">
        <v>401</v>
      </c>
      <c r="OK279" t="s">
        <v>401</v>
      </c>
      <c r="OL279" t="s">
        <v>401</v>
      </c>
      <c r="OM279" t="s">
        <v>401</v>
      </c>
      <c r="ON279" t="s">
        <v>401</v>
      </c>
      <c r="PB279" t="s">
        <v>397</v>
      </c>
      <c r="PC279" t="s">
        <v>401</v>
      </c>
      <c r="PD279" t="s">
        <v>401</v>
      </c>
      <c r="PE279" t="s">
        <v>401</v>
      </c>
      <c r="PF279" t="s">
        <v>401</v>
      </c>
      <c r="PG279" t="s">
        <v>401</v>
      </c>
      <c r="PH279" t="s">
        <v>401</v>
      </c>
      <c r="PI279" t="s">
        <v>401</v>
      </c>
      <c r="PW279" t="s">
        <v>397</v>
      </c>
      <c r="PX279" t="s">
        <v>401</v>
      </c>
      <c r="PY279" t="s">
        <v>401</v>
      </c>
      <c r="PZ279" t="s">
        <v>401</v>
      </c>
      <c r="QA279" t="s">
        <v>401</v>
      </c>
      <c r="QB279" t="s">
        <v>401</v>
      </c>
      <c r="QC279" t="s">
        <v>401</v>
      </c>
      <c r="QD279" t="s">
        <v>401</v>
      </c>
      <c r="QR279" t="s">
        <v>397</v>
      </c>
      <c r="QS279" t="s">
        <v>401</v>
      </c>
      <c r="QT279" t="s">
        <v>401</v>
      </c>
      <c r="QU279" t="s">
        <v>401</v>
      </c>
      <c r="QV279" t="s">
        <v>401</v>
      </c>
      <c r="QW279" t="s">
        <v>401</v>
      </c>
      <c r="QX279" t="s">
        <v>401</v>
      </c>
      <c r="QY279" t="s">
        <v>401</v>
      </c>
      <c r="RM279" t="s">
        <v>397</v>
      </c>
      <c r="RN279" t="s">
        <v>397</v>
      </c>
      <c r="RO279" t="s">
        <v>397</v>
      </c>
      <c r="RP279" t="s">
        <v>401</v>
      </c>
      <c r="RQ279" t="s">
        <v>401</v>
      </c>
      <c r="RR279" t="s">
        <v>401</v>
      </c>
      <c r="RS279" t="s">
        <v>401</v>
      </c>
      <c r="RT279" t="s">
        <v>401</v>
      </c>
      <c r="RU279" t="s">
        <v>401</v>
      </c>
      <c r="RV279" t="s">
        <v>401</v>
      </c>
      <c r="SJ279" t="s">
        <v>397</v>
      </c>
      <c r="SK279" t="s">
        <v>401</v>
      </c>
      <c r="SL279" t="s">
        <v>401</v>
      </c>
      <c r="SM279" t="s">
        <v>401</v>
      </c>
      <c r="SN279" t="s">
        <v>401</v>
      </c>
      <c r="SO279" t="s">
        <v>401</v>
      </c>
      <c r="SP279" t="s">
        <v>401</v>
      </c>
      <c r="SQ279" t="s">
        <v>401</v>
      </c>
      <c r="TE279" t="s">
        <v>397</v>
      </c>
      <c r="TF279" t="s">
        <v>401</v>
      </c>
      <c r="TG279" t="s">
        <v>401</v>
      </c>
      <c r="TH279" t="s">
        <v>401</v>
      </c>
      <c r="TI279" t="s">
        <v>401</v>
      </c>
      <c r="TJ279" t="s">
        <v>401</v>
      </c>
      <c r="TK279" t="s">
        <v>401</v>
      </c>
      <c r="TL279" t="s">
        <v>401</v>
      </c>
      <c r="TZ279" t="s">
        <v>397</v>
      </c>
      <c r="UA279" t="s">
        <v>397</v>
      </c>
      <c r="UB279" t="s">
        <v>397</v>
      </c>
      <c r="UC279" t="s">
        <v>401</v>
      </c>
      <c r="UD279" t="s">
        <v>401</v>
      </c>
      <c r="UE279" t="s">
        <v>401</v>
      </c>
      <c r="UF279" t="s">
        <v>401</v>
      </c>
      <c r="UG279" t="s">
        <v>401</v>
      </c>
      <c r="UH279" t="s">
        <v>401</v>
      </c>
      <c r="UI279" t="s">
        <v>401</v>
      </c>
      <c r="UW279" t="s">
        <v>397</v>
      </c>
      <c r="UX279" t="s">
        <v>401</v>
      </c>
      <c r="UY279" t="s">
        <v>401</v>
      </c>
      <c r="UZ279" t="s">
        <v>401</v>
      </c>
      <c r="VA279" t="s">
        <v>401</v>
      </c>
      <c r="VB279" t="s">
        <v>401</v>
      </c>
      <c r="VC279" t="s">
        <v>401</v>
      </c>
      <c r="VD279" t="s">
        <v>401</v>
      </c>
      <c r="VR279" t="s">
        <v>397</v>
      </c>
      <c r="VS279" t="s">
        <v>401</v>
      </c>
      <c r="VT279" t="s">
        <v>401</v>
      </c>
      <c r="VU279" t="s">
        <v>401</v>
      </c>
      <c r="VV279" t="s">
        <v>401</v>
      </c>
      <c r="VW279" t="s">
        <v>401</v>
      </c>
      <c r="VX279" t="s">
        <v>401</v>
      </c>
      <c r="VY279" t="s">
        <v>401</v>
      </c>
      <c r="WM279" t="s">
        <v>397</v>
      </c>
      <c r="WN279" t="s">
        <v>397</v>
      </c>
      <c r="WO279" t="s">
        <v>397</v>
      </c>
      <c r="XC279" t="s">
        <v>397</v>
      </c>
      <c r="XQ279" t="s">
        <v>397</v>
      </c>
    </row>
    <row r="280" spans="1:641" x14ac:dyDescent="0.35">
      <c r="A280">
        <v>743</v>
      </c>
      <c r="B280" t="s">
        <v>388</v>
      </c>
      <c r="C280">
        <v>12</v>
      </c>
      <c r="D280" t="s">
        <v>389</v>
      </c>
      <c r="E280">
        <v>1645377390</v>
      </c>
      <c r="F280" t="s">
        <v>390</v>
      </c>
      <c r="G280" t="s">
        <v>447</v>
      </c>
      <c r="H280" t="s">
        <v>403</v>
      </c>
      <c r="I280" t="s">
        <v>418</v>
      </c>
      <c r="J280" t="s">
        <v>528</v>
      </c>
      <c r="K280" t="s">
        <v>1350</v>
      </c>
      <c r="O280" t="s">
        <v>390</v>
      </c>
      <c r="P280" t="s">
        <v>395</v>
      </c>
      <c r="Q280" t="s">
        <v>390</v>
      </c>
      <c r="R280" t="s">
        <v>397</v>
      </c>
      <c r="S280" t="s">
        <v>397</v>
      </c>
      <c r="T280" t="s">
        <v>397</v>
      </c>
      <c r="AH280" t="s">
        <v>397</v>
      </c>
      <c r="AI280" t="s">
        <v>397</v>
      </c>
      <c r="AJ280" t="s">
        <v>397</v>
      </c>
      <c r="AK280" t="s">
        <v>401</v>
      </c>
      <c r="AL280" t="s">
        <v>401</v>
      </c>
      <c r="AM280" t="s">
        <v>401</v>
      </c>
      <c r="AN280" t="s">
        <v>401</v>
      </c>
      <c r="AO280" t="s">
        <v>401</v>
      </c>
      <c r="AP280" t="s">
        <v>401</v>
      </c>
      <c r="AQ280" t="s">
        <v>401</v>
      </c>
      <c r="BE280" t="s">
        <v>397</v>
      </c>
      <c r="BF280" t="s">
        <v>397</v>
      </c>
      <c r="BG280" t="s">
        <v>397</v>
      </c>
      <c r="BU280" t="s">
        <v>397</v>
      </c>
      <c r="CI280" t="s">
        <v>397</v>
      </c>
      <c r="CJ280" t="s">
        <v>397</v>
      </c>
      <c r="CK280" t="s">
        <v>397</v>
      </c>
      <c r="CL280" t="s">
        <v>397</v>
      </c>
      <c r="CM280" t="s">
        <v>397</v>
      </c>
      <c r="DA280" t="s">
        <v>397</v>
      </c>
      <c r="DB280" t="s">
        <v>397</v>
      </c>
      <c r="DP280" t="s">
        <v>397</v>
      </c>
      <c r="DQ280" t="s">
        <v>397</v>
      </c>
      <c r="EE280" t="s">
        <v>396</v>
      </c>
      <c r="EF280" t="s">
        <v>390</v>
      </c>
      <c r="EG280" t="s">
        <v>395</v>
      </c>
      <c r="EH280" t="s">
        <v>395</v>
      </c>
      <c r="EI280" t="s">
        <v>395</v>
      </c>
      <c r="EJ280" t="s">
        <v>395</v>
      </c>
      <c r="EK280" t="s">
        <v>395</v>
      </c>
      <c r="EL280" t="s">
        <v>395</v>
      </c>
      <c r="EM280" t="s">
        <v>398</v>
      </c>
      <c r="EN280" t="s">
        <v>399</v>
      </c>
      <c r="EO280" t="s">
        <v>398</v>
      </c>
      <c r="EP280" t="s">
        <v>400</v>
      </c>
      <c r="EQ280" t="s">
        <v>400</v>
      </c>
      <c r="ER280" t="s">
        <v>400</v>
      </c>
      <c r="ES280" t="s">
        <v>399</v>
      </c>
      <c r="ET280" t="s">
        <v>399</v>
      </c>
      <c r="EU280" t="s">
        <v>399</v>
      </c>
      <c r="EV280" t="s">
        <v>398</v>
      </c>
      <c r="EW280" t="s">
        <v>399</v>
      </c>
      <c r="EX280" t="s">
        <v>398</v>
      </c>
      <c r="EY280" t="s">
        <v>398</v>
      </c>
      <c r="EZ280" t="s">
        <v>397</v>
      </c>
      <c r="FA280" t="s">
        <v>397</v>
      </c>
      <c r="FB280" t="s">
        <v>397</v>
      </c>
      <c r="FC280" t="s">
        <v>397</v>
      </c>
      <c r="FD280" t="s">
        <v>397</v>
      </c>
      <c r="FE280" t="s">
        <v>397</v>
      </c>
      <c r="FF280" t="s">
        <v>401</v>
      </c>
      <c r="FG280" t="s">
        <v>401</v>
      </c>
      <c r="FH280" t="s">
        <v>401</v>
      </c>
      <c r="FI280" t="s">
        <v>401</v>
      </c>
      <c r="FJ280" t="s">
        <v>401</v>
      </c>
      <c r="FK280" t="s">
        <v>401</v>
      </c>
      <c r="FL280" t="s">
        <v>401</v>
      </c>
      <c r="FZ280" t="s">
        <v>397</v>
      </c>
      <c r="GA280" t="s">
        <v>397</v>
      </c>
      <c r="GB280" t="s">
        <v>401</v>
      </c>
      <c r="GC280" t="s">
        <v>401</v>
      </c>
      <c r="GD280" t="s">
        <v>401</v>
      </c>
      <c r="GE280" t="s">
        <v>401</v>
      </c>
      <c r="GF280" t="s">
        <v>401</v>
      </c>
      <c r="GG280" t="s">
        <v>401</v>
      </c>
      <c r="GH280" t="s">
        <v>401</v>
      </c>
      <c r="GV280" t="s">
        <v>397</v>
      </c>
      <c r="GW280" t="s">
        <v>397</v>
      </c>
      <c r="GX280" t="s">
        <v>397</v>
      </c>
      <c r="GY280" t="s">
        <v>397</v>
      </c>
      <c r="GZ280" t="s">
        <v>397</v>
      </c>
      <c r="HA280" t="s">
        <v>397</v>
      </c>
      <c r="HB280" t="s">
        <v>401</v>
      </c>
      <c r="HC280" t="s">
        <v>401</v>
      </c>
      <c r="HD280" t="s">
        <v>401</v>
      </c>
      <c r="HE280" t="s">
        <v>401</v>
      </c>
      <c r="HF280" t="s">
        <v>401</v>
      </c>
      <c r="HG280" t="s">
        <v>401</v>
      </c>
      <c r="HH280" t="s">
        <v>401</v>
      </c>
      <c r="HV280" t="s">
        <v>397</v>
      </c>
      <c r="IJ280">
        <v>0</v>
      </c>
      <c r="IK280" t="s">
        <v>397</v>
      </c>
      <c r="IL280" t="s">
        <v>397</v>
      </c>
      <c r="IM280" t="s">
        <v>397</v>
      </c>
      <c r="IN280" t="s">
        <v>397</v>
      </c>
      <c r="IO280" t="s">
        <v>397</v>
      </c>
      <c r="JC280" t="s">
        <v>397</v>
      </c>
      <c r="JQ280" t="s">
        <v>397</v>
      </c>
      <c r="JR280" t="s">
        <v>397</v>
      </c>
      <c r="JS280" t="s">
        <v>397</v>
      </c>
      <c r="JT280" t="s">
        <v>397</v>
      </c>
      <c r="JU280" t="s">
        <v>397</v>
      </c>
      <c r="JV280" t="s">
        <v>397</v>
      </c>
      <c r="KJ280" t="s">
        <v>397</v>
      </c>
      <c r="KK280" t="s">
        <v>397</v>
      </c>
      <c r="KY280" t="s">
        <v>397</v>
      </c>
      <c r="LM280" t="s">
        <v>397</v>
      </c>
      <c r="MA280" t="s">
        <v>397</v>
      </c>
      <c r="MO280" t="s">
        <v>397</v>
      </c>
      <c r="MP280" t="s">
        <v>397</v>
      </c>
      <c r="ND280" t="s">
        <v>397</v>
      </c>
      <c r="NR280" t="s">
        <v>397</v>
      </c>
      <c r="OF280" t="s">
        <v>397</v>
      </c>
      <c r="OG280" t="s">
        <v>397</v>
      </c>
      <c r="OH280" t="s">
        <v>401</v>
      </c>
      <c r="OI280" t="s">
        <v>401</v>
      </c>
      <c r="OJ280" t="s">
        <v>401</v>
      </c>
      <c r="OK280" t="s">
        <v>401</v>
      </c>
      <c r="OL280" t="s">
        <v>401</v>
      </c>
      <c r="OM280" t="s">
        <v>401</v>
      </c>
      <c r="ON280" t="s">
        <v>401</v>
      </c>
      <c r="PB280" t="s">
        <v>397</v>
      </c>
      <c r="PC280" t="s">
        <v>401</v>
      </c>
      <c r="PD280" t="s">
        <v>401</v>
      </c>
      <c r="PE280" t="s">
        <v>401</v>
      </c>
      <c r="PF280" t="s">
        <v>401</v>
      </c>
      <c r="PG280" t="s">
        <v>401</v>
      </c>
      <c r="PH280" t="s">
        <v>401</v>
      </c>
      <c r="PI280" t="s">
        <v>401</v>
      </c>
      <c r="PW280" t="s">
        <v>397</v>
      </c>
      <c r="PX280" t="s">
        <v>401</v>
      </c>
      <c r="PY280" t="s">
        <v>401</v>
      </c>
      <c r="PZ280" t="s">
        <v>401</v>
      </c>
      <c r="QA280" t="s">
        <v>401</v>
      </c>
      <c r="QB280" t="s">
        <v>401</v>
      </c>
      <c r="QC280" t="s">
        <v>401</v>
      </c>
      <c r="QD280" t="s">
        <v>401</v>
      </c>
      <c r="QR280" t="s">
        <v>397</v>
      </c>
      <c r="QS280" t="s">
        <v>401</v>
      </c>
      <c r="QT280" t="s">
        <v>401</v>
      </c>
      <c r="QU280" t="s">
        <v>401</v>
      </c>
      <c r="QV280" t="s">
        <v>401</v>
      </c>
      <c r="QW280" t="s">
        <v>401</v>
      </c>
      <c r="QX280" t="s">
        <v>401</v>
      </c>
      <c r="QY280" t="s">
        <v>401</v>
      </c>
      <c r="RM280" t="s">
        <v>397</v>
      </c>
      <c r="RN280" t="s">
        <v>397</v>
      </c>
      <c r="RO280" t="s">
        <v>397</v>
      </c>
      <c r="RP280" t="s">
        <v>401</v>
      </c>
      <c r="RQ280" t="s">
        <v>401</v>
      </c>
      <c r="RR280" t="s">
        <v>401</v>
      </c>
      <c r="RS280" t="s">
        <v>401</v>
      </c>
      <c r="RT280" t="s">
        <v>401</v>
      </c>
      <c r="RU280" t="s">
        <v>401</v>
      </c>
      <c r="RV280" t="s">
        <v>401</v>
      </c>
      <c r="SJ280" t="s">
        <v>397</v>
      </c>
      <c r="SK280" t="s">
        <v>401</v>
      </c>
      <c r="SL280" t="s">
        <v>401</v>
      </c>
      <c r="SM280" t="s">
        <v>401</v>
      </c>
      <c r="SN280" t="s">
        <v>401</v>
      </c>
      <c r="SO280" t="s">
        <v>401</v>
      </c>
      <c r="SP280" t="s">
        <v>401</v>
      </c>
      <c r="SQ280" t="s">
        <v>401</v>
      </c>
      <c r="TE280" t="s">
        <v>397</v>
      </c>
      <c r="TF280" t="s">
        <v>401</v>
      </c>
      <c r="TG280" t="s">
        <v>401</v>
      </c>
      <c r="TH280" t="s">
        <v>401</v>
      </c>
      <c r="TI280" t="s">
        <v>401</v>
      </c>
      <c r="TJ280" t="s">
        <v>401</v>
      </c>
      <c r="TK280" t="s">
        <v>401</v>
      </c>
      <c r="TL280" t="s">
        <v>401</v>
      </c>
      <c r="TZ280" t="s">
        <v>397</v>
      </c>
      <c r="UA280" t="s">
        <v>397</v>
      </c>
      <c r="UB280" t="s">
        <v>397</v>
      </c>
      <c r="UC280" t="s">
        <v>401</v>
      </c>
      <c r="UD280" t="s">
        <v>401</v>
      </c>
      <c r="UE280" t="s">
        <v>401</v>
      </c>
      <c r="UF280" t="s">
        <v>401</v>
      </c>
      <c r="UG280" t="s">
        <v>401</v>
      </c>
      <c r="UH280" t="s">
        <v>401</v>
      </c>
      <c r="UI280" t="s">
        <v>401</v>
      </c>
      <c r="UW280" t="s">
        <v>397</v>
      </c>
      <c r="UX280" t="s">
        <v>401</v>
      </c>
      <c r="UY280" t="s">
        <v>401</v>
      </c>
      <c r="UZ280" t="s">
        <v>401</v>
      </c>
      <c r="VA280" t="s">
        <v>401</v>
      </c>
      <c r="VB280" t="s">
        <v>401</v>
      </c>
      <c r="VC280" t="s">
        <v>401</v>
      </c>
      <c r="VD280" t="s">
        <v>401</v>
      </c>
      <c r="VR280" t="s">
        <v>397</v>
      </c>
      <c r="VS280" t="s">
        <v>401</v>
      </c>
      <c r="VT280" t="s">
        <v>401</v>
      </c>
      <c r="VU280" t="s">
        <v>401</v>
      </c>
      <c r="VV280" t="s">
        <v>401</v>
      </c>
      <c r="VW280" t="s">
        <v>401</v>
      </c>
      <c r="VX280" t="s">
        <v>401</v>
      </c>
      <c r="VY280" t="s">
        <v>401</v>
      </c>
      <c r="WM280" t="s">
        <v>397</v>
      </c>
      <c r="WN280" t="s">
        <v>397</v>
      </c>
      <c r="WO280" t="s">
        <v>397</v>
      </c>
      <c r="XC280" t="s">
        <v>397</v>
      </c>
      <c r="XQ280" t="s">
        <v>397</v>
      </c>
    </row>
    <row r="281" spans="1:641" x14ac:dyDescent="0.35">
      <c r="A281">
        <v>747</v>
      </c>
      <c r="B281" t="s">
        <v>388</v>
      </c>
      <c r="C281">
        <v>12</v>
      </c>
      <c r="D281" t="s">
        <v>389</v>
      </c>
      <c r="E281">
        <v>1570154249</v>
      </c>
      <c r="F281" t="s">
        <v>390</v>
      </c>
      <c r="G281" t="s">
        <v>439</v>
      </c>
      <c r="H281" t="s">
        <v>403</v>
      </c>
      <c r="I281" t="s">
        <v>414</v>
      </c>
      <c r="J281" t="s">
        <v>456</v>
      </c>
      <c r="K281" t="s">
        <v>1350</v>
      </c>
      <c r="O281" t="s">
        <v>390</v>
      </c>
      <c r="P281" t="s">
        <v>390</v>
      </c>
      <c r="Q281" t="s">
        <v>390</v>
      </c>
      <c r="R281" t="s">
        <v>396</v>
      </c>
      <c r="S281" t="s">
        <v>404</v>
      </c>
      <c r="T281" t="s">
        <v>397</v>
      </c>
      <c r="U281" t="s">
        <v>411</v>
      </c>
      <c r="V281" t="s">
        <v>399</v>
      </c>
      <c r="W281" t="s">
        <v>398</v>
      </c>
      <c r="X281" t="s">
        <v>399</v>
      </c>
      <c r="Y281" t="s">
        <v>399</v>
      </c>
      <c r="Z281" t="s">
        <v>400</v>
      </c>
      <c r="AA281" t="s">
        <v>400</v>
      </c>
      <c r="AB281" t="s">
        <v>398</v>
      </c>
      <c r="AC281" t="s">
        <v>400</v>
      </c>
      <c r="AD281" t="s">
        <v>400</v>
      </c>
      <c r="AE281" t="s">
        <v>400</v>
      </c>
      <c r="AF281" t="s">
        <v>400</v>
      </c>
      <c r="AG281" t="s">
        <v>400</v>
      </c>
      <c r="AH281" t="s">
        <v>404</v>
      </c>
      <c r="AI281" t="s">
        <v>404</v>
      </c>
      <c r="AJ281" t="s">
        <v>397</v>
      </c>
      <c r="AK281" t="s">
        <v>390</v>
      </c>
      <c r="AL281" t="s">
        <v>395</v>
      </c>
      <c r="AM281" t="s">
        <v>395</v>
      </c>
      <c r="AN281" t="s">
        <v>395</v>
      </c>
      <c r="AO281" t="s">
        <v>395</v>
      </c>
      <c r="AP281" t="s">
        <v>395</v>
      </c>
      <c r="AQ281" t="s">
        <v>395</v>
      </c>
      <c r="AR281" t="s">
        <v>411</v>
      </c>
      <c r="AS281" t="s">
        <v>399</v>
      </c>
      <c r="AT281" t="s">
        <v>398</v>
      </c>
      <c r="AU281" t="s">
        <v>398</v>
      </c>
      <c r="AV281" t="s">
        <v>399</v>
      </c>
      <c r="AW281" t="s">
        <v>400</v>
      </c>
      <c r="AX281" t="s">
        <v>400</v>
      </c>
      <c r="AY281" t="s">
        <v>400</v>
      </c>
      <c r="AZ281" t="s">
        <v>400</v>
      </c>
      <c r="BA281" t="s">
        <v>400</v>
      </c>
      <c r="BB281" t="s">
        <v>400</v>
      </c>
      <c r="BC281" t="s">
        <v>400</v>
      </c>
      <c r="BD281" t="s">
        <v>400</v>
      </c>
      <c r="BE281" t="s">
        <v>397</v>
      </c>
      <c r="BF281" t="s">
        <v>397</v>
      </c>
      <c r="BG281" t="s">
        <v>397</v>
      </c>
      <c r="BU281" t="s">
        <v>405</v>
      </c>
      <c r="BV281" t="s">
        <v>407</v>
      </c>
      <c r="BW281" t="s">
        <v>399</v>
      </c>
      <c r="BX281" t="s">
        <v>407</v>
      </c>
      <c r="BY281" t="s">
        <v>398</v>
      </c>
      <c r="BZ281" t="s">
        <v>399</v>
      </c>
      <c r="CA281" t="s">
        <v>399</v>
      </c>
      <c r="CB281" t="s">
        <v>399</v>
      </c>
      <c r="CC281" t="s">
        <v>399</v>
      </c>
      <c r="CD281" t="s">
        <v>399</v>
      </c>
      <c r="CE281" t="s">
        <v>398</v>
      </c>
      <c r="CF281" t="s">
        <v>399</v>
      </c>
      <c r="CG281" t="s">
        <v>399</v>
      </c>
      <c r="CH281" t="s">
        <v>399</v>
      </c>
      <c r="CI281" t="s">
        <v>405</v>
      </c>
      <c r="CJ281" t="s">
        <v>405</v>
      </c>
      <c r="CK281" t="s">
        <v>405</v>
      </c>
      <c r="CL281" t="s">
        <v>397</v>
      </c>
      <c r="CM281" t="s">
        <v>405</v>
      </c>
      <c r="CN281" t="s">
        <v>399</v>
      </c>
      <c r="CO281" t="s">
        <v>399</v>
      </c>
      <c r="CP281" t="s">
        <v>398</v>
      </c>
      <c r="CQ281" t="s">
        <v>398</v>
      </c>
      <c r="CR281" t="s">
        <v>399</v>
      </c>
      <c r="CS281" t="s">
        <v>399</v>
      </c>
      <c r="CT281" t="s">
        <v>399</v>
      </c>
      <c r="CU281" t="s">
        <v>399</v>
      </c>
      <c r="CV281" t="s">
        <v>399</v>
      </c>
      <c r="CW281" t="s">
        <v>399</v>
      </c>
      <c r="CX281" t="s">
        <v>399</v>
      </c>
      <c r="CY281" t="s">
        <v>399</v>
      </c>
      <c r="CZ281" t="s">
        <v>399</v>
      </c>
      <c r="DA281" t="s">
        <v>397</v>
      </c>
      <c r="DB281" t="s">
        <v>397</v>
      </c>
      <c r="DP281" t="s">
        <v>397</v>
      </c>
      <c r="DQ281" t="s">
        <v>397</v>
      </c>
      <c r="EE281" t="s">
        <v>397</v>
      </c>
      <c r="EF281" t="s">
        <v>401</v>
      </c>
      <c r="EG281" t="s">
        <v>401</v>
      </c>
      <c r="EH281" t="s">
        <v>401</v>
      </c>
      <c r="EI281" t="s">
        <v>401</v>
      </c>
      <c r="EJ281" t="s">
        <v>401</v>
      </c>
      <c r="EK281" t="s">
        <v>401</v>
      </c>
      <c r="EL281" t="s">
        <v>401</v>
      </c>
      <c r="EZ281" t="s">
        <v>405</v>
      </c>
      <c r="FA281" t="s">
        <v>405</v>
      </c>
      <c r="FB281" t="s">
        <v>405</v>
      </c>
      <c r="FC281" t="s">
        <v>397</v>
      </c>
      <c r="FD281" t="s">
        <v>404</v>
      </c>
      <c r="FE281" t="s">
        <v>396</v>
      </c>
      <c r="FF281" t="s">
        <v>390</v>
      </c>
      <c r="FG281" t="s">
        <v>395</v>
      </c>
      <c r="FH281" t="s">
        <v>395</v>
      </c>
      <c r="FI281" t="s">
        <v>395</v>
      </c>
      <c r="FJ281" t="s">
        <v>395</v>
      </c>
      <c r="FK281" t="s">
        <v>395</v>
      </c>
      <c r="FL281" t="s">
        <v>395</v>
      </c>
      <c r="FM281" t="s">
        <v>399</v>
      </c>
      <c r="FN281" t="s">
        <v>399</v>
      </c>
      <c r="FO281" t="s">
        <v>399</v>
      </c>
      <c r="FP281" t="s">
        <v>399</v>
      </c>
      <c r="FQ281" t="s">
        <v>399</v>
      </c>
      <c r="FR281" t="s">
        <v>400</v>
      </c>
      <c r="FS281" t="s">
        <v>400</v>
      </c>
      <c r="FT281" t="s">
        <v>399</v>
      </c>
      <c r="FU281" t="s">
        <v>400</v>
      </c>
      <c r="FV281" t="s">
        <v>400</v>
      </c>
      <c r="FW281" t="s">
        <v>400</v>
      </c>
      <c r="FX281" t="s">
        <v>400</v>
      </c>
      <c r="FY281" t="s">
        <v>400</v>
      </c>
      <c r="FZ281" t="s">
        <v>397</v>
      </c>
      <c r="GA281" t="s">
        <v>397</v>
      </c>
      <c r="GB281" t="s">
        <v>401</v>
      </c>
      <c r="GC281" t="s">
        <v>401</v>
      </c>
      <c r="GD281" t="s">
        <v>401</v>
      </c>
      <c r="GE281" t="s">
        <v>401</v>
      </c>
      <c r="GF281" t="s">
        <v>401</v>
      </c>
      <c r="GG281" t="s">
        <v>401</v>
      </c>
      <c r="GH281" t="s">
        <v>401</v>
      </c>
      <c r="GV281" t="s">
        <v>397</v>
      </c>
      <c r="GW281" t="s">
        <v>397</v>
      </c>
      <c r="GX281" t="s">
        <v>396</v>
      </c>
      <c r="GY281" t="s">
        <v>396</v>
      </c>
      <c r="GZ281" t="s">
        <v>397</v>
      </c>
      <c r="HA281" t="s">
        <v>405</v>
      </c>
      <c r="HB281" t="s">
        <v>390</v>
      </c>
      <c r="HC281" t="s">
        <v>395</v>
      </c>
      <c r="HD281" t="s">
        <v>395</v>
      </c>
      <c r="HE281" t="s">
        <v>395</v>
      </c>
      <c r="HF281" t="s">
        <v>395</v>
      </c>
      <c r="HG281" t="s">
        <v>395</v>
      </c>
      <c r="HH281" t="s">
        <v>395</v>
      </c>
      <c r="HI281" t="s">
        <v>398</v>
      </c>
      <c r="HJ281" t="s">
        <v>398</v>
      </c>
      <c r="HK281" t="s">
        <v>398</v>
      </c>
      <c r="HL281" t="s">
        <v>399</v>
      </c>
      <c r="HM281" t="s">
        <v>398</v>
      </c>
      <c r="HN281" t="s">
        <v>400</v>
      </c>
      <c r="HO281" t="s">
        <v>400</v>
      </c>
      <c r="HP281" t="s">
        <v>400</v>
      </c>
      <c r="HQ281" t="s">
        <v>400</v>
      </c>
      <c r="HR281" t="s">
        <v>400</v>
      </c>
      <c r="HS281" t="s">
        <v>400</v>
      </c>
      <c r="HT281" t="s">
        <v>400</v>
      </c>
      <c r="HU281" t="s">
        <v>400</v>
      </c>
      <c r="HV281" t="s">
        <v>397</v>
      </c>
      <c r="IJ281">
        <v>0</v>
      </c>
      <c r="IK281" t="s">
        <v>397</v>
      </c>
      <c r="IL281" t="s">
        <v>397</v>
      </c>
      <c r="IM281" t="s">
        <v>397</v>
      </c>
      <c r="IN281" t="s">
        <v>397</v>
      </c>
      <c r="IO281" t="s">
        <v>397</v>
      </c>
      <c r="JC281" t="s">
        <v>397</v>
      </c>
      <c r="JQ281" t="s">
        <v>397</v>
      </c>
      <c r="JR281" t="s">
        <v>397</v>
      </c>
      <c r="JS281" t="s">
        <v>397</v>
      </c>
      <c r="JT281" t="s">
        <v>397</v>
      </c>
      <c r="JU281" t="s">
        <v>397</v>
      </c>
      <c r="JV281" t="s">
        <v>397</v>
      </c>
      <c r="KJ281" t="s">
        <v>397</v>
      </c>
      <c r="KK281" t="s">
        <v>397</v>
      </c>
      <c r="KY281" t="s">
        <v>397</v>
      </c>
      <c r="LM281" t="s">
        <v>397</v>
      </c>
      <c r="MA281" t="s">
        <v>397</v>
      </c>
      <c r="MO281" t="s">
        <v>397</v>
      </c>
      <c r="MP281" t="s">
        <v>397</v>
      </c>
      <c r="ND281" t="s">
        <v>397</v>
      </c>
      <c r="NR281" t="s">
        <v>397</v>
      </c>
      <c r="OF281" t="s">
        <v>397</v>
      </c>
      <c r="OG281" t="s">
        <v>397</v>
      </c>
      <c r="OH281" t="s">
        <v>401</v>
      </c>
      <c r="OI281" t="s">
        <v>401</v>
      </c>
      <c r="OJ281" t="s">
        <v>401</v>
      </c>
      <c r="OK281" t="s">
        <v>401</v>
      </c>
      <c r="OL281" t="s">
        <v>401</v>
      </c>
      <c r="OM281" t="s">
        <v>401</v>
      </c>
      <c r="ON281" t="s">
        <v>401</v>
      </c>
      <c r="PB281" t="s">
        <v>397</v>
      </c>
      <c r="PC281" t="s">
        <v>401</v>
      </c>
      <c r="PD281" t="s">
        <v>401</v>
      </c>
      <c r="PE281" t="s">
        <v>401</v>
      </c>
      <c r="PF281" t="s">
        <v>401</v>
      </c>
      <c r="PG281" t="s">
        <v>401</v>
      </c>
      <c r="PH281" t="s">
        <v>401</v>
      </c>
      <c r="PI281" t="s">
        <v>401</v>
      </c>
      <c r="PW281" t="s">
        <v>397</v>
      </c>
      <c r="PX281" t="s">
        <v>401</v>
      </c>
      <c r="PY281" t="s">
        <v>401</v>
      </c>
      <c r="PZ281" t="s">
        <v>401</v>
      </c>
      <c r="QA281" t="s">
        <v>401</v>
      </c>
      <c r="QB281" t="s">
        <v>401</v>
      </c>
      <c r="QC281" t="s">
        <v>401</v>
      </c>
      <c r="QD281" t="s">
        <v>401</v>
      </c>
      <c r="QR281" t="s">
        <v>397</v>
      </c>
      <c r="QS281" t="s">
        <v>395</v>
      </c>
      <c r="QT281" t="s">
        <v>395</v>
      </c>
      <c r="QU281" t="s">
        <v>395</v>
      </c>
      <c r="QV281" t="s">
        <v>395</v>
      </c>
      <c r="QW281" t="s">
        <v>395</v>
      </c>
      <c r="QX281" t="s">
        <v>395</v>
      </c>
      <c r="QY281" t="s">
        <v>390</v>
      </c>
      <c r="RM281" t="s">
        <v>397</v>
      </c>
      <c r="RN281" t="s">
        <v>397</v>
      </c>
      <c r="RO281" t="s">
        <v>397</v>
      </c>
      <c r="RP281" t="s">
        <v>401</v>
      </c>
      <c r="RQ281" t="s">
        <v>401</v>
      </c>
      <c r="RR281" t="s">
        <v>401</v>
      </c>
      <c r="RS281" t="s">
        <v>401</v>
      </c>
      <c r="RT281" t="s">
        <v>401</v>
      </c>
      <c r="RU281" t="s">
        <v>401</v>
      </c>
      <c r="RV281" t="s">
        <v>401</v>
      </c>
      <c r="SJ281" t="s">
        <v>397</v>
      </c>
      <c r="SK281" t="s">
        <v>401</v>
      </c>
      <c r="SL281" t="s">
        <v>401</v>
      </c>
      <c r="SM281" t="s">
        <v>401</v>
      </c>
      <c r="SN281" t="s">
        <v>401</v>
      </c>
      <c r="SO281" t="s">
        <v>401</v>
      </c>
      <c r="SP281" t="s">
        <v>401</v>
      </c>
      <c r="SQ281" t="s">
        <v>401</v>
      </c>
      <c r="TE281" t="s">
        <v>397</v>
      </c>
      <c r="TF281" t="s">
        <v>401</v>
      </c>
      <c r="TG281" t="s">
        <v>401</v>
      </c>
      <c r="TH281" t="s">
        <v>401</v>
      </c>
      <c r="TI281" t="s">
        <v>401</v>
      </c>
      <c r="TJ281" t="s">
        <v>401</v>
      </c>
      <c r="TK281" t="s">
        <v>401</v>
      </c>
      <c r="TL281" t="s">
        <v>401</v>
      </c>
      <c r="TZ281" t="s">
        <v>396</v>
      </c>
      <c r="UA281" t="s">
        <v>397</v>
      </c>
      <c r="UB281" t="s">
        <v>396</v>
      </c>
      <c r="UC281" t="s">
        <v>390</v>
      </c>
      <c r="UD281" t="s">
        <v>395</v>
      </c>
      <c r="UE281" t="s">
        <v>395</v>
      </c>
      <c r="UF281" t="s">
        <v>395</v>
      </c>
      <c r="UG281" t="s">
        <v>395</v>
      </c>
      <c r="UH281" t="s">
        <v>395</v>
      </c>
      <c r="UI281" t="s">
        <v>395</v>
      </c>
      <c r="UJ281" t="s">
        <v>398</v>
      </c>
      <c r="UK281" t="s">
        <v>398</v>
      </c>
      <c r="UL281" t="s">
        <v>398</v>
      </c>
      <c r="UM281" t="s">
        <v>398</v>
      </c>
      <c r="UN281" t="s">
        <v>398</v>
      </c>
      <c r="UO281" t="s">
        <v>400</v>
      </c>
      <c r="UP281" t="s">
        <v>400</v>
      </c>
      <c r="UQ281" t="s">
        <v>400</v>
      </c>
      <c r="UR281" t="s">
        <v>400</v>
      </c>
      <c r="US281" t="s">
        <v>400</v>
      </c>
      <c r="UT281" t="s">
        <v>400</v>
      </c>
      <c r="UU281" t="s">
        <v>400</v>
      </c>
      <c r="UV281" t="s">
        <v>400</v>
      </c>
      <c r="UW281" t="s">
        <v>397</v>
      </c>
      <c r="UX281" t="s">
        <v>401</v>
      </c>
      <c r="UY281" t="s">
        <v>401</v>
      </c>
      <c r="UZ281" t="s">
        <v>401</v>
      </c>
      <c r="VA281" t="s">
        <v>401</v>
      </c>
      <c r="VB281" t="s">
        <v>401</v>
      </c>
      <c r="VC281" t="s">
        <v>401</v>
      </c>
      <c r="VD281" t="s">
        <v>401</v>
      </c>
      <c r="VR281" t="s">
        <v>397</v>
      </c>
      <c r="VS281" t="s">
        <v>401</v>
      </c>
      <c r="VT281" t="s">
        <v>401</v>
      </c>
      <c r="VU281" t="s">
        <v>401</v>
      </c>
      <c r="VV281" t="s">
        <v>401</v>
      </c>
      <c r="VW281" t="s">
        <v>401</v>
      </c>
      <c r="VX281" t="s">
        <v>401</v>
      </c>
      <c r="VY281" t="s">
        <v>401</v>
      </c>
      <c r="WM281" t="s">
        <v>397</v>
      </c>
      <c r="WN281" t="s">
        <v>397</v>
      </c>
      <c r="WO281" t="s">
        <v>397</v>
      </c>
      <c r="XC281" t="s">
        <v>397</v>
      </c>
      <c r="XQ281" t="s">
        <v>397</v>
      </c>
    </row>
    <row r="282" spans="1:641" x14ac:dyDescent="0.35">
      <c r="A282">
        <v>751</v>
      </c>
      <c r="B282" t="s">
        <v>388</v>
      </c>
      <c r="C282">
        <v>12</v>
      </c>
      <c r="D282" t="s">
        <v>389</v>
      </c>
      <c r="E282">
        <v>278998360</v>
      </c>
      <c r="F282" t="s">
        <v>390</v>
      </c>
      <c r="G282" t="s">
        <v>460</v>
      </c>
      <c r="H282" t="s">
        <v>392</v>
      </c>
      <c r="I282" t="s">
        <v>427</v>
      </c>
      <c r="J282" t="s">
        <v>529</v>
      </c>
      <c r="K282" t="s">
        <v>1357</v>
      </c>
      <c r="O282" t="s">
        <v>395</v>
      </c>
      <c r="P282" t="s">
        <v>395</v>
      </c>
      <c r="Q282" t="s">
        <v>390</v>
      </c>
      <c r="R282" t="s">
        <v>397</v>
      </c>
      <c r="S282" t="s">
        <v>397</v>
      </c>
      <c r="T282" t="s">
        <v>397</v>
      </c>
      <c r="AH282" t="s">
        <v>397</v>
      </c>
      <c r="AI282" t="s">
        <v>397</v>
      </c>
      <c r="AJ282" t="s">
        <v>397</v>
      </c>
      <c r="AK282" t="s">
        <v>401</v>
      </c>
      <c r="AL282" t="s">
        <v>401</v>
      </c>
      <c r="AM282" t="s">
        <v>401</v>
      </c>
      <c r="AN282" t="s">
        <v>401</v>
      </c>
      <c r="AO282" t="s">
        <v>401</v>
      </c>
      <c r="AP282" t="s">
        <v>401</v>
      </c>
      <c r="AQ282" t="s">
        <v>401</v>
      </c>
      <c r="BE282" t="s">
        <v>397</v>
      </c>
      <c r="BF282" t="s">
        <v>397</v>
      </c>
      <c r="BG282" t="s">
        <v>397</v>
      </c>
      <c r="BU282" t="s">
        <v>397</v>
      </c>
      <c r="CI282" t="s">
        <v>397</v>
      </c>
      <c r="CJ282" t="s">
        <v>396</v>
      </c>
      <c r="CK282" t="s">
        <v>397</v>
      </c>
      <c r="CL282" t="s">
        <v>397</v>
      </c>
      <c r="CM282" t="s">
        <v>397</v>
      </c>
      <c r="CN282" t="s">
        <v>411</v>
      </c>
      <c r="CO282" t="s">
        <v>399</v>
      </c>
      <c r="CP282" t="s">
        <v>399</v>
      </c>
      <c r="CQ282" t="s">
        <v>398</v>
      </c>
      <c r="CR282" t="s">
        <v>399</v>
      </c>
      <c r="CS282" t="s">
        <v>398</v>
      </c>
      <c r="CT282" t="s">
        <v>399</v>
      </c>
      <c r="CU282" t="s">
        <v>399</v>
      </c>
      <c r="CV282" t="s">
        <v>399</v>
      </c>
      <c r="CW282" t="s">
        <v>399</v>
      </c>
      <c r="CX282" t="s">
        <v>398</v>
      </c>
      <c r="CY282" t="s">
        <v>398</v>
      </c>
      <c r="CZ282" t="s">
        <v>399</v>
      </c>
      <c r="DA282" t="s">
        <v>397</v>
      </c>
      <c r="DB282" t="s">
        <v>397</v>
      </c>
      <c r="DP282" t="s">
        <v>397</v>
      </c>
      <c r="DQ282" t="s">
        <v>397</v>
      </c>
      <c r="EE282" t="s">
        <v>397</v>
      </c>
      <c r="EF282" t="s">
        <v>401</v>
      </c>
      <c r="EG282" t="s">
        <v>401</v>
      </c>
      <c r="EH282" t="s">
        <v>401</v>
      </c>
      <c r="EI282" t="s">
        <v>401</v>
      </c>
      <c r="EJ282" t="s">
        <v>401</v>
      </c>
      <c r="EK282" t="s">
        <v>401</v>
      </c>
      <c r="EL282" t="s">
        <v>401</v>
      </c>
      <c r="EZ282" t="s">
        <v>396</v>
      </c>
      <c r="FA282" t="s">
        <v>396</v>
      </c>
      <c r="FB282" t="s">
        <v>397</v>
      </c>
      <c r="FC282" t="s">
        <v>397</v>
      </c>
      <c r="FD282" t="s">
        <v>397</v>
      </c>
      <c r="FE282" t="s">
        <v>397</v>
      </c>
      <c r="FF282" t="s">
        <v>395</v>
      </c>
      <c r="FG282" t="s">
        <v>395</v>
      </c>
      <c r="FH282" t="s">
        <v>390</v>
      </c>
      <c r="FI282" t="s">
        <v>395</v>
      </c>
      <c r="FJ282" t="s">
        <v>395</v>
      </c>
      <c r="FK282" t="s">
        <v>395</v>
      </c>
      <c r="FL282" t="s">
        <v>395</v>
      </c>
      <c r="FM282" t="s">
        <v>398</v>
      </c>
      <c r="FN282" t="s">
        <v>398</v>
      </c>
      <c r="FO282" t="s">
        <v>398</v>
      </c>
      <c r="FP282" t="s">
        <v>398</v>
      </c>
      <c r="FQ282" t="s">
        <v>398</v>
      </c>
      <c r="FR282" t="s">
        <v>398</v>
      </c>
      <c r="FS282" t="s">
        <v>399</v>
      </c>
      <c r="FT282" t="s">
        <v>399</v>
      </c>
      <c r="FU282" t="s">
        <v>398</v>
      </c>
      <c r="FV282" t="s">
        <v>399</v>
      </c>
      <c r="FW282" t="s">
        <v>398</v>
      </c>
      <c r="FX282" t="s">
        <v>398</v>
      </c>
      <c r="FY282" t="s">
        <v>399</v>
      </c>
      <c r="FZ282" t="s">
        <v>397</v>
      </c>
      <c r="GA282" t="s">
        <v>397</v>
      </c>
      <c r="GB282" t="s">
        <v>401</v>
      </c>
      <c r="GC282" t="s">
        <v>401</v>
      </c>
      <c r="GD282" t="s">
        <v>401</v>
      </c>
      <c r="GE282" t="s">
        <v>401</v>
      </c>
      <c r="GF282" t="s">
        <v>401</v>
      </c>
      <c r="GG282" t="s">
        <v>401</v>
      </c>
      <c r="GH282" t="s">
        <v>401</v>
      </c>
      <c r="GV282" t="s">
        <v>397</v>
      </c>
      <c r="GW282" t="s">
        <v>397</v>
      </c>
      <c r="GX282" t="s">
        <v>397</v>
      </c>
      <c r="GY282" t="s">
        <v>397</v>
      </c>
      <c r="GZ282" t="s">
        <v>397</v>
      </c>
      <c r="HA282" t="s">
        <v>397</v>
      </c>
      <c r="HB282" t="s">
        <v>401</v>
      </c>
      <c r="HC282" t="s">
        <v>401</v>
      </c>
      <c r="HD282" t="s">
        <v>401</v>
      </c>
      <c r="HE282" t="s">
        <v>401</v>
      </c>
      <c r="HF282" t="s">
        <v>401</v>
      </c>
      <c r="HG282" t="s">
        <v>401</v>
      </c>
      <c r="HH282" t="s">
        <v>401</v>
      </c>
      <c r="HV282" t="s">
        <v>397</v>
      </c>
      <c r="IJ282">
        <v>0</v>
      </c>
      <c r="IK282" t="s">
        <v>397</v>
      </c>
      <c r="IL282" t="s">
        <v>397</v>
      </c>
      <c r="IM282" t="s">
        <v>397</v>
      </c>
      <c r="IN282" t="s">
        <v>397</v>
      </c>
      <c r="IO282" t="s">
        <v>397</v>
      </c>
      <c r="JC282" t="s">
        <v>397</v>
      </c>
      <c r="JQ282" t="s">
        <v>397</v>
      </c>
      <c r="JR282" t="s">
        <v>397</v>
      </c>
      <c r="JS282" t="s">
        <v>397</v>
      </c>
      <c r="JT282" t="s">
        <v>397</v>
      </c>
      <c r="JU282" t="s">
        <v>397</v>
      </c>
      <c r="JV282" t="s">
        <v>397</v>
      </c>
      <c r="KJ282" t="s">
        <v>397</v>
      </c>
      <c r="KK282" t="s">
        <v>397</v>
      </c>
      <c r="KY282" t="s">
        <v>397</v>
      </c>
      <c r="LM282" t="s">
        <v>397</v>
      </c>
      <c r="MA282" t="s">
        <v>397</v>
      </c>
      <c r="MO282" t="s">
        <v>397</v>
      </c>
      <c r="MP282" t="s">
        <v>397</v>
      </c>
      <c r="ND282" t="s">
        <v>397</v>
      </c>
      <c r="NR282" t="s">
        <v>397</v>
      </c>
      <c r="OF282" t="s">
        <v>397</v>
      </c>
      <c r="OG282" t="s">
        <v>397</v>
      </c>
      <c r="OH282" t="s">
        <v>401</v>
      </c>
      <c r="OI282" t="s">
        <v>401</v>
      </c>
      <c r="OJ282" t="s">
        <v>401</v>
      </c>
      <c r="OK282" t="s">
        <v>401</v>
      </c>
      <c r="OL282" t="s">
        <v>401</v>
      </c>
      <c r="OM282" t="s">
        <v>401</v>
      </c>
      <c r="ON282" t="s">
        <v>401</v>
      </c>
      <c r="PB282" t="s">
        <v>397</v>
      </c>
      <c r="PC282" t="s">
        <v>401</v>
      </c>
      <c r="PD282" t="s">
        <v>401</v>
      </c>
      <c r="PE282" t="s">
        <v>401</v>
      </c>
      <c r="PF282" t="s">
        <v>401</v>
      </c>
      <c r="PG282" t="s">
        <v>401</v>
      </c>
      <c r="PH282" t="s">
        <v>401</v>
      </c>
      <c r="PI282" t="s">
        <v>401</v>
      </c>
      <c r="PW282" t="s">
        <v>397</v>
      </c>
      <c r="PX282" t="s">
        <v>401</v>
      </c>
      <c r="PY282" t="s">
        <v>401</v>
      </c>
      <c r="PZ282" t="s">
        <v>401</v>
      </c>
      <c r="QA282" t="s">
        <v>401</v>
      </c>
      <c r="QB282" t="s">
        <v>401</v>
      </c>
      <c r="QC282" t="s">
        <v>401</v>
      </c>
      <c r="QD282" t="s">
        <v>401</v>
      </c>
      <c r="QR282" t="s">
        <v>397</v>
      </c>
      <c r="QS282" t="s">
        <v>401</v>
      </c>
      <c r="QT282" t="s">
        <v>401</v>
      </c>
      <c r="QU282" t="s">
        <v>401</v>
      </c>
      <c r="QV282" t="s">
        <v>401</v>
      </c>
      <c r="QW282" t="s">
        <v>401</v>
      </c>
      <c r="QX282" t="s">
        <v>401</v>
      </c>
      <c r="QY282" t="s">
        <v>401</v>
      </c>
      <c r="RM282" t="s">
        <v>397</v>
      </c>
      <c r="RN282" t="s">
        <v>397</v>
      </c>
      <c r="RO282" t="s">
        <v>397</v>
      </c>
      <c r="RP282" t="s">
        <v>401</v>
      </c>
      <c r="RQ282" t="s">
        <v>401</v>
      </c>
      <c r="RR282" t="s">
        <v>401</v>
      </c>
      <c r="RS282" t="s">
        <v>401</v>
      </c>
      <c r="RT282" t="s">
        <v>401</v>
      </c>
      <c r="RU282" t="s">
        <v>401</v>
      </c>
      <c r="RV282" t="s">
        <v>401</v>
      </c>
      <c r="SJ282" t="s">
        <v>397</v>
      </c>
      <c r="SK282" t="s">
        <v>401</v>
      </c>
      <c r="SL282" t="s">
        <v>401</v>
      </c>
      <c r="SM282" t="s">
        <v>401</v>
      </c>
      <c r="SN282" t="s">
        <v>401</v>
      </c>
      <c r="SO282" t="s">
        <v>401</v>
      </c>
      <c r="SP282" t="s">
        <v>401</v>
      </c>
      <c r="SQ282" t="s">
        <v>401</v>
      </c>
      <c r="TE282" t="s">
        <v>397</v>
      </c>
      <c r="TF282" t="s">
        <v>401</v>
      </c>
      <c r="TG282" t="s">
        <v>401</v>
      </c>
      <c r="TH282" t="s">
        <v>401</v>
      </c>
      <c r="TI282" t="s">
        <v>401</v>
      </c>
      <c r="TJ282" t="s">
        <v>401</v>
      </c>
      <c r="TK282" t="s">
        <v>401</v>
      </c>
      <c r="TL282" t="s">
        <v>401</v>
      </c>
      <c r="TZ282" t="s">
        <v>397</v>
      </c>
      <c r="UA282" t="s">
        <v>397</v>
      </c>
      <c r="UB282" t="s">
        <v>397</v>
      </c>
      <c r="UC282" t="s">
        <v>401</v>
      </c>
      <c r="UD282" t="s">
        <v>401</v>
      </c>
      <c r="UE282" t="s">
        <v>401</v>
      </c>
      <c r="UF282" t="s">
        <v>401</v>
      </c>
      <c r="UG282" t="s">
        <v>401</v>
      </c>
      <c r="UH282" t="s">
        <v>401</v>
      </c>
      <c r="UI282" t="s">
        <v>401</v>
      </c>
      <c r="UW282" t="s">
        <v>397</v>
      </c>
      <c r="UX282" t="s">
        <v>401</v>
      </c>
      <c r="UY282" t="s">
        <v>401</v>
      </c>
      <c r="UZ282" t="s">
        <v>401</v>
      </c>
      <c r="VA282" t="s">
        <v>401</v>
      </c>
      <c r="VB282" t="s">
        <v>401</v>
      </c>
      <c r="VC282" t="s">
        <v>401</v>
      </c>
      <c r="VD282" t="s">
        <v>401</v>
      </c>
      <c r="VR282" t="s">
        <v>397</v>
      </c>
      <c r="VS282" t="s">
        <v>401</v>
      </c>
      <c r="VT282" t="s">
        <v>401</v>
      </c>
      <c r="VU282" t="s">
        <v>401</v>
      </c>
      <c r="VV282" t="s">
        <v>401</v>
      </c>
      <c r="VW282" t="s">
        <v>401</v>
      </c>
      <c r="VX282" t="s">
        <v>401</v>
      </c>
      <c r="VY282" t="s">
        <v>401</v>
      </c>
      <c r="WM282" t="s">
        <v>397</v>
      </c>
      <c r="WN282" t="s">
        <v>397</v>
      </c>
      <c r="WO282" t="s">
        <v>397</v>
      </c>
      <c r="XC282" t="s">
        <v>397</v>
      </c>
      <c r="XQ282" t="s">
        <v>397</v>
      </c>
    </row>
    <row r="283" spans="1:641" x14ac:dyDescent="0.35">
      <c r="A283">
        <v>752</v>
      </c>
      <c r="B283" t="s">
        <v>388</v>
      </c>
      <c r="C283">
        <v>12</v>
      </c>
      <c r="D283" t="s">
        <v>389</v>
      </c>
      <c r="E283">
        <v>1265795656</v>
      </c>
      <c r="F283" t="s">
        <v>390</v>
      </c>
      <c r="G283" t="s">
        <v>455</v>
      </c>
      <c r="H283" t="s">
        <v>392</v>
      </c>
      <c r="I283" t="s">
        <v>393</v>
      </c>
      <c r="J283" t="s">
        <v>394</v>
      </c>
      <c r="K283" t="s">
        <v>394</v>
      </c>
      <c r="O283" t="s">
        <v>395</v>
      </c>
      <c r="P283" t="s">
        <v>395</v>
      </c>
      <c r="Q283" t="s">
        <v>390</v>
      </c>
      <c r="R283" t="s">
        <v>396</v>
      </c>
      <c r="S283" t="s">
        <v>396</v>
      </c>
      <c r="T283" t="s">
        <v>396</v>
      </c>
      <c r="U283" t="s">
        <v>399</v>
      </c>
      <c r="V283" t="s">
        <v>399</v>
      </c>
      <c r="W283" t="s">
        <v>398</v>
      </c>
      <c r="X283" t="s">
        <v>398</v>
      </c>
      <c r="Y283" t="s">
        <v>399</v>
      </c>
      <c r="Z283" t="s">
        <v>399</v>
      </c>
      <c r="AA283" t="s">
        <v>399</v>
      </c>
      <c r="AB283" t="s">
        <v>399</v>
      </c>
      <c r="AC283" t="s">
        <v>398</v>
      </c>
      <c r="AD283" t="s">
        <v>399</v>
      </c>
      <c r="AE283" t="s">
        <v>399</v>
      </c>
      <c r="AF283" t="s">
        <v>399</v>
      </c>
      <c r="AG283" t="s">
        <v>399</v>
      </c>
      <c r="AH283" t="s">
        <v>397</v>
      </c>
      <c r="AI283" t="s">
        <v>397</v>
      </c>
      <c r="AJ283" t="s">
        <v>397</v>
      </c>
      <c r="AK283" t="s">
        <v>401</v>
      </c>
      <c r="AL283" t="s">
        <v>401</v>
      </c>
      <c r="AM283" t="s">
        <v>401</v>
      </c>
      <c r="AN283" t="s">
        <v>401</v>
      </c>
      <c r="AO283" t="s">
        <v>401</v>
      </c>
      <c r="AP283" t="s">
        <v>401</v>
      </c>
      <c r="AQ283" t="s">
        <v>401</v>
      </c>
      <c r="BE283" t="s">
        <v>397</v>
      </c>
      <c r="BF283" t="s">
        <v>397</v>
      </c>
      <c r="BG283" t="s">
        <v>397</v>
      </c>
      <c r="BU283" t="s">
        <v>396</v>
      </c>
      <c r="BV283" t="s">
        <v>399</v>
      </c>
      <c r="BW283" t="s">
        <v>399</v>
      </c>
      <c r="BX283" t="s">
        <v>399</v>
      </c>
      <c r="BY283" t="s">
        <v>399</v>
      </c>
      <c r="BZ283" t="s">
        <v>399</v>
      </c>
      <c r="CA283" t="s">
        <v>399</v>
      </c>
      <c r="CB283" t="s">
        <v>399</v>
      </c>
      <c r="CC283" t="s">
        <v>399</v>
      </c>
      <c r="CD283" t="s">
        <v>398</v>
      </c>
      <c r="CE283" t="s">
        <v>399</v>
      </c>
      <c r="CF283" t="s">
        <v>399</v>
      </c>
      <c r="CG283" t="s">
        <v>399</v>
      </c>
      <c r="CH283" t="s">
        <v>398</v>
      </c>
      <c r="CI283" t="s">
        <v>404</v>
      </c>
      <c r="CJ283" t="s">
        <v>396</v>
      </c>
      <c r="CK283" t="s">
        <v>396</v>
      </c>
      <c r="CL283" t="s">
        <v>404</v>
      </c>
      <c r="CM283" t="s">
        <v>404</v>
      </c>
      <c r="CN283" t="s">
        <v>399</v>
      </c>
      <c r="CO283" t="s">
        <v>399</v>
      </c>
      <c r="CP283" t="s">
        <v>399</v>
      </c>
      <c r="CQ283" t="s">
        <v>399</v>
      </c>
      <c r="CR283" t="s">
        <v>399</v>
      </c>
      <c r="CS283" t="s">
        <v>398</v>
      </c>
      <c r="CT283" t="s">
        <v>399</v>
      </c>
      <c r="CU283" t="s">
        <v>399</v>
      </c>
      <c r="CV283" t="s">
        <v>398</v>
      </c>
      <c r="CW283" t="s">
        <v>398</v>
      </c>
      <c r="CX283" t="s">
        <v>399</v>
      </c>
      <c r="CY283" t="s">
        <v>399</v>
      </c>
      <c r="CZ283" t="s">
        <v>399</v>
      </c>
      <c r="DA283" t="s">
        <v>397</v>
      </c>
      <c r="DB283" t="s">
        <v>397</v>
      </c>
      <c r="DP283" t="s">
        <v>404</v>
      </c>
      <c r="DQ283" t="s">
        <v>397</v>
      </c>
      <c r="DR283" t="s">
        <v>399</v>
      </c>
      <c r="DS283" t="s">
        <v>399</v>
      </c>
      <c r="DT283" t="s">
        <v>399</v>
      </c>
      <c r="DU283" t="s">
        <v>399</v>
      </c>
      <c r="DV283" t="s">
        <v>399</v>
      </c>
      <c r="DW283" t="s">
        <v>399</v>
      </c>
      <c r="DX283" t="s">
        <v>399</v>
      </c>
      <c r="DY283" t="s">
        <v>399</v>
      </c>
      <c r="DZ283" t="s">
        <v>399</v>
      </c>
      <c r="EA283" t="s">
        <v>399</v>
      </c>
      <c r="EB283" t="s">
        <v>399</v>
      </c>
      <c r="EC283" t="s">
        <v>399</v>
      </c>
      <c r="ED283" t="s">
        <v>399</v>
      </c>
      <c r="EE283" t="s">
        <v>404</v>
      </c>
      <c r="EF283" t="s">
        <v>390</v>
      </c>
      <c r="EG283" t="s">
        <v>390</v>
      </c>
      <c r="EH283" t="s">
        <v>395</v>
      </c>
      <c r="EI283" t="s">
        <v>395</v>
      </c>
      <c r="EJ283" t="s">
        <v>395</v>
      </c>
      <c r="EK283" t="s">
        <v>390</v>
      </c>
      <c r="EL283" t="s">
        <v>390</v>
      </c>
      <c r="EM283" t="s">
        <v>399</v>
      </c>
      <c r="EN283" t="s">
        <v>399</v>
      </c>
      <c r="EO283" t="s">
        <v>399</v>
      </c>
      <c r="EP283" t="s">
        <v>399</v>
      </c>
      <c r="EQ283" t="s">
        <v>399</v>
      </c>
      <c r="ER283" t="s">
        <v>399</v>
      </c>
      <c r="ES283" t="s">
        <v>399</v>
      </c>
      <c r="ET283" t="s">
        <v>399</v>
      </c>
      <c r="EU283" t="s">
        <v>398</v>
      </c>
      <c r="EV283" t="s">
        <v>399</v>
      </c>
      <c r="EW283" t="s">
        <v>399</v>
      </c>
      <c r="EX283" t="s">
        <v>399</v>
      </c>
      <c r="EY283" t="s">
        <v>399</v>
      </c>
      <c r="EZ283" t="s">
        <v>404</v>
      </c>
      <c r="FA283" t="s">
        <v>396</v>
      </c>
      <c r="FB283" t="s">
        <v>404</v>
      </c>
      <c r="FC283" t="s">
        <v>404</v>
      </c>
      <c r="FD283" t="s">
        <v>404</v>
      </c>
      <c r="FE283" t="s">
        <v>404</v>
      </c>
      <c r="FF283" t="s">
        <v>390</v>
      </c>
      <c r="FG283" t="s">
        <v>395</v>
      </c>
      <c r="FH283" t="s">
        <v>395</v>
      </c>
      <c r="FI283" t="s">
        <v>390</v>
      </c>
      <c r="FJ283" t="s">
        <v>395</v>
      </c>
      <c r="FK283" t="s">
        <v>390</v>
      </c>
      <c r="FL283" t="s">
        <v>390</v>
      </c>
      <c r="FM283" t="s">
        <v>399</v>
      </c>
      <c r="FN283" t="s">
        <v>399</v>
      </c>
      <c r="FO283" t="s">
        <v>399</v>
      </c>
      <c r="FP283" t="s">
        <v>399</v>
      </c>
      <c r="FQ283" t="s">
        <v>399</v>
      </c>
      <c r="FR283" t="s">
        <v>398</v>
      </c>
      <c r="FS283" t="s">
        <v>399</v>
      </c>
      <c r="FT283" t="s">
        <v>399</v>
      </c>
      <c r="FU283" t="s">
        <v>398</v>
      </c>
      <c r="FV283" t="s">
        <v>399</v>
      </c>
      <c r="FW283" t="s">
        <v>399</v>
      </c>
      <c r="FX283" t="s">
        <v>399</v>
      </c>
      <c r="FY283" t="s">
        <v>399</v>
      </c>
      <c r="FZ283" t="s">
        <v>397</v>
      </c>
      <c r="GA283" t="s">
        <v>397</v>
      </c>
      <c r="GB283" t="s">
        <v>401</v>
      </c>
      <c r="GC283" t="s">
        <v>401</v>
      </c>
      <c r="GD283" t="s">
        <v>401</v>
      </c>
      <c r="GE283" t="s">
        <v>401</v>
      </c>
      <c r="GF283" t="s">
        <v>401</v>
      </c>
      <c r="GG283" t="s">
        <v>401</v>
      </c>
      <c r="GH283" t="s">
        <v>401</v>
      </c>
      <c r="GV283" t="s">
        <v>404</v>
      </c>
      <c r="GW283" t="s">
        <v>397</v>
      </c>
      <c r="GX283" t="s">
        <v>396</v>
      </c>
      <c r="GY283" t="s">
        <v>404</v>
      </c>
      <c r="GZ283" t="s">
        <v>397</v>
      </c>
      <c r="HA283" t="s">
        <v>396</v>
      </c>
      <c r="HB283" t="s">
        <v>390</v>
      </c>
      <c r="HC283" t="s">
        <v>395</v>
      </c>
      <c r="HD283" t="s">
        <v>390</v>
      </c>
      <c r="HE283" t="s">
        <v>390</v>
      </c>
      <c r="HF283" t="s">
        <v>395</v>
      </c>
      <c r="HG283" t="s">
        <v>395</v>
      </c>
      <c r="HH283" t="s">
        <v>390</v>
      </c>
      <c r="HI283" t="s">
        <v>399</v>
      </c>
      <c r="HJ283" t="s">
        <v>399</v>
      </c>
      <c r="HK283" t="s">
        <v>399</v>
      </c>
      <c r="HL283" t="s">
        <v>398</v>
      </c>
      <c r="HM283" t="s">
        <v>399</v>
      </c>
      <c r="HN283" t="s">
        <v>398</v>
      </c>
      <c r="HO283" t="s">
        <v>398</v>
      </c>
      <c r="HP283" t="s">
        <v>399</v>
      </c>
      <c r="HQ283" t="s">
        <v>398</v>
      </c>
      <c r="HR283" t="s">
        <v>398</v>
      </c>
      <c r="HS283" t="s">
        <v>399</v>
      </c>
      <c r="HT283" t="s">
        <v>398</v>
      </c>
      <c r="HU283" t="s">
        <v>398</v>
      </c>
      <c r="HV283" t="s">
        <v>397</v>
      </c>
      <c r="IJ283">
        <v>0</v>
      </c>
      <c r="IK283" t="s">
        <v>397</v>
      </c>
      <c r="IL283" t="s">
        <v>397</v>
      </c>
      <c r="IM283" t="s">
        <v>397</v>
      </c>
      <c r="IN283" t="s">
        <v>397</v>
      </c>
      <c r="IO283" t="s">
        <v>397</v>
      </c>
      <c r="JC283" t="s">
        <v>397</v>
      </c>
      <c r="JQ283" t="s">
        <v>397</v>
      </c>
      <c r="JR283" t="s">
        <v>397</v>
      </c>
      <c r="JS283" t="s">
        <v>397</v>
      </c>
      <c r="JT283" t="s">
        <v>397</v>
      </c>
      <c r="JU283" t="s">
        <v>397</v>
      </c>
      <c r="JV283" t="s">
        <v>397</v>
      </c>
      <c r="KJ283" t="s">
        <v>397</v>
      </c>
      <c r="KK283" t="s">
        <v>397</v>
      </c>
      <c r="KY283" t="s">
        <v>397</v>
      </c>
      <c r="LM283" t="s">
        <v>397</v>
      </c>
      <c r="MA283" t="s">
        <v>397</v>
      </c>
      <c r="MO283" t="s">
        <v>397</v>
      </c>
      <c r="MP283" t="s">
        <v>397</v>
      </c>
      <c r="ND283" t="s">
        <v>397</v>
      </c>
      <c r="NR283" t="s">
        <v>397</v>
      </c>
      <c r="OF283" t="s">
        <v>397</v>
      </c>
      <c r="OG283" t="s">
        <v>397</v>
      </c>
      <c r="OH283" t="s">
        <v>401</v>
      </c>
      <c r="OI283" t="s">
        <v>401</v>
      </c>
      <c r="OJ283" t="s">
        <v>401</v>
      </c>
      <c r="OK283" t="s">
        <v>401</v>
      </c>
      <c r="OL283" t="s">
        <v>401</v>
      </c>
      <c r="OM283" t="s">
        <v>401</v>
      </c>
      <c r="ON283" t="s">
        <v>401</v>
      </c>
      <c r="PB283" t="s">
        <v>397</v>
      </c>
      <c r="PC283" t="s">
        <v>401</v>
      </c>
      <c r="PD283" t="s">
        <v>401</v>
      </c>
      <c r="PE283" t="s">
        <v>401</v>
      </c>
      <c r="PF283" t="s">
        <v>401</v>
      </c>
      <c r="PG283" t="s">
        <v>401</v>
      </c>
      <c r="PH283" t="s">
        <v>401</v>
      </c>
      <c r="PI283" t="s">
        <v>401</v>
      </c>
      <c r="PW283" t="s">
        <v>397</v>
      </c>
      <c r="PX283" t="s">
        <v>401</v>
      </c>
      <c r="PY283" t="s">
        <v>401</v>
      </c>
      <c r="PZ283" t="s">
        <v>401</v>
      </c>
      <c r="QA283" t="s">
        <v>401</v>
      </c>
      <c r="QB283" t="s">
        <v>401</v>
      </c>
      <c r="QC283" t="s">
        <v>401</v>
      </c>
      <c r="QD283" t="s">
        <v>401</v>
      </c>
      <c r="QR283" t="s">
        <v>397</v>
      </c>
      <c r="QS283" t="s">
        <v>401</v>
      </c>
      <c r="QT283" t="s">
        <v>401</v>
      </c>
      <c r="QU283" t="s">
        <v>401</v>
      </c>
      <c r="QV283" t="s">
        <v>401</v>
      </c>
      <c r="QW283" t="s">
        <v>401</v>
      </c>
      <c r="QX283" t="s">
        <v>401</v>
      </c>
      <c r="QY283" t="s">
        <v>401</v>
      </c>
      <c r="RM283" t="s">
        <v>397</v>
      </c>
      <c r="RN283" t="s">
        <v>397</v>
      </c>
      <c r="RO283" t="s">
        <v>397</v>
      </c>
      <c r="RP283" t="s">
        <v>401</v>
      </c>
      <c r="RQ283" t="s">
        <v>401</v>
      </c>
      <c r="RR283" t="s">
        <v>401</v>
      </c>
      <c r="RS283" t="s">
        <v>401</v>
      </c>
      <c r="RT283" t="s">
        <v>401</v>
      </c>
      <c r="RU283" t="s">
        <v>401</v>
      </c>
      <c r="RV283" t="s">
        <v>401</v>
      </c>
      <c r="SJ283" t="s">
        <v>397</v>
      </c>
      <c r="SK283" t="s">
        <v>401</v>
      </c>
      <c r="SL283" t="s">
        <v>401</v>
      </c>
      <c r="SM283" t="s">
        <v>401</v>
      </c>
      <c r="SN283" t="s">
        <v>401</v>
      </c>
      <c r="SO283" t="s">
        <v>401</v>
      </c>
      <c r="SP283" t="s">
        <v>401</v>
      </c>
      <c r="SQ283" t="s">
        <v>401</v>
      </c>
      <c r="TE283" t="s">
        <v>397</v>
      </c>
      <c r="TF283" t="s">
        <v>401</v>
      </c>
      <c r="TG283" t="s">
        <v>401</v>
      </c>
      <c r="TH283" t="s">
        <v>401</v>
      </c>
      <c r="TI283" t="s">
        <v>401</v>
      </c>
      <c r="TJ283" t="s">
        <v>401</v>
      </c>
      <c r="TK283" t="s">
        <v>401</v>
      </c>
      <c r="TL283" t="s">
        <v>401</v>
      </c>
      <c r="TZ283" t="s">
        <v>396</v>
      </c>
      <c r="UA283" t="s">
        <v>397</v>
      </c>
      <c r="UB283" t="s">
        <v>397</v>
      </c>
      <c r="UC283" t="s">
        <v>390</v>
      </c>
      <c r="UD283" t="s">
        <v>390</v>
      </c>
      <c r="UE283" t="s">
        <v>395</v>
      </c>
      <c r="UF283" t="s">
        <v>395</v>
      </c>
      <c r="UG283" t="s">
        <v>395</v>
      </c>
      <c r="UH283" t="s">
        <v>395</v>
      </c>
      <c r="UI283" t="s">
        <v>390</v>
      </c>
      <c r="UJ283" t="s">
        <v>398</v>
      </c>
      <c r="UK283" t="s">
        <v>398</v>
      </c>
      <c r="UL283" t="s">
        <v>398</v>
      </c>
      <c r="UM283" t="s">
        <v>399</v>
      </c>
      <c r="UN283" t="s">
        <v>398</v>
      </c>
      <c r="UO283" t="s">
        <v>399</v>
      </c>
      <c r="UP283" t="s">
        <v>399</v>
      </c>
      <c r="UQ283" t="s">
        <v>399</v>
      </c>
      <c r="UR283" t="s">
        <v>399</v>
      </c>
      <c r="US283" t="s">
        <v>399</v>
      </c>
      <c r="UT283" t="s">
        <v>399</v>
      </c>
      <c r="UU283" t="s">
        <v>399</v>
      </c>
      <c r="UV283" t="s">
        <v>399</v>
      </c>
      <c r="UW283" t="s">
        <v>397</v>
      </c>
      <c r="UX283" t="s">
        <v>401</v>
      </c>
      <c r="UY283" t="s">
        <v>401</v>
      </c>
      <c r="UZ283" t="s">
        <v>401</v>
      </c>
      <c r="VA283" t="s">
        <v>401</v>
      </c>
      <c r="VB283" t="s">
        <v>401</v>
      </c>
      <c r="VC283" t="s">
        <v>401</v>
      </c>
      <c r="VD283" t="s">
        <v>401</v>
      </c>
      <c r="VR283" t="s">
        <v>404</v>
      </c>
      <c r="VS283" t="s">
        <v>390</v>
      </c>
      <c r="VT283" t="s">
        <v>390</v>
      </c>
      <c r="VU283" t="s">
        <v>395</v>
      </c>
      <c r="VV283" t="s">
        <v>395</v>
      </c>
      <c r="VW283" t="s">
        <v>395</v>
      </c>
      <c r="VX283" t="s">
        <v>390</v>
      </c>
      <c r="VY283" t="s">
        <v>390</v>
      </c>
      <c r="VZ283" t="s">
        <v>399</v>
      </c>
      <c r="WA283" t="s">
        <v>399</v>
      </c>
      <c r="WB283" t="s">
        <v>399</v>
      </c>
      <c r="WC283" t="s">
        <v>399</v>
      </c>
      <c r="WD283" t="s">
        <v>399</v>
      </c>
      <c r="WE283" t="s">
        <v>399</v>
      </c>
      <c r="WF283" t="s">
        <v>399</v>
      </c>
      <c r="WG283" t="s">
        <v>399</v>
      </c>
      <c r="WH283" t="s">
        <v>398</v>
      </c>
      <c r="WI283" t="s">
        <v>399</v>
      </c>
      <c r="WJ283" t="s">
        <v>399</v>
      </c>
      <c r="WK283" t="s">
        <v>399</v>
      </c>
      <c r="WL283" t="s">
        <v>399</v>
      </c>
      <c r="WM283" t="s">
        <v>397</v>
      </c>
      <c r="WN283" t="s">
        <v>397</v>
      </c>
      <c r="WO283" t="s">
        <v>397</v>
      </c>
      <c r="XC283" t="s">
        <v>397</v>
      </c>
      <c r="XQ283" t="s">
        <v>397</v>
      </c>
    </row>
    <row r="284" spans="1:641" x14ac:dyDescent="0.35">
      <c r="A284">
        <v>753</v>
      </c>
      <c r="B284" t="s">
        <v>388</v>
      </c>
      <c r="C284">
        <v>12</v>
      </c>
      <c r="D284" t="s">
        <v>389</v>
      </c>
      <c r="E284">
        <v>454957363</v>
      </c>
      <c r="F284" t="s">
        <v>390</v>
      </c>
      <c r="G284" t="s">
        <v>455</v>
      </c>
      <c r="H284" t="s">
        <v>403</v>
      </c>
      <c r="I284" t="s">
        <v>412</v>
      </c>
      <c r="J284" t="s">
        <v>470</v>
      </c>
      <c r="K284" t="s">
        <v>1354</v>
      </c>
      <c r="O284" t="s">
        <v>390</v>
      </c>
      <c r="P284" t="s">
        <v>390</v>
      </c>
      <c r="Q284" t="s">
        <v>390</v>
      </c>
      <c r="R284" t="s">
        <v>428</v>
      </c>
      <c r="S284" t="s">
        <v>397</v>
      </c>
      <c r="T284" t="s">
        <v>397</v>
      </c>
      <c r="AH284" t="s">
        <v>397</v>
      </c>
      <c r="AI284" t="s">
        <v>397</v>
      </c>
      <c r="AJ284" t="s">
        <v>397</v>
      </c>
      <c r="AK284" t="s">
        <v>401</v>
      </c>
      <c r="AL284" t="s">
        <v>401</v>
      </c>
      <c r="AM284" t="s">
        <v>401</v>
      </c>
      <c r="AN284" t="s">
        <v>401</v>
      </c>
      <c r="AO284" t="s">
        <v>401</v>
      </c>
      <c r="AP284" t="s">
        <v>401</v>
      </c>
      <c r="AQ284" t="s">
        <v>401</v>
      </c>
      <c r="BE284" t="s">
        <v>397</v>
      </c>
      <c r="BF284" t="s">
        <v>397</v>
      </c>
      <c r="BG284" t="s">
        <v>397</v>
      </c>
      <c r="BU284" t="s">
        <v>396</v>
      </c>
      <c r="BV284" t="s">
        <v>399</v>
      </c>
      <c r="BW284" t="s">
        <v>399</v>
      </c>
      <c r="BX284" t="s">
        <v>399</v>
      </c>
      <c r="BY284" t="s">
        <v>398</v>
      </c>
      <c r="BZ284" t="s">
        <v>398</v>
      </c>
      <c r="CA284" t="s">
        <v>399</v>
      </c>
      <c r="CB284" t="s">
        <v>399</v>
      </c>
      <c r="CC284" t="s">
        <v>398</v>
      </c>
      <c r="CD284" t="s">
        <v>400</v>
      </c>
      <c r="CE284" t="s">
        <v>400</v>
      </c>
      <c r="CF284" t="s">
        <v>398</v>
      </c>
      <c r="CG284" t="s">
        <v>398</v>
      </c>
      <c r="CH284" t="s">
        <v>400</v>
      </c>
      <c r="CI284" t="s">
        <v>396</v>
      </c>
      <c r="CJ284" t="s">
        <v>396</v>
      </c>
      <c r="CK284" t="s">
        <v>396</v>
      </c>
      <c r="CL284" t="s">
        <v>397</v>
      </c>
      <c r="CM284" t="s">
        <v>397</v>
      </c>
      <c r="CN284" t="s">
        <v>398</v>
      </c>
      <c r="CO284" t="s">
        <v>399</v>
      </c>
      <c r="CP284" t="s">
        <v>398</v>
      </c>
      <c r="CQ284" t="s">
        <v>399</v>
      </c>
      <c r="CR284" t="s">
        <v>399</v>
      </c>
      <c r="CS284" t="s">
        <v>398</v>
      </c>
      <c r="CT284" t="s">
        <v>398</v>
      </c>
      <c r="CU284" t="s">
        <v>399</v>
      </c>
      <c r="CV284" t="s">
        <v>399</v>
      </c>
      <c r="CW284" t="s">
        <v>398</v>
      </c>
      <c r="CX284" t="s">
        <v>399</v>
      </c>
      <c r="CY284" t="s">
        <v>398</v>
      </c>
      <c r="CZ284" t="s">
        <v>399</v>
      </c>
      <c r="DA284" t="s">
        <v>397</v>
      </c>
      <c r="DB284" t="s">
        <v>397</v>
      </c>
      <c r="DP284" t="s">
        <v>404</v>
      </c>
      <c r="DQ284" t="s">
        <v>397</v>
      </c>
      <c r="DR284" t="s">
        <v>399</v>
      </c>
      <c r="DS284" t="s">
        <v>399</v>
      </c>
      <c r="DT284" t="s">
        <v>399</v>
      </c>
      <c r="DU284" t="s">
        <v>399</v>
      </c>
      <c r="DV284" t="s">
        <v>399</v>
      </c>
      <c r="DW284" t="s">
        <v>399</v>
      </c>
      <c r="DX284" t="s">
        <v>399</v>
      </c>
      <c r="DY284" t="s">
        <v>399</v>
      </c>
      <c r="DZ284" t="s">
        <v>399</v>
      </c>
      <c r="EA284" t="s">
        <v>398</v>
      </c>
      <c r="EB284" t="s">
        <v>399</v>
      </c>
      <c r="EC284" t="s">
        <v>399</v>
      </c>
      <c r="ED284" t="s">
        <v>399</v>
      </c>
      <c r="EE284" t="s">
        <v>404</v>
      </c>
      <c r="EF284" t="s">
        <v>390</v>
      </c>
      <c r="EG284" t="s">
        <v>395</v>
      </c>
      <c r="EH284" t="s">
        <v>395</v>
      </c>
      <c r="EI284" t="s">
        <v>395</v>
      </c>
      <c r="EJ284" t="s">
        <v>395</v>
      </c>
      <c r="EK284" t="s">
        <v>395</v>
      </c>
      <c r="EL284" t="s">
        <v>395</v>
      </c>
      <c r="EM284" t="s">
        <v>399</v>
      </c>
      <c r="EN284" t="s">
        <v>399</v>
      </c>
      <c r="EO284" t="s">
        <v>399</v>
      </c>
      <c r="EP284" t="s">
        <v>400</v>
      </c>
      <c r="EQ284" t="s">
        <v>398</v>
      </c>
      <c r="ER284" t="s">
        <v>399</v>
      </c>
      <c r="ES284" t="s">
        <v>399</v>
      </c>
      <c r="ET284" t="s">
        <v>399</v>
      </c>
      <c r="EU284" t="s">
        <v>400</v>
      </c>
      <c r="EV284" t="s">
        <v>400</v>
      </c>
      <c r="EW284" t="s">
        <v>398</v>
      </c>
      <c r="EX284" t="s">
        <v>398</v>
      </c>
      <c r="EY284" t="s">
        <v>398</v>
      </c>
      <c r="EZ284" t="s">
        <v>396</v>
      </c>
      <c r="FA284" t="s">
        <v>396</v>
      </c>
      <c r="FB284" t="s">
        <v>397</v>
      </c>
      <c r="FC284" t="s">
        <v>397</v>
      </c>
      <c r="FD284" t="s">
        <v>397</v>
      </c>
      <c r="FE284" t="s">
        <v>397</v>
      </c>
      <c r="FF284" t="s">
        <v>390</v>
      </c>
      <c r="FG284" t="s">
        <v>395</v>
      </c>
      <c r="FH284" t="s">
        <v>395</v>
      </c>
      <c r="FI284" t="s">
        <v>395</v>
      </c>
      <c r="FJ284" t="s">
        <v>395</v>
      </c>
      <c r="FK284" t="s">
        <v>395</v>
      </c>
      <c r="FL284" t="s">
        <v>395</v>
      </c>
      <c r="FM284" t="s">
        <v>398</v>
      </c>
      <c r="FN284" t="s">
        <v>398</v>
      </c>
      <c r="FO284" t="s">
        <v>398</v>
      </c>
      <c r="FP284" t="s">
        <v>398</v>
      </c>
      <c r="FQ284" t="s">
        <v>398</v>
      </c>
      <c r="FR284" t="s">
        <v>398</v>
      </c>
      <c r="FS284" t="s">
        <v>399</v>
      </c>
      <c r="FT284" t="s">
        <v>399</v>
      </c>
      <c r="FU284" t="s">
        <v>398</v>
      </c>
      <c r="FV284" t="s">
        <v>398</v>
      </c>
      <c r="FW284" t="s">
        <v>398</v>
      </c>
      <c r="FX284" t="s">
        <v>398</v>
      </c>
      <c r="FY284" t="s">
        <v>398</v>
      </c>
      <c r="FZ284" t="s">
        <v>397</v>
      </c>
      <c r="GA284" t="s">
        <v>397</v>
      </c>
      <c r="GB284" t="s">
        <v>401</v>
      </c>
      <c r="GC284" t="s">
        <v>401</v>
      </c>
      <c r="GD284" t="s">
        <v>401</v>
      </c>
      <c r="GE284" t="s">
        <v>401</v>
      </c>
      <c r="GF284" t="s">
        <v>401</v>
      </c>
      <c r="GG284" t="s">
        <v>401</v>
      </c>
      <c r="GH284" t="s">
        <v>401</v>
      </c>
      <c r="GV284" t="s">
        <v>397</v>
      </c>
      <c r="GW284" t="s">
        <v>397</v>
      </c>
      <c r="GX284" t="s">
        <v>396</v>
      </c>
      <c r="GY284" t="s">
        <v>397</v>
      </c>
      <c r="GZ284" t="s">
        <v>397</v>
      </c>
      <c r="HA284" t="s">
        <v>405</v>
      </c>
      <c r="HB284" t="s">
        <v>390</v>
      </c>
      <c r="HC284" t="s">
        <v>395</v>
      </c>
      <c r="HD284" t="s">
        <v>395</v>
      </c>
      <c r="HE284" t="s">
        <v>395</v>
      </c>
      <c r="HF284" t="s">
        <v>395</v>
      </c>
      <c r="HG284" t="s">
        <v>395</v>
      </c>
      <c r="HH284" t="s">
        <v>395</v>
      </c>
      <c r="HI284" t="s">
        <v>407</v>
      </c>
      <c r="HJ284" t="s">
        <v>407</v>
      </c>
      <c r="HK284" t="s">
        <v>407</v>
      </c>
      <c r="HL284" t="s">
        <v>399</v>
      </c>
      <c r="HM284" t="s">
        <v>399</v>
      </c>
      <c r="HN284" t="s">
        <v>399</v>
      </c>
      <c r="HO284" t="s">
        <v>399</v>
      </c>
      <c r="HP284" t="s">
        <v>399</v>
      </c>
      <c r="HQ284" t="s">
        <v>399</v>
      </c>
      <c r="HR284" t="s">
        <v>399</v>
      </c>
      <c r="HS284" t="s">
        <v>399</v>
      </c>
      <c r="HT284" t="s">
        <v>399</v>
      </c>
      <c r="HU284" t="s">
        <v>399</v>
      </c>
      <c r="HV284" t="s">
        <v>397</v>
      </c>
      <c r="IJ284">
        <v>0</v>
      </c>
      <c r="IK284" t="s">
        <v>397</v>
      </c>
      <c r="IL284" t="s">
        <v>397</v>
      </c>
      <c r="IM284" t="s">
        <v>397</v>
      </c>
      <c r="IN284" t="s">
        <v>397</v>
      </c>
      <c r="IO284" t="s">
        <v>397</v>
      </c>
      <c r="JC284" t="s">
        <v>397</v>
      </c>
      <c r="JQ284" t="s">
        <v>397</v>
      </c>
      <c r="JR284" t="s">
        <v>397</v>
      </c>
      <c r="JS284" t="s">
        <v>397</v>
      </c>
      <c r="JT284" t="s">
        <v>397</v>
      </c>
      <c r="JU284" t="s">
        <v>397</v>
      </c>
      <c r="JV284" t="s">
        <v>397</v>
      </c>
      <c r="KJ284" t="s">
        <v>397</v>
      </c>
      <c r="KK284" t="s">
        <v>397</v>
      </c>
      <c r="KY284" t="s">
        <v>397</v>
      </c>
      <c r="LM284" t="s">
        <v>397</v>
      </c>
      <c r="MA284" t="s">
        <v>397</v>
      </c>
      <c r="MO284" t="s">
        <v>397</v>
      </c>
      <c r="MP284" t="s">
        <v>397</v>
      </c>
      <c r="ND284" t="s">
        <v>397</v>
      </c>
      <c r="NR284" t="s">
        <v>397</v>
      </c>
      <c r="OF284" t="s">
        <v>397</v>
      </c>
      <c r="OG284" t="s">
        <v>397</v>
      </c>
      <c r="OH284" t="s">
        <v>401</v>
      </c>
      <c r="OI284" t="s">
        <v>401</v>
      </c>
      <c r="OJ284" t="s">
        <v>401</v>
      </c>
      <c r="OK284" t="s">
        <v>401</v>
      </c>
      <c r="OL284" t="s">
        <v>401</v>
      </c>
      <c r="OM284" t="s">
        <v>401</v>
      </c>
      <c r="ON284" t="s">
        <v>401</v>
      </c>
      <c r="PB284" t="s">
        <v>397</v>
      </c>
      <c r="PC284" t="s">
        <v>401</v>
      </c>
      <c r="PD284" t="s">
        <v>401</v>
      </c>
      <c r="PE284" t="s">
        <v>401</v>
      </c>
      <c r="PF284" t="s">
        <v>401</v>
      </c>
      <c r="PG284" t="s">
        <v>401</v>
      </c>
      <c r="PH284" t="s">
        <v>401</v>
      </c>
      <c r="PI284" t="s">
        <v>401</v>
      </c>
      <c r="PW284" t="s">
        <v>397</v>
      </c>
      <c r="PX284" t="s">
        <v>401</v>
      </c>
      <c r="PY284" t="s">
        <v>401</v>
      </c>
      <c r="PZ284" t="s">
        <v>401</v>
      </c>
      <c r="QA284" t="s">
        <v>401</v>
      </c>
      <c r="QB284" t="s">
        <v>401</v>
      </c>
      <c r="QC284" t="s">
        <v>401</v>
      </c>
      <c r="QD284" t="s">
        <v>401</v>
      </c>
      <c r="QR284" t="s">
        <v>397</v>
      </c>
      <c r="QS284" t="s">
        <v>401</v>
      </c>
      <c r="QT284" t="s">
        <v>401</v>
      </c>
      <c r="QU284" t="s">
        <v>401</v>
      </c>
      <c r="QV284" t="s">
        <v>401</v>
      </c>
      <c r="QW284" t="s">
        <v>401</v>
      </c>
      <c r="QX284" t="s">
        <v>401</v>
      </c>
      <c r="QY284" t="s">
        <v>401</v>
      </c>
      <c r="RM284" t="s">
        <v>397</v>
      </c>
      <c r="RN284" t="s">
        <v>397</v>
      </c>
      <c r="RO284" t="s">
        <v>397</v>
      </c>
      <c r="RP284" t="s">
        <v>401</v>
      </c>
      <c r="RQ284" t="s">
        <v>401</v>
      </c>
      <c r="RR284" t="s">
        <v>401</v>
      </c>
      <c r="RS284" t="s">
        <v>401</v>
      </c>
      <c r="RT284" t="s">
        <v>401</v>
      </c>
      <c r="RU284" t="s">
        <v>401</v>
      </c>
      <c r="RV284" t="s">
        <v>401</v>
      </c>
      <c r="SJ284" t="s">
        <v>397</v>
      </c>
      <c r="SK284" t="s">
        <v>401</v>
      </c>
      <c r="SL284" t="s">
        <v>401</v>
      </c>
      <c r="SM284" t="s">
        <v>401</v>
      </c>
      <c r="SN284" t="s">
        <v>401</v>
      </c>
      <c r="SO284" t="s">
        <v>401</v>
      </c>
      <c r="SP284" t="s">
        <v>401</v>
      </c>
      <c r="SQ284" t="s">
        <v>401</v>
      </c>
      <c r="TE284" t="s">
        <v>397</v>
      </c>
      <c r="TF284" t="s">
        <v>401</v>
      </c>
      <c r="TG284" t="s">
        <v>401</v>
      </c>
      <c r="TH284" t="s">
        <v>401</v>
      </c>
      <c r="TI284" t="s">
        <v>401</v>
      </c>
      <c r="TJ284" t="s">
        <v>401</v>
      </c>
      <c r="TK284" t="s">
        <v>401</v>
      </c>
      <c r="TL284" t="s">
        <v>401</v>
      </c>
      <c r="TZ284" t="s">
        <v>396</v>
      </c>
      <c r="UA284" t="s">
        <v>397</v>
      </c>
      <c r="UB284" t="s">
        <v>405</v>
      </c>
      <c r="UC284" t="s">
        <v>390</v>
      </c>
      <c r="UD284" t="s">
        <v>395</v>
      </c>
      <c r="UE284" t="s">
        <v>395</v>
      </c>
      <c r="UF284" t="s">
        <v>395</v>
      </c>
      <c r="UG284" t="s">
        <v>395</v>
      </c>
      <c r="UH284" t="s">
        <v>395</v>
      </c>
      <c r="UI284" t="s">
        <v>395</v>
      </c>
      <c r="UJ284" t="s">
        <v>398</v>
      </c>
      <c r="UK284" t="s">
        <v>407</v>
      </c>
      <c r="UL284" t="s">
        <v>407</v>
      </c>
      <c r="UM284" t="s">
        <v>399</v>
      </c>
      <c r="UN284" t="s">
        <v>399</v>
      </c>
      <c r="UO284" t="s">
        <v>399</v>
      </c>
      <c r="UP284" t="s">
        <v>399</v>
      </c>
      <c r="UQ284" t="s">
        <v>399</v>
      </c>
      <c r="UR284" t="s">
        <v>399</v>
      </c>
      <c r="US284" t="s">
        <v>399</v>
      </c>
      <c r="UT284" t="s">
        <v>399</v>
      </c>
      <c r="UU284" t="s">
        <v>399</v>
      </c>
      <c r="UV284" t="s">
        <v>399</v>
      </c>
      <c r="UW284" t="s">
        <v>397</v>
      </c>
      <c r="UX284" t="s">
        <v>401</v>
      </c>
      <c r="UY284" t="s">
        <v>401</v>
      </c>
      <c r="UZ284" t="s">
        <v>401</v>
      </c>
      <c r="VA284" t="s">
        <v>401</v>
      </c>
      <c r="VB284" t="s">
        <v>401</v>
      </c>
      <c r="VC284" t="s">
        <v>401</v>
      </c>
      <c r="VD284" t="s">
        <v>401</v>
      </c>
      <c r="VR284" t="s">
        <v>397</v>
      </c>
      <c r="VS284" t="s">
        <v>401</v>
      </c>
      <c r="VT284" t="s">
        <v>401</v>
      </c>
      <c r="VU284" t="s">
        <v>401</v>
      </c>
      <c r="VV284" t="s">
        <v>401</v>
      </c>
      <c r="VW284" t="s">
        <v>401</v>
      </c>
      <c r="VX284" t="s">
        <v>401</v>
      </c>
      <c r="VY284" t="s">
        <v>401</v>
      </c>
      <c r="WM284" t="s">
        <v>396</v>
      </c>
      <c r="WN284" t="s">
        <v>397</v>
      </c>
      <c r="WO284" t="s">
        <v>405</v>
      </c>
      <c r="WP284" t="s">
        <v>398</v>
      </c>
      <c r="WQ284" t="s">
        <v>407</v>
      </c>
      <c r="WR284" t="s">
        <v>407</v>
      </c>
      <c r="WS284" t="s">
        <v>399</v>
      </c>
      <c r="WT284" t="s">
        <v>399</v>
      </c>
      <c r="WU284" t="s">
        <v>399</v>
      </c>
      <c r="WV284" t="s">
        <v>399</v>
      </c>
      <c r="WW284" t="s">
        <v>399</v>
      </c>
      <c r="WX284" t="s">
        <v>399</v>
      </c>
      <c r="WY284" t="s">
        <v>399</v>
      </c>
      <c r="WZ284" t="s">
        <v>399</v>
      </c>
      <c r="XA284" t="s">
        <v>399</v>
      </c>
      <c r="XB284" t="s">
        <v>399</v>
      </c>
      <c r="XC284" t="s">
        <v>397</v>
      </c>
      <c r="XQ284" t="s">
        <v>397</v>
      </c>
    </row>
    <row r="285" spans="1:641" x14ac:dyDescent="0.35">
      <c r="A285">
        <v>754</v>
      </c>
      <c r="B285" t="s">
        <v>388</v>
      </c>
      <c r="C285">
        <v>12</v>
      </c>
      <c r="D285" t="s">
        <v>389</v>
      </c>
      <c r="E285">
        <v>1343330310</v>
      </c>
      <c r="F285" t="s">
        <v>390</v>
      </c>
      <c r="G285" t="s">
        <v>444</v>
      </c>
      <c r="H285" t="s">
        <v>392</v>
      </c>
      <c r="I285" t="s">
        <v>393</v>
      </c>
      <c r="J285" t="s">
        <v>445</v>
      </c>
      <c r="K285" t="s">
        <v>445</v>
      </c>
      <c r="O285" t="s">
        <v>390</v>
      </c>
      <c r="P285" t="s">
        <v>390</v>
      </c>
      <c r="Q285" t="s">
        <v>390</v>
      </c>
      <c r="R285" t="s">
        <v>397</v>
      </c>
      <c r="S285" t="s">
        <v>397</v>
      </c>
      <c r="T285" t="s">
        <v>397</v>
      </c>
      <c r="AH285" t="s">
        <v>397</v>
      </c>
      <c r="AI285" t="s">
        <v>397</v>
      </c>
      <c r="AJ285" t="s">
        <v>397</v>
      </c>
      <c r="AK285" t="s">
        <v>401</v>
      </c>
      <c r="AL285" t="s">
        <v>401</v>
      </c>
      <c r="AM285" t="s">
        <v>401</v>
      </c>
      <c r="AN285" t="s">
        <v>401</v>
      </c>
      <c r="AO285" t="s">
        <v>401</v>
      </c>
      <c r="AP285" t="s">
        <v>401</v>
      </c>
      <c r="AQ285" t="s">
        <v>401</v>
      </c>
      <c r="BE285" t="s">
        <v>397</v>
      </c>
      <c r="BF285" t="s">
        <v>397</v>
      </c>
      <c r="BG285" t="s">
        <v>397</v>
      </c>
      <c r="BU285" t="s">
        <v>404</v>
      </c>
      <c r="BV285" t="s">
        <v>399</v>
      </c>
      <c r="BW285" t="s">
        <v>399</v>
      </c>
      <c r="BX285" t="s">
        <v>398</v>
      </c>
      <c r="BY285" t="s">
        <v>399</v>
      </c>
      <c r="BZ285" t="s">
        <v>399</v>
      </c>
      <c r="CA285" t="s">
        <v>399</v>
      </c>
      <c r="CB285" t="s">
        <v>399</v>
      </c>
      <c r="CC285" t="s">
        <v>399</v>
      </c>
      <c r="CD285" t="s">
        <v>399</v>
      </c>
      <c r="CE285" t="s">
        <v>399</v>
      </c>
      <c r="CF285" t="s">
        <v>399</v>
      </c>
      <c r="CG285" t="s">
        <v>399</v>
      </c>
      <c r="CH285" t="s">
        <v>399</v>
      </c>
      <c r="CI285" t="s">
        <v>396</v>
      </c>
      <c r="CJ285" t="s">
        <v>396</v>
      </c>
      <c r="CK285" t="s">
        <v>396</v>
      </c>
      <c r="CL285" t="s">
        <v>397</v>
      </c>
      <c r="CM285" t="s">
        <v>396</v>
      </c>
      <c r="CN285" t="s">
        <v>398</v>
      </c>
      <c r="CO285" t="s">
        <v>399</v>
      </c>
      <c r="CP285" t="s">
        <v>398</v>
      </c>
      <c r="CQ285" t="s">
        <v>399</v>
      </c>
      <c r="CR285" t="s">
        <v>399</v>
      </c>
      <c r="CS285" t="s">
        <v>398</v>
      </c>
      <c r="CT285" t="s">
        <v>399</v>
      </c>
      <c r="CU285" t="s">
        <v>399</v>
      </c>
      <c r="CV285" t="s">
        <v>399</v>
      </c>
      <c r="CW285" t="s">
        <v>399</v>
      </c>
      <c r="CX285" t="s">
        <v>399</v>
      </c>
      <c r="CY285" t="s">
        <v>398</v>
      </c>
      <c r="CZ285" t="s">
        <v>398</v>
      </c>
      <c r="DA285" t="s">
        <v>397</v>
      </c>
      <c r="DB285" t="s">
        <v>396</v>
      </c>
      <c r="DC285" t="s">
        <v>398</v>
      </c>
      <c r="DD285" t="s">
        <v>399</v>
      </c>
      <c r="DE285" t="s">
        <v>398</v>
      </c>
      <c r="DF285" t="s">
        <v>399</v>
      </c>
      <c r="DG285" t="s">
        <v>399</v>
      </c>
      <c r="DH285" t="s">
        <v>399</v>
      </c>
      <c r="DI285" t="s">
        <v>399</v>
      </c>
      <c r="DJ285" t="s">
        <v>399</v>
      </c>
      <c r="DK285" t="s">
        <v>398</v>
      </c>
      <c r="DL285" t="s">
        <v>399</v>
      </c>
      <c r="DM285" t="s">
        <v>398</v>
      </c>
      <c r="DN285" t="s">
        <v>399</v>
      </c>
      <c r="DO285" t="s">
        <v>399</v>
      </c>
      <c r="DP285" t="s">
        <v>396</v>
      </c>
      <c r="DQ285" t="s">
        <v>397</v>
      </c>
      <c r="DR285" t="s">
        <v>398</v>
      </c>
      <c r="DS285" t="s">
        <v>399</v>
      </c>
      <c r="DT285" t="s">
        <v>398</v>
      </c>
      <c r="DU285" t="s">
        <v>399</v>
      </c>
      <c r="DV285" t="s">
        <v>399</v>
      </c>
      <c r="DW285" t="s">
        <v>399</v>
      </c>
      <c r="DX285" t="s">
        <v>399</v>
      </c>
      <c r="DY285" t="s">
        <v>399</v>
      </c>
      <c r="DZ285" t="s">
        <v>399</v>
      </c>
      <c r="EA285" t="s">
        <v>399</v>
      </c>
      <c r="EB285" t="s">
        <v>399</v>
      </c>
      <c r="EC285" t="s">
        <v>399</v>
      </c>
      <c r="ED285" t="s">
        <v>399</v>
      </c>
      <c r="EE285" t="s">
        <v>404</v>
      </c>
      <c r="EF285" t="s">
        <v>390</v>
      </c>
      <c r="EG285" t="s">
        <v>395</v>
      </c>
      <c r="EH285" t="s">
        <v>395</v>
      </c>
      <c r="EI285" t="s">
        <v>395</v>
      </c>
      <c r="EJ285" t="s">
        <v>395</v>
      </c>
      <c r="EK285" t="s">
        <v>395</v>
      </c>
      <c r="EL285" t="s">
        <v>395</v>
      </c>
      <c r="EM285" t="s">
        <v>399</v>
      </c>
      <c r="EN285" t="s">
        <v>399</v>
      </c>
      <c r="EO285" t="s">
        <v>399</v>
      </c>
      <c r="EP285" t="s">
        <v>399</v>
      </c>
      <c r="EQ285" t="s">
        <v>399</v>
      </c>
      <c r="ER285" t="s">
        <v>398</v>
      </c>
      <c r="ES285" t="s">
        <v>399</v>
      </c>
      <c r="ET285" t="s">
        <v>399</v>
      </c>
      <c r="EU285" t="s">
        <v>398</v>
      </c>
      <c r="EV285" t="s">
        <v>399</v>
      </c>
      <c r="EW285" t="s">
        <v>399</v>
      </c>
      <c r="EX285" t="s">
        <v>399</v>
      </c>
      <c r="EY285" t="s">
        <v>398</v>
      </c>
      <c r="EZ285" t="s">
        <v>396</v>
      </c>
      <c r="FA285" t="s">
        <v>396</v>
      </c>
      <c r="FB285" t="s">
        <v>397</v>
      </c>
      <c r="FC285" t="s">
        <v>397</v>
      </c>
      <c r="FD285" t="s">
        <v>397</v>
      </c>
      <c r="FE285" t="s">
        <v>396</v>
      </c>
      <c r="FF285" t="s">
        <v>390</v>
      </c>
      <c r="FG285" t="s">
        <v>395</v>
      </c>
      <c r="FH285" t="s">
        <v>390</v>
      </c>
      <c r="FI285" t="s">
        <v>395</v>
      </c>
      <c r="FJ285" t="s">
        <v>395</v>
      </c>
      <c r="FK285" t="s">
        <v>395</v>
      </c>
      <c r="FL285" t="s">
        <v>395</v>
      </c>
      <c r="FM285" t="s">
        <v>398</v>
      </c>
      <c r="FN285" t="s">
        <v>399</v>
      </c>
      <c r="FO285" t="s">
        <v>398</v>
      </c>
      <c r="FP285" t="s">
        <v>399</v>
      </c>
      <c r="FQ285" t="s">
        <v>399</v>
      </c>
      <c r="FR285" t="s">
        <v>398</v>
      </c>
      <c r="FS285" t="s">
        <v>399</v>
      </c>
      <c r="FT285" t="s">
        <v>399</v>
      </c>
      <c r="FU285" t="s">
        <v>398</v>
      </c>
      <c r="FV285" t="s">
        <v>399</v>
      </c>
      <c r="FW285" t="s">
        <v>399</v>
      </c>
      <c r="FX285" t="s">
        <v>399</v>
      </c>
      <c r="FY285" t="s">
        <v>398</v>
      </c>
      <c r="FZ285" t="s">
        <v>397</v>
      </c>
      <c r="GA285" t="s">
        <v>397</v>
      </c>
      <c r="GB285" t="s">
        <v>401</v>
      </c>
      <c r="GC285" t="s">
        <v>401</v>
      </c>
      <c r="GD285" t="s">
        <v>401</v>
      </c>
      <c r="GE285" t="s">
        <v>401</v>
      </c>
      <c r="GF285" t="s">
        <v>401</v>
      </c>
      <c r="GG285" t="s">
        <v>401</v>
      </c>
      <c r="GH285" t="s">
        <v>401</v>
      </c>
      <c r="GV285" t="s">
        <v>396</v>
      </c>
      <c r="GW285" t="s">
        <v>396</v>
      </c>
      <c r="GX285" t="s">
        <v>397</v>
      </c>
      <c r="GY285" t="s">
        <v>396</v>
      </c>
      <c r="GZ285" t="s">
        <v>397</v>
      </c>
      <c r="HA285" t="s">
        <v>397</v>
      </c>
      <c r="HB285" t="s">
        <v>390</v>
      </c>
      <c r="HC285" t="s">
        <v>395</v>
      </c>
      <c r="HD285" t="s">
        <v>390</v>
      </c>
      <c r="HE285" t="s">
        <v>395</v>
      </c>
      <c r="HF285" t="s">
        <v>395</v>
      </c>
      <c r="HG285" t="s">
        <v>395</v>
      </c>
      <c r="HH285" t="s">
        <v>395</v>
      </c>
      <c r="HI285" t="s">
        <v>398</v>
      </c>
      <c r="HJ285" t="s">
        <v>398</v>
      </c>
      <c r="HK285" t="s">
        <v>398</v>
      </c>
      <c r="HL285" t="s">
        <v>399</v>
      </c>
      <c r="HM285" t="s">
        <v>399</v>
      </c>
      <c r="HN285" t="s">
        <v>398</v>
      </c>
      <c r="HO285" t="s">
        <v>399</v>
      </c>
      <c r="HP285" t="s">
        <v>399</v>
      </c>
      <c r="HQ285" t="s">
        <v>399</v>
      </c>
      <c r="HR285" t="s">
        <v>399</v>
      </c>
      <c r="HS285" t="s">
        <v>399</v>
      </c>
      <c r="HT285" t="s">
        <v>399</v>
      </c>
      <c r="HU285" t="s">
        <v>399</v>
      </c>
      <c r="HV285" t="s">
        <v>397</v>
      </c>
      <c r="IJ285" t="s">
        <v>404</v>
      </c>
      <c r="IK285" t="s">
        <v>404</v>
      </c>
      <c r="IL285" t="s">
        <v>397</v>
      </c>
      <c r="IM285" t="s">
        <v>397</v>
      </c>
      <c r="IN285" t="s">
        <v>397</v>
      </c>
      <c r="IO285" t="s">
        <v>397</v>
      </c>
      <c r="IP285" t="s">
        <v>398</v>
      </c>
      <c r="IQ285" t="s">
        <v>399</v>
      </c>
      <c r="IR285" t="s">
        <v>398</v>
      </c>
      <c r="IS285" t="s">
        <v>399</v>
      </c>
      <c r="IT285" t="s">
        <v>399</v>
      </c>
      <c r="IU285" t="s">
        <v>398</v>
      </c>
      <c r="IV285" t="s">
        <v>399</v>
      </c>
      <c r="IW285" t="s">
        <v>399</v>
      </c>
      <c r="IX285" t="s">
        <v>399</v>
      </c>
      <c r="IY285" t="s">
        <v>399</v>
      </c>
      <c r="IZ285" t="s">
        <v>399</v>
      </c>
      <c r="JA285" t="s">
        <v>398</v>
      </c>
      <c r="JB285" t="s">
        <v>399</v>
      </c>
      <c r="JC285" t="s">
        <v>397</v>
      </c>
      <c r="JQ285" t="s">
        <v>397</v>
      </c>
      <c r="JR285" t="s">
        <v>396</v>
      </c>
      <c r="JS285" t="s">
        <v>396</v>
      </c>
      <c r="JT285" t="s">
        <v>397</v>
      </c>
      <c r="JU285" t="s">
        <v>397</v>
      </c>
      <c r="JV285" t="s">
        <v>397</v>
      </c>
      <c r="JW285" t="s">
        <v>407</v>
      </c>
      <c r="JX285" t="s">
        <v>398</v>
      </c>
      <c r="JY285" t="s">
        <v>398</v>
      </c>
      <c r="JZ285" t="s">
        <v>399</v>
      </c>
      <c r="KA285" t="s">
        <v>399</v>
      </c>
      <c r="KB285" t="s">
        <v>399</v>
      </c>
      <c r="KC285" t="s">
        <v>399</v>
      </c>
      <c r="KD285" t="s">
        <v>399</v>
      </c>
      <c r="KE285" t="s">
        <v>399</v>
      </c>
      <c r="KF285" t="s">
        <v>399</v>
      </c>
      <c r="KG285" t="s">
        <v>399</v>
      </c>
      <c r="KH285" t="s">
        <v>399</v>
      </c>
      <c r="KI285" t="s">
        <v>399</v>
      </c>
      <c r="KJ285" t="s">
        <v>397</v>
      </c>
      <c r="KK285" t="s">
        <v>397</v>
      </c>
      <c r="KY285" t="s">
        <v>397</v>
      </c>
      <c r="LM285" t="s">
        <v>397</v>
      </c>
      <c r="MA285" t="s">
        <v>397</v>
      </c>
      <c r="MO285" t="s">
        <v>397</v>
      </c>
      <c r="MP285" t="s">
        <v>397</v>
      </c>
      <c r="ND285" t="s">
        <v>397</v>
      </c>
      <c r="NR285" t="s">
        <v>397</v>
      </c>
      <c r="OF285" t="s">
        <v>397</v>
      </c>
      <c r="OG285" t="s">
        <v>397</v>
      </c>
      <c r="OH285" t="s">
        <v>401</v>
      </c>
      <c r="OI285" t="s">
        <v>401</v>
      </c>
      <c r="OJ285" t="s">
        <v>401</v>
      </c>
      <c r="OK285" t="s">
        <v>401</v>
      </c>
      <c r="OL285" t="s">
        <v>401</v>
      </c>
      <c r="OM285" t="s">
        <v>401</v>
      </c>
      <c r="ON285" t="s">
        <v>401</v>
      </c>
      <c r="PB285" t="s">
        <v>397</v>
      </c>
      <c r="PC285" t="s">
        <v>401</v>
      </c>
      <c r="PD285" t="s">
        <v>401</v>
      </c>
      <c r="PE285" t="s">
        <v>401</v>
      </c>
      <c r="PF285" t="s">
        <v>401</v>
      </c>
      <c r="PG285" t="s">
        <v>401</v>
      </c>
      <c r="PH285" t="s">
        <v>401</v>
      </c>
      <c r="PI285" t="s">
        <v>401</v>
      </c>
      <c r="PW285" t="s">
        <v>397</v>
      </c>
      <c r="PX285" t="s">
        <v>401</v>
      </c>
      <c r="PY285" t="s">
        <v>401</v>
      </c>
      <c r="PZ285" t="s">
        <v>401</v>
      </c>
      <c r="QA285" t="s">
        <v>401</v>
      </c>
      <c r="QB285" t="s">
        <v>401</v>
      </c>
      <c r="QC285" t="s">
        <v>401</v>
      </c>
      <c r="QD285" t="s">
        <v>401</v>
      </c>
      <c r="QR285" t="s">
        <v>397</v>
      </c>
      <c r="QS285" t="s">
        <v>401</v>
      </c>
      <c r="QT285" t="s">
        <v>401</v>
      </c>
      <c r="QU285" t="s">
        <v>401</v>
      </c>
      <c r="QV285" t="s">
        <v>401</v>
      </c>
      <c r="QW285" t="s">
        <v>401</v>
      </c>
      <c r="QX285" t="s">
        <v>401</v>
      </c>
      <c r="QY285" t="s">
        <v>401</v>
      </c>
      <c r="RM285" t="s">
        <v>397</v>
      </c>
      <c r="RN285" t="s">
        <v>397</v>
      </c>
      <c r="RO285" t="s">
        <v>397</v>
      </c>
      <c r="RP285" t="s">
        <v>401</v>
      </c>
      <c r="RQ285" t="s">
        <v>401</v>
      </c>
      <c r="RR285" t="s">
        <v>401</v>
      </c>
      <c r="RS285" t="s">
        <v>401</v>
      </c>
      <c r="RT285" t="s">
        <v>401</v>
      </c>
      <c r="RU285" t="s">
        <v>401</v>
      </c>
      <c r="RV285" t="s">
        <v>401</v>
      </c>
      <c r="SJ285" t="s">
        <v>397</v>
      </c>
      <c r="SK285" t="s">
        <v>401</v>
      </c>
      <c r="SL285" t="s">
        <v>401</v>
      </c>
      <c r="SM285" t="s">
        <v>401</v>
      </c>
      <c r="SN285" t="s">
        <v>401</v>
      </c>
      <c r="SO285" t="s">
        <v>401</v>
      </c>
      <c r="SP285" t="s">
        <v>401</v>
      </c>
      <c r="SQ285" t="s">
        <v>401</v>
      </c>
      <c r="TE285" t="s">
        <v>397</v>
      </c>
      <c r="TF285" t="s">
        <v>401</v>
      </c>
      <c r="TG285" t="s">
        <v>401</v>
      </c>
      <c r="TH285" t="s">
        <v>401</v>
      </c>
      <c r="TI285" t="s">
        <v>401</v>
      </c>
      <c r="TJ285" t="s">
        <v>401</v>
      </c>
      <c r="TK285" t="s">
        <v>401</v>
      </c>
      <c r="TL285" t="s">
        <v>401</v>
      </c>
      <c r="TZ285" t="s">
        <v>396</v>
      </c>
      <c r="UA285" t="s">
        <v>397</v>
      </c>
      <c r="UB285" t="s">
        <v>397</v>
      </c>
      <c r="UC285" t="s">
        <v>390</v>
      </c>
      <c r="UD285" t="s">
        <v>395</v>
      </c>
      <c r="UE285" t="s">
        <v>395</v>
      </c>
      <c r="UF285" t="s">
        <v>395</v>
      </c>
      <c r="UG285" t="s">
        <v>395</v>
      </c>
      <c r="UH285" t="s">
        <v>395</v>
      </c>
      <c r="UI285" t="s">
        <v>395</v>
      </c>
      <c r="UJ285" t="s">
        <v>407</v>
      </c>
      <c r="UK285" t="s">
        <v>398</v>
      </c>
      <c r="UL285" t="s">
        <v>398</v>
      </c>
      <c r="UM285" t="s">
        <v>399</v>
      </c>
      <c r="UN285" t="s">
        <v>399</v>
      </c>
      <c r="UO285" t="s">
        <v>399</v>
      </c>
      <c r="UP285" t="s">
        <v>399</v>
      </c>
      <c r="UQ285" t="s">
        <v>399</v>
      </c>
      <c r="UR285" t="s">
        <v>399</v>
      </c>
      <c r="US285" t="s">
        <v>399</v>
      </c>
      <c r="UT285" t="s">
        <v>399</v>
      </c>
      <c r="UU285" t="s">
        <v>399</v>
      </c>
      <c r="UV285" t="s">
        <v>399</v>
      </c>
      <c r="UW285" t="s">
        <v>397</v>
      </c>
      <c r="UX285" t="s">
        <v>401</v>
      </c>
      <c r="UY285" t="s">
        <v>401</v>
      </c>
      <c r="UZ285" t="s">
        <v>401</v>
      </c>
      <c r="VA285" t="s">
        <v>401</v>
      </c>
      <c r="VB285" t="s">
        <v>401</v>
      </c>
      <c r="VC285" t="s">
        <v>401</v>
      </c>
      <c r="VD285" t="s">
        <v>401</v>
      </c>
      <c r="VR285" t="s">
        <v>397</v>
      </c>
      <c r="VS285" t="s">
        <v>401</v>
      </c>
      <c r="VT285" t="s">
        <v>401</v>
      </c>
      <c r="VU285" t="s">
        <v>401</v>
      </c>
      <c r="VV285" t="s">
        <v>401</v>
      </c>
      <c r="VW285" t="s">
        <v>401</v>
      </c>
      <c r="VX285" t="s">
        <v>401</v>
      </c>
      <c r="VY285" t="s">
        <v>401</v>
      </c>
      <c r="WM285" t="s">
        <v>396</v>
      </c>
      <c r="WN285" t="s">
        <v>397</v>
      </c>
      <c r="WO285" t="s">
        <v>397</v>
      </c>
      <c r="WP285" t="s">
        <v>407</v>
      </c>
      <c r="WQ285" t="s">
        <v>398</v>
      </c>
      <c r="WR285" t="s">
        <v>407</v>
      </c>
      <c r="WS285" t="s">
        <v>399</v>
      </c>
      <c r="WT285" t="s">
        <v>399</v>
      </c>
      <c r="WU285" t="s">
        <v>399</v>
      </c>
      <c r="WV285" t="s">
        <v>399</v>
      </c>
      <c r="WW285" t="s">
        <v>399</v>
      </c>
      <c r="WX285" t="s">
        <v>399</v>
      </c>
      <c r="WY285" t="s">
        <v>399</v>
      </c>
      <c r="WZ285" t="s">
        <v>399</v>
      </c>
      <c r="XA285" t="s">
        <v>399</v>
      </c>
      <c r="XB285" t="s">
        <v>399</v>
      </c>
      <c r="XC285" t="s">
        <v>397</v>
      </c>
      <c r="XQ285" t="s">
        <v>397</v>
      </c>
    </row>
    <row r="286" spans="1:641" x14ac:dyDescent="0.35">
      <c r="A286">
        <v>757</v>
      </c>
      <c r="B286" t="s">
        <v>388</v>
      </c>
      <c r="C286">
        <v>12</v>
      </c>
      <c r="D286" t="s">
        <v>389</v>
      </c>
      <c r="E286">
        <v>637475506</v>
      </c>
      <c r="F286" t="s">
        <v>390</v>
      </c>
      <c r="G286" t="s">
        <v>449</v>
      </c>
      <c r="H286" t="s">
        <v>392</v>
      </c>
      <c r="I286" t="s">
        <v>418</v>
      </c>
      <c r="J286" t="s">
        <v>416</v>
      </c>
      <c r="K286" t="s">
        <v>1351</v>
      </c>
      <c r="O286" t="s">
        <v>390</v>
      </c>
      <c r="P286" t="s">
        <v>395</v>
      </c>
      <c r="Q286" t="s">
        <v>390</v>
      </c>
      <c r="R286" t="s">
        <v>397</v>
      </c>
      <c r="S286" t="s">
        <v>397</v>
      </c>
      <c r="T286" t="s">
        <v>397</v>
      </c>
      <c r="AH286" t="s">
        <v>397</v>
      </c>
      <c r="AI286" t="s">
        <v>397</v>
      </c>
      <c r="AJ286" t="s">
        <v>397</v>
      </c>
      <c r="AK286" t="s">
        <v>401</v>
      </c>
      <c r="AL286" t="s">
        <v>401</v>
      </c>
      <c r="AM286" t="s">
        <v>401</v>
      </c>
      <c r="AN286" t="s">
        <v>401</v>
      </c>
      <c r="AO286" t="s">
        <v>401</v>
      </c>
      <c r="AP286" t="s">
        <v>401</v>
      </c>
      <c r="AQ286" t="s">
        <v>401</v>
      </c>
      <c r="BE286" t="s">
        <v>397</v>
      </c>
      <c r="BF286" t="s">
        <v>397</v>
      </c>
      <c r="BG286" t="s">
        <v>397</v>
      </c>
      <c r="BU286" t="s">
        <v>396</v>
      </c>
      <c r="BV286" t="s">
        <v>398</v>
      </c>
      <c r="BW286" t="s">
        <v>399</v>
      </c>
      <c r="BX286" t="s">
        <v>399</v>
      </c>
      <c r="BY286" t="s">
        <v>398</v>
      </c>
      <c r="BZ286" t="s">
        <v>398</v>
      </c>
      <c r="CA286" t="s">
        <v>398</v>
      </c>
      <c r="CB286" t="s">
        <v>399</v>
      </c>
      <c r="CC286" t="s">
        <v>398</v>
      </c>
      <c r="CD286" t="s">
        <v>398</v>
      </c>
      <c r="CE286" t="s">
        <v>400</v>
      </c>
      <c r="CF286" t="s">
        <v>398</v>
      </c>
      <c r="CG286" t="s">
        <v>398</v>
      </c>
      <c r="CH286" t="s">
        <v>398</v>
      </c>
      <c r="CI286" t="s">
        <v>397</v>
      </c>
      <c r="CJ286" t="s">
        <v>396</v>
      </c>
      <c r="CK286" t="s">
        <v>396</v>
      </c>
      <c r="CL286" t="s">
        <v>397</v>
      </c>
      <c r="CM286" t="s">
        <v>396</v>
      </c>
      <c r="CN286" t="s">
        <v>399</v>
      </c>
      <c r="CO286" t="s">
        <v>399</v>
      </c>
      <c r="CP286" t="s">
        <v>399</v>
      </c>
      <c r="CQ286" t="s">
        <v>398</v>
      </c>
      <c r="CR286" t="s">
        <v>398</v>
      </c>
      <c r="CS286" t="s">
        <v>398</v>
      </c>
      <c r="CT286" t="s">
        <v>398</v>
      </c>
      <c r="CU286" t="s">
        <v>398</v>
      </c>
      <c r="CV286" t="s">
        <v>400</v>
      </c>
      <c r="CW286" t="s">
        <v>400</v>
      </c>
      <c r="CX286" t="s">
        <v>398</v>
      </c>
      <c r="CY286" t="s">
        <v>398</v>
      </c>
      <c r="CZ286" t="s">
        <v>398</v>
      </c>
      <c r="DA286" t="s">
        <v>397</v>
      </c>
      <c r="DB286" t="s">
        <v>404</v>
      </c>
      <c r="DC286" t="s">
        <v>399</v>
      </c>
      <c r="DD286" t="s">
        <v>399</v>
      </c>
      <c r="DE286" t="s">
        <v>399</v>
      </c>
      <c r="DF286" t="s">
        <v>399</v>
      </c>
      <c r="DG286" t="s">
        <v>399</v>
      </c>
      <c r="DH286" t="s">
        <v>399</v>
      </c>
      <c r="DI286" t="s">
        <v>399</v>
      </c>
      <c r="DJ286" t="s">
        <v>399</v>
      </c>
      <c r="DK286" t="s">
        <v>400</v>
      </c>
      <c r="DL286" t="s">
        <v>398</v>
      </c>
      <c r="DM286" t="s">
        <v>398</v>
      </c>
      <c r="DN286" t="s">
        <v>399</v>
      </c>
      <c r="DO286" t="s">
        <v>399</v>
      </c>
      <c r="DP286" t="s">
        <v>397</v>
      </c>
      <c r="DQ286" t="s">
        <v>397</v>
      </c>
      <c r="EE286" t="s">
        <v>397</v>
      </c>
      <c r="EF286" t="s">
        <v>401</v>
      </c>
      <c r="EG286" t="s">
        <v>401</v>
      </c>
      <c r="EH286" t="s">
        <v>401</v>
      </c>
      <c r="EI286" t="s">
        <v>401</v>
      </c>
      <c r="EJ286" t="s">
        <v>401</v>
      </c>
      <c r="EK286" t="s">
        <v>401</v>
      </c>
      <c r="EL286" t="s">
        <v>401</v>
      </c>
      <c r="EZ286" t="s">
        <v>397</v>
      </c>
      <c r="FA286" t="s">
        <v>397</v>
      </c>
      <c r="FB286" t="s">
        <v>397</v>
      </c>
      <c r="FC286" t="s">
        <v>397</v>
      </c>
      <c r="FD286" t="s">
        <v>404</v>
      </c>
      <c r="FE286" t="s">
        <v>397</v>
      </c>
      <c r="FF286" t="s">
        <v>390</v>
      </c>
      <c r="FG286" t="s">
        <v>395</v>
      </c>
      <c r="FH286" t="s">
        <v>395</v>
      </c>
      <c r="FI286" t="s">
        <v>395</v>
      </c>
      <c r="FJ286" t="s">
        <v>395</v>
      </c>
      <c r="FK286" t="s">
        <v>395</v>
      </c>
      <c r="FL286" t="s">
        <v>395</v>
      </c>
      <c r="FM286" t="s">
        <v>399</v>
      </c>
      <c r="FN286" t="s">
        <v>399</v>
      </c>
      <c r="FO286" t="s">
        <v>399</v>
      </c>
      <c r="FP286" t="s">
        <v>399</v>
      </c>
      <c r="FQ286" t="s">
        <v>399</v>
      </c>
      <c r="FR286" t="s">
        <v>399</v>
      </c>
      <c r="FS286" t="s">
        <v>399</v>
      </c>
      <c r="FT286" t="s">
        <v>399</v>
      </c>
      <c r="FU286" t="s">
        <v>400</v>
      </c>
      <c r="FV286" t="s">
        <v>398</v>
      </c>
      <c r="FW286" t="s">
        <v>398</v>
      </c>
      <c r="FX286" t="s">
        <v>398</v>
      </c>
      <c r="FY286" t="s">
        <v>400</v>
      </c>
      <c r="FZ286" t="s">
        <v>397</v>
      </c>
      <c r="GA286" t="s">
        <v>397</v>
      </c>
      <c r="GB286" t="s">
        <v>401</v>
      </c>
      <c r="GC286" t="s">
        <v>401</v>
      </c>
      <c r="GD286" t="s">
        <v>401</v>
      </c>
      <c r="GE286" t="s">
        <v>401</v>
      </c>
      <c r="GF286" t="s">
        <v>401</v>
      </c>
      <c r="GG286" t="s">
        <v>401</v>
      </c>
      <c r="GH286" t="s">
        <v>401</v>
      </c>
      <c r="GV286" t="s">
        <v>397</v>
      </c>
      <c r="GW286" t="s">
        <v>397</v>
      </c>
      <c r="GX286" t="s">
        <v>397</v>
      </c>
      <c r="GY286" t="s">
        <v>397</v>
      </c>
      <c r="GZ286" t="s">
        <v>397</v>
      </c>
      <c r="HA286" t="s">
        <v>397</v>
      </c>
      <c r="HB286" t="s">
        <v>401</v>
      </c>
      <c r="HC286" t="s">
        <v>401</v>
      </c>
      <c r="HD286" t="s">
        <v>401</v>
      </c>
      <c r="HE286" t="s">
        <v>401</v>
      </c>
      <c r="HF286" t="s">
        <v>401</v>
      </c>
      <c r="HG286" t="s">
        <v>401</v>
      </c>
      <c r="HH286" t="s">
        <v>401</v>
      </c>
      <c r="HV286" t="s">
        <v>397</v>
      </c>
      <c r="IJ286">
        <v>0</v>
      </c>
      <c r="IK286" t="s">
        <v>397</v>
      </c>
      <c r="IL286" t="s">
        <v>397</v>
      </c>
      <c r="IM286" t="s">
        <v>397</v>
      </c>
      <c r="IN286" t="s">
        <v>397</v>
      </c>
      <c r="IO286" t="s">
        <v>397</v>
      </c>
      <c r="JC286" t="s">
        <v>397</v>
      </c>
      <c r="JQ286" t="s">
        <v>397</v>
      </c>
      <c r="JR286" t="s">
        <v>397</v>
      </c>
      <c r="JS286" t="s">
        <v>397</v>
      </c>
      <c r="JT286" t="s">
        <v>397</v>
      </c>
      <c r="JU286" t="s">
        <v>397</v>
      </c>
      <c r="JV286" t="s">
        <v>397</v>
      </c>
      <c r="KJ286" t="s">
        <v>397</v>
      </c>
      <c r="KK286" t="s">
        <v>397</v>
      </c>
      <c r="KY286" t="s">
        <v>397</v>
      </c>
      <c r="LM286" t="s">
        <v>397</v>
      </c>
      <c r="MA286" t="s">
        <v>397</v>
      </c>
      <c r="MO286" t="s">
        <v>397</v>
      </c>
      <c r="MP286" t="s">
        <v>397</v>
      </c>
      <c r="ND286" t="s">
        <v>397</v>
      </c>
      <c r="NR286" t="s">
        <v>397</v>
      </c>
      <c r="OF286" t="s">
        <v>397</v>
      </c>
      <c r="OG286" t="s">
        <v>397</v>
      </c>
      <c r="OH286" t="s">
        <v>401</v>
      </c>
      <c r="OI286" t="s">
        <v>401</v>
      </c>
      <c r="OJ286" t="s">
        <v>401</v>
      </c>
      <c r="OK286" t="s">
        <v>401</v>
      </c>
      <c r="OL286" t="s">
        <v>401</v>
      </c>
      <c r="OM286" t="s">
        <v>401</v>
      </c>
      <c r="ON286" t="s">
        <v>401</v>
      </c>
      <c r="PB286" t="s">
        <v>397</v>
      </c>
      <c r="PC286" t="s">
        <v>401</v>
      </c>
      <c r="PD286" t="s">
        <v>401</v>
      </c>
      <c r="PE286" t="s">
        <v>401</v>
      </c>
      <c r="PF286" t="s">
        <v>401</v>
      </c>
      <c r="PG286" t="s">
        <v>401</v>
      </c>
      <c r="PH286" t="s">
        <v>401</v>
      </c>
      <c r="PI286" t="s">
        <v>401</v>
      </c>
      <c r="PW286" t="s">
        <v>397</v>
      </c>
      <c r="PX286" t="s">
        <v>401</v>
      </c>
      <c r="PY286" t="s">
        <v>401</v>
      </c>
      <c r="PZ286" t="s">
        <v>401</v>
      </c>
      <c r="QA286" t="s">
        <v>401</v>
      </c>
      <c r="QB286" t="s">
        <v>401</v>
      </c>
      <c r="QC286" t="s">
        <v>401</v>
      </c>
      <c r="QD286" t="s">
        <v>401</v>
      </c>
      <c r="QR286" t="s">
        <v>397</v>
      </c>
      <c r="QS286" t="s">
        <v>401</v>
      </c>
      <c r="QT286" t="s">
        <v>401</v>
      </c>
      <c r="QU286" t="s">
        <v>401</v>
      </c>
      <c r="QV286" t="s">
        <v>401</v>
      </c>
      <c r="QW286" t="s">
        <v>401</v>
      </c>
      <c r="QX286" t="s">
        <v>401</v>
      </c>
      <c r="QY286" t="s">
        <v>401</v>
      </c>
      <c r="RM286" t="s">
        <v>397</v>
      </c>
      <c r="RN286" t="s">
        <v>397</v>
      </c>
      <c r="RO286" t="s">
        <v>397</v>
      </c>
      <c r="RP286" t="s">
        <v>401</v>
      </c>
      <c r="RQ286" t="s">
        <v>401</v>
      </c>
      <c r="RR286" t="s">
        <v>401</v>
      </c>
      <c r="RS286" t="s">
        <v>401</v>
      </c>
      <c r="RT286" t="s">
        <v>401</v>
      </c>
      <c r="RU286" t="s">
        <v>401</v>
      </c>
      <c r="RV286" t="s">
        <v>401</v>
      </c>
      <c r="SJ286" t="s">
        <v>397</v>
      </c>
      <c r="SK286" t="s">
        <v>401</v>
      </c>
      <c r="SL286" t="s">
        <v>401</v>
      </c>
      <c r="SM286" t="s">
        <v>401</v>
      </c>
      <c r="SN286" t="s">
        <v>401</v>
      </c>
      <c r="SO286" t="s">
        <v>401</v>
      </c>
      <c r="SP286" t="s">
        <v>401</v>
      </c>
      <c r="SQ286" t="s">
        <v>401</v>
      </c>
      <c r="TE286" t="s">
        <v>397</v>
      </c>
      <c r="TF286" t="s">
        <v>401</v>
      </c>
      <c r="TG286" t="s">
        <v>401</v>
      </c>
      <c r="TH286" t="s">
        <v>401</v>
      </c>
      <c r="TI286" t="s">
        <v>401</v>
      </c>
      <c r="TJ286" t="s">
        <v>401</v>
      </c>
      <c r="TK286" t="s">
        <v>401</v>
      </c>
      <c r="TL286" t="s">
        <v>401</v>
      </c>
      <c r="TZ286" t="s">
        <v>397</v>
      </c>
      <c r="UA286" t="s">
        <v>397</v>
      </c>
      <c r="UB286" t="s">
        <v>397</v>
      </c>
      <c r="UC286" t="s">
        <v>401</v>
      </c>
      <c r="UD286" t="s">
        <v>401</v>
      </c>
      <c r="UE286" t="s">
        <v>401</v>
      </c>
      <c r="UF286" t="s">
        <v>401</v>
      </c>
      <c r="UG286" t="s">
        <v>401</v>
      </c>
      <c r="UH286" t="s">
        <v>401</v>
      </c>
      <c r="UI286" t="s">
        <v>401</v>
      </c>
      <c r="UW286" t="s">
        <v>397</v>
      </c>
      <c r="UX286" t="s">
        <v>401</v>
      </c>
      <c r="UY286" t="s">
        <v>401</v>
      </c>
      <c r="UZ286" t="s">
        <v>401</v>
      </c>
      <c r="VA286" t="s">
        <v>401</v>
      </c>
      <c r="VB286" t="s">
        <v>401</v>
      </c>
      <c r="VC286" t="s">
        <v>401</v>
      </c>
      <c r="VD286" t="s">
        <v>401</v>
      </c>
      <c r="VR286" t="s">
        <v>397</v>
      </c>
      <c r="VS286" t="s">
        <v>401</v>
      </c>
      <c r="VT286" t="s">
        <v>401</v>
      </c>
      <c r="VU286" t="s">
        <v>401</v>
      </c>
      <c r="VV286" t="s">
        <v>401</v>
      </c>
      <c r="VW286" t="s">
        <v>401</v>
      </c>
      <c r="VX286" t="s">
        <v>401</v>
      </c>
      <c r="VY286" t="s">
        <v>401</v>
      </c>
      <c r="WM286" t="s">
        <v>397</v>
      </c>
      <c r="WN286" t="s">
        <v>397</v>
      </c>
      <c r="WO286" t="s">
        <v>397</v>
      </c>
      <c r="XC286" t="s">
        <v>397</v>
      </c>
      <c r="XQ286" t="s">
        <v>397</v>
      </c>
    </row>
    <row r="287" spans="1:641" x14ac:dyDescent="0.35">
      <c r="A287">
        <v>759</v>
      </c>
      <c r="B287" t="s">
        <v>388</v>
      </c>
      <c r="C287">
        <v>12</v>
      </c>
      <c r="D287" t="s">
        <v>389</v>
      </c>
      <c r="E287">
        <v>500449278</v>
      </c>
      <c r="F287" t="s">
        <v>390</v>
      </c>
      <c r="G287" t="s">
        <v>467</v>
      </c>
      <c r="H287" t="s">
        <v>403</v>
      </c>
      <c r="I287" t="s">
        <v>393</v>
      </c>
      <c r="J287" t="s">
        <v>426</v>
      </c>
      <c r="K287" t="s">
        <v>394</v>
      </c>
      <c r="O287" t="s">
        <v>390</v>
      </c>
      <c r="P287" t="s">
        <v>390</v>
      </c>
      <c r="Q287" t="s">
        <v>390</v>
      </c>
      <c r="R287" t="s">
        <v>396</v>
      </c>
      <c r="S287" t="s">
        <v>397</v>
      </c>
      <c r="T287" t="s">
        <v>397</v>
      </c>
      <c r="U287" t="s">
        <v>399</v>
      </c>
      <c r="V287" t="s">
        <v>399</v>
      </c>
      <c r="W287" t="s">
        <v>399</v>
      </c>
      <c r="X287" t="s">
        <v>399</v>
      </c>
      <c r="Y287" t="s">
        <v>398</v>
      </c>
      <c r="Z287" t="s">
        <v>399</v>
      </c>
      <c r="AA287" t="s">
        <v>399</v>
      </c>
      <c r="AB287" t="s">
        <v>399</v>
      </c>
      <c r="AC287" t="s">
        <v>400</v>
      </c>
      <c r="AD287" t="s">
        <v>399</v>
      </c>
      <c r="AE287" t="s">
        <v>398</v>
      </c>
      <c r="AF287" t="s">
        <v>399</v>
      </c>
      <c r="AG287" t="s">
        <v>398</v>
      </c>
      <c r="AH287" t="s">
        <v>397</v>
      </c>
      <c r="AI287" t="s">
        <v>397</v>
      </c>
      <c r="AJ287" t="s">
        <v>397</v>
      </c>
      <c r="AK287" t="s">
        <v>401</v>
      </c>
      <c r="AL287" t="s">
        <v>401</v>
      </c>
      <c r="AM287" t="s">
        <v>401</v>
      </c>
      <c r="AN287" t="s">
        <v>401</v>
      </c>
      <c r="AO287" t="s">
        <v>401</v>
      </c>
      <c r="AP287" t="s">
        <v>401</v>
      </c>
      <c r="AQ287" t="s">
        <v>401</v>
      </c>
      <c r="BE287" t="s">
        <v>397</v>
      </c>
      <c r="BF287" t="s">
        <v>397</v>
      </c>
      <c r="BG287" t="s">
        <v>397</v>
      </c>
      <c r="BU287" t="s">
        <v>405</v>
      </c>
      <c r="BV287" t="s">
        <v>399</v>
      </c>
      <c r="BW287" t="s">
        <v>399</v>
      </c>
      <c r="BX287" t="s">
        <v>399</v>
      </c>
      <c r="BY287" t="s">
        <v>400</v>
      </c>
      <c r="BZ287" t="s">
        <v>400</v>
      </c>
      <c r="CA287" t="s">
        <v>400</v>
      </c>
      <c r="CB287" t="s">
        <v>400</v>
      </c>
      <c r="CC287" t="s">
        <v>399</v>
      </c>
      <c r="CD287" t="s">
        <v>398</v>
      </c>
      <c r="CE287" t="s">
        <v>398</v>
      </c>
      <c r="CF287" t="s">
        <v>398</v>
      </c>
      <c r="CG287" t="s">
        <v>398</v>
      </c>
      <c r="CH287" t="s">
        <v>400</v>
      </c>
      <c r="CI287" t="s">
        <v>405</v>
      </c>
      <c r="CJ287" t="s">
        <v>405</v>
      </c>
      <c r="CK287" t="s">
        <v>404</v>
      </c>
      <c r="CL287" t="s">
        <v>404</v>
      </c>
      <c r="CM287" t="s">
        <v>396</v>
      </c>
      <c r="CN287" t="s">
        <v>399</v>
      </c>
      <c r="CO287" t="s">
        <v>399</v>
      </c>
      <c r="CP287" t="s">
        <v>399</v>
      </c>
      <c r="CQ287" t="s">
        <v>400</v>
      </c>
      <c r="CR287" t="s">
        <v>400</v>
      </c>
      <c r="CS287" t="s">
        <v>400</v>
      </c>
      <c r="CT287" t="s">
        <v>400</v>
      </c>
      <c r="CU287" t="s">
        <v>399</v>
      </c>
      <c r="CV287" t="s">
        <v>398</v>
      </c>
      <c r="CW287" t="s">
        <v>399</v>
      </c>
      <c r="CX287" t="s">
        <v>398</v>
      </c>
      <c r="CY287" t="s">
        <v>398</v>
      </c>
      <c r="CZ287" t="s">
        <v>400</v>
      </c>
      <c r="DA287" t="s">
        <v>397</v>
      </c>
      <c r="DB287" t="s">
        <v>404</v>
      </c>
      <c r="DC287" t="s">
        <v>399</v>
      </c>
      <c r="DD287" t="s">
        <v>399</v>
      </c>
      <c r="DE287" t="s">
        <v>399</v>
      </c>
      <c r="DF287" t="s">
        <v>398</v>
      </c>
      <c r="DG287" t="s">
        <v>398</v>
      </c>
      <c r="DH287" t="s">
        <v>400</v>
      </c>
      <c r="DI287" t="s">
        <v>399</v>
      </c>
      <c r="DJ287" t="s">
        <v>399</v>
      </c>
      <c r="DK287" t="s">
        <v>399</v>
      </c>
      <c r="DL287" t="s">
        <v>398</v>
      </c>
      <c r="DM287" t="s">
        <v>398</v>
      </c>
      <c r="DN287" t="s">
        <v>399</v>
      </c>
      <c r="DO287" t="s">
        <v>398</v>
      </c>
      <c r="DP287" t="s">
        <v>405</v>
      </c>
      <c r="DQ287" t="s">
        <v>405</v>
      </c>
      <c r="DR287" t="s">
        <v>399</v>
      </c>
      <c r="DS287" t="s">
        <v>399</v>
      </c>
      <c r="DT287" t="s">
        <v>399</v>
      </c>
      <c r="DU287" t="s">
        <v>398</v>
      </c>
      <c r="DV287" t="s">
        <v>399</v>
      </c>
      <c r="DW287" t="s">
        <v>399</v>
      </c>
      <c r="DX287" t="s">
        <v>399</v>
      </c>
      <c r="DY287" t="s">
        <v>399</v>
      </c>
      <c r="DZ287" t="s">
        <v>399</v>
      </c>
      <c r="EA287" t="s">
        <v>399</v>
      </c>
      <c r="EB287" t="s">
        <v>398</v>
      </c>
      <c r="EC287" t="s">
        <v>398</v>
      </c>
      <c r="ED287" t="s">
        <v>399</v>
      </c>
      <c r="EE287" t="s">
        <v>397</v>
      </c>
      <c r="EF287" t="s">
        <v>401</v>
      </c>
      <c r="EG287" t="s">
        <v>401</v>
      </c>
      <c r="EH287" t="s">
        <v>401</v>
      </c>
      <c r="EI287" t="s">
        <v>401</v>
      </c>
      <c r="EJ287" t="s">
        <v>401</v>
      </c>
      <c r="EK287" t="s">
        <v>401</v>
      </c>
      <c r="EL287" t="s">
        <v>401</v>
      </c>
      <c r="EZ287" t="s">
        <v>396</v>
      </c>
      <c r="FA287" t="s">
        <v>405</v>
      </c>
      <c r="FB287" t="s">
        <v>404</v>
      </c>
      <c r="FC287" t="s">
        <v>397</v>
      </c>
      <c r="FD287" t="s">
        <v>396</v>
      </c>
      <c r="FE287" t="s">
        <v>404</v>
      </c>
      <c r="FF287" t="s">
        <v>390</v>
      </c>
      <c r="FG287" t="s">
        <v>390</v>
      </c>
      <c r="FH287" t="s">
        <v>390</v>
      </c>
      <c r="FI287" t="s">
        <v>395</v>
      </c>
      <c r="FJ287" t="s">
        <v>395</v>
      </c>
      <c r="FK287" t="s">
        <v>395</v>
      </c>
      <c r="FL287" t="s">
        <v>395</v>
      </c>
      <c r="FM287" t="s">
        <v>398</v>
      </c>
      <c r="FN287" t="s">
        <v>398</v>
      </c>
      <c r="FO287" t="s">
        <v>407</v>
      </c>
      <c r="FP287" t="s">
        <v>398</v>
      </c>
      <c r="FQ287" t="s">
        <v>400</v>
      </c>
      <c r="FR287" t="s">
        <v>398</v>
      </c>
      <c r="FS287" t="s">
        <v>398</v>
      </c>
      <c r="FT287" t="s">
        <v>399</v>
      </c>
      <c r="FU287" t="s">
        <v>400</v>
      </c>
      <c r="FV287" t="s">
        <v>399</v>
      </c>
      <c r="FW287" t="s">
        <v>399</v>
      </c>
      <c r="FX287" t="s">
        <v>400</v>
      </c>
      <c r="FY287" t="s">
        <v>400</v>
      </c>
      <c r="FZ287" t="s">
        <v>404</v>
      </c>
      <c r="GA287" t="s">
        <v>397</v>
      </c>
      <c r="GB287" t="s">
        <v>395</v>
      </c>
      <c r="GC287" t="s">
        <v>395</v>
      </c>
      <c r="GD287" t="s">
        <v>395</v>
      </c>
      <c r="GE287" t="s">
        <v>395</v>
      </c>
      <c r="GF287" t="s">
        <v>395</v>
      </c>
      <c r="GG287" t="s">
        <v>390</v>
      </c>
      <c r="GH287" t="s">
        <v>395</v>
      </c>
      <c r="GI287" t="s">
        <v>407</v>
      </c>
      <c r="GJ287" t="s">
        <v>407</v>
      </c>
      <c r="GK287" t="s">
        <v>407</v>
      </c>
      <c r="GL287" t="s">
        <v>399</v>
      </c>
      <c r="GM287" t="s">
        <v>399</v>
      </c>
      <c r="GN287" t="s">
        <v>399</v>
      </c>
      <c r="GO287" t="s">
        <v>398</v>
      </c>
      <c r="GP287" t="s">
        <v>399</v>
      </c>
      <c r="GQ287" t="s">
        <v>400</v>
      </c>
      <c r="GR287" t="s">
        <v>399</v>
      </c>
      <c r="GS287" t="s">
        <v>399</v>
      </c>
      <c r="GT287" t="s">
        <v>400</v>
      </c>
      <c r="GU287" t="s">
        <v>399</v>
      </c>
      <c r="GV287" t="s">
        <v>397</v>
      </c>
      <c r="GW287" t="s">
        <v>397</v>
      </c>
      <c r="GX287" t="s">
        <v>405</v>
      </c>
      <c r="GY287" t="s">
        <v>405</v>
      </c>
      <c r="GZ287" t="s">
        <v>397</v>
      </c>
      <c r="HA287" t="s">
        <v>404</v>
      </c>
      <c r="HB287" t="s">
        <v>395</v>
      </c>
      <c r="HC287" t="s">
        <v>390</v>
      </c>
      <c r="HD287" t="s">
        <v>390</v>
      </c>
      <c r="HE287" t="s">
        <v>395</v>
      </c>
      <c r="HF287" t="s">
        <v>395</v>
      </c>
      <c r="HG287" t="s">
        <v>395</v>
      </c>
      <c r="HH287" t="s">
        <v>390</v>
      </c>
      <c r="HI287" t="s">
        <v>398</v>
      </c>
      <c r="HJ287" t="s">
        <v>398</v>
      </c>
      <c r="HK287" t="s">
        <v>398</v>
      </c>
      <c r="HL287" t="s">
        <v>400</v>
      </c>
      <c r="HM287" t="s">
        <v>398</v>
      </c>
      <c r="HN287" t="s">
        <v>400</v>
      </c>
      <c r="HO287" t="s">
        <v>400</v>
      </c>
      <c r="HP287" t="s">
        <v>399</v>
      </c>
      <c r="HQ287" t="s">
        <v>399</v>
      </c>
      <c r="HR287" t="s">
        <v>398</v>
      </c>
      <c r="HS287" t="s">
        <v>399</v>
      </c>
      <c r="HT287" t="s">
        <v>398</v>
      </c>
      <c r="HU287" t="s">
        <v>398</v>
      </c>
      <c r="HV287" t="s">
        <v>397</v>
      </c>
      <c r="IJ287" t="s">
        <v>396</v>
      </c>
      <c r="IK287" t="s">
        <v>396</v>
      </c>
      <c r="IL287" t="s">
        <v>397</v>
      </c>
      <c r="IM287" t="s">
        <v>397</v>
      </c>
      <c r="IN287" t="s">
        <v>397</v>
      </c>
      <c r="IO287" t="s">
        <v>397</v>
      </c>
      <c r="IP287" t="s">
        <v>407</v>
      </c>
      <c r="IQ287" t="s">
        <v>407</v>
      </c>
      <c r="IR287" t="s">
        <v>407</v>
      </c>
      <c r="IS287" t="s">
        <v>399</v>
      </c>
      <c r="IT287" t="s">
        <v>399</v>
      </c>
      <c r="IU287" t="s">
        <v>399</v>
      </c>
      <c r="IV287" t="s">
        <v>399</v>
      </c>
      <c r="IW287" t="s">
        <v>399</v>
      </c>
      <c r="IX287" t="s">
        <v>399</v>
      </c>
      <c r="IY287" t="s">
        <v>399</v>
      </c>
      <c r="IZ287" t="s">
        <v>399</v>
      </c>
      <c r="JA287" t="s">
        <v>399</v>
      </c>
      <c r="JB287" t="s">
        <v>399</v>
      </c>
      <c r="JC287" t="s">
        <v>397</v>
      </c>
      <c r="JQ287" t="s">
        <v>397</v>
      </c>
      <c r="JR287" t="s">
        <v>397</v>
      </c>
      <c r="JS287" t="s">
        <v>397</v>
      </c>
      <c r="JT287" t="s">
        <v>397</v>
      </c>
      <c r="JU287" t="s">
        <v>397</v>
      </c>
      <c r="JV287" t="s">
        <v>397</v>
      </c>
      <c r="KJ287" t="s">
        <v>396</v>
      </c>
      <c r="KK287" t="s">
        <v>397</v>
      </c>
      <c r="KL287" t="s">
        <v>399</v>
      </c>
      <c r="KM287" t="s">
        <v>399</v>
      </c>
      <c r="KN287" t="s">
        <v>399</v>
      </c>
      <c r="KO287" t="s">
        <v>399</v>
      </c>
      <c r="KP287" t="s">
        <v>399</v>
      </c>
      <c r="KQ287" t="s">
        <v>399</v>
      </c>
      <c r="KR287" t="s">
        <v>399</v>
      </c>
      <c r="KS287" t="s">
        <v>399</v>
      </c>
      <c r="KT287" t="s">
        <v>400</v>
      </c>
      <c r="KU287" t="s">
        <v>399</v>
      </c>
      <c r="KV287" t="s">
        <v>398</v>
      </c>
      <c r="KW287" t="s">
        <v>399</v>
      </c>
      <c r="KX287" t="s">
        <v>398</v>
      </c>
      <c r="KY287" t="s">
        <v>397</v>
      </c>
      <c r="LM287" t="s">
        <v>397</v>
      </c>
      <c r="MA287" t="s">
        <v>397</v>
      </c>
      <c r="MO287" t="s">
        <v>397</v>
      </c>
      <c r="MP287" t="s">
        <v>397</v>
      </c>
      <c r="ND287" t="s">
        <v>397</v>
      </c>
      <c r="NR287" t="s">
        <v>397</v>
      </c>
      <c r="OF287" t="s">
        <v>396</v>
      </c>
      <c r="OG287" t="s">
        <v>397</v>
      </c>
      <c r="OH287" t="s">
        <v>390</v>
      </c>
      <c r="OI287" t="s">
        <v>390</v>
      </c>
      <c r="OJ287" t="s">
        <v>395</v>
      </c>
      <c r="OK287" t="s">
        <v>395</v>
      </c>
      <c r="OL287" t="s">
        <v>395</v>
      </c>
      <c r="OM287" t="s">
        <v>395</v>
      </c>
      <c r="ON287" t="s">
        <v>395</v>
      </c>
      <c r="OO287" t="s">
        <v>399</v>
      </c>
      <c r="OP287" t="s">
        <v>399</v>
      </c>
      <c r="OQ287" t="s">
        <v>399</v>
      </c>
      <c r="OR287" t="s">
        <v>399</v>
      </c>
      <c r="OS287" t="s">
        <v>399</v>
      </c>
      <c r="OT287" t="s">
        <v>399</v>
      </c>
      <c r="OU287" t="s">
        <v>399</v>
      </c>
      <c r="OV287" t="s">
        <v>399</v>
      </c>
      <c r="OW287" t="s">
        <v>398</v>
      </c>
      <c r="OX287" t="s">
        <v>399</v>
      </c>
      <c r="OY287" t="s">
        <v>399</v>
      </c>
      <c r="OZ287" t="s">
        <v>399</v>
      </c>
      <c r="PA287" t="s">
        <v>398</v>
      </c>
      <c r="PB287" t="s">
        <v>397</v>
      </c>
      <c r="PC287" t="s">
        <v>401</v>
      </c>
      <c r="PD287" t="s">
        <v>401</v>
      </c>
      <c r="PE287" t="s">
        <v>401</v>
      </c>
      <c r="PF287" t="s">
        <v>401</v>
      </c>
      <c r="PG287" t="s">
        <v>401</v>
      </c>
      <c r="PH287" t="s">
        <v>401</v>
      </c>
      <c r="PI287" t="s">
        <v>401</v>
      </c>
      <c r="PW287" t="s">
        <v>397</v>
      </c>
      <c r="PX287" t="s">
        <v>401</v>
      </c>
      <c r="PY287" t="s">
        <v>401</v>
      </c>
      <c r="PZ287" t="s">
        <v>401</v>
      </c>
      <c r="QA287" t="s">
        <v>401</v>
      </c>
      <c r="QB287" t="s">
        <v>401</v>
      </c>
      <c r="QC287" t="s">
        <v>401</v>
      </c>
      <c r="QD287" t="s">
        <v>401</v>
      </c>
      <c r="QR287" t="s">
        <v>397</v>
      </c>
      <c r="QS287" t="s">
        <v>401</v>
      </c>
      <c r="QT287" t="s">
        <v>401</v>
      </c>
      <c r="QU287" t="s">
        <v>401</v>
      </c>
      <c r="QV287" t="s">
        <v>401</v>
      </c>
      <c r="QW287" t="s">
        <v>401</v>
      </c>
      <c r="QX287" t="s">
        <v>401</v>
      </c>
      <c r="QY287" t="s">
        <v>401</v>
      </c>
      <c r="RM287" t="s">
        <v>404</v>
      </c>
      <c r="RN287" t="s">
        <v>397</v>
      </c>
      <c r="RO287" t="s">
        <v>397</v>
      </c>
      <c r="RP287" t="s">
        <v>390</v>
      </c>
      <c r="RQ287" t="s">
        <v>395</v>
      </c>
      <c r="RR287" t="s">
        <v>395</v>
      </c>
      <c r="RS287" t="s">
        <v>395</v>
      </c>
      <c r="RT287" t="s">
        <v>395</v>
      </c>
      <c r="RU287" t="s">
        <v>395</v>
      </c>
      <c r="RV287" t="s">
        <v>395</v>
      </c>
      <c r="RW287" t="s">
        <v>399</v>
      </c>
      <c r="RX287" t="s">
        <v>399</v>
      </c>
      <c r="RY287" t="s">
        <v>399</v>
      </c>
      <c r="RZ287" t="s">
        <v>399</v>
      </c>
      <c r="SA287" t="s">
        <v>399</v>
      </c>
      <c r="SB287" t="s">
        <v>399</v>
      </c>
      <c r="SC287" t="s">
        <v>399</v>
      </c>
      <c r="SD287" t="s">
        <v>399</v>
      </c>
      <c r="SE287" t="s">
        <v>398</v>
      </c>
      <c r="SF287" t="s">
        <v>399</v>
      </c>
      <c r="SG287" t="s">
        <v>400</v>
      </c>
      <c r="SH287" t="s">
        <v>399</v>
      </c>
      <c r="SI287" t="s">
        <v>400</v>
      </c>
      <c r="SJ287" t="s">
        <v>397</v>
      </c>
      <c r="SK287" t="s">
        <v>401</v>
      </c>
      <c r="SL287" t="s">
        <v>401</v>
      </c>
      <c r="SM287" t="s">
        <v>401</v>
      </c>
      <c r="SN287" t="s">
        <v>401</v>
      </c>
      <c r="SO287" t="s">
        <v>401</v>
      </c>
      <c r="SP287" t="s">
        <v>401</v>
      </c>
      <c r="SQ287" t="s">
        <v>401</v>
      </c>
      <c r="TE287" t="s">
        <v>397</v>
      </c>
      <c r="TF287" t="s">
        <v>401</v>
      </c>
      <c r="TG287" t="s">
        <v>401</v>
      </c>
      <c r="TH287" t="s">
        <v>401</v>
      </c>
      <c r="TI287" t="s">
        <v>401</v>
      </c>
      <c r="TJ287" t="s">
        <v>401</v>
      </c>
      <c r="TK287" t="s">
        <v>401</v>
      </c>
      <c r="TL287" t="s">
        <v>401</v>
      </c>
      <c r="TZ287" t="s">
        <v>405</v>
      </c>
      <c r="UA287" t="s">
        <v>397</v>
      </c>
      <c r="UB287" t="s">
        <v>397</v>
      </c>
      <c r="UC287" t="s">
        <v>390</v>
      </c>
      <c r="UD287" t="s">
        <v>390</v>
      </c>
      <c r="UE287" t="s">
        <v>390</v>
      </c>
      <c r="UF287" t="s">
        <v>395</v>
      </c>
      <c r="UG287" t="s">
        <v>395</v>
      </c>
      <c r="UH287" t="s">
        <v>395</v>
      </c>
      <c r="UI287" t="s">
        <v>395</v>
      </c>
      <c r="UJ287" t="s">
        <v>399</v>
      </c>
      <c r="UK287" t="s">
        <v>399</v>
      </c>
      <c r="UL287" t="s">
        <v>398</v>
      </c>
      <c r="UM287" t="s">
        <v>398</v>
      </c>
      <c r="UN287" t="s">
        <v>400</v>
      </c>
      <c r="UO287" t="s">
        <v>398</v>
      </c>
      <c r="UP287" t="s">
        <v>398</v>
      </c>
      <c r="UQ287" t="s">
        <v>399</v>
      </c>
      <c r="UR287" t="s">
        <v>398</v>
      </c>
      <c r="US287" t="s">
        <v>399</v>
      </c>
      <c r="UT287" t="s">
        <v>398</v>
      </c>
      <c r="UU287" t="s">
        <v>399</v>
      </c>
      <c r="UV287" t="s">
        <v>400</v>
      </c>
      <c r="UW287" t="s">
        <v>405</v>
      </c>
      <c r="UX287" t="s">
        <v>390</v>
      </c>
      <c r="UY287" t="s">
        <v>390</v>
      </c>
      <c r="UZ287" t="s">
        <v>390</v>
      </c>
      <c r="VA287" t="s">
        <v>395</v>
      </c>
      <c r="VB287" t="s">
        <v>395</v>
      </c>
      <c r="VC287" t="s">
        <v>395</v>
      </c>
      <c r="VD287" t="s">
        <v>390</v>
      </c>
      <c r="VE287" t="s">
        <v>399</v>
      </c>
      <c r="VF287" t="s">
        <v>398</v>
      </c>
      <c r="VG287" t="s">
        <v>398</v>
      </c>
      <c r="VH287" t="s">
        <v>399</v>
      </c>
      <c r="VI287" t="s">
        <v>399</v>
      </c>
      <c r="VJ287" t="s">
        <v>399</v>
      </c>
      <c r="VK287" t="s">
        <v>399</v>
      </c>
      <c r="VL287" t="s">
        <v>399</v>
      </c>
      <c r="VM287" t="s">
        <v>398</v>
      </c>
      <c r="VN287" t="s">
        <v>399</v>
      </c>
      <c r="VO287" t="s">
        <v>399</v>
      </c>
      <c r="VP287" t="s">
        <v>399</v>
      </c>
      <c r="VQ287" t="s">
        <v>399</v>
      </c>
      <c r="VR287" t="s">
        <v>396</v>
      </c>
      <c r="VS287" t="s">
        <v>390</v>
      </c>
      <c r="VT287" t="s">
        <v>390</v>
      </c>
      <c r="VU287" t="s">
        <v>390</v>
      </c>
      <c r="VV287" t="s">
        <v>395</v>
      </c>
      <c r="VW287" t="s">
        <v>395</v>
      </c>
      <c r="VX287" t="s">
        <v>395</v>
      </c>
      <c r="VY287" t="s">
        <v>390</v>
      </c>
      <c r="VZ287" t="s">
        <v>399</v>
      </c>
      <c r="WA287" t="s">
        <v>399</v>
      </c>
      <c r="WB287" t="s">
        <v>399</v>
      </c>
      <c r="WC287" t="s">
        <v>399</v>
      </c>
      <c r="WD287" t="s">
        <v>400</v>
      </c>
      <c r="WE287" t="s">
        <v>399</v>
      </c>
      <c r="WF287" t="s">
        <v>399</v>
      </c>
      <c r="WG287" t="s">
        <v>399</v>
      </c>
      <c r="WH287" t="s">
        <v>400</v>
      </c>
      <c r="WI287" t="s">
        <v>399</v>
      </c>
      <c r="WJ287" t="s">
        <v>400</v>
      </c>
      <c r="WK287" t="s">
        <v>400</v>
      </c>
      <c r="WL287" t="s">
        <v>399</v>
      </c>
      <c r="WM287" t="s">
        <v>396</v>
      </c>
      <c r="WN287" t="s">
        <v>397</v>
      </c>
      <c r="WO287" t="s">
        <v>397</v>
      </c>
      <c r="WP287" t="s">
        <v>398</v>
      </c>
      <c r="WQ287" t="s">
        <v>399</v>
      </c>
      <c r="WR287" t="s">
        <v>399</v>
      </c>
      <c r="WS287" t="s">
        <v>399</v>
      </c>
      <c r="WT287" t="s">
        <v>399</v>
      </c>
      <c r="WU287" t="s">
        <v>399</v>
      </c>
      <c r="WV287" t="s">
        <v>399</v>
      </c>
      <c r="WW287" t="s">
        <v>399</v>
      </c>
      <c r="WX287" t="s">
        <v>399</v>
      </c>
      <c r="WY287" t="s">
        <v>399</v>
      </c>
      <c r="WZ287" t="s">
        <v>399</v>
      </c>
      <c r="XA287" t="s">
        <v>399</v>
      </c>
      <c r="XB287" t="s">
        <v>399</v>
      </c>
      <c r="XC287" t="s">
        <v>397</v>
      </c>
      <c r="XQ287" t="s">
        <v>397</v>
      </c>
    </row>
    <row r="288" spans="1:641" x14ac:dyDescent="0.35">
      <c r="A288">
        <v>760</v>
      </c>
      <c r="B288" t="s">
        <v>388</v>
      </c>
      <c r="C288">
        <v>12</v>
      </c>
      <c r="D288" t="s">
        <v>389</v>
      </c>
      <c r="E288">
        <v>1744485102</v>
      </c>
      <c r="F288" t="s">
        <v>390</v>
      </c>
      <c r="G288" t="s">
        <v>402</v>
      </c>
      <c r="H288" t="s">
        <v>403</v>
      </c>
      <c r="I288" t="s">
        <v>418</v>
      </c>
      <c r="J288" t="s">
        <v>420</v>
      </c>
      <c r="K288" t="s">
        <v>1350</v>
      </c>
      <c r="O288" t="s">
        <v>395</v>
      </c>
      <c r="P288" t="s">
        <v>395</v>
      </c>
      <c r="Q288" t="s">
        <v>390</v>
      </c>
      <c r="R288" t="s">
        <v>397</v>
      </c>
      <c r="S288" t="s">
        <v>397</v>
      </c>
      <c r="T288" t="s">
        <v>397</v>
      </c>
      <c r="AH288" t="s">
        <v>397</v>
      </c>
      <c r="AI288" t="s">
        <v>397</v>
      </c>
      <c r="AJ288" t="s">
        <v>397</v>
      </c>
      <c r="AK288" t="s">
        <v>401</v>
      </c>
      <c r="AL288" t="s">
        <v>401</v>
      </c>
      <c r="AM288" t="s">
        <v>401</v>
      </c>
      <c r="AN288" t="s">
        <v>401</v>
      </c>
      <c r="AO288" t="s">
        <v>401</v>
      </c>
      <c r="AP288" t="s">
        <v>401</v>
      </c>
      <c r="AQ288" t="s">
        <v>401</v>
      </c>
      <c r="BE288" t="s">
        <v>397</v>
      </c>
      <c r="BF288" t="s">
        <v>397</v>
      </c>
      <c r="BG288" t="s">
        <v>397</v>
      </c>
      <c r="BU288" t="s">
        <v>397</v>
      </c>
      <c r="CI288" t="s">
        <v>396</v>
      </c>
      <c r="CJ288" t="s">
        <v>396</v>
      </c>
      <c r="CK288" t="s">
        <v>397</v>
      </c>
      <c r="CL288" t="s">
        <v>397</v>
      </c>
      <c r="CM288" t="s">
        <v>397</v>
      </c>
      <c r="CN288" t="s">
        <v>398</v>
      </c>
      <c r="CO288" t="s">
        <v>398</v>
      </c>
      <c r="CP288" t="s">
        <v>398</v>
      </c>
      <c r="CQ288" t="s">
        <v>400</v>
      </c>
      <c r="CR288" t="s">
        <v>398</v>
      </c>
      <c r="CS288" t="s">
        <v>400</v>
      </c>
      <c r="CT288" t="s">
        <v>399</v>
      </c>
      <c r="CU288" t="s">
        <v>398</v>
      </c>
      <c r="CV288" t="s">
        <v>400</v>
      </c>
      <c r="CW288" t="s">
        <v>399</v>
      </c>
      <c r="CX288" t="s">
        <v>398</v>
      </c>
      <c r="CY288" t="s">
        <v>399</v>
      </c>
      <c r="CZ288" t="s">
        <v>399</v>
      </c>
      <c r="DA288" t="s">
        <v>397</v>
      </c>
      <c r="DB288" t="s">
        <v>397</v>
      </c>
      <c r="DP288" t="s">
        <v>397</v>
      </c>
      <c r="DQ288" t="s">
        <v>397</v>
      </c>
      <c r="EE288" t="s">
        <v>397</v>
      </c>
      <c r="EF288" t="s">
        <v>401</v>
      </c>
      <c r="EG288" t="s">
        <v>401</v>
      </c>
      <c r="EH288" t="s">
        <v>401</v>
      </c>
      <c r="EI288" t="s">
        <v>401</v>
      </c>
      <c r="EJ288" t="s">
        <v>401</v>
      </c>
      <c r="EK288" t="s">
        <v>401</v>
      </c>
      <c r="EL288" t="s">
        <v>401</v>
      </c>
      <c r="EZ288" t="s">
        <v>404</v>
      </c>
      <c r="FA288" t="s">
        <v>405</v>
      </c>
      <c r="FB288" t="s">
        <v>397</v>
      </c>
      <c r="FC288" t="s">
        <v>397</v>
      </c>
      <c r="FD288" t="s">
        <v>397</v>
      </c>
      <c r="FE288" t="s">
        <v>397</v>
      </c>
      <c r="FF288" t="s">
        <v>390</v>
      </c>
      <c r="FG288" t="s">
        <v>395</v>
      </c>
      <c r="FH288" t="s">
        <v>395</v>
      </c>
      <c r="FI288" t="s">
        <v>395</v>
      </c>
      <c r="FJ288" t="s">
        <v>395</v>
      </c>
      <c r="FK288" t="s">
        <v>395</v>
      </c>
      <c r="FL288" t="s">
        <v>395</v>
      </c>
      <c r="FM288" t="s">
        <v>398</v>
      </c>
      <c r="FN288" t="s">
        <v>407</v>
      </c>
      <c r="FO288" t="s">
        <v>398</v>
      </c>
      <c r="FP288" t="s">
        <v>400</v>
      </c>
      <c r="FQ288" t="s">
        <v>398</v>
      </c>
      <c r="FR288" t="s">
        <v>400</v>
      </c>
      <c r="FS288" t="s">
        <v>399</v>
      </c>
      <c r="FT288" t="s">
        <v>398</v>
      </c>
      <c r="FU288" t="s">
        <v>400</v>
      </c>
      <c r="FV288" t="s">
        <v>399</v>
      </c>
      <c r="FW288" t="s">
        <v>398</v>
      </c>
      <c r="FX288" t="s">
        <v>399</v>
      </c>
      <c r="FY288" t="s">
        <v>399</v>
      </c>
      <c r="FZ288" t="s">
        <v>397</v>
      </c>
      <c r="GA288" t="s">
        <v>397</v>
      </c>
      <c r="GB288" t="s">
        <v>401</v>
      </c>
      <c r="GC288" t="s">
        <v>401</v>
      </c>
      <c r="GD288" t="s">
        <v>401</v>
      </c>
      <c r="GE288" t="s">
        <v>401</v>
      </c>
      <c r="GF288" t="s">
        <v>401</v>
      </c>
      <c r="GG288" t="s">
        <v>401</v>
      </c>
      <c r="GH288" t="s">
        <v>401</v>
      </c>
      <c r="GV288" t="s">
        <v>397</v>
      </c>
      <c r="GW288" t="s">
        <v>397</v>
      </c>
      <c r="GX288" t="s">
        <v>396</v>
      </c>
      <c r="GY288" t="s">
        <v>397</v>
      </c>
      <c r="GZ288" t="s">
        <v>397</v>
      </c>
      <c r="HA288" t="s">
        <v>397</v>
      </c>
      <c r="HB288" t="s">
        <v>390</v>
      </c>
      <c r="HC288" t="s">
        <v>395</v>
      </c>
      <c r="HD288" t="s">
        <v>395</v>
      </c>
      <c r="HE288" t="s">
        <v>395</v>
      </c>
      <c r="HF288" t="s">
        <v>395</v>
      </c>
      <c r="HG288" t="s">
        <v>395</v>
      </c>
      <c r="HH288" t="s">
        <v>395</v>
      </c>
      <c r="HI288" t="s">
        <v>407</v>
      </c>
      <c r="HJ288" t="s">
        <v>407</v>
      </c>
      <c r="HK288" t="s">
        <v>407</v>
      </c>
      <c r="HL288" t="s">
        <v>399</v>
      </c>
      <c r="HM288" t="s">
        <v>400</v>
      </c>
      <c r="HN288" t="s">
        <v>399</v>
      </c>
      <c r="HO288" t="s">
        <v>399</v>
      </c>
      <c r="HP288" t="s">
        <v>399</v>
      </c>
      <c r="HQ288" t="s">
        <v>399</v>
      </c>
      <c r="HR288" t="s">
        <v>399</v>
      </c>
      <c r="HS288" t="s">
        <v>400</v>
      </c>
      <c r="HT288" t="s">
        <v>399</v>
      </c>
      <c r="HU288" t="s">
        <v>399</v>
      </c>
      <c r="HV288" t="s">
        <v>397</v>
      </c>
      <c r="IJ288">
        <v>0</v>
      </c>
      <c r="IK288" t="s">
        <v>396</v>
      </c>
      <c r="IL288" t="s">
        <v>397</v>
      </c>
      <c r="IM288" t="s">
        <v>397</v>
      </c>
      <c r="IN288" t="s">
        <v>397</v>
      </c>
      <c r="IO288" t="s">
        <v>397</v>
      </c>
      <c r="IP288" t="s">
        <v>411</v>
      </c>
      <c r="IQ288" t="s">
        <v>411</v>
      </c>
      <c r="IR288" t="s">
        <v>411</v>
      </c>
      <c r="IS288" t="s">
        <v>399</v>
      </c>
      <c r="IT288" t="s">
        <v>399</v>
      </c>
      <c r="IU288" t="s">
        <v>398</v>
      </c>
      <c r="IV288" t="s">
        <v>399</v>
      </c>
      <c r="IW288" t="s">
        <v>399</v>
      </c>
      <c r="IX288" t="s">
        <v>399</v>
      </c>
      <c r="IY288" t="s">
        <v>399</v>
      </c>
      <c r="IZ288" t="s">
        <v>399</v>
      </c>
      <c r="JA288" t="s">
        <v>399</v>
      </c>
      <c r="JB288" t="s">
        <v>399</v>
      </c>
      <c r="JC288" t="s">
        <v>397</v>
      </c>
      <c r="JQ288" t="s">
        <v>397</v>
      </c>
      <c r="JR288" t="s">
        <v>397</v>
      </c>
      <c r="JS288" t="s">
        <v>396</v>
      </c>
      <c r="JT288" t="s">
        <v>397</v>
      </c>
      <c r="JU288" t="s">
        <v>397</v>
      </c>
      <c r="JV288" t="s">
        <v>397</v>
      </c>
      <c r="JW288" t="s">
        <v>398</v>
      </c>
      <c r="JX288" t="s">
        <v>398</v>
      </c>
      <c r="JY288" t="s">
        <v>407</v>
      </c>
      <c r="JZ288" t="s">
        <v>399</v>
      </c>
      <c r="KA288" t="s">
        <v>400</v>
      </c>
      <c r="KB288" t="s">
        <v>399</v>
      </c>
      <c r="KC288" t="s">
        <v>399</v>
      </c>
      <c r="KD288" t="s">
        <v>399</v>
      </c>
      <c r="KE288" t="s">
        <v>399</v>
      </c>
      <c r="KF288" t="s">
        <v>399</v>
      </c>
      <c r="KG288" t="s">
        <v>398</v>
      </c>
      <c r="KH288" t="s">
        <v>399</v>
      </c>
      <c r="KI288" t="s">
        <v>399</v>
      </c>
      <c r="KJ288" t="s">
        <v>397</v>
      </c>
      <c r="KK288" t="s">
        <v>397</v>
      </c>
      <c r="KY288" t="s">
        <v>397</v>
      </c>
      <c r="LM288" t="s">
        <v>397</v>
      </c>
      <c r="MA288" t="s">
        <v>397</v>
      </c>
      <c r="MO288" t="s">
        <v>397</v>
      </c>
      <c r="MP288" t="s">
        <v>397</v>
      </c>
      <c r="ND288" t="s">
        <v>397</v>
      </c>
      <c r="NR288" t="s">
        <v>397</v>
      </c>
      <c r="OF288" t="s">
        <v>397</v>
      </c>
      <c r="OG288" t="s">
        <v>397</v>
      </c>
      <c r="OH288" t="s">
        <v>401</v>
      </c>
      <c r="OI288" t="s">
        <v>401</v>
      </c>
      <c r="OJ288" t="s">
        <v>401</v>
      </c>
      <c r="OK288" t="s">
        <v>401</v>
      </c>
      <c r="OL288" t="s">
        <v>401</v>
      </c>
      <c r="OM288" t="s">
        <v>401</v>
      </c>
      <c r="ON288" t="s">
        <v>401</v>
      </c>
      <c r="PB288" t="s">
        <v>397</v>
      </c>
      <c r="PC288" t="s">
        <v>401</v>
      </c>
      <c r="PD288" t="s">
        <v>401</v>
      </c>
      <c r="PE288" t="s">
        <v>401</v>
      </c>
      <c r="PF288" t="s">
        <v>401</v>
      </c>
      <c r="PG288" t="s">
        <v>401</v>
      </c>
      <c r="PH288" t="s">
        <v>401</v>
      </c>
      <c r="PI288" t="s">
        <v>401</v>
      </c>
      <c r="PW288" t="s">
        <v>397</v>
      </c>
      <c r="PX288" t="s">
        <v>401</v>
      </c>
      <c r="PY288" t="s">
        <v>401</v>
      </c>
      <c r="PZ288" t="s">
        <v>401</v>
      </c>
      <c r="QA288" t="s">
        <v>401</v>
      </c>
      <c r="QB288" t="s">
        <v>401</v>
      </c>
      <c r="QC288" t="s">
        <v>401</v>
      </c>
      <c r="QD288" t="s">
        <v>401</v>
      </c>
      <c r="QR288" t="s">
        <v>397</v>
      </c>
      <c r="QS288" t="s">
        <v>401</v>
      </c>
      <c r="QT288" t="s">
        <v>401</v>
      </c>
      <c r="QU288" t="s">
        <v>401</v>
      </c>
      <c r="QV288" t="s">
        <v>401</v>
      </c>
      <c r="QW288" t="s">
        <v>401</v>
      </c>
      <c r="QX288" t="s">
        <v>401</v>
      </c>
      <c r="QY288" t="s">
        <v>401</v>
      </c>
      <c r="RM288" t="s">
        <v>397</v>
      </c>
      <c r="RN288" t="s">
        <v>397</v>
      </c>
      <c r="RO288" t="s">
        <v>397</v>
      </c>
      <c r="RP288" t="s">
        <v>401</v>
      </c>
      <c r="RQ288" t="s">
        <v>401</v>
      </c>
      <c r="RR288" t="s">
        <v>401</v>
      </c>
      <c r="RS288" t="s">
        <v>401</v>
      </c>
      <c r="RT288" t="s">
        <v>401</v>
      </c>
      <c r="RU288" t="s">
        <v>401</v>
      </c>
      <c r="RV288" t="s">
        <v>401</v>
      </c>
      <c r="SJ288" t="s">
        <v>397</v>
      </c>
      <c r="SK288" t="s">
        <v>401</v>
      </c>
      <c r="SL288" t="s">
        <v>401</v>
      </c>
      <c r="SM288" t="s">
        <v>401</v>
      </c>
      <c r="SN288" t="s">
        <v>401</v>
      </c>
      <c r="SO288" t="s">
        <v>401</v>
      </c>
      <c r="SP288" t="s">
        <v>401</v>
      </c>
      <c r="SQ288" t="s">
        <v>401</v>
      </c>
      <c r="TE288" t="s">
        <v>397</v>
      </c>
      <c r="TF288" t="s">
        <v>401</v>
      </c>
      <c r="TG288" t="s">
        <v>401</v>
      </c>
      <c r="TH288" t="s">
        <v>401</v>
      </c>
      <c r="TI288" t="s">
        <v>401</v>
      </c>
      <c r="TJ288" t="s">
        <v>401</v>
      </c>
      <c r="TK288" t="s">
        <v>401</v>
      </c>
      <c r="TL288" t="s">
        <v>401</v>
      </c>
      <c r="TZ288" t="s">
        <v>405</v>
      </c>
      <c r="UA288" t="s">
        <v>397</v>
      </c>
      <c r="UB288" t="s">
        <v>397</v>
      </c>
      <c r="UC288" t="s">
        <v>390</v>
      </c>
      <c r="UD288" t="s">
        <v>390</v>
      </c>
      <c r="UE288" t="s">
        <v>395</v>
      </c>
      <c r="UF288" t="s">
        <v>395</v>
      </c>
      <c r="UG288" t="s">
        <v>395</v>
      </c>
      <c r="UH288" t="s">
        <v>395</v>
      </c>
      <c r="UI288" t="s">
        <v>395</v>
      </c>
      <c r="UJ288" t="s">
        <v>407</v>
      </c>
      <c r="UK288" t="s">
        <v>407</v>
      </c>
      <c r="UL288" t="s">
        <v>407</v>
      </c>
      <c r="UM288" t="s">
        <v>399</v>
      </c>
      <c r="UN288" t="s">
        <v>398</v>
      </c>
      <c r="UO288" t="s">
        <v>399</v>
      </c>
      <c r="UP288" t="s">
        <v>399</v>
      </c>
      <c r="UQ288" t="s">
        <v>399</v>
      </c>
      <c r="UR288" t="s">
        <v>399</v>
      </c>
      <c r="US288" t="s">
        <v>399</v>
      </c>
      <c r="UT288" t="s">
        <v>398</v>
      </c>
      <c r="UU288" t="s">
        <v>399</v>
      </c>
      <c r="UV288" t="s">
        <v>399</v>
      </c>
      <c r="UW288" t="s">
        <v>397</v>
      </c>
      <c r="UX288" t="s">
        <v>401</v>
      </c>
      <c r="UY288" t="s">
        <v>401</v>
      </c>
      <c r="UZ288" t="s">
        <v>401</v>
      </c>
      <c r="VA288" t="s">
        <v>401</v>
      </c>
      <c r="VB288" t="s">
        <v>401</v>
      </c>
      <c r="VC288" t="s">
        <v>401</v>
      </c>
      <c r="VD288" t="s">
        <v>401</v>
      </c>
      <c r="VR288" t="s">
        <v>397</v>
      </c>
      <c r="VS288" t="s">
        <v>401</v>
      </c>
      <c r="VT288" t="s">
        <v>401</v>
      </c>
      <c r="VU288" t="s">
        <v>401</v>
      </c>
      <c r="VV288" t="s">
        <v>401</v>
      </c>
      <c r="VW288" t="s">
        <v>401</v>
      </c>
      <c r="VX288" t="s">
        <v>401</v>
      </c>
      <c r="VY288" t="s">
        <v>401</v>
      </c>
      <c r="WM288" t="s">
        <v>396</v>
      </c>
      <c r="WN288" t="s">
        <v>397</v>
      </c>
      <c r="WO288" t="s">
        <v>397</v>
      </c>
      <c r="WP288" t="s">
        <v>398</v>
      </c>
      <c r="WQ288" t="s">
        <v>398</v>
      </c>
      <c r="WR288" t="s">
        <v>398</v>
      </c>
      <c r="WS288" t="s">
        <v>399</v>
      </c>
      <c r="WT288" t="s">
        <v>398</v>
      </c>
      <c r="WU288" t="s">
        <v>399</v>
      </c>
      <c r="WV288" t="s">
        <v>399</v>
      </c>
      <c r="WW288" t="s">
        <v>399</v>
      </c>
      <c r="WX288" t="s">
        <v>399</v>
      </c>
      <c r="WY288" t="s">
        <v>399</v>
      </c>
      <c r="WZ288" t="s">
        <v>398</v>
      </c>
      <c r="XA288" t="s">
        <v>399</v>
      </c>
      <c r="XB288" t="s">
        <v>399</v>
      </c>
      <c r="XC288" t="s">
        <v>397</v>
      </c>
      <c r="XQ288" t="s">
        <v>397</v>
      </c>
    </row>
    <row r="289" spans="1:641" x14ac:dyDescent="0.35">
      <c r="A289">
        <v>763</v>
      </c>
      <c r="B289" t="s">
        <v>388</v>
      </c>
      <c r="C289">
        <v>12</v>
      </c>
      <c r="D289" t="s">
        <v>389</v>
      </c>
      <c r="E289">
        <v>1764546661</v>
      </c>
      <c r="F289" t="s">
        <v>390</v>
      </c>
      <c r="G289" t="s">
        <v>402</v>
      </c>
      <c r="H289" t="s">
        <v>403</v>
      </c>
      <c r="I289" t="s">
        <v>418</v>
      </c>
      <c r="J289" t="s">
        <v>433</v>
      </c>
      <c r="K289" t="s">
        <v>1350</v>
      </c>
      <c r="O289" t="s">
        <v>395</v>
      </c>
      <c r="P289" t="s">
        <v>390</v>
      </c>
      <c r="Q289" t="s">
        <v>390</v>
      </c>
      <c r="R289" t="s">
        <v>397</v>
      </c>
      <c r="S289" t="s">
        <v>397</v>
      </c>
      <c r="T289" t="s">
        <v>397</v>
      </c>
      <c r="AH289" t="s">
        <v>404</v>
      </c>
      <c r="AI289" t="s">
        <v>397</v>
      </c>
      <c r="AJ289" t="s">
        <v>397</v>
      </c>
      <c r="AK289" t="s">
        <v>395</v>
      </c>
      <c r="AL289" t="s">
        <v>390</v>
      </c>
      <c r="AM289" t="s">
        <v>395</v>
      </c>
      <c r="AN289" t="s">
        <v>395</v>
      </c>
      <c r="AO289" t="s">
        <v>395</v>
      </c>
      <c r="AP289" t="s">
        <v>395</v>
      </c>
      <c r="AQ289" t="s">
        <v>395</v>
      </c>
      <c r="AR289" t="s">
        <v>398</v>
      </c>
      <c r="AS289" t="s">
        <v>399</v>
      </c>
      <c r="AT289" t="s">
        <v>399</v>
      </c>
      <c r="AU289" t="s">
        <v>399</v>
      </c>
      <c r="AV289" t="s">
        <v>399</v>
      </c>
      <c r="AW289" t="s">
        <v>399</v>
      </c>
      <c r="AX289" t="s">
        <v>399</v>
      </c>
      <c r="AY289" t="s">
        <v>399</v>
      </c>
      <c r="AZ289" t="s">
        <v>399</v>
      </c>
      <c r="BA289" t="s">
        <v>398</v>
      </c>
      <c r="BB289" t="s">
        <v>399</v>
      </c>
      <c r="BC289" t="s">
        <v>398</v>
      </c>
      <c r="BD289" t="s">
        <v>399</v>
      </c>
      <c r="BE289" t="s">
        <v>397</v>
      </c>
      <c r="BF289" t="s">
        <v>397</v>
      </c>
      <c r="BG289" t="s">
        <v>397</v>
      </c>
      <c r="BU289" t="s">
        <v>397</v>
      </c>
      <c r="CI289" t="s">
        <v>404</v>
      </c>
      <c r="CJ289" t="s">
        <v>396</v>
      </c>
      <c r="CK289" t="s">
        <v>405</v>
      </c>
      <c r="CL289" t="s">
        <v>397</v>
      </c>
      <c r="CM289" t="s">
        <v>396</v>
      </c>
      <c r="CN289" t="s">
        <v>398</v>
      </c>
      <c r="CO289" t="s">
        <v>399</v>
      </c>
      <c r="CP289" t="s">
        <v>399</v>
      </c>
      <c r="CQ289" t="s">
        <v>399</v>
      </c>
      <c r="CR289" t="s">
        <v>398</v>
      </c>
      <c r="CS289" t="s">
        <v>398</v>
      </c>
      <c r="CT289" t="s">
        <v>400</v>
      </c>
      <c r="CU289" t="s">
        <v>399</v>
      </c>
      <c r="CV289" t="s">
        <v>398</v>
      </c>
      <c r="CW289" t="s">
        <v>398</v>
      </c>
      <c r="CX289" t="s">
        <v>399</v>
      </c>
      <c r="CY289" t="s">
        <v>398</v>
      </c>
      <c r="CZ289" t="s">
        <v>398</v>
      </c>
      <c r="DA289" t="s">
        <v>397</v>
      </c>
      <c r="DB289" t="s">
        <v>397</v>
      </c>
      <c r="DP289" t="s">
        <v>397</v>
      </c>
      <c r="DQ289" t="s">
        <v>397</v>
      </c>
      <c r="EE289" t="s">
        <v>404</v>
      </c>
      <c r="EF289" t="s">
        <v>395</v>
      </c>
      <c r="EG289" t="s">
        <v>390</v>
      </c>
      <c r="EH289" t="s">
        <v>395</v>
      </c>
      <c r="EI289" t="s">
        <v>395</v>
      </c>
      <c r="EJ289" t="s">
        <v>395</v>
      </c>
      <c r="EK289" t="s">
        <v>395</v>
      </c>
      <c r="EL289" t="s">
        <v>395</v>
      </c>
      <c r="EM289" t="s">
        <v>398</v>
      </c>
      <c r="EN289" t="s">
        <v>398</v>
      </c>
      <c r="EO289" t="s">
        <v>398</v>
      </c>
      <c r="EP289" t="s">
        <v>398</v>
      </c>
      <c r="EQ289" t="s">
        <v>400</v>
      </c>
      <c r="ER289" t="s">
        <v>398</v>
      </c>
      <c r="ES289" t="s">
        <v>399</v>
      </c>
      <c r="ET289" t="s">
        <v>399</v>
      </c>
      <c r="EU289" t="s">
        <v>400</v>
      </c>
      <c r="EV289" t="s">
        <v>400</v>
      </c>
      <c r="EW289" t="s">
        <v>400</v>
      </c>
      <c r="EX289" t="s">
        <v>400</v>
      </c>
      <c r="EY289" t="s">
        <v>400</v>
      </c>
      <c r="EZ289" t="s">
        <v>396</v>
      </c>
      <c r="FA289" t="s">
        <v>405</v>
      </c>
      <c r="FB289" t="s">
        <v>396</v>
      </c>
      <c r="FC289" t="s">
        <v>397</v>
      </c>
      <c r="FD289" t="s">
        <v>396</v>
      </c>
      <c r="FE289" t="s">
        <v>396</v>
      </c>
      <c r="FF289" t="s">
        <v>395</v>
      </c>
      <c r="FG289" t="s">
        <v>390</v>
      </c>
      <c r="FH289" t="s">
        <v>395</v>
      </c>
      <c r="FI289" t="s">
        <v>395</v>
      </c>
      <c r="FJ289" t="s">
        <v>395</v>
      </c>
      <c r="FK289" t="s">
        <v>395</v>
      </c>
      <c r="FL289" t="s">
        <v>395</v>
      </c>
      <c r="FM289" t="s">
        <v>398</v>
      </c>
      <c r="FN289" t="s">
        <v>398</v>
      </c>
      <c r="FO289" t="s">
        <v>398</v>
      </c>
      <c r="FP289" t="s">
        <v>398</v>
      </c>
      <c r="FQ289" t="s">
        <v>398</v>
      </c>
      <c r="FR289" t="s">
        <v>400</v>
      </c>
      <c r="FS289" t="s">
        <v>398</v>
      </c>
      <c r="FT289" t="s">
        <v>399</v>
      </c>
      <c r="FU289" t="s">
        <v>398</v>
      </c>
      <c r="FV289" t="s">
        <v>398</v>
      </c>
      <c r="FW289" t="s">
        <v>398</v>
      </c>
      <c r="FX289" t="s">
        <v>398</v>
      </c>
      <c r="FY289" t="s">
        <v>398</v>
      </c>
      <c r="FZ289" t="s">
        <v>397</v>
      </c>
      <c r="GA289" t="s">
        <v>397</v>
      </c>
      <c r="GB289" t="s">
        <v>401</v>
      </c>
      <c r="GC289" t="s">
        <v>401</v>
      </c>
      <c r="GD289" t="s">
        <v>401</v>
      </c>
      <c r="GE289" t="s">
        <v>401</v>
      </c>
      <c r="GF289" t="s">
        <v>401</v>
      </c>
      <c r="GG289" t="s">
        <v>401</v>
      </c>
      <c r="GH289" t="s">
        <v>401</v>
      </c>
      <c r="GV289" t="s">
        <v>397</v>
      </c>
      <c r="GW289" t="s">
        <v>397</v>
      </c>
      <c r="GX289" t="s">
        <v>397</v>
      </c>
      <c r="GY289" t="s">
        <v>397</v>
      </c>
      <c r="GZ289" t="s">
        <v>397</v>
      </c>
      <c r="HA289" t="s">
        <v>397</v>
      </c>
      <c r="HB289" t="s">
        <v>401</v>
      </c>
      <c r="HC289" t="s">
        <v>401</v>
      </c>
      <c r="HD289" t="s">
        <v>401</v>
      </c>
      <c r="HE289" t="s">
        <v>401</v>
      </c>
      <c r="HF289" t="s">
        <v>401</v>
      </c>
      <c r="HG289" t="s">
        <v>401</v>
      </c>
      <c r="HH289" t="s">
        <v>401</v>
      </c>
      <c r="HV289" t="s">
        <v>397</v>
      </c>
      <c r="IJ289">
        <v>0</v>
      </c>
      <c r="IK289" t="s">
        <v>397</v>
      </c>
      <c r="IL289" t="s">
        <v>397</v>
      </c>
      <c r="IM289" t="s">
        <v>397</v>
      </c>
      <c r="IN289" t="s">
        <v>397</v>
      </c>
      <c r="IO289" t="s">
        <v>397</v>
      </c>
      <c r="JC289" t="s">
        <v>397</v>
      </c>
      <c r="JQ289" t="s">
        <v>397</v>
      </c>
      <c r="JR289" t="s">
        <v>397</v>
      </c>
      <c r="JS289" t="s">
        <v>397</v>
      </c>
      <c r="JT289" t="s">
        <v>397</v>
      </c>
      <c r="JU289" t="s">
        <v>397</v>
      </c>
      <c r="JV289" t="s">
        <v>397</v>
      </c>
      <c r="KJ289" t="s">
        <v>396</v>
      </c>
      <c r="KK289" t="s">
        <v>397</v>
      </c>
      <c r="KL289" t="s">
        <v>398</v>
      </c>
      <c r="KM289" t="s">
        <v>399</v>
      </c>
      <c r="KN289" t="s">
        <v>399</v>
      </c>
      <c r="KO289" t="s">
        <v>399</v>
      </c>
      <c r="KP289" t="s">
        <v>398</v>
      </c>
      <c r="KQ289" t="s">
        <v>398</v>
      </c>
      <c r="KR289" t="s">
        <v>398</v>
      </c>
      <c r="KS289" t="s">
        <v>399</v>
      </c>
      <c r="KT289" t="s">
        <v>399</v>
      </c>
      <c r="KU289" t="s">
        <v>398</v>
      </c>
      <c r="KV289" t="s">
        <v>399</v>
      </c>
      <c r="KW289" t="s">
        <v>399</v>
      </c>
      <c r="KX289" t="s">
        <v>398</v>
      </c>
      <c r="KY289" t="s">
        <v>397</v>
      </c>
      <c r="LM289" t="s">
        <v>397</v>
      </c>
      <c r="MA289" t="s">
        <v>397</v>
      </c>
      <c r="MO289" t="s">
        <v>397</v>
      </c>
      <c r="MP289" t="s">
        <v>397</v>
      </c>
      <c r="ND289" t="s">
        <v>397</v>
      </c>
      <c r="NR289" t="s">
        <v>397</v>
      </c>
      <c r="OF289" t="s">
        <v>396</v>
      </c>
      <c r="OG289" t="s">
        <v>397</v>
      </c>
      <c r="OH289" t="s">
        <v>390</v>
      </c>
      <c r="OI289" t="s">
        <v>390</v>
      </c>
      <c r="OJ289" t="s">
        <v>395</v>
      </c>
      <c r="OK289" t="s">
        <v>395</v>
      </c>
      <c r="OL289" t="s">
        <v>395</v>
      </c>
      <c r="OM289" t="s">
        <v>395</v>
      </c>
      <c r="ON289" t="s">
        <v>395</v>
      </c>
      <c r="OO289" t="s">
        <v>398</v>
      </c>
      <c r="OP289" t="s">
        <v>399</v>
      </c>
      <c r="OQ289" t="s">
        <v>399</v>
      </c>
      <c r="OR289" t="s">
        <v>399</v>
      </c>
      <c r="OS289" t="s">
        <v>398</v>
      </c>
      <c r="OT289" t="s">
        <v>398</v>
      </c>
      <c r="OU289" t="s">
        <v>398</v>
      </c>
      <c r="OV289" t="s">
        <v>399</v>
      </c>
      <c r="OW289" t="s">
        <v>398</v>
      </c>
      <c r="OX289" t="s">
        <v>398</v>
      </c>
      <c r="OY289" t="s">
        <v>399</v>
      </c>
      <c r="OZ289" t="s">
        <v>399</v>
      </c>
      <c r="PA289" t="s">
        <v>399</v>
      </c>
      <c r="PB289" t="s">
        <v>397</v>
      </c>
      <c r="PC289" t="s">
        <v>401</v>
      </c>
      <c r="PD289" t="s">
        <v>401</v>
      </c>
      <c r="PE289" t="s">
        <v>401</v>
      </c>
      <c r="PF289" t="s">
        <v>401</v>
      </c>
      <c r="PG289" t="s">
        <v>401</v>
      </c>
      <c r="PH289" t="s">
        <v>401</v>
      </c>
      <c r="PI289" t="s">
        <v>401</v>
      </c>
      <c r="PW289" t="s">
        <v>397</v>
      </c>
      <c r="PX289" t="s">
        <v>401</v>
      </c>
      <c r="PY289" t="s">
        <v>401</v>
      </c>
      <c r="PZ289" t="s">
        <v>401</v>
      </c>
      <c r="QA289" t="s">
        <v>401</v>
      </c>
      <c r="QB289" t="s">
        <v>401</v>
      </c>
      <c r="QC289" t="s">
        <v>401</v>
      </c>
      <c r="QD289" t="s">
        <v>401</v>
      </c>
      <c r="QR289" t="s">
        <v>397</v>
      </c>
      <c r="QS289" t="s">
        <v>390</v>
      </c>
      <c r="QT289" t="s">
        <v>390</v>
      </c>
      <c r="QU289" t="s">
        <v>395</v>
      </c>
      <c r="QV289" t="s">
        <v>395</v>
      </c>
      <c r="QW289" t="s">
        <v>395</v>
      </c>
      <c r="QX289" t="s">
        <v>395</v>
      </c>
      <c r="QY289" t="s">
        <v>395</v>
      </c>
      <c r="RM289" t="s">
        <v>397</v>
      </c>
      <c r="RN289" t="s">
        <v>397</v>
      </c>
      <c r="RO289" t="s">
        <v>397</v>
      </c>
      <c r="RP289" t="s">
        <v>401</v>
      </c>
      <c r="RQ289" t="s">
        <v>401</v>
      </c>
      <c r="RR289" t="s">
        <v>401</v>
      </c>
      <c r="RS289" t="s">
        <v>401</v>
      </c>
      <c r="RT289" t="s">
        <v>401</v>
      </c>
      <c r="RU289" t="s">
        <v>401</v>
      </c>
      <c r="RV289" t="s">
        <v>401</v>
      </c>
      <c r="SJ289" t="s">
        <v>397</v>
      </c>
      <c r="SK289" t="s">
        <v>401</v>
      </c>
      <c r="SL289" t="s">
        <v>401</v>
      </c>
      <c r="SM289" t="s">
        <v>401</v>
      </c>
      <c r="SN289" t="s">
        <v>401</v>
      </c>
      <c r="SO289" t="s">
        <v>401</v>
      </c>
      <c r="SP289" t="s">
        <v>401</v>
      </c>
      <c r="SQ289" t="s">
        <v>401</v>
      </c>
      <c r="TE289" t="s">
        <v>397</v>
      </c>
      <c r="TF289" t="s">
        <v>401</v>
      </c>
      <c r="TG289" t="s">
        <v>401</v>
      </c>
      <c r="TH289" t="s">
        <v>401</v>
      </c>
      <c r="TI289" t="s">
        <v>401</v>
      </c>
      <c r="TJ289" t="s">
        <v>401</v>
      </c>
      <c r="TK289" t="s">
        <v>401</v>
      </c>
      <c r="TL289" t="s">
        <v>401</v>
      </c>
      <c r="TZ289" t="s">
        <v>397</v>
      </c>
      <c r="UA289" t="s">
        <v>397</v>
      </c>
      <c r="UB289" t="s">
        <v>397</v>
      </c>
      <c r="UC289" t="s">
        <v>401</v>
      </c>
      <c r="UD289" t="s">
        <v>401</v>
      </c>
      <c r="UE289" t="s">
        <v>401</v>
      </c>
      <c r="UF289" t="s">
        <v>401</v>
      </c>
      <c r="UG289" t="s">
        <v>401</v>
      </c>
      <c r="UH289" t="s">
        <v>401</v>
      </c>
      <c r="UI289" t="s">
        <v>401</v>
      </c>
      <c r="UW289" t="s">
        <v>397</v>
      </c>
      <c r="UX289" t="s">
        <v>401</v>
      </c>
      <c r="UY289" t="s">
        <v>401</v>
      </c>
      <c r="UZ289" t="s">
        <v>401</v>
      </c>
      <c r="VA289" t="s">
        <v>401</v>
      </c>
      <c r="VB289" t="s">
        <v>401</v>
      </c>
      <c r="VC289" t="s">
        <v>401</v>
      </c>
      <c r="VD289" t="s">
        <v>401</v>
      </c>
      <c r="VR289" t="s">
        <v>397</v>
      </c>
      <c r="VS289" t="s">
        <v>401</v>
      </c>
      <c r="VT289" t="s">
        <v>401</v>
      </c>
      <c r="VU289" t="s">
        <v>401</v>
      </c>
      <c r="VV289" t="s">
        <v>401</v>
      </c>
      <c r="VW289" t="s">
        <v>401</v>
      </c>
      <c r="VX289" t="s">
        <v>401</v>
      </c>
      <c r="VY289" t="s">
        <v>401</v>
      </c>
      <c r="WM289" t="s">
        <v>397</v>
      </c>
      <c r="WN289" t="s">
        <v>397</v>
      </c>
      <c r="WO289" t="s">
        <v>397</v>
      </c>
      <c r="XC289" t="s">
        <v>397</v>
      </c>
      <c r="XQ289" t="s">
        <v>397</v>
      </c>
    </row>
    <row r="290" spans="1:641" x14ac:dyDescent="0.35">
      <c r="A290">
        <v>764</v>
      </c>
      <c r="B290" t="s">
        <v>388</v>
      </c>
      <c r="C290">
        <v>12</v>
      </c>
      <c r="D290" t="s">
        <v>389</v>
      </c>
      <c r="E290">
        <v>2018316117</v>
      </c>
      <c r="F290" t="s">
        <v>390</v>
      </c>
      <c r="G290" t="s">
        <v>444</v>
      </c>
      <c r="H290" t="s">
        <v>403</v>
      </c>
      <c r="I290" t="s">
        <v>414</v>
      </c>
      <c r="J290" t="s">
        <v>530</v>
      </c>
      <c r="K290" t="s">
        <v>1355</v>
      </c>
      <c r="O290" t="s">
        <v>395</v>
      </c>
      <c r="P290" t="s">
        <v>390</v>
      </c>
      <c r="Q290" t="s">
        <v>395</v>
      </c>
      <c r="R290" t="s">
        <v>397</v>
      </c>
      <c r="S290" t="s">
        <v>397</v>
      </c>
      <c r="T290" t="s">
        <v>397</v>
      </c>
      <c r="AH290" t="s">
        <v>397</v>
      </c>
      <c r="AI290" t="s">
        <v>397</v>
      </c>
      <c r="AJ290" t="s">
        <v>397</v>
      </c>
      <c r="AK290" t="s">
        <v>401</v>
      </c>
      <c r="AL290" t="s">
        <v>401</v>
      </c>
      <c r="AM290" t="s">
        <v>401</v>
      </c>
      <c r="AN290" t="s">
        <v>401</v>
      </c>
      <c r="AO290" t="s">
        <v>401</v>
      </c>
      <c r="AP290" t="s">
        <v>401</v>
      </c>
      <c r="AQ290" t="s">
        <v>401</v>
      </c>
      <c r="BE290" t="s">
        <v>397</v>
      </c>
      <c r="BF290" t="s">
        <v>397</v>
      </c>
      <c r="BG290" t="s">
        <v>397</v>
      </c>
      <c r="BU290" t="s">
        <v>397</v>
      </c>
      <c r="CI290" t="s">
        <v>396</v>
      </c>
      <c r="CJ290" t="s">
        <v>396</v>
      </c>
      <c r="CK290" t="s">
        <v>404</v>
      </c>
      <c r="CL290" t="s">
        <v>404</v>
      </c>
      <c r="CM290" t="s">
        <v>397</v>
      </c>
      <c r="CN290" t="s">
        <v>399</v>
      </c>
      <c r="CO290" t="s">
        <v>399</v>
      </c>
      <c r="CP290" t="s">
        <v>399</v>
      </c>
      <c r="CQ290" t="s">
        <v>399</v>
      </c>
      <c r="CR290" t="s">
        <v>399</v>
      </c>
      <c r="CS290" t="s">
        <v>398</v>
      </c>
      <c r="CT290" t="s">
        <v>399</v>
      </c>
      <c r="CU290" t="s">
        <v>399</v>
      </c>
      <c r="CV290" t="s">
        <v>400</v>
      </c>
      <c r="CW290" t="s">
        <v>398</v>
      </c>
      <c r="CX290" t="s">
        <v>398</v>
      </c>
      <c r="CY290" t="s">
        <v>399</v>
      </c>
      <c r="CZ290" t="s">
        <v>399</v>
      </c>
      <c r="DA290" t="s">
        <v>397</v>
      </c>
      <c r="DB290" t="s">
        <v>397</v>
      </c>
      <c r="DP290" t="s">
        <v>397</v>
      </c>
      <c r="DQ290" t="s">
        <v>404</v>
      </c>
      <c r="DR290" t="s">
        <v>398</v>
      </c>
      <c r="DS290" t="s">
        <v>398</v>
      </c>
      <c r="DT290" t="s">
        <v>398</v>
      </c>
      <c r="DU290" t="s">
        <v>399</v>
      </c>
      <c r="DV290" t="s">
        <v>399</v>
      </c>
      <c r="DW290" t="s">
        <v>399</v>
      </c>
      <c r="DX290" t="s">
        <v>399</v>
      </c>
      <c r="DY290" t="s">
        <v>399</v>
      </c>
      <c r="DZ290" t="s">
        <v>399</v>
      </c>
      <c r="EA290" t="s">
        <v>399</v>
      </c>
      <c r="EB290" t="s">
        <v>399</v>
      </c>
      <c r="EC290" t="s">
        <v>399</v>
      </c>
      <c r="ED290" t="s">
        <v>399</v>
      </c>
      <c r="EE290" t="s">
        <v>404</v>
      </c>
      <c r="EF290" t="s">
        <v>395</v>
      </c>
      <c r="EG290" t="s">
        <v>395</v>
      </c>
      <c r="EH290" t="s">
        <v>395</v>
      </c>
      <c r="EI290" t="s">
        <v>390</v>
      </c>
      <c r="EJ290" t="s">
        <v>395</v>
      </c>
      <c r="EK290" t="s">
        <v>395</v>
      </c>
      <c r="EL290" t="s">
        <v>395</v>
      </c>
      <c r="EM290" t="s">
        <v>399</v>
      </c>
      <c r="EN290" t="s">
        <v>399</v>
      </c>
      <c r="EO290" t="s">
        <v>399</v>
      </c>
      <c r="EP290" t="s">
        <v>399</v>
      </c>
      <c r="EQ290" t="s">
        <v>399</v>
      </c>
      <c r="ER290" t="s">
        <v>399</v>
      </c>
      <c r="ES290" t="s">
        <v>399</v>
      </c>
      <c r="ET290" t="s">
        <v>399</v>
      </c>
      <c r="EU290" t="s">
        <v>400</v>
      </c>
      <c r="EV290" t="s">
        <v>399</v>
      </c>
      <c r="EW290" t="s">
        <v>399</v>
      </c>
      <c r="EX290" t="s">
        <v>399</v>
      </c>
      <c r="EY290" t="s">
        <v>399</v>
      </c>
      <c r="EZ290" t="s">
        <v>397</v>
      </c>
      <c r="FA290" t="s">
        <v>397</v>
      </c>
      <c r="FB290" t="s">
        <v>397</v>
      </c>
      <c r="FC290" t="s">
        <v>397</v>
      </c>
      <c r="FD290" t="s">
        <v>397</v>
      </c>
      <c r="FE290" t="s">
        <v>397</v>
      </c>
      <c r="FF290" t="s">
        <v>401</v>
      </c>
      <c r="FG290" t="s">
        <v>401</v>
      </c>
      <c r="FH290" t="s">
        <v>401</v>
      </c>
      <c r="FI290" t="s">
        <v>401</v>
      </c>
      <c r="FJ290" t="s">
        <v>401</v>
      </c>
      <c r="FK290" t="s">
        <v>401</v>
      </c>
      <c r="FL290" t="s">
        <v>401</v>
      </c>
      <c r="FZ290" t="s">
        <v>397</v>
      </c>
      <c r="GA290" t="s">
        <v>397</v>
      </c>
      <c r="GB290" t="s">
        <v>401</v>
      </c>
      <c r="GC290" t="s">
        <v>401</v>
      </c>
      <c r="GD290" t="s">
        <v>401</v>
      </c>
      <c r="GE290" t="s">
        <v>401</v>
      </c>
      <c r="GF290" t="s">
        <v>401</v>
      </c>
      <c r="GG290" t="s">
        <v>401</v>
      </c>
      <c r="GH290" t="s">
        <v>401</v>
      </c>
      <c r="GV290" t="s">
        <v>397</v>
      </c>
      <c r="GW290" t="s">
        <v>404</v>
      </c>
      <c r="GX290" t="s">
        <v>396</v>
      </c>
      <c r="GY290" t="s">
        <v>405</v>
      </c>
      <c r="GZ290" t="s">
        <v>397</v>
      </c>
      <c r="HA290" t="s">
        <v>396</v>
      </c>
      <c r="HB290" t="s">
        <v>390</v>
      </c>
      <c r="HC290" t="s">
        <v>395</v>
      </c>
      <c r="HD290" t="s">
        <v>390</v>
      </c>
      <c r="HE290" t="s">
        <v>395</v>
      </c>
      <c r="HF290" t="s">
        <v>395</v>
      </c>
      <c r="HG290" t="s">
        <v>395</v>
      </c>
      <c r="HH290" t="s">
        <v>395</v>
      </c>
      <c r="HI290" t="s">
        <v>407</v>
      </c>
      <c r="HJ290" t="s">
        <v>407</v>
      </c>
      <c r="HK290" t="s">
        <v>407</v>
      </c>
      <c r="HL290" t="s">
        <v>399</v>
      </c>
      <c r="HM290" t="s">
        <v>399</v>
      </c>
      <c r="HN290" t="s">
        <v>399</v>
      </c>
      <c r="HO290" t="s">
        <v>399</v>
      </c>
      <c r="HP290" t="s">
        <v>399</v>
      </c>
      <c r="HQ290" t="s">
        <v>399</v>
      </c>
      <c r="HR290" t="s">
        <v>399</v>
      </c>
      <c r="HS290" t="s">
        <v>399</v>
      </c>
      <c r="HT290" t="s">
        <v>399</v>
      </c>
      <c r="HU290" t="s">
        <v>399</v>
      </c>
      <c r="HV290" t="s">
        <v>397</v>
      </c>
      <c r="IJ290" t="s">
        <v>396</v>
      </c>
      <c r="IK290" t="s">
        <v>396</v>
      </c>
      <c r="IL290" t="s">
        <v>397</v>
      </c>
      <c r="IM290" t="s">
        <v>397</v>
      </c>
      <c r="IN290" t="s">
        <v>397</v>
      </c>
      <c r="IO290" t="s">
        <v>397</v>
      </c>
      <c r="IP290" t="s">
        <v>407</v>
      </c>
      <c r="IQ290" t="s">
        <v>407</v>
      </c>
      <c r="IR290" t="s">
        <v>407</v>
      </c>
      <c r="IS290" t="s">
        <v>399</v>
      </c>
      <c r="IT290" t="s">
        <v>399</v>
      </c>
      <c r="IU290" t="s">
        <v>399</v>
      </c>
      <c r="IV290" t="s">
        <v>399</v>
      </c>
      <c r="IW290" t="s">
        <v>399</v>
      </c>
      <c r="IX290" t="s">
        <v>399</v>
      </c>
      <c r="IY290" t="s">
        <v>399</v>
      </c>
      <c r="IZ290" t="s">
        <v>399</v>
      </c>
      <c r="JA290" t="s">
        <v>399</v>
      </c>
      <c r="JB290" t="s">
        <v>399</v>
      </c>
      <c r="JC290" t="s">
        <v>397</v>
      </c>
      <c r="JQ290" t="s">
        <v>397</v>
      </c>
      <c r="JR290" t="s">
        <v>397</v>
      </c>
      <c r="JS290" t="s">
        <v>397</v>
      </c>
      <c r="JT290" t="s">
        <v>397</v>
      </c>
      <c r="JU290" t="s">
        <v>397</v>
      </c>
      <c r="JV290" t="s">
        <v>397</v>
      </c>
      <c r="KJ290" t="s">
        <v>397</v>
      </c>
      <c r="KK290" t="s">
        <v>397</v>
      </c>
      <c r="KY290" t="s">
        <v>397</v>
      </c>
      <c r="LM290" t="s">
        <v>397</v>
      </c>
      <c r="MA290" t="s">
        <v>397</v>
      </c>
      <c r="MO290" t="s">
        <v>397</v>
      </c>
      <c r="MP290" t="s">
        <v>397</v>
      </c>
      <c r="ND290" t="s">
        <v>397</v>
      </c>
      <c r="NR290" t="s">
        <v>397</v>
      </c>
      <c r="OF290" t="s">
        <v>397</v>
      </c>
      <c r="OG290" t="s">
        <v>397</v>
      </c>
      <c r="OH290" t="s">
        <v>401</v>
      </c>
      <c r="OI290" t="s">
        <v>401</v>
      </c>
      <c r="OJ290" t="s">
        <v>401</v>
      </c>
      <c r="OK290" t="s">
        <v>401</v>
      </c>
      <c r="OL290" t="s">
        <v>401</v>
      </c>
      <c r="OM290" t="s">
        <v>401</v>
      </c>
      <c r="ON290" t="s">
        <v>401</v>
      </c>
      <c r="PB290" t="s">
        <v>397</v>
      </c>
      <c r="PC290" t="s">
        <v>401</v>
      </c>
      <c r="PD290" t="s">
        <v>401</v>
      </c>
      <c r="PE290" t="s">
        <v>401</v>
      </c>
      <c r="PF290" t="s">
        <v>401</v>
      </c>
      <c r="PG290" t="s">
        <v>401</v>
      </c>
      <c r="PH290" t="s">
        <v>401</v>
      </c>
      <c r="PI290" t="s">
        <v>401</v>
      </c>
      <c r="PW290" t="s">
        <v>397</v>
      </c>
      <c r="PX290" t="s">
        <v>401</v>
      </c>
      <c r="PY290" t="s">
        <v>401</v>
      </c>
      <c r="PZ290" t="s">
        <v>401</v>
      </c>
      <c r="QA290" t="s">
        <v>401</v>
      </c>
      <c r="QB290" t="s">
        <v>401</v>
      </c>
      <c r="QC290" t="s">
        <v>401</v>
      </c>
      <c r="QD290" t="s">
        <v>401</v>
      </c>
      <c r="QR290" t="s">
        <v>397</v>
      </c>
      <c r="QS290" t="s">
        <v>401</v>
      </c>
      <c r="QT290" t="s">
        <v>401</v>
      </c>
      <c r="QU290" t="s">
        <v>401</v>
      </c>
      <c r="QV290" t="s">
        <v>401</v>
      </c>
      <c r="QW290" t="s">
        <v>401</v>
      </c>
      <c r="QX290" t="s">
        <v>401</v>
      </c>
      <c r="QY290" t="s">
        <v>401</v>
      </c>
      <c r="RM290" t="s">
        <v>397</v>
      </c>
      <c r="RN290" t="s">
        <v>397</v>
      </c>
      <c r="RO290" t="s">
        <v>397</v>
      </c>
      <c r="RP290" t="s">
        <v>401</v>
      </c>
      <c r="RQ290" t="s">
        <v>401</v>
      </c>
      <c r="RR290" t="s">
        <v>401</v>
      </c>
      <c r="RS290" t="s">
        <v>401</v>
      </c>
      <c r="RT290" t="s">
        <v>401</v>
      </c>
      <c r="RU290" t="s">
        <v>401</v>
      </c>
      <c r="RV290" t="s">
        <v>401</v>
      </c>
      <c r="SJ290" t="s">
        <v>397</v>
      </c>
      <c r="SK290" t="s">
        <v>401</v>
      </c>
      <c r="SL290" t="s">
        <v>401</v>
      </c>
      <c r="SM290" t="s">
        <v>401</v>
      </c>
      <c r="SN290" t="s">
        <v>401</v>
      </c>
      <c r="SO290" t="s">
        <v>401</v>
      </c>
      <c r="SP290" t="s">
        <v>401</v>
      </c>
      <c r="SQ290" t="s">
        <v>401</v>
      </c>
      <c r="TE290" t="s">
        <v>397</v>
      </c>
      <c r="TF290" t="s">
        <v>401</v>
      </c>
      <c r="TG290" t="s">
        <v>401</v>
      </c>
      <c r="TH290" t="s">
        <v>401</v>
      </c>
      <c r="TI290" t="s">
        <v>401</v>
      </c>
      <c r="TJ290" t="s">
        <v>401</v>
      </c>
      <c r="TK290" t="s">
        <v>401</v>
      </c>
      <c r="TL290" t="s">
        <v>401</v>
      </c>
      <c r="TZ290" t="s">
        <v>396</v>
      </c>
      <c r="UA290" t="s">
        <v>397</v>
      </c>
      <c r="UB290" t="s">
        <v>397</v>
      </c>
      <c r="UC290" t="s">
        <v>395</v>
      </c>
      <c r="UD290" t="s">
        <v>395</v>
      </c>
      <c r="UE290" t="s">
        <v>395</v>
      </c>
      <c r="UF290" t="s">
        <v>395</v>
      </c>
      <c r="UG290" t="s">
        <v>395</v>
      </c>
      <c r="UH290" t="s">
        <v>395</v>
      </c>
      <c r="UI290" t="s">
        <v>390</v>
      </c>
      <c r="UJ290" t="s">
        <v>398</v>
      </c>
      <c r="UK290" t="s">
        <v>407</v>
      </c>
      <c r="UL290" t="s">
        <v>407</v>
      </c>
      <c r="UM290" t="s">
        <v>399</v>
      </c>
      <c r="UN290" t="s">
        <v>399</v>
      </c>
      <c r="UO290" t="s">
        <v>399</v>
      </c>
      <c r="UP290" t="s">
        <v>399</v>
      </c>
      <c r="UQ290" t="s">
        <v>399</v>
      </c>
      <c r="UR290" t="s">
        <v>399</v>
      </c>
      <c r="US290" t="s">
        <v>399</v>
      </c>
      <c r="UT290" t="s">
        <v>399</v>
      </c>
      <c r="UU290" t="s">
        <v>399</v>
      </c>
      <c r="UV290" t="s">
        <v>399</v>
      </c>
      <c r="UW290" t="s">
        <v>397</v>
      </c>
      <c r="UX290" t="s">
        <v>401</v>
      </c>
      <c r="UY290" t="s">
        <v>401</v>
      </c>
      <c r="UZ290" t="s">
        <v>401</v>
      </c>
      <c r="VA290" t="s">
        <v>401</v>
      </c>
      <c r="VB290" t="s">
        <v>401</v>
      </c>
      <c r="VC290" t="s">
        <v>401</v>
      </c>
      <c r="VD290" t="s">
        <v>401</v>
      </c>
      <c r="VR290" t="s">
        <v>397</v>
      </c>
      <c r="VS290" t="s">
        <v>401</v>
      </c>
      <c r="VT290" t="s">
        <v>401</v>
      </c>
      <c r="VU290" t="s">
        <v>401</v>
      </c>
      <c r="VV290" t="s">
        <v>401</v>
      </c>
      <c r="VW290" t="s">
        <v>401</v>
      </c>
      <c r="VX290" t="s">
        <v>401</v>
      </c>
      <c r="VY290" t="s">
        <v>401</v>
      </c>
      <c r="WM290" t="s">
        <v>404</v>
      </c>
      <c r="WN290" t="s">
        <v>397</v>
      </c>
      <c r="WO290" t="s">
        <v>397</v>
      </c>
      <c r="WP290" t="s">
        <v>398</v>
      </c>
      <c r="WQ290" t="s">
        <v>407</v>
      </c>
      <c r="WR290" t="s">
        <v>407</v>
      </c>
      <c r="WS290" t="s">
        <v>399</v>
      </c>
      <c r="WT290" t="s">
        <v>399</v>
      </c>
      <c r="WU290" t="s">
        <v>399</v>
      </c>
      <c r="WV290" t="s">
        <v>399</v>
      </c>
      <c r="WW290" t="s">
        <v>399</v>
      </c>
      <c r="WX290" t="s">
        <v>399</v>
      </c>
      <c r="WY290" t="s">
        <v>399</v>
      </c>
      <c r="WZ290" t="s">
        <v>399</v>
      </c>
      <c r="XA290" t="s">
        <v>399</v>
      </c>
      <c r="XB290" t="s">
        <v>399</v>
      </c>
      <c r="XC290" t="s">
        <v>397</v>
      </c>
      <c r="XQ290" t="s">
        <v>397</v>
      </c>
    </row>
    <row r="291" spans="1:641" x14ac:dyDescent="0.35">
      <c r="A291">
        <v>767</v>
      </c>
      <c r="B291" t="s">
        <v>388</v>
      </c>
      <c r="C291">
        <v>12</v>
      </c>
      <c r="D291" t="s">
        <v>389</v>
      </c>
      <c r="E291">
        <v>1975685890</v>
      </c>
      <c r="F291" t="s">
        <v>390</v>
      </c>
      <c r="G291" t="s">
        <v>406</v>
      </c>
      <c r="H291" t="s">
        <v>392</v>
      </c>
      <c r="I291" t="s">
        <v>414</v>
      </c>
      <c r="J291" t="s">
        <v>432</v>
      </c>
      <c r="K291" t="s">
        <v>1350</v>
      </c>
      <c r="O291" t="s">
        <v>390</v>
      </c>
      <c r="P291" t="s">
        <v>390</v>
      </c>
      <c r="Q291" t="s">
        <v>390</v>
      </c>
      <c r="R291" t="s">
        <v>397</v>
      </c>
      <c r="S291" t="s">
        <v>397</v>
      </c>
      <c r="T291" t="s">
        <v>397</v>
      </c>
      <c r="AH291" t="s">
        <v>397</v>
      </c>
      <c r="AI291" t="s">
        <v>397</v>
      </c>
      <c r="AJ291" t="s">
        <v>397</v>
      </c>
      <c r="AK291" t="s">
        <v>401</v>
      </c>
      <c r="AL291" t="s">
        <v>401</v>
      </c>
      <c r="AM291" t="s">
        <v>401</v>
      </c>
      <c r="AN291" t="s">
        <v>401</v>
      </c>
      <c r="AO291" t="s">
        <v>401</v>
      </c>
      <c r="AP291" t="s">
        <v>401</v>
      </c>
      <c r="AQ291" t="s">
        <v>401</v>
      </c>
      <c r="BE291" t="s">
        <v>397</v>
      </c>
      <c r="BF291" t="s">
        <v>397</v>
      </c>
      <c r="BG291" t="s">
        <v>397</v>
      </c>
      <c r="BU291" t="s">
        <v>397</v>
      </c>
      <c r="CI291" t="s">
        <v>396</v>
      </c>
      <c r="CJ291" t="s">
        <v>396</v>
      </c>
      <c r="CK291" t="s">
        <v>397</v>
      </c>
      <c r="CL291" t="s">
        <v>397</v>
      </c>
      <c r="CM291" t="s">
        <v>397</v>
      </c>
      <c r="CN291" t="s">
        <v>398</v>
      </c>
      <c r="CO291" t="s">
        <v>398</v>
      </c>
      <c r="CP291" t="s">
        <v>407</v>
      </c>
      <c r="CQ291" t="s">
        <v>399</v>
      </c>
      <c r="CR291" t="s">
        <v>399</v>
      </c>
      <c r="CS291" t="s">
        <v>399</v>
      </c>
      <c r="CT291" t="s">
        <v>399</v>
      </c>
      <c r="CU291" t="s">
        <v>399</v>
      </c>
      <c r="CV291" t="s">
        <v>398</v>
      </c>
      <c r="CW291" t="s">
        <v>398</v>
      </c>
      <c r="CX291" t="s">
        <v>400</v>
      </c>
      <c r="CY291" t="s">
        <v>398</v>
      </c>
      <c r="CZ291" t="s">
        <v>399</v>
      </c>
      <c r="DA291" t="s">
        <v>397</v>
      </c>
      <c r="DB291" t="s">
        <v>397</v>
      </c>
      <c r="DP291" t="s">
        <v>397</v>
      </c>
      <c r="DQ291" t="s">
        <v>397</v>
      </c>
      <c r="EE291" t="s">
        <v>397</v>
      </c>
      <c r="EF291" t="s">
        <v>401</v>
      </c>
      <c r="EG291" t="s">
        <v>401</v>
      </c>
      <c r="EH291" t="s">
        <v>401</v>
      </c>
      <c r="EI291" t="s">
        <v>401</v>
      </c>
      <c r="EJ291" t="s">
        <v>401</v>
      </c>
      <c r="EK291" t="s">
        <v>401</v>
      </c>
      <c r="EL291" t="s">
        <v>401</v>
      </c>
      <c r="EZ291" t="s">
        <v>396</v>
      </c>
      <c r="FA291" t="s">
        <v>404</v>
      </c>
      <c r="FB291" t="s">
        <v>397</v>
      </c>
      <c r="FC291" t="s">
        <v>397</v>
      </c>
      <c r="FD291" t="s">
        <v>397</v>
      </c>
      <c r="FE291" t="s">
        <v>397</v>
      </c>
      <c r="FF291" t="s">
        <v>390</v>
      </c>
      <c r="FG291" t="s">
        <v>395</v>
      </c>
      <c r="FH291" t="s">
        <v>395</v>
      </c>
      <c r="FI291" t="s">
        <v>395</v>
      </c>
      <c r="FJ291" t="s">
        <v>395</v>
      </c>
      <c r="FK291" t="s">
        <v>395</v>
      </c>
      <c r="FL291" t="s">
        <v>395</v>
      </c>
      <c r="FM291" t="s">
        <v>398</v>
      </c>
      <c r="FN291" t="s">
        <v>407</v>
      </c>
      <c r="FO291" t="s">
        <v>407</v>
      </c>
      <c r="FP291" t="s">
        <v>399</v>
      </c>
      <c r="FQ291" t="s">
        <v>399</v>
      </c>
      <c r="FR291" t="s">
        <v>399</v>
      </c>
      <c r="FS291" t="s">
        <v>399</v>
      </c>
      <c r="FT291" t="s">
        <v>398</v>
      </c>
      <c r="FU291" t="s">
        <v>399</v>
      </c>
      <c r="FV291" t="s">
        <v>399</v>
      </c>
      <c r="FW291" t="s">
        <v>398</v>
      </c>
      <c r="FX291" t="s">
        <v>399</v>
      </c>
      <c r="FY291" t="s">
        <v>399</v>
      </c>
      <c r="FZ291" t="s">
        <v>397</v>
      </c>
      <c r="GA291" t="s">
        <v>397</v>
      </c>
      <c r="GB291" t="s">
        <v>401</v>
      </c>
      <c r="GC291" t="s">
        <v>401</v>
      </c>
      <c r="GD291" t="s">
        <v>401</v>
      </c>
      <c r="GE291" t="s">
        <v>401</v>
      </c>
      <c r="GF291" t="s">
        <v>401</v>
      </c>
      <c r="GG291" t="s">
        <v>401</v>
      </c>
      <c r="GH291" t="s">
        <v>401</v>
      </c>
      <c r="GV291" t="s">
        <v>397</v>
      </c>
      <c r="GW291" t="s">
        <v>405</v>
      </c>
      <c r="GX291" t="s">
        <v>396</v>
      </c>
      <c r="GY291" t="s">
        <v>397</v>
      </c>
      <c r="GZ291" t="s">
        <v>397</v>
      </c>
      <c r="HA291" t="s">
        <v>397</v>
      </c>
      <c r="HB291" t="s">
        <v>390</v>
      </c>
      <c r="HC291" t="s">
        <v>395</v>
      </c>
      <c r="HD291" t="s">
        <v>395</v>
      </c>
      <c r="HE291" t="s">
        <v>395</v>
      </c>
      <c r="HF291" t="s">
        <v>395</v>
      </c>
      <c r="HG291" t="s">
        <v>395</v>
      </c>
      <c r="HH291" t="s">
        <v>395</v>
      </c>
      <c r="HI291" t="s">
        <v>398</v>
      </c>
      <c r="HJ291" t="s">
        <v>407</v>
      </c>
      <c r="HK291" t="s">
        <v>407</v>
      </c>
      <c r="HL291" t="s">
        <v>399</v>
      </c>
      <c r="HM291" t="s">
        <v>399</v>
      </c>
      <c r="HN291" t="s">
        <v>399</v>
      </c>
      <c r="HO291" t="s">
        <v>399</v>
      </c>
      <c r="HP291" t="s">
        <v>399</v>
      </c>
      <c r="HQ291" t="s">
        <v>399</v>
      </c>
      <c r="HR291" t="s">
        <v>399</v>
      </c>
      <c r="HS291" t="s">
        <v>398</v>
      </c>
      <c r="HT291" t="s">
        <v>399</v>
      </c>
      <c r="HU291" t="s">
        <v>399</v>
      </c>
      <c r="HV291" t="s">
        <v>397</v>
      </c>
      <c r="IJ291">
        <v>0</v>
      </c>
      <c r="IK291" t="s">
        <v>397</v>
      </c>
      <c r="IL291" t="s">
        <v>397</v>
      </c>
      <c r="IM291" t="s">
        <v>397</v>
      </c>
      <c r="IN291" t="s">
        <v>397</v>
      </c>
      <c r="IO291" t="s">
        <v>397</v>
      </c>
      <c r="JC291" t="s">
        <v>397</v>
      </c>
      <c r="JQ291" t="s">
        <v>397</v>
      </c>
      <c r="JR291" t="s">
        <v>397</v>
      </c>
      <c r="JS291" t="s">
        <v>397</v>
      </c>
      <c r="JT291" t="s">
        <v>397</v>
      </c>
      <c r="JU291" t="s">
        <v>397</v>
      </c>
      <c r="JV291" t="s">
        <v>397</v>
      </c>
      <c r="KJ291" t="s">
        <v>397</v>
      </c>
      <c r="KK291" t="s">
        <v>397</v>
      </c>
      <c r="KY291" t="s">
        <v>397</v>
      </c>
      <c r="LM291" t="s">
        <v>397</v>
      </c>
      <c r="MA291" t="s">
        <v>397</v>
      </c>
      <c r="MO291" t="s">
        <v>397</v>
      </c>
      <c r="MP291" t="s">
        <v>397</v>
      </c>
      <c r="ND291" t="s">
        <v>397</v>
      </c>
      <c r="NR291" t="s">
        <v>397</v>
      </c>
      <c r="OF291" t="s">
        <v>397</v>
      </c>
      <c r="OG291" t="s">
        <v>397</v>
      </c>
      <c r="OH291" t="s">
        <v>401</v>
      </c>
      <c r="OI291" t="s">
        <v>401</v>
      </c>
      <c r="OJ291" t="s">
        <v>401</v>
      </c>
      <c r="OK291" t="s">
        <v>401</v>
      </c>
      <c r="OL291" t="s">
        <v>401</v>
      </c>
      <c r="OM291" t="s">
        <v>401</v>
      </c>
      <c r="ON291" t="s">
        <v>401</v>
      </c>
      <c r="PB291" t="s">
        <v>397</v>
      </c>
      <c r="PC291" t="s">
        <v>401</v>
      </c>
      <c r="PD291" t="s">
        <v>401</v>
      </c>
      <c r="PE291" t="s">
        <v>401</v>
      </c>
      <c r="PF291" t="s">
        <v>401</v>
      </c>
      <c r="PG291" t="s">
        <v>401</v>
      </c>
      <c r="PH291" t="s">
        <v>401</v>
      </c>
      <c r="PI291" t="s">
        <v>401</v>
      </c>
      <c r="PW291" t="s">
        <v>397</v>
      </c>
      <c r="PX291" t="s">
        <v>401</v>
      </c>
      <c r="PY291" t="s">
        <v>401</v>
      </c>
      <c r="PZ291" t="s">
        <v>401</v>
      </c>
      <c r="QA291" t="s">
        <v>401</v>
      </c>
      <c r="QB291" t="s">
        <v>401</v>
      </c>
      <c r="QC291" t="s">
        <v>401</v>
      </c>
      <c r="QD291" t="s">
        <v>401</v>
      </c>
      <c r="QR291" t="s">
        <v>397</v>
      </c>
      <c r="QS291" t="s">
        <v>401</v>
      </c>
      <c r="QT291" t="s">
        <v>401</v>
      </c>
      <c r="QU291" t="s">
        <v>401</v>
      </c>
      <c r="QV291" t="s">
        <v>401</v>
      </c>
      <c r="QW291" t="s">
        <v>401</v>
      </c>
      <c r="QX291" t="s">
        <v>401</v>
      </c>
      <c r="QY291" t="s">
        <v>401</v>
      </c>
      <c r="RM291" t="s">
        <v>397</v>
      </c>
      <c r="RN291" t="s">
        <v>397</v>
      </c>
      <c r="RO291" t="s">
        <v>397</v>
      </c>
      <c r="RP291" t="s">
        <v>401</v>
      </c>
      <c r="RQ291" t="s">
        <v>401</v>
      </c>
      <c r="RR291" t="s">
        <v>401</v>
      </c>
      <c r="RS291" t="s">
        <v>401</v>
      </c>
      <c r="RT291" t="s">
        <v>401</v>
      </c>
      <c r="RU291" t="s">
        <v>401</v>
      </c>
      <c r="RV291" t="s">
        <v>401</v>
      </c>
      <c r="SJ291" t="s">
        <v>397</v>
      </c>
      <c r="SK291" t="s">
        <v>401</v>
      </c>
      <c r="SL291" t="s">
        <v>401</v>
      </c>
      <c r="SM291" t="s">
        <v>401</v>
      </c>
      <c r="SN291" t="s">
        <v>401</v>
      </c>
      <c r="SO291" t="s">
        <v>401</v>
      </c>
      <c r="SP291" t="s">
        <v>401</v>
      </c>
      <c r="SQ291" t="s">
        <v>401</v>
      </c>
      <c r="TE291" t="s">
        <v>397</v>
      </c>
      <c r="TF291" t="s">
        <v>401</v>
      </c>
      <c r="TG291" t="s">
        <v>401</v>
      </c>
      <c r="TH291" t="s">
        <v>401</v>
      </c>
      <c r="TI291" t="s">
        <v>401</v>
      </c>
      <c r="TJ291" t="s">
        <v>401</v>
      </c>
      <c r="TK291" t="s">
        <v>401</v>
      </c>
      <c r="TL291" t="s">
        <v>401</v>
      </c>
      <c r="TZ291" t="s">
        <v>396</v>
      </c>
      <c r="UA291" t="s">
        <v>397</v>
      </c>
      <c r="UB291" t="s">
        <v>397</v>
      </c>
      <c r="UC291" t="s">
        <v>390</v>
      </c>
      <c r="UD291" t="s">
        <v>395</v>
      </c>
      <c r="UE291" t="s">
        <v>395</v>
      </c>
      <c r="UF291" t="s">
        <v>395</v>
      </c>
      <c r="UG291" t="s">
        <v>395</v>
      </c>
      <c r="UH291" t="s">
        <v>395</v>
      </c>
      <c r="UI291" t="s">
        <v>395</v>
      </c>
      <c r="UJ291" t="s">
        <v>398</v>
      </c>
      <c r="UK291" t="s">
        <v>407</v>
      </c>
      <c r="UL291" t="s">
        <v>407</v>
      </c>
      <c r="UM291" t="s">
        <v>399</v>
      </c>
      <c r="UN291" t="s">
        <v>398</v>
      </c>
      <c r="UO291" t="s">
        <v>399</v>
      </c>
      <c r="UP291" t="s">
        <v>399</v>
      </c>
      <c r="UQ291" t="s">
        <v>399</v>
      </c>
      <c r="UR291" t="s">
        <v>399</v>
      </c>
      <c r="US291" t="s">
        <v>398</v>
      </c>
      <c r="UT291" t="s">
        <v>398</v>
      </c>
      <c r="UU291" t="s">
        <v>399</v>
      </c>
      <c r="UV291" t="s">
        <v>399</v>
      </c>
      <c r="UW291" t="s">
        <v>397</v>
      </c>
      <c r="UX291" t="s">
        <v>401</v>
      </c>
      <c r="UY291" t="s">
        <v>401</v>
      </c>
      <c r="UZ291" t="s">
        <v>401</v>
      </c>
      <c r="VA291" t="s">
        <v>401</v>
      </c>
      <c r="VB291" t="s">
        <v>401</v>
      </c>
      <c r="VC291" t="s">
        <v>401</v>
      </c>
      <c r="VD291" t="s">
        <v>401</v>
      </c>
      <c r="VR291" t="s">
        <v>397</v>
      </c>
      <c r="VS291" t="s">
        <v>401</v>
      </c>
      <c r="VT291" t="s">
        <v>401</v>
      </c>
      <c r="VU291" t="s">
        <v>401</v>
      </c>
      <c r="VV291" t="s">
        <v>401</v>
      </c>
      <c r="VW291" t="s">
        <v>401</v>
      </c>
      <c r="VX291" t="s">
        <v>401</v>
      </c>
      <c r="VY291" t="s">
        <v>401</v>
      </c>
      <c r="WM291" t="s">
        <v>396</v>
      </c>
      <c r="WN291" t="s">
        <v>397</v>
      </c>
      <c r="WO291" t="s">
        <v>397</v>
      </c>
      <c r="WP291" t="s">
        <v>398</v>
      </c>
      <c r="WQ291" t="s">
        <v>407</v>
      </c>
      <c r="WR291" t="s">
        <v>407</v>
      </c>
      <c r="WS291" t="s">
        <v>399</v>
      </c>
      <c r="WT291" t="s">
        <v>399</v>
      </c>
      <c r="WU291" t="s">
        <v>399</v>
      </c>
      <c r="WV291" t="s">
        <v>399</v>
      </c>
      <c r="WW291" t="s">
        <v>399</v>
      </c>
      <c r="WX291" t="s">
        <v>399</v>
      </c>
      <c r="WY291" t="s">
        <v>399</v>
      </c>
      <c r="WZ291" t="s">
        <v>398</v>
      </c>
      <c r="XA291" t="s">
        <v>399</v>
      </c>
      <c r="XB291" t="s">
        <v>399</v>
      </c>
      <c r="XC291" t="s">
        <v>397</v>
      </c>
      <c r="XQ291" t="s">
        <v>397</v>
      </c>
    </row>
    <row r="292" spans="1:641" x14ac:dyDescent="0.35">
      <c r="A292">
        <v>768</v>
      </c>
      <c r="B292" t="s">
        <v>388</v>
      </c>
      <c r="C292">
        <v>12</v>
      </c>
      <c r="D292" t="s">
        <v>389</v>
      </c>
      <c r="E292">
        <v>2130309830</v>
      </c>
      <c r="F292" t="s">
        <v>390</v>
      </c>
      <c r="G292" t="s">
        <v>408</v>
      </c>
      <c r="H292" t="s">
        <v>403</v>
      </c>
      <c r="I292" t="s">
        <v>418</v>
      </c>
      <c r="J292" t="s">
        <v>521</v>
      </c>
      <c r="K292" t="s">
        <v>1350</v>
      </c>
      <c r="O292" t="s">
        <v>395</v>
      </c>
      <c r="P292" t="s">
        <v>390</v>
      </c>
      <c r="Q292" t="s">
        <v>390</v>
      </c>
      <c r="R292" t="s">
        <v>405</v>
      </c>
      <c r="S292" t="s">
        <v>396</v>
      </c>
      <c r="T292" t="s">
        <v>397</v>
      </c>
      <c r="U292" t="s">
        <v>399</v>
      </c>
      <c r="V292" t="s">
        <v>399</v>
      </c>
      <c r="W292" t="s">
        <v>399</v>
      </c>
      <c r="X292" t="s">
        <v>398</v>
      </c>
      <c r="Y292" t="s">
        <v>399</v>
      </c>
      <c r="Z292" t="s">
        <v>400</v>
      </c>
      <c r="AA292" t="s">
        <v>398</v>
      </c>
      <c r="AB292" t="s">
        <v>399</v>
      </c>
      <c r="AC292" t="s">
        <v>400</v>
      </c>
      <c r="AD292" t="s">
        <v>400</v>
      </c>
      <c r="AE292" t="s">
        <v>399</v>
      </c>
      <c r="AF292" t="s">
        <v>399</v>
      </c>
      <c r="AG292" t="s">
        <v>400</v>
      </c>
      <c r="AH292" t="s">
        <v>397</v>
      </c>
      <c r="AI292" t="s">
        <v>397</v>
      </c>
      <c r="AJ292" t="s">
        <v>397</v>
      </c>
      <c r="AK292" t="s">
        <v>401</v>
      </c>
      <c r="AL292" t="s">
        <v>401</v>
      </c>
      <c r="AM292" t="s">
        <v>401</v>
      </c>
      <c r="AN292" t="s">
        <v>401</v>
      </c>
      <c r="AO292" t="s">
        <v>401</v>
      </c>
      <c r="AP292" t="s">
        <v>401</v>
      </c>
      <c r="AQ292" t="s">
        <v>401</v>
      </c>
      <c r="BE292" t="s">
        <v>397</v>
      </c>
      <c r="BF292" t="s">
        <v>397</v>
      </c>
      <c r="BG292" t="s">
        <v>397</v>
      </c>
      <c r="BU292" t="s">
        <v>397</v>
      </c>
      <c r="CI292" t="s">
        <v>397</v>
      </c>
      <c r="CJ292" t="s">
        <v>405</v>
      </c>
      <c r="CK292" t="s">
        <v>396</v>
      </c>
      <c r="CL292" t="s">
        <v>397</v>
      </c>
      <c r="CM292" t="s">
        <v>396</v>
      </c>
      <c r="CN292" t="s">
        <v>398</v>
      </c>
      <c r="CO292" t="s">
        <v>411</v>
      </c>
      <c r="CP292" t="s">
        <v>399</v>
      </c>
      <c r="CQ292" t="s">
        <v>398</v>
      </c>
      <c r="CR292" t="s">
        <v>399</v>
      </c>
      <c r="CS292" t="s">
        <v>400</v>
      </c>
      <c r="CT292" t="s">
        <v>398</v>
      </c>
      <c r="CU292" t="s">
        <v>399</v>
      </c>
      <c r="CV292" t="s">
        <v>400</v>
      </c>
      <c r="CW292" t="s">
        <v>400</v>
      </c>
      <c r="CX292" t="s">
        <v>398</v>
      </c>
      <c r="CY292" t="s">
        <v>399</v>
      </c>
      <c r="CZ292" t="s">
        <v>400</v>
      </c>
      <c r="DA292" t="s">
        <v>397</v>
      </c>
      <c r="DB292" t="s">
        <v>397</v>
      </c>
      <c r="DP292" t="s">
        <v>397</v>
      </c>
      <c r="DQ292" t="s">
        <v>397</v>
      </c>
      <c r="EE292" t="s">
        <v>397</v>
      </c>
      <c r="EF292" t="s">
        <v>401</v>
      </c>
      <c r="EG292" t="s">
        <v>401</v>
      </c>
      <c r="EH292" t="s">
        <v>401</v>
      </c>
      <c r="EI292" t="s">
        <v>401</v>
      </c>
      <c r="EJ292" t="s">
        <v>401</v>
      </c>
      <c r="EK292" t="s">
        <v>401</v>
      </c>
      <c r="EL292" t="s">
        <v>401</v>
      </c>
      <c r="EZ292" t="s">
        <v>397</v>
      </c>
      <c r="FA292" t="s">
        <v>396</v>
      </c>
      <c r="FB292" t="s">
        <v>404</v>
      </c>
      <c r="FC292" t="s">
        <v>397</v>
      </c>
      <c r="FD292" t="s">
        <v>396</v>
      </c>
      <c r="FE292" t="s">
        <v>397</v>
      </c>
      <c r="FF292" t="s">
        <v>390</v>
      </c>
      <c r="FG292" t="s">
        <v>395</v>
      </c>
      <c r="FH292" t="s">
        <v>395</v>
      </c>
      <c r="FI292" t="s">
        <v>395</v>
      </c>
      <c r="FJ292" t="s">
        <v>395</v>
      </c>
      <c r="FK292" t="s">
        <v>395</v>
      </c>
      <c r="FL292" t="s">
        <v>395</v>
      </c>
      <c r="FM292" t="s">
        <v>398</v>
      </c>
      <c r="FN292" t="s">
        <v>411</v>
      </c>
      <c r="FO292" t="s">
        <v>411</v>
      </c>
      <c r="FP292" t="s">
        <v>400</v>
      </c>
      <c r="FQ292" t="s">
        <v>399</v>
      </c>
      <c r="FR292" t="s">
        <v>400</v>
      </c>
      <c r="FS292" t="s">
        <v>400</v>
      </c>
      <c r="FT292" t="s">
        <v>398</v>
      </c>
      <c r="FU292" t="s">
        <v>400</v>
      </c>
      <c r="FV292" t="s">
        <v>400</v>
      </c>
      <c r="FW292" t="s">
        <v>398</v>
      </c>
      <c r="FX292" t="s">
        <v>400</v>
      </c>
      <c r="FY292" t="s">
        <v>400</v>
      </c>
      <c r="FZ292" t="s">
        <v>397</v>
      </c>
      <c r="GA292" t="s">
        <v>397</v>
      </c>
      <c r="GB292" t="s">
        <v>401</v>
      </c>
      <c r="GC292" t="s">
        <v>401</v>
      </c>
      <c r="GD292" t="s">
        <v>401</v>
      </c>
      <c r="GE292" t="s">
        <v>401</v>
      </c>
      <c r="GF292" t="s">
        <v>401</v>
      </c>
      <c r="GG292" t="s">
        <v>401</v>
      </c>
      <c r="GH292" t="s">
        <v>401</v>
      </c>
      <c r="GV292" t="s">
        <v>397</v>
      </c>
      <c r="GW292" t="s">
        <v>397</v>
      </c>
      <c r="GX292" t="s">
        <v>404</v>
      </c>
      <c r="GY292" t="s">
        <v>397</v>
      </c>
      <c r="GZ292" t="s">
        <v>397</v>
      </c>
      <c r="HA292" t="s">
        <v>397</v>
      </c>
      <c r="HB292" t="s">
        <v>390</v>
      </c>
      <c r="HC292" t="s">
        <v>395</v>
      </c>
      <c r="HD292" t="s">
        <v>395</v>
      </c>
      <c r="HE292" t="s">
        <v>395</v>
      </c>
      <c r="HF292" t="s">
        <v>395</v>
      </c>
      <c r="HG292" t="s">
        <v>395</v>
      </c>
      <c r="HH292" t="s">
        <v>395</v>
      </c>
      <c r="HI292" t="s">
        <v>399</v>
      </c>
      <c r="HJ292" t="s">
        <v>399</v>
      </c>
      <c r="HK292" t="s">
        <v>398</v>
      </c>
      <c r="HL292" t="s">
        <v>399</v>
      </c>
      <c r="HM292" t="s">
        <v>400</v>
      </c>
      <c r="HN292" t="s">
        <v>399</v>
      </c>
      <c r="HO292" t="s">
        <v>399</v>
      </c>
      <c r="HP292" t="s">
        <v>399</v>
      </c>
      <c r="HQ292" t="s">
        <v>399</v>
      </c>
      <c r="HR292" t="s">
        <v>399</v>
      </c>
      <c r="HS292" t="s">
        <v>399</v>
      </c>
      <c r="HT292" t="s">
        <v>399</v>
      </c>
      <c r="HU292" t="s">
        <v>398</v>
      </c>
      <c r="HV292" t="s">
        <v>397</v>
      </c>
      <c r="IJ292">
        <v>0</v>
      </c>
      <c r="IK292" t="s">
        <v>404</v>
      </c>
      <c r="IL292" t="s">
        <v>396</v>
      </c>
      <c r="IM292" t="s">
        <v>397</v>
      </c>
      <c r="IN292" t="s">
        <v>397</v>
      </c>
      <c r="IO292" t="s">
        <v>404</v>
      </c>
      <c r="IP292" t="s">
        <v>398</v>
      </c>
      <c r="IQ292" t="s">
        <v>407</v>
      </c>
      <c r="IR292" t="s">
        <v>398</v>
      </c>
      <c r="IS292" t="s">
        <v>399</v>
      </c>
      <c r="IT292" t="s">
        <v>399</v>
      </c>
      <c r="IU292" t="s">
        <v>398</v>
      </c>
      <c r="IV292" t="s">
        <v>400</v>
      </c>
      <c r="IW292" t="s">
        <v>399</v>
      </c>
      <c r="IX292" t="s">
        <v>400</v>
      </c>
      <c r="IY292" t="s">
        <v>400</v>
      </c>
      <c r="IZ292" t="s">
        <v>399</v>
      </c>
      <c r="JA292" t="s">
        <v>400</v>
      </c>
      <c r="JB292" t="s">
        <v>400</v>
      </c>
      <c r="JC292" t="s">
        <v>397</v>
      </c>
      <c r="JQ292" t="s">
        <v>397</v>
      </c>
      <c r="JR292" t="s">
        <v>397</v>
      </c>
      <c r="JS292" t="s">
        <v>397</v>
      </c>
      <c r="JT292" t="s">
        <v>397</v>
      </c>
      <c r="JU292" t="s">
        <v>397</v>
      </c>
      <c r="JV292" t="s">
        <v>396</v>
      </c>
      <c r="JW292" t="s">
        <v>398</v>
      </c>
      <c r="JX292" t="s">
        <v>407</v>
      </c>
      <c r="JY292" t="s">
        <v>398</v>
      </c>
      <c r="JZ292" t="s">
        <v>399</v>
      </c>
      <c r="KA292" t="s">
        <v>399</v>
      </c>
      <c r="KB292" t="s">
        <v>399</v>
      </c>
      <c r="KC292" t="s">
        <v>400</v>
      </c>
      <c r="KD292" t="s">
        <v>399</v>
      </c>
      <c r="KE292" t="s">
        <v>400</v>
      </c>
      <c r="KF292" t="s">
        <v>400</v>
      </c>
      <c r="KG292" t="s">
        <v>399</v>
      </c>
      <c r="KH292" t="s">
        <v>399</v>
      </c>
      <c r="KI292" t="s">
        <v>399</v>
      </c>
      <c r="KJ292" t="s">
        <v>397</v>
      </c>
      <c r="KK292" t="s">
        <v>397</v>
      </c>
      <c r="KY292" t="s">
        <v>397</v>
      </c>
      <c r="LM292" t="s">
        <v>397</v>
      </c>
      <c r="MA292" t="s">
        <v>397</v>
      </c>
      <c r="MO292" t="s">
        <v>397</v>
      </c>
      <c r="MP292" t="s">
        <v>397</v>
      </c>
      <c r="ND292" t="s">
        <v>397</v>
      </c>
      <c r="NR292" t="s">
        <v>397</v>
      </c>
      <c r="OF292" t="s">
        <v>397</v>
      </c>
      <c r="OG292" t="s">
        <v>397</v>
      </c>
      <c r="OH292" t="s">
        <v>401</v>
      </c>
      <c r="OI292" t="s">
        <v>401</v>
      </c>
      <c r="OJ292" t="s">
        <v>401</v>
      </c>
      <c r="OK292" t="s">
        <v>401</v>
      </c>
      <c r="OL292" t="s">
        <v>401</v>
      </c>
      <c r="OM292" t="s">
        <v>401</v>
      </c>
      <c r="ON292" t="s">
        <v>401</v>
      </c>
      <c r="PB292" t="s">
        <v>397</v>
      </c>
      <c r="PC292" t="s">
        <v>401</v>
      </c>
      <c r="PD292" t="s">
        <v>401</v>
      </c>
      <c r="PE292" t="s">
        <v>401</v>
      </c>
      <c r="PF292" t="s">
        <v>401</v>
      </c>
      <c r="PG292" t="s">
        <v>401</v>
      </c>
      <c r="PH292" t="s">
        <v>401</v>
      </c>
      <c r="PI292" t="s">
        <v>401</v>
      </c>
      <c r="PW292" t="s">
        <v>397</v>
      </c>
      <c r="PX292" t="s">
        <v>401</v>
      </c>
      <c r="PY292" t="s">
        <v>401</v>
      </c>
      <c r="PZ292" t="s">
        <v>401</v>
      </c>
      <c r="QA292" t="s">
        <v>401</v>
      </c>
      <c r="QB292" t="s">
        <v>401</v>
      </c>
      <c r="QC292" t="s">
        <v>401</v>
      </c>
      <c r="QD292" t="s">
        <v>401</v>
      </c>
      <c r="QR292" t="s">
        <v>397</v>
      </c>
      <c r="QS292" t="s">
        <v>401</v>
      </c>
      <c r="QT292" t="s">
        <v>401</v>
      </c>
      <c r="QU292" t="s">
        <v>401</v>
      </c>
      <c r="QV292" t="s">
        <v>401</v>
      </c>
      <c r="QW292" t="s">
        <v>401</v>
      </c>
      <c r="QX292" t="s">
        <v>401</v>
      </c>
      <c r="QY292" t="s">
        <v>401</v>
      </c>
      <c r="RM292" t="s">
        <v>397</v>
      </c>
      <c r="RN292" t="s">
        <v>397</v>
      </c>
      <c r="RO292" t="s">
        <v>397</v>
      </c>
      <c r="RP292" t="s">
        <v>401</v>
      </c>
      <c r="RQ292" t="s">
        <v>401</v>
      </c>
      <c r="RR292" t="s">
        <v>401</v>
      </c>
      <c r="RS292" t="s">
        <v>401</v>
      </c>
      <c r="RT292" t="s">
        <v>401</v>
      </c>
      <c r="RU292" t="s">
        <v>401</v>
      </c>
      <c r="RV292" t="s">
        <v>401</v>
      </c>
      <c r="SJ292" t="s">
        <v>397</v>
      </c>
      <c r="SK292" t="s">
        <v>401</v>
      </c>
      <c r="SL292" t="s">
        <v>401</v>
      </c>
      <c r="SM292" t="s">
        <v>401</v>
      </c>
      <c r="SN292" t="s">
        <v>401</v>
      </c>
      <c r="SO292" t="s">
        <v>401</v>
      </c>
      <c r="SP292" t="s">
        <v>401</v>
      </c>
      <c r="SQ292" t="s">
        <v>401</v>
      </c>
      <c r="TE292" t="s">
        <v>397</v>
      </c>
      <c r="TF292" t="s">
        <v>401</v>
      </c>
      <c r="TG292" t="s">
        <v>401</v>
      </c>
      <c r="TH292" t="s">
        <v>401</v>
      </c>
      <c r="TI292" t="s">
        <v>401</v>
      </c>
      <c r="TJ292" t="s">
        <v>401</v>
      </c>
      <c r="TK292" t="s">
        <v>401</v>
      </c>
      <c r="TL292" t="s">
        <v>401</v>
      </c>
      <c r="TZ292" t="s">
        <v>397</v>
      </c>
      <c r="UA292" t="s">
        <v>397</v>
      </c>
      <c r="UB292" t="s">
        <v>397</v>
      </c>
      <c r="UC292" t="s">
        <v>401</v>
      </c>
      <c r="UD292" t="s">
        <v>401</v>
      </c>
      <c r="UE292" t="s">
        <v>401</v>
      </c>
      <c r="UF292" t="s">
        <v>401</v>
      </c>
      <c r="UG292" t="s">
        <v>401</v>
      </c>
      <c r="UH292" t="s">
        <v>401</v>
      </c>
      <c r="UI292" t="s">
        <v>401</v>
      </c>
      <c r="UW292" t="s">
        <v>397</v>
      </c>
      <c r="UX292" t="s">
        <v>401</v>
      </c>
      <c r="UY292" t="s">
        <v>401</v>
      </c>
      <c r="UZ292" t="s">
        <v>401</v>
      </c>
      <c r="VA292" t="s">
        <v>401</v>
      </c>
      <c r="VB292" t="s">
        <v>401</v>
      </c>
      <c r="VC292" t="s">
        <v>401</v>
      </c>
      <c r="VD292" t="s">
        <v>401</v>
      </c>
      <c r="VR292" t="s">
        <v>397</v>
      </c>
      <c r="VS292" t="s">
        <v>401</v>
      </c>
      <c r="VT292" t="s">
        <v>401</v>
      </c>
      <c r="VU292" t="s">
        <v>401</v>
      </c>
      <c r="VV292" t="s">
        <v>401</v>
      </c>
      <c r="VW292" t="s">
        <v>401</v>
      </c>
      <c r="VX292" t="s">
        <v>401</v>
      </c>
      <c r="VY292" t="s">
        <v>401</v>
      </c>
      <c r="WM292" t="s">
        <v>397</v>
      </c>
      <c r="WN292" t="s">
        <v>397</v>
      </c>
      <c r="WO292" t="s">
        <v>397</v>
      </c>
      <c r="XC292" t="s">
        <v>397</v>
      </c>
      <c r="XQ292" t="s">
        <v>397</v>
      </c>
    </row>
    <row r="293" spans="1:641" x14ac:dyDescent="0.35">
      <c r="A293">
        <v>769</v>
      </c>
      <c r="B293" t="s">
        <v>388</v>
      </c>
      <c r="C293">
        <v>12</v>
      </c>
      <c r="D293" t="s">
        <v>389</v>
      </c>
      <c r="E293">
        <v>1543015540</v>
      </c>
      <c r="F293" t="s">
        <v>390</v>
      </c>
      <c r="G293" t="s">
        <v>455</v>
      </c>
      <c r="H293" t="s">
        <v>392</v>
      </c>
      <c r="I293" t="s">
        <v>418</v>
      </c>
      <c r="J293" t="s">
        <v>416</v>
      </c>
      <c r="K293" t="s">
        <v>1351</v>
      </c>
      <c r="O293" t="s">
        <v>395</v>
      </c>
      <c r="P293" t="s">
        <v>395</v>
      </c>
      <c r="Q293" t="s">
        <v>390</v>
      </c>
      <c r="R293" t="s">
        <v>396</v>
      </c>
      <c r="S293" t="s">
        <v>396</v>
      </c>
      <c r="T293" t="s">
        <v>397</v>
      </c>
      <c r="U293" t="s">
        <v>407</v>
      </c>
      <c r="V293" t="s">
        <v>407</v>
      </c>
      <c r="W293" t="s">
        <v>407</v>
      </c>
      <c r="X293" t="s">
        <v>399</v>
      </c>
      <c r="Y293" t="s">
        <v>399</v>
      </c>
      <c r="Z293" t="s">
        <v>399</v>
      </c>
      <c r="AA293" t="s">
        <v>399</v>
      </c>
      <c r="AB293" t="s">
        <v>399</v>
      </c>
      <c r="AC293" t="s">
        <v>398</v>
      </c>
      <c r="AD293" t="s">
        <v>399</v>
      </c>
      <c r="AE293" t="s">
        <v>399</v>
      </c>
      <c r="AF293" t="s">
        <v>398</v>
      </c>
      <c r="AG293" t="s">
        <v>399</v>
      </c>
      <c r="AH293" t="s">
        <v>397</v>
      </c>
      <c r="AI293" t="s">
        <v>397</v>
      </c>
      <c r="AJ293" t="s">
        <v>397</v>
      </c>
      <c r="AK293" t="s">
        <v>401</v>
      </c>
      <c r="AL293" t="s">
        <v>401</v>
      </c>
      <c r="AM293" t="s">
        <v>401</v>
      </c>
      <c r="AN293" t="s">
        <v>401</v>
      </c>
      <c r="AO293" t="s">
        <v>401</v>
      </c>
      <c r="AP293" t="s">
        <v>401</v>
      </c>
      <c r="AQ293" t="s">
        <v>401</v>
      </c>
      <c r="BE293" t="s">
        <v>404</v>
      </c>
      <c r="BF293" t="s">
        <v>404</v>
      </c>
      <c r="BG293" t="s">
        <v>397</v>
      </c>
      <c r="BH293" t="s">
        <v>398</v>
      </c>
      <c r="BI293" t="s">
        <v>399</v>
      </c>
      <c r="BJ293" t="s">
        <v>399</v>
      </c>
      <c r="BK293" t="s">
        <v>399</v>
      </c>
      <c r="BL293" t="s">
        <v>399</v>
      </c>
      <c r="BM293" t="s">
        <v>399</v>
      </c>
      <c r="BN293" t="s">
        <v>399</v>
      </c>
      <c r="BO293" t="s">
        <v>399</v>
      </c>
      <c r="BP293" t="s">
        <v>399</v>
      </c>
      <c r="BQ293" t="s">
        <v>399</v>
      </c>
      <c r="BR293" t="s">
        <v>399</v>
      </c>
      <c r="BS293" t="s">
        <v>399</v>
      </c>
      <c r="BT293" t="s">
        <v>399</v>
      </c>
      <c r="BU293" t="s">
        <v>397</v>
      </c>
      <c r="CI293" t="s">
        <v>396</v>
      </c>
      <c r="CJ293" t="s">
        <v>404</v>
      </c>
      <c r="CK293" t="s">
        <v>397</v>
      </c>
      <c r="CL293" t="s">
        <v>397</v>
      </c>
      <c r="CM293" t="s">
        <v>397</v>
      </c>
      <c r="CN293" t="s">
        <v>407</v>
      </c>
      <c r="CO293" t="s">
        <v>407</v>
      </c>
      <c r="CP293" t="s">
        <v>407</v>
      </c>
      <c r="CQ293" t="s">
        <v>399</v>
      </c>
      <c r="CR293" t="s">
        <v>399</v>
      </c>
      <c r="CS293" t="s">
        <v>399</v>
      </c>
      <c r="CT293" t="s">
        <v>399</v>
      </c>
      <c r="CU293" t="s">
        <v>399</v>
      </c>
      <c r="CV293" t="s">
        <v>399</v>
      </c>
      <c r="CW293" t="s">
        <v>399</v>
      </c>
      <c r="CX293" t="s">
        <v>399</v>
      </c>
      <c r="CY293" t="s">
        <v>398</v>
      </c>
      <c r="CZ293" t="s">
        <v>399</v>
      </c>
      <c r="DA293" t="s">
        <v>397</v>
      </c>
      <c r="DB293" t="s">
        <v>397</v>
      </c>
      <c r="DP293" t="s">
        <v>397</v>
      </c>
      <c r="DQ293" t="s">
        <v>397</v>
      </c>
      <c r="EE293" t="s">
        <v>397</v>
      </c>
      <c r="EF293" t="s">
        <v>401</v>
      </c>
      <c r="EG293" t="s">
        <v>401</v>
      </c>
      <c r="EH293" t="s">
        <v>401</v>
      </c>
      <c r="EI293" t="s">
        <v>401</v>
      </c>
      <c r="EJ293" t="s">
        <v>401</v>
      </c>
      <c r="EK293" t="s">
        <v>401</v>
      </c>
      <c r="EL293" t="s">
        <v>401</v>
      </c>
      <c r="EZ293" t="s">
        <v>397</v>
      </c>
      <c r="FA293" t="s">
        <v>397</v>
      </c>
      <c r="FB293" t="s">
        <v>397</v>
      </c>
      <c r="FC293" t="s">
        <v>397</v>
      </c>
      <c r="FD293" t="s">
        <v>397</v>
      </c>
      <c r="FE293" t="s">
        <v>397</v>
      </c>
      <c r="FF293" t="s">
        <v>401</v>
      </c>
      <c r="FG293" t="s">
        <v>401</v>
      </c>
      <c r="FH293" t="s">
        <v>401</v>
      </c>
      <c r="FI293" t="s">
        <v>401</v>
      </c>
      <c r="FJ293" t="s">
        <v>401</v>
      </c>
      <c r="FK293" t="s">
        <v>401</v>
      </c>
      <c r="FL293" t="s">
        <v>401</v>
      </c>
      <c r="FZ293" t="s">
        <v>397</v>
      </c>
      <c r="GA293" t="s">
        <v>397</v>
      </c>
      <c r="GB293" t="s">
        <v>401</v>
      </c>
      <c r="GC293" t="s">
        <v>401</v>
      </c>
      <c r="GD293" t="s">
        <v>401</v>
      </c>
      <c r="GE293" t="s">
        <v>401</v>
      </c>
      <c r="GF293" t="s">
        <v>401</v>
      </c>
      <c r="GG293" t="s">
        <v>401</v>
      </c>
      <c r="GH293" t="s">
        <v>401</v>
      </c>
      <c r="GV293" t="s">
        <v>397</v>
      </c>
      <c r="GW293" t="s">
        <v>397</v>
      </c>
      <c r="GX293" t="s">
        <v>396</v>
      </c>
      <c r="GY293" t="s">
        <v>404</v>
      </c>
      <c r="GZ293" t="s">
        <v>397</v>
      </c>
      <c r="HA293" t="s">
        <v>397</v>
      </c>
      <c r="HB293" t="s">
        <v>390</v>
      </c>
      <c r="HC293" t="s">
        <v>395</v>
      </c>
      <c r="HD293" t="s">
        <v>390</v>
      </c>
      <c r="HE293" t="s">
        <v>395</v>
      </c>
      <c r="HF293" t="s">
        <v>395</v>
      </c>
      <c r="HG293" t="s">
        <v>395</v>
      </c>
      <c r="HH293" t="s">
        <v>395</v>
      </c>
      <c r="HI293" t="s">
        <v>407</v>
      </c>
      <c r="HJ293" t="s">
        <v>398</v>
      </c>
      <c r="HK293" t="s">
        <v>399</v>
      </c>
      <c r="HL293" t="s">
        <v>399</v>
      </c>
      <c r="HM293" t="s">
        <v>399</v>
      </c>
      <c r="HN293" t="s">
        <v>399</v>
      </c>
      <c r="HO293" t="s">
        <v>399</v>
      </c>
      <c r="HP293" t="s">
        <v>399</v>
      </c>
      <c r="HQ293" t="s">
        <v>398</v>
      </c>
      <c r="HR293" t="s">
        <v>399</v>
      </c>
      <c r="HS293" t="s">
        <v>399</v>
      </c>
      <c r="HT293" t="s">
        <v>400</v>
      </c>
      <c r="HU293" t="s">
        <v>399</v>
      </c>
      <c r="HV293" t="s">
        <v>397</v>
      </c>
      <c r="IJ293">
        <v>0</v>
      </c>
      <c r="IK293" t="s">
        <v>404</v>
      </c>
      <c r="IL293" t="s">
        <v>397</v>
      </c>
      <c r="IM293" t="s">
        <v>397</v>
      </c>
      <c r="IN293" t="s">
        <v>397</v>
      </c>
      <c r="IO293" t="s">
        <v>397</v>
      </c>
      <c r="IP293" t="s">
        <v>407</v>
      </c>
      <c r="IQ293" t="s">
        <v>407</v>
      </c>
      <c r="IR293" t="s">
        <v>407</v>
      </c>
      <c r="IS293" t="s">
        <v>399</v>
      </c>
      <c r="IT293" t="s">
        <v>399</v>
      </c>
      <c r="IU293" t="s">
        <v>399</v>
      </c>
      <c r="IV293" t="s">
        <v>399</v>
      </c>
      <c r="IW293" t="s">
        <v>399</v>
      </c>
      <c r="IX293" t="s">
        <v>399</v>
      </c>
      <c r="IY293" t="s">
        <v>399</v>
      </c>
      <c r="IZ293" t="s">
        <v>399</v>
      </c>
      <c r="JA293" t="s">
        <v>398</v>
      </c>
      <c r="JB293" t="s">
        <v>399</v>
      </c>
      <c r="JC293" t="s">
        <v>397</v>
      </c>
      <c r="JQ293" t="s">
        <v>397</v>
      </c>
      <c r="JR293" t="s">
        <v>397</v>
      </c>
      <c r="JS293" t="s">
        <v>397</v>
      </c>
      <c r="JT293" t="s">
        <v>397</v>
      </c>
      <c r="JU293" t="s">
        <v>397</v>
      </c>
      <c r="JV293" t="s">
        <v>397</v>
      </c>
      <c r="KJ293" t="s">
        <v>405</v>
      </c>
      <c r="KK293" t="s">
        <v>397</v>
      </c>
      <c r="KL293" t="s">
        <v>407</v>
      </c>
      <c r="KM293" t="s">
        <v>399</v>
      </c>
      <c r="KN293" t="s">
        <v>399</v>
      </c>
      <c r="KO293" t="s">
        <v>399</v>
      </c>
      <c r="KP293" t="s">
        <v>399</v>
      </c>
      <c r="KQ293" t="s">
        <v>399</v>
      </c>
      <c r="KR293" t="s">
        <v>399</v>
      </c>
      <c r="KS293" t="s">
        <v>399</v>
      </c>
      <c r="KT293" t="s">
        <v>399</v>
      </c>
      <c r="KU293" t="s">
        <v>399</v>
      </c>
      <c r="KV293" t="s">
        <v>399</v>
      </c>
      <c r="KW293" t="s">
        <v>399</v>
      </c>
      <c r="KX293" t="s">
        <v>399</v>
      </c>
      <c r="KY293" t="s">
        <v>397</v>
      </c>
      <c r="LM293" t="s">
        <v>404</v>
      </c>
      <c r="LN293" t="s">
        <v>407</v>
      </c>
      <c r="LO293" t="s">
        <v>399</v>
      </c>
      <c r="LP293" t="s">
        <v>399</v>
      </c>
      <c r="LQ293" t="s">
        <v>399</v>
      </c>
      <c r="LR293" t="s">
        <v>399</v>
      </c>
      <c r="LS293" t="s">
        <v>399</v>
      </c>
      <c r="LT293" t="s">
        <v>399</v>
      </c>
      <c r="LU293" t="s">
        <v>399</v>
      </c>
      <c r="LV293" t="s">
        <v>398</v>
      </c>
      <c r="LW293" t="s">
        <v>398</v>
      </c>
      <c r="LX293" t="s">
        <v>399</v>
      </c>
      <c r="LY293" t="s">
        <v>399</v>
      </c>
      <c r="LZ293" t="s">
        <v>398</v>
      </c>
      <c r="MA293" t="s">
        <v>397</v>
      </c>
      <c r="MO293" t="s">
        <v>397</v>
      </c>
      <c r="MP293" t="s">
        <v>397</v>
      </c>
      <c r="ND293" t="s">
        <v>397</v>
      </c>
      <c r="NR293" t="s">
        <v>397</v>
      </c>
      <c r="OF293" t="s">
        <v>397</v>
      </c>
      <c r="OG293" t="s">
        <v>397</v>
      </c>
      <c r="OH293" t="s">
        <v>401</v>
      </c>
      <c r="OI293" t="s">
        <v>401</v>
      </c>
      <c r="OJ293" t="s">
        <v>401</v>
      </c>
      <c r="OK293" t="s">
        <v>401</v>
      </c>
      <c r="OL293" t="s">
        <v>401</v>
      </c>
      <c r="OM293" t="s">
        <v>401</v>
      </c>
      <c r="ON293" t="s">
        <v>401</v>
      </c>
      <c r="PB293" t="s">
        <v>397</v>
      </c>
      <c r="PC293" t="s">
        <v>401</v>
      </c>
      <c r="PD293" t="s">
        <v>401</v>
      </c>
      <c r="PE293" t="s">
        <v>401</v>
      </c>
      <c r="PF293" t="s">
        <v>401</v>
      </c>
      <c r="PG293" t="s">
        <v>401</v>
      </c>
      <c r="PH293" t="s">
        <v>401</v>
      </c>
      <c r="PI293" t="s">
        <v>401</v>
      </c>
      <c r="PW293" t="s">
        <v>397</v>
      </c>
      <c r="PX293" t="s">
        <v>401</v>
      </c>
      <c r="PY293" t="s">
        <v>401</v>
      </c>
      <c r="PZ293" t="s">
        <v>401</v>
      </c>
      <c r="QA293" t="s">
        <v>401</v>
      </c>
      <c r="QB293" t="s">
        <v>401</v>
      </c>
      <c r="QC293" t="s">
        <v>401</v>
      </c>
      <c r="QD293" t="s">
        <v>401</v>
      </c>
      <c r="QR293" t="s">
        <v>397</v>
      </c>
      <c r="QS293" t="s">
        <v>401</v>
      </c>
      <c r="QT293" t="s">
        <v>401</v>
      </c>
      <c r="QU293" t="s">
        <v>401</v>
      </c>
      <c r="QV293" t="s">
        <v>401</v>
      </c>
      <c r="QW293" t="s">
        <v>401</v>
      </c>
      <c r="QX293" t="s">
        <v>401</v>
      </c>
      <c r="QY293" t="s">
        <v>401</v>
      </c>
      <c r="RM293" t="s">
        <v>397</v>
      </c>
      <c r="RN293" t="s">
        <v>397</v>
      </c>
      <c r="RO293" t="s">
        <v>397</v>
      </c>
      <c r="RP293" t="s">
        <v>401</v>
      </c>
      <c r="RQ293" t="s">
        <v>401</v>
      </c>
      <c r="RR293" t="s">
        <v>401</v>
      </c>
      <c r="RS293" t="s">
        <v>401</v>
      </c>
      <c r="RT293" t="s">
        <v>401</v>
      </c>
      <c r="RU293" t="s">
        <v>401</v>
      </c>
      <c r="RV293" t="s">
        <v>401</v>
      </c>
      <c r="SJ293" t="s">
        <v>397</v>
      </c>
      <c r="SK293" t="s">
        <v>401</v>
      </c>
      <c r="SL293" t="s">
        <v>401</v>
      </c>
      <c r="SM293" t="s">
        <v>401</v>
      </c>
      <c r="SN293" t="s">
        <v>401</v>
      </c>
      <c r="SO293" t="s">
        <v>401</v>
      </c>
      <c r="SP293" t="s">
        <v>401</v>
      </c>
      <c r="SQ293" t="s">
        <v>401</v>
      </c>
      <c r="TE293" t="s">
        <v>397</v>
      </c>
      <c r="TF293" t="s">
        <v>401</v>
      </c>
      <c r="TG293" t="s">
        <v>401</v>
      </c>
      <c r="TH293" t="s">
        <v>401</v>
      </c>
      <c r="TI293" t="s">
        <v>401</v>
      </c>
      <c r="TJ293" t="s">
        <v>401</v>
      </c>
      <c r="TK293" t="s">
        <v>401</v>
      </c>
      <c r="TL293" t="s">
        <v>401</v>
      </c>
      <c r="TZ293" t="s">
        <v>396</v>
      </c>
      <c r="UA293" t="s">
        <v>397</v>
      </c>
      <c r="UB293" t="s">
        <v>397</v>
      </c>
      <c r="UC293" t="s">
        <v>390</v>
      </c>
      <c r="UD293" t="s">
        <v>395</v>
      </c>
      <c r="UE293" t="s">
        <v>395</v>
      </c>
      <c r="UF293" t="s">
        <v>395</v>
      </c>
      <c r="UG293" t="s">
        <v>395</v>
      </c>
      <c r="UH293" t="s">
        <v>395</v>
      </c>
      <c r="UI293" t="s">
        <v>395</v>
      </c>
      <c r="UJ293" t="s">
        <v>407</v>
      </c>
      <c r="UK293" t="s">
        <v>407</v>
      </c>
      <c r="UL293" t="s">
        <v>407</v>
      </c>
      <c r="UM293" t="s">
        <v>399</v>
      </c>
      <c r="UN293" t="s">
        <v>398</v>
      </c>
      <c r="UO293" t="s">
        <v>399</v>
      </c>
      <c r="UP293" t="s">
        <v>399</v>
      </c>
      <c r="UQ293" t="s">
        <v>399</v>
      </c>
      <c r="UR293" t="s">
        <v>399</v>
      </c>
      <c r="US293" t="s">
        <v>399</v>
      </c>
      <c r="UT293" t="s">
        <v>399</v>
      </c>
      <c r="UU293" t="s">
        <v>399</v>
      </c>
      <c r="UV293" t="s">
        <v>399</v>
      </c>
      <c r="UW293" t="s">
        <v>397</v>
      </c>
      <c r="UX293" t="s">
        <v>401</v>
      </c>
      <c r="UY293" t="s">
        <v>401</v>
      </c>
      <c r="UZ293" t="s">
        <v>401</v>
      </c>
      <c r="VA293" t="s">
        <v>401</v>
      </c>
      <c r="VB293" t="s">
        <v>401</v>
      </c>
      <c r="VC293" t="s">
        <v>401</v>
      </c>
      <c r="VD293" t="s">
        <v>401</v>
      </c>
      <c r="VR293" t="s">
        <v>397</v>
      </c>
      <c r="VS293" t="s">
        <v>401</v>
      </c>
      <c r="VT293" t="s">
        <v>401</v>
      </c>
      <c r="VU293" t="s">
        <v>401</v>
      </c>
      <c r="VV293" t="s">
        <v>401</v>
      </c>
      <c r="VW293" t="s">
        <v>401</v>
      </c>
      <c r="VX293" t="s">
        <v>401</v>
      </c>
      <c r="VY293" t="s">
        <v>401</v>
      </c>
      <c r="WM293" t="s">
        <v>396</v>
      </c>
      <c r="WN293" t="s">
        <v>397</v>
      </c>
      <c r="WO293" t="s">
        <v>397</v>
      </c>
      <c r="WP293" t="s">
        <v>407</v>
      </c>
      <c r="WQ293" t="s">
        <v>398</v>
      </c>
      <c r="WR293" t="s">
        <v>407</v>
      </c>
      <c r="WS293" t="s">
        <v>399</v>
      </c>
      <c r="WT293" t="s">
        <v>398</v>
      </c>
      <c r="WU293" t="s">
        <v>399</v>
      </c>
      <c r="WV293" t="s">
        <v>399</v>
      </c>
      <c r="WW293" t="s">
        <v>399</v>
      </c>
      <c r="WX293" t="s">
        <v>399</v>
      </c>
      <c r="WY293" t="s">
        <v>399</v>
      </c>
      <c r="WZ293" t="s">
        <v>399</v>
      </c>
      <c r="XA293" t="s">
        <v>399</v>
      </c>
      <c r="XB293" t="s">
        <v>399</v>
      </c>
      <c r="XC293" t="s">
        <v>397</v>
      </c>
      <c r="XQ293" t="s">
        <v>397</v>
      </c>
    </row>
    <row r="294" spans="1:641" x14ac:dyDescent="0.35">
      <c r="A294">
        <v>771</v>
      </c>
      <c r="B294" t="s">
        <v>388</v>
      </c>
      <c r="C294">
        <v>12</v>
      </c>
      <c r="D294" t="s">
        <v>389</v>
      </c>
      <c r="E294">
        <v>779218975</v>
      </c>
      <c r="F294" t="s">
        <v>390</v>
      </c>
      <c r="G294" t="s">
        <v>447</v>
      </c>
      <c r="H294" t="s">
        <v>392</v>
      </c>
      <c r="I294" t="s">
        <v>412</v>
      </c>
      <c r="J294" t="s">
        <v>531</v>
      </c>
      <c r="K294" t="s">
        <v>1353</v>
      </c>
      <c r="O294" t="s">
        <v>395</v>
      </c>
      <c r="P294" t="s">
        <v>390</v>
      </c>
      <c r="Q294" t="s">
        <v>390</v>
      </c>
      <c r="R294" t="s">
        <v>404</v>
      </c>
      <c r="S294" t="s">
        <v>397</v>
      </c>
      <c r="T294" t="s">
        <v>397</v>
      </c>
      <c r="U294" t="s">
        <v>399</v>
      </c>
      <c r="V294" t="s">
        <v>399</v>
      </c>
      <c r="W294" t="s">
        <v>399</v>
      </c>
      <c r="X294" t="s">
        <v>399</v>
      </c>
      <c r="Y294" t="s">
        <v>399</v>
      </c>
      <c r="Z294" t="s">
        <v>399</v>
      </c>
      <c r="AA294" t="s">
        <v>399</v>
      </c>
      <c r="AB294" t="s">
        <v>398</v>
      </c>
      <c r="AC294" t="s">
        <v>400</v>
      </c>
      <c r="AD294" t="s">
        <v>399</v>
      </c>
      <c r="AE294" t="s">
        <v>399</v>
      </c>
      <c r="AF294" t="s">
        <v>399</v>
      </c>
      <c r="AG294" t="s">
        <v>399</v>
      </c>
      <c r="AH294" t="s">
        <v>397</v>
      </c>
      <c r="AI294" t="s">
        <v>397</v>
      </c>
      <c r="AJ294" t="s">
        <v>397</v>
      </c>
      <c r="AK294" t="s">
        <v>401</v>
      </c>
      <c r="AL294" t="s">
        <v>401</v>
      </c>
      <c r="AM294" t="s">
        <v>401</v>
      </c>
      <c r="AN294" t="s">
        <v>401</v>
      </c>
      <c r="AO294" t="s">
        <v>401</v>
      </c>
      <c r="AP294" t="s">
        <v>401</v>
      </c>
      <c r="AQ294" t="s">
        <v>401</v>
      </c>
      <c r="BE294" t="s">
        <v>397</v>
      </c>
      <c r="BF294" t="s">
        <v>397</v>
      </c>
      <c r="BG294" t="s">
        <v>397</v>
      </c>
      <c r="BU294" t="s">
        <v>396</v>
      </c>
      <c r="BV294" t="s">
        <v>399</v>
      </c>
      <c r="BW294" t="s">
        <v>399</v>
      </c>
      <c r="BX294" t="s">
        <v>399</v>
      </c>
      <c r="BY294" t="s">
        <v>399</v>
      </c>
      <c r="BZ294" t="s">
        <v>399</v>
      </c>
      <c r="CA294" t="s">
        <v>399</v>
      </c>
      <c r="CB294" t="s">
        <v>399</v>
      </c>
      <c r="CC294" t="s">
        <v>399</v>
      </c>
      <c r="CD294" t="s">
        <v>398</v>
      </c>
      <c r="CE294" t="s">
        <v>399</v>
      </c>
      <c r="CF294" t="s">
        <v>399</v>
      </c>
      <c r="CG294" t="s">
        <v>399</v>
      </c>
      <c r="CH294" t="s">
        <v>398</v>
      </c>
      <c r="CI294" t="s">
        <v>396</v>
      </c>
      <c r="CJ294" t="s">
        <v>396</v>
      </c>
      <c r="CK294" t="s">
        <v>396</v>
      </c>
      <c r="CL294" t="s">
        <v>397</v>
      </c>
      <c r="CM294" t="s">
        <v>397</v>
      </c>
      <c r="CN294" t="s">
        <v>398</v>
      </c>
      <c r="CO294" t="s">
        <v>399</v>
      </c>
      <c r="CP294" t="s">
        <v>399</v>
      </c>
      <c r="CQ294" t="s">
        <v>399</v>
      </c>
      <c r="CR294" t="s">
        <v>399</v>
      </c>
      <c r="CS294" t="s">
        <v>399</v>
      </c>
      <c r="CT294" t="s">
        <v>399</v>
      </c>
      <c r="CU294" t="s">
        <v>399</v>
      </c>
      <c r="CV294" t="s">
        <v>398</v>
      </c>
      <c r="CW294" t="s">
        <v>399</v>
      </c>
      <c r="CX294" t="s">
        <v>399</v>
      </c>
      <c r="CY294" t="s">
        <v>398</v>
      </c>
      <c r="CZ294" t="s">
        <v>399</v>
      </c>
      <c r="DA294" t="s">
        <v>397</v>
      </c>
      <c r="DB294" t="s">
        <v>397</v>
      </c>
      <c r="DP294" t="s">
        <v>397</v>
      </c>
      <c r="DQ294" t="s">
        <v>397</v>
      </c>
      <c r="EE294" t="s">
        <v>397</v>
      </c>
      <c r="EF294" t="s">
        <v>401</v>
      </c>
      <c r="EG294" t="s">
        <v>401</v>
      </c>
      <c r="EH294" t="s">
        <v>401</v>
      </c>
      <c r="EI294" t="s">
        <v>401</v>
      </c>
      <c r="EJ294" t="s">
        <v>401</v>
      </c>
      <c r="EK294" t="s">
        <v>401</v>
      </c>
      <c r="EL294" t="s">
        <v>401</v>
      </c>
      <c r="EZ294" t="s">
        <v>397</v>
      </c>
      <c r="FA294" t="s">
        <v>397</v>
      </c>
      <c r="FB294" t="s">
        <v>397</v>
      </c>
      <c r="FC294" t="s">
        <v>397</v>
      </c>
      <c r="FD294" t="s">
        <v>397</v>
      </c>
      <c r="FE294" t="s">
        <v>397</v>
      </c>
      <c r="FF294" t="s">
        <v>401</v>
      </c>
      <c r="FG294" t="s">
        <v>401</v>
      </c>
      <c r="FH294" t="s">
        <v>401</v>
      </c>
      <c r="FI294" t="s">
        <v>401</v>
      </c>
      <c r="FJ294" t="s">
        <v>401</v>
      </c>
      <c r="FK294" t="s">
        <v>401</v>
      </c>
      <c r="FL294" t="s">
        <v>401</v>
      </c>
      <c r="FZ294" t="s">
        <v>397</v>
      </c>
      <c r="GA294" t="s">
        <v>397</v>
      </c>
      <c r="GB294" t="s">
        <v>401</v>
      </c>
      <c r="GC294" t="s">
        <v>401</v>
      </c>
      <c r="GD294" t="s">
        <v>401</v>
      </c>
      <c r="GE294" t="s">
        <v>401</v>
      </c>
      <c r="GF294" t="s">
        <v>401</v>
      </c>
      <c r="GG294" t="s">
        <v>401</v>
      </c>
      <c r="GH294" t="s">
        <v>401</v>
      </c>
      <c r="GV294" t="s">
        <v>397</v>
      </c>
      <c r="GW294" t="s">
        <v>397</v>
      </c>
      <c r="GX294" t="s">
        <v>397</v>
      </c>
      <c r="GY294" t="s">
        <v>397</v>
      </c>
      <c r="GZ294" t="s">
        <v>397</v>
      </c>
      <c r="HA294" t="s">
        <v>397</v>
      </c>
      <c r="HB294" t="s">
        <v>401</v>
      </c>
      <c r="HC294" t="s">
        <v>401</v>
      </c>
      <c r="HD294" t="s">
        <v>401</v>
      </c>
      <c r="HE294" t="s">
        <v>401</v>
      </c>
      <c r="HF294" t="s">
        <v>401</v>
      </c>
      <c r="HG294" t="s">
        <v>401</v>
      </c>
      <c r="HH294" t="s">
        <v>401</v>
      </c>
      <c r="HV294" t="s">
        <v>397</v>
      </c>
      <c r="IJ294">
        <v>0</v>
      </c>
      <c r="IK294" t="s">
        <v>397</v>
      </c>
      <c r="IL294" t="s">
        <v>397</v>
      </c>
      <c r="IM294" t="s">
        <v>397</v>
      </c>
      <c r="IN294" t="s">
        <v>397</v>
      </c>
      <c r="IO294" t="s">
        <v>397</v>
      </c>
      <c r="JC294" t="s">
        <v>397</v>
      </c>
      <c r="JQ294" t="s">
        <v>397</v>
      </c>
      <c r="JR294" t="s">
        <v>397</v>
      </c>
      <c r="JS294" t="s">
        <v>397</v>
      </c>
      <c r="JT294" t="s">
        <v>397</v>
      </c>
      <c r="JU294" t="s">
        <v>397</v>
      </c>
      <c r="JV294" t="s">
        <v>397</v>
      </c>
      <c r="KJ294" t="s">
        <v>397</v>
      </c>
      <c r="KK294" t="s">
        <v>397</v>
      </c>
      <c r="KY294" t="s">
        <v>397</v>
      </c>
      <c r="LM294" t="s">
        <v>397</v>
      </c>
      <c r="MA294" t="s">
        <v>397</v>
      </c>
      <c r="MO294" t="s">
        <v>397</v>
      </c>
      <c r="MP294" t="s">
        <v>397</v>
      </c>
      <c r="ND294" t="s">
        <v>397</v>
      </c>
      <c r="NR294" t="s">
        <v>397</v>
      </c>
      <c r="OF294" t="s">
        <v>397</v>
      </c>
      <c r="OG294" t="s">
        <v>397</v>
      </c>
      <c r="OH294" t="s">
        <v>401</v>
      </c>
      <c r="OI294" t="s">
        <v>401</v>
      </c>
      <c r="OJ294" t="s">
        <v>401</v>
      </c>
      <c r="OK294" t="s">
        <v>401</v>
      </c>
      <c r="OL294" t="s">
        <v>401</v>
      </c>
      <c r="OM294" t="s">
        <v>401</v>
      </c>
      <c r="ON294" t="s">
        <v>401</v>
      </c>
      <c r="PB294" t="s">
        <v>397</v>
      </c>
      <c r="PC294" t="s">
        <v>401</v>
      </c>
      <c r="PD294" t="s">
        <v>401</v>
      </c>
      <c r="PE294" t="s">
        <v>401</v>
      </c>
      <c r="PF294" t="s">
        <v>401</v>
      </c>
      <c r="PG294" t="s">
        <v>401</v>
      </c>
      <c r="PH294" t="s">
        <v>401</v>
      </c>
      <c r="PI294" t="s">
        <v>401</v>
      </c>
      <c r="PW294" t="s">
        <v>397</v>
      </c>
      <c r="PX294" t="s">
        <v>401</v>
      </c>
      <c r="PY294" t="s">
        <v>401</v>
      </c>
      <c r="PZ294" t="s">
        <v>401</v>
      </c>
      <c r="QA294" t="s">
        <v>401</v>
      </c>
      <c r="QB294" t="s">
        <v>401</v>
      </c>
      <c r="QC294" t="s">
        <v>401</v>
      </c>
      <c r="QD294" t="s">
        <v>401</v>
      </c>
      <c r="QR294" t="s">
        <v>397</v>
      </c>
      <c r="QS294" t="s">
        <v>401</v>
      </c>
      <c r="QT294" t="s">
        <v>401</v>
      </c>
      <c r="QU294" t="s">
        <v>401</v>
      </c>
      <c r="QV294" t="s">
        <v>401</v>
      </c>
      <c r="QW294" t="s">
        <v>401</v>
      </c>
      <c r="QX294" t="s">
        <v>401</v>
      </c>
      <c r="QY294" t="s">
        <v>401</v>
      </c>
      <c r="RM294" t="s">
        <v>397</v>
      </c>
      <c r="RN294" t="s">
        <v>397</v>
      </c>
      <c r="RO294" t="s">
        <v>397</v>
      </c>
      <c r="RP294" t="s">
        <v>401</v>
      </c>
      <c r="RQ294" t="s">
        <v>401</v>
      </c>
      <c r="RR294" t="s">
        <v>401</v>
      </c>
      <c r="RS294" t="s">
        <v>401</v>
      </c>
      <c r="RT294" t="s">
        <v>401</v>
      </c>
      <c r="RU294" t="s">
        <v>401</v>
      </c>
      <c r="RV294" t="s">
        <v>401</v>
      </c>
      <c r="SJ294" t="s">
        <v>397</v>
      </c>
      <c r="SK294" t="s">
        <v>401</v>
      </c>
      <c r="SL294" t="s">
        <v>401</v>
      </c>
      <c r="SM294" t="s">
        <v>401</v>
      </c>
      <c r="SN294" t="s">
        <v>401</v>
      </c>
      <c r="SO294" t="s">
        <v>401</v>
      </c>
      <c r="SP294" t="s">
        <v>401</v>
      </c>
      <c r="SQ294" t="s">
        <v>401</v>
      </c>
      <c r="TE294" t="s">
        <v>397</v>
      </c>
      <c r="TF294" t="s">
        <v>401</v>
      </c>
      <c r="TG294" t="s">
        <v>401</v>
      </c>
      <c r="TH294" t="s">
        <v>401</v>
      </c>
      <c r="TI294" t="s">
        <v>401</v>
      </c>
      <c r="TJ294" t="s">
        <v>401</v>
      </c>
      <c r="TK294" t="s">
        <v>401</v>
      </c>
      <c r="TL294" t="s">
        <v>401</v>
      </c>
      <c r="TZ294" t="s">
        <v>405</v>
      </c>
      <c r="UA294" t="s">
        <v>397</v>
      </c>
      <c r="UB294" t="s">
        <v>397</v>
      </c>
      <c r="UC294" t="s">
        <v>390</v>
      </c>
      <c r="UD294" t="s">
        <v>395</v>
      </c>
      <c r="UE294" t="s">
        <v>395</v>
      </c>
      <c r="UF294" t="s">
        <v>395</v>
      </c>
      <c r="UG294" t="s">
        <v>395</v>
      </c>
      <c r="UH294" t="s">
        <v>395</v>
      </c>
      <c r="UI294" t="s">
        <v>395</v>
      </c>
      <c r="UJ294" t="s">
        <v>407</v>
      </c>
      <c r="UK294" t="s">
        <v>399</v>
      </c>
      <c r="UL294" t="s">
        <v>399</v>
      </c>
      <c r="UM294" t="s">
        <v>399</v>
      </c>
      <c r="UN294" t="s">
        <v>398</v>
      </c>
      <c r="UO294" t="s">
        <v>399</v>
      </c>
      <c r="UP294" t="s">
        <v>399</v>
      </c>
      <c r="UQ294" t="s">
        <v>399</v>
      </c>
      <c r="UR294" t="s">
        <v>399</v>
      </c>
      <c r="US294" t="s">
        <v>399</v>
      </c>
      <c r="UT294" t="s">
        <v>399</v>
      </c>
      <c r="UU294" t="s">
        <v>400</v>
      </c>
      <c r="UV294" t="s">
        <v>399</v>
      </c>
      <c r="UW294" t="s">
        <v>397</v>
      </c>
      <c r="UX294" t="s">
        <v>401</v>
      </c>
      <c r="UY294" t="s">
        <v>401</v>
      </c>
      <c r="UZ294" t="s">
        <v>401</v>
      </c>
      <c r="VA294" t="s">
        <v>401</v>
      </c>
      <c r="VB294" t="s">
        <v>401</v>
      </c>
      <c r="VC294" t="s">
        <v>401</v>
      </c>
      <c r="VD294" t="s">
        <v>401</v>
      </c>
      <c r="VR294" t="s">
        <v>397</v>
      </c>
      <c r="VS294" t="s">
        <v>401</v>
      </c>
      <c r="VT294" t="s">
        <v>401</v>
      </c>
      <c r="VU294" t="s">
        <v>401</v>
      </c>
      <c r="VV294" t="s">
        <v>401</v>
      </c>
      <c r="VW294" t="s">
        <v>401</v>
      </c>
      <c r="VX294" t="s">
        <v>401</v>
      </c>
      <c r="VY294" t="s">
        <v>401</v>
      </c>
      <c r="WM294" t="s">
        <v>405</v>
      </c>
      <c r="WN294" t="s">
        <v>397</v>
      </c>
      <c r="WO294" t="s">
        <v>397</v>
      </c>
      <c r="WP294" t="s">
        <v>407</v>
      </c>
      <c r="WQ294" t="s">
        <v>399</v>
      </c>
      <c r="WR294" t="s">
        <v>399</v>
      </c>
      <c r="WS294" t="s">
        <v>399</v>
      </c>
      <c r="WT294" t="s">
        <v>398</v>
      </c>
      <c r="WU294" t="s">
        <v>399</v>
      </c>
      <c r="WV294" t="s">
        <v>399</v>
      </c>
      <c r="WW294" t="s">
        <v>399</v>
      </c>
      <c r="WX294" t="s">
        <v>399</v>
      </c>
      <c r="WY294" t="s">
        <v>399</v>
      </c>
      <c r="WZ294" t="s">
        <v>399</v>
      </c>
      <c r="XA294" t="s">
        <v>400</v>
      </c>
      <c r="XB294" t="s">
        <v>399</v>
      </c>
      <c r="XC294" t="s">
        <v>397</v>
      </c>
      <c r="XQ294" t="s">
        <v>397</v>
      </c>
    </row>
    <row r="295" spans="1:641" x14ac:dyDescent="0.35">
      <c r="A295">
        <v>772</v>
      </c>
      <c r="B295" t="s">
        <v>388</v>
      </c>
      <c r="C295">
        <v>12</v>
      </c>
      <c r="D295" t="s">
        <v>389</v>
      </c>
      <c r="E295">
        <v>1915023360</v>
      </c>
      <c r="F295" t="s">
        <v>390</v>
      </c>
      <c r="G295" t="s">
        <v>447</v>
      </c>
      <c r="H295" t="s">
        <v>403</v>
      </c>
      <c r="I295" t="s">
        <v>427</v>
      </c>
      <c r="J295" t="s">
        <v>532</v>
      </c>
      <c r="K295" t="s">
        <v>1354</v>
      </c>
      <c r="O295" t="s">
        <v>395</v>
      </c>
      <c r="P295" t="s">
        <v>390</v>
      </c>
      <c r="Q295" t="s">
        <v>395</v>
      </c>
      <c r="R295" t="s">
        <v>397</v>
      </c>
      <c r="S295" t="s">
        <v>396</v>
      </c>
      <c r="T295" t="s">
        <v>397</v>
      </c>
      <c r="U295" t="s">
        <v>399</v>
      </c>
      <c r="V295" t="s">
        <v>399</v>
      </c>
      <c r="W295" t="s">
        <v>399</v>
      </c>
      <c r="X295" t="s">
        <v>399</v>
      </c>
      <c r="Y295" t="s">
        <v>399</v>
      </c>
      <c r="Z295" t="s">
        <v>398</v>
      </c>
      <c r="AA295" t="s">
        <v>399</v>
      </c>
      <c r="AB295" t="s">
        <v>399</v>
      </c>
      <c r="AC295" t="s">
        <v>400</v>
      </c>
      <c r="AD295" t="s">
        <v>398</v>
      </c>
      <c r="AE295" t="s">
        <v>399</v>
      </c>
      <c r="AF295" t="s">
        <v>399</v>
      </c>
      <c r="AG295" t="s">
        <v>399</v>
      </c>
      <c r="AH295" t="s">
        <v>397</v>
      </c>
      <c r="AI295" t="s">
        <v>396</v>
      </c>
      <c r="AJ295" t="s">
        <v>397</v>
      </c>
      <c r="AK295" t="s">
        <v>395</v>
      </c>
      <c r="AL295" t="s">
        <v>395</v>
      </c>
      <c r="AM295" t="s">
        <v>390</v>
      </c>
      <c r="AN295" t="s">
        <v>395</v>
      </c>
      <c r="AO295" t="s">
        <v>395</v>
      </c>
      <c r="AP295" t="s">
        <v>395</v>
      </c>
      <c r="AQ295" t="s">
        <v>395</v>
      </c>
      <c r="AR295" t="s">
        <v>398</v>
      </c>
      <c r="AS295" t="s">
        <v>399</v>
      </c>
      <c r="AT295" t="s">
        <v>399</v>
      </c>
      <c r="AU295" t="s">
        <v>399</v>
      </c>
      <c r="AV295" t="s">
        <v>399</v>
      </c>
      <c r="AW295" t="s">
        <v>399</v>
      </c>
      <c r="AX295" t="s">
        <v>399</v>
      </c>
      <c r="AY295" t="s">
        <v>399</v>
      </c>
      <c r="AZ295" t="s">
        <v>398</v>
      </c>
      <c r="BA295" t="s">
        <v>398</v>
      </c>
      <c r="BB295" t="s">
        <v>399</v>
      </c>
      <c r="BC295" t="s">
        <v>399</v>
      </c>
      <c r="BD295" t="s">
        <v>399</v>
      </c>
      <c r="BE295" t="s">
        <v>397</v>
      </c>
      <c r="BF295" t="s">
        <v>397</v>
      </c>
      <c r="BG295" t="s">
        <v>397</v>
      </c>
      <c r="BU295" t="s">
        <v>396</v>
      </c>
      <c r="BV295" t="s">
        <v>407</v>
      </c>
      <c r="BW295" t="s">
        <v>399</v>
      </c>
      <c r="BX295" t="s">
        <v>407</v>
      </c>
      <c r="BY295" t="s">
        <v>399</v>
      </c>
      <c r="BZ295" t="s">
        <v>399</v>
      </c>
      <c r="CA295" t="s">
        <v>399</v>
      </c>
      <c r="CB295" t="s">
        <v>399</v>
      </c>
      <c r="CC295" t="s">
        <v>398</v>
      </c>
      <c r="CD295" t="s">
        <v>399</v>
      </c>
      <c r="CE295" t="s">
        <v>399</v>
      </c>
      <c r="CF295" t="s">
        <v>399</v>
      </c>
      <c r="CG295" t="s">
        <v>399</v>
      </c>
      <c r="CH295" t="s">
        <v>399</v>
      </c>
      <c r="CI295" t="s">
        <v>397</v>
      </c>
      <c r="CJ295" t="s">
        <v>396</v>
      </c>
      <c r="CK295" t="s">
        <v>397</v>
      </c>
      <c r="CL295" t="s">
        <v>397</v>
      </c>
      <c r="CM295" t="s">
        <v>397</v>
      </c>
      <c r="CN295" t="s">
        <v>407</v>
      </c>
      <c r="CO295" t="s">
        <v>399</v>
      </c>
      <c r="CP295" t="s">
        <v>407</v>
      </c>
      <c r="CQ295" t="s">
        <v>399</v>
      </c>
      <c r="CR295" t="s">
        <v>399</v>
      </c>
      <c r="CS295" t="s">
        <v>398</v>
      </c>
      <c r="CT295" t="s">
        <v>399</v>
      </c>
      <c r="CU295" t="s">
        <v>399</v>
      </c>
      <c r="CV295" t="s">
        <v>398</v>
      </c>
      <c r="CW295" t="s">
        <v>399</v>
      </c>
      <c r="CX295" t="s">
        <v>399</v>
      </c>
      <c r="CY295" t="s">
        <v>399</v>
      </c>
      <c r="CZ295" t="s">
        <v>399</v>
      </c>
      <c r="DA295" t="s">
        <v>397</v>
      </c>
      <c r="DB295" t="s">
        <v>396</v>
      </c>
      <c r="DC295" t="s">
        <v>398</v>
      </c>
      <c r="DD295" t="s">
        <v>399</v>
      </c>
      <c r="DE295" t="s">
        <v>398</v>
      </c>
      <c r="DF295" t="s">
        <v>399</v>
      </c>
      <c r="DG295" t="s">
        <v>399</v>
      </c>
      <c r="DH295" t="s">
        <v>399</v>
      </c>
      <c r="DI295" t="s">
        <v>399</v>
      </c>
      <c r="DJ295" t="s">
        <v>399</v>
      </c>
      <c r="DK295" t="s">
        <v>399</v>
      </c>
      <c r="DL295" t="s">
        <v>399</v>
      </c>
      <c r="DM295" t="s">
        <v>399</v>
      </c>
      <c r="DN295" t="s">
        <v>399</v>
      </c>
      <c r="DO295" t="s">
        <v>399</v>
      </c>
      <c r="DP295" t="s">
        <v>397</v>
      </c>
      <c r="DQ295" t="s">
        <v>397</v>
      </c>
      <c r="EE295" t="s">
        <v>397</v>
      </c>
      <c r="EF295" t="s">
        <v>401</v>
      </c>
      <c r="EG295" t="s">
        <v>401</v>
      </c>
      <c r="EH295" t="s">
        <v>401</v>
      </c>
      <c r="EI295" t="s">
        <v>401</v>
      </c>
      <c r="EJ295" t="s">
        <v>401</v>
      </c>
      <c r="EK295" t="s">
        <v>401</v>
      </c>
      <c r="EL295" t="s">
        <v>401</v>
      </c>
      <c r="EZ295" t="s">
        <v>397</v>
      </c>
      <c r="FA295" t="s">
        <v>396</v>
      </c>
      <c r="FB295" t="s">
        <v>397</v>
      </c>
      <c r="FC295" t="s">
        <v>397</v>
      </c>
      <c r="FD295" t="s">
        <v>397</v>
      </c>
      <c r="FE295" t="s">
        <v>397</v>
      </c>
      <c r="FF295" t="s">
        <v>395</v>
      </c>
      <c r="FG295" t="s">
        <v>395</v>
      </c>
      <c r="FH295" t="s">
        <v>395</v>
      </c>
      <c r="FI295" t="s">
        <v>395</v>
      </c>
      <c r="FJ295" t="s">
        <v>395</v>
      </c>
      <c r="FK295" t="s">
        <v>395</v>
      </c>
      <c r="FL295" t="s">
        <v>390</v>
      </c>
      <c r="FM295" t="s">
        <v>398</v>
      </c>
      <c r="FN295" t="s">
        <v>399</v>
      </c>
      <c r="FO295" t="s">
        <v>399</v>
      </c>
      <c r="FP295" t="s">
        <v>399</v>
      </c>
      <c r="FQ295" t="s">
        <v>399</v>
      </c>
      <c r="FR295" t="s">
        <v>399</v>
      </c>
      <c r="FS295" t="s">
        <v>399</v>
      </c>
      <c r="FT295" t="s">
        <v>399</v>
      </c>
      <c r="FU295" t="s">
        <v>399</v>
      </c>
      <c r="FV295" t="s">
        <v>399</v>
      </c>
      <c r="FW295" t="s">
        <v>399</v>
      </c>
      <c r="FX295" t="s">
        <v>399</v>
      </c>
      <c r="FY295" t="s">
        <v>399</v>
      </c>
      <c r="FZ295" t="s">
        <v>397</v>
      </c>
      <c r="GA295" t="s">
        <v>397</v>
      </c>
      <c r="GB295" t="s">
        <v>401</v>
      </c>
      <c r="GC295" t="s">
        <v>401</v>
      </c>
      <c r="GD295" t="s">
        <v>401</v>
      </c>
      <c r="GE295" t="s">
        <v>401</v>
      </c>
      <c r="GF295" t="s">
        <v>401</v>
      </c>
      <c r="GG295" t="s">
        <v>401</v>
      </c>
      <c r="GH295" t="s">
        <v>401</v>
      </c>
      <c r="GV295" t="s">
        <v>397</v>
      </c>
      <c r="GW295" t="s">
        <v>397</v>
      </c>
      <c r="GX295" t="s">
        <v>397</v>
      </c>
      <c r="GY295" t="s">
        <v>404</v>
      </c>
      <c r="GZ295" t="s">
        <v>397</v>
      </c>
      <c r="HA295" t="s">
        <v>397</v>
      </c>
      <c r="HB295" t="s">
        <v>390</v>
      </c>
      <c r="HC295" t="s">
        <v>390</v>
      </c>
      <c r="HD295" t="s">
        <v>390</v>
      </c>
      <c r="HE295" t="s">
        <v>395</v>
      </c>
      <c r="HF295" t="s">
        <v>395</v>
      </c>
      <c r="HG295" t="s">
        <v>395</v>
      </c>
      <c r="HH295" t="s">
        <v>395</v>
      </c>
      <c r="HI295" t="s">
        <v>407</v>
      </c>
      <c r="HJ295" t="s">
        <v>399</v>
      </c>
      <c r="HK295" t="s">
        <v>407</v>
      </c>
      <c r="HL295" t="s">
        <v>399</v>
      </c>
      <c r="HM295" t="s">
        <v>399</v>
      </c>
      <c r="HN295" t="s">
        <v>399</v>
      </c>
      <c r="HO295" t="s">
        <v>399</v>
      </c>
      <c r="HP295" t="s">
        <v>399</v>
      </c>
      <c r="HQ295" t="s">
        <v>399</v>
      </c>
      <c r="HR295" t="s">
        <v>399</v>
      </c>
      <c r="HS295" t="s">
        <v>399</v>
      </c>
      <c r="HT295" t="s">
        <v>399</v>
      </c>
      <c r="HU295" t="s">
        <v>399</v>
      </c>
      <c r="HV295" t="s">
        <v>396</v>
      </c>
      <c r="HW295" t="s">
        <v>411</v>
      </c>
      <c r="HX295" t="s">
        <v>399</v>
      </c>
      <c r="HY295" t="s">
        <v>399</v>
      </c>
      <c r="HZ295" t="s">
        <v>399</v>
      </c>
      <c r="IA295" t="s">
        <v>399</v>
      </c>
      <c r="IB295" t="s">
        <v>399</v>
      </c>
      <c r="IC295" t="s">
        <v>399</v>
      </c>
      <c r="ID295" t="s">
        <v>399</v>
      </c>
      <c r="IE295" t="s">
        <v>399</v>
      </c>
      <c r="IF295" t="s">
        <v>399</v>
      </c>
      <c r="IG295" t="s">
        <v>399</v>
      </c>
      <c r="IH295" t="s">
        <v>399</v>
      </c>
      <c r="II295" t="s">
        <v>399</v>
      </c>
      <c r="IJ295">
        <v>0</v>
      </c>
      <c r="IK295" t="s">
        <v>396</v>
      </c>
      <c r="IL295" t="s">
        <v>405</v>
      </c>
      <c r="IM295" t="s">
        <v>397</v>
      </c>
      <c r="IN295" t="s">
        <v>397</v>
      </c>
      <c r="IO295" t="s">
        <v>397</v>
      </c>
      <c r="IP295" t="s">
        <v>411</v>
      </c>
      <c r="IQ295" t="s">
        <v>399</v>
      </c>
      <c r="IR295" t="s">
        <v>399</v>
      </c>
      <c r="IS295" t="s">
        <v>399</v>
      </c>
      <c r="IT295" t="s">
        <v>399</v>
      </c>
      <c r="IU295" t="s">
        <v>399</v>
      </c>
      <c r="IV295" t="s">
        <v>399</v>
      </c>
      <c r="IW295" t="s">
        <v>399</v>
      </c>
      <c r="IX295" t="s">
        <v>398</v>
      </c>
      <c r="IY295" t="s">
        <v>399</v>
      </c>
      <c r="IZ295" t="s">
        <v>399</v>
      </c>
      <c r="JA295" t="s">
        <v>399</v>
      </c>
      <c r="JB295" t="s">
        <v>399</v>
      </c>
      <c r="JC295" t="s">
        <v>397</v>
      </c>
      <c r="JQ295" t="s">
        <v>397</v>
      </c>
      <c r="JR295" t="s">
        <v>397</v>
      </c>
      <c r="JS295" t="s">
        <v>397</v>
      </c>
      <c r="JT295" t="s">
        <v>397</v>
      </c>
      <c r="JU295" t="s">
        <v>397</v>
      </c>
      <c r="JV295" t="s">
        <v>397</v>
      </c>
      <c r="KJ295" t="s">
        <v>396</v>
      </c>
      <c r="KK295" t="s">
        <v>396</v>
      </c>
      <c r="KL295" t="s">
        <v>411</v>
      </c>
      <c r="KM295" t="s">
        <v>399</v>
      </c>
      <c r="KN295" t="s">
        <v>398</v>
      </c>
      <c r="KO295" t="s">
        <v>399</v>
      </c>
      <c r="KP295" t="s">
        <v>399</v>
      </c>
      <c r="KQ295" t="s">
        <v>399</v>
      </c>
      <c r="KR295" t="s">
        <v>399</v>
      </c>
      <c r="KS295" t="s">
        <v>399</v>
      </c>
      <c r="KT295" t="s">
        <v>399</v>
      </c>
      <c r="KU295" t="s">
        <v>399</v>
      </c>
      <c r="KV295" t="s">
        <v>399</v>
      </c>
      <c r="KW295" t="s">
        <v>399</v>
      </c>
      <c r="KX295" t="s">
        <v>399</v>
      </c>
      <c r="KY295" t="s">
        <v>397</v>
      </c>
      <c r="LM295" t="s">
        <v>397</v>
      </c>
      <c r="MA295" t="s">
        <v>397</v>
      </c>
      <c r="MO295" t="s">
        <v>397</v>
      </c>
      <c r="MP295" t="s">
        <v>397</v>
      </c>
      <c r="ND295" t="s">
        <v>397</v>
      </c>
      <c r="NR295" t="s">
        <v>397</v>
      </c>
      <c r="OF295" t="s">
        <v>397</v>
      </c>
      <c r="OG295" t="s">
        <v>397</v>
      </c>
      <c r="OH295" t="s">
        <v>401</v>
      </c>
      <c r="OI295" t="s">
        <v>401</v>
      </c>
      <c r="OJ295" t="s">
        <v>401</v>
      </c>
      <c r="OK295" t="s">
        <v>401</v>
      </c>
      <c r="OL295" t="s">
        <v>401</v>
      </c>
      <c r="OM295" t="s">
        <v>401</v>
      </c>
      <c r="ON295" t="s">
        <v>401</v>
      </c>
      <c r="PB295" t="s">
        <v>397</v>
      </c>
      <c r="PC295" t="s">
        <v>401</v>
      </c>
      <c r="PD295" t="s">
        <v>401</v>
      </c>
      <c r="PE295" t="s">
        <v>401</v>
      </c>
      <c r="PF295" t="s">
        <v>401</v>
      </c>
      <c r="PG295" t="s">
        <v>401</v>
      </c>
      <c r="PH295" t="s">
        <v>401</v>
      </c>
      <c r="PI295" t="s">
        <v>401</v>
      </c>
      <c r="PW295" t="s">
        <v>397</v>
      </c>
      <c r="PX295" t="s">
        <v>401</v>
      </c>
      <c r="PY295" t="s">
        <v>401</v>
      </c>
      <c r="PZ295" t="s">
        <v>401</v>
      </c>
      <c r="QA295" t="s">
        <v>401</v>
      </c>
      <c r="QB295" t="s">
        <v>401</v>
      </c>
      <c r="QC295" t="s">
        <v>401</v>
      </c>
      <c r="QD295" t="s">
        <v>401</v>
      </c>
      <c r="QR295" t="s">
        <v>397</v>
      </c>
      <c r="QS295" t="s">
        <v>401</v>
      </c>
      <c r="QT295" t="s">
        <v>401</v>
      </c>
      <c r="QU295" t="s">
        <v>401</v>
      </c>
      <c r="QV295" t="s">
        <v>401</v>
      </c>
      <c r="QW295" t="s">
        <v>401</v>
      </c>
      <c r="QX295" t="s">
        <v>401</v>
      </c>
      <c r="QY295" t="s">
        <v>401</v>
      </c>
      <c r="RM295" t="s">
        <v>397</v>
      </c>
      <c r="RN295" t="s">
        <v>397</v>
      </c>
      <c r="RO295" t="s">
        <v>397</v>
      </c>
      <c r="RP295" t="s">
        <v>401</v>
      </c>
      <c r="RQ295" t="s">
        <v>401</v>
      </c>
      <c r="RR295" t="s">
        <v>401</v>
      </c>
      <c r="RS295" t="s">
        <v>401</v>
      </c>
      <c r="RT295" t="s">
        <v>401</v>
      </c>
      <c r="RU295" t="s">
        <v>401</v>
      </c>
      <c r="RV295" t="s">
        <v>401</v>
      </c>
      <c r="SJ295" t="s">
        <v>397</v>
      </c>
      <c r="SK295" t="s">
        <v>401</v>
      </c>
      <c r="SL295" t="s">
        <v>401</v>
      </c>
      <c r="SM295" t="s">
        <v>401</v>
      </c>
      <c r="SN295" t="s">
        <v>401</v>
      </c>
      <c r="SO295" t="s">
        <v>401</v>
      </c>
      <c r="SP295" t="s">
        <v>401</v>
      </c>
      <c r="SQ295" t="s">
        <v>401</v>
      </c>
      <c r="TE295" t="s">
        <v>397</v>
      </c>
      <c r="TF295" t="s">
        <v>401</v>
      </c>
      <c r="TG295" t="s">
        <v>401</v>
      </c>
      <c r="TH295" t="s">
        <v>401</v>
      </c>
      <c r="TI295" t="s">
        <v>401</v>
      </c>
      <c r="TJ295" t="s">
        <v>401</v>
      </c>
      <c r="TK295" t="s">
        <v>401</v>
      </c>
      <c r="TL295" t="s">
        <v>401</v>
      </c>
      <c r="TZ295" t="s">
        <v>396</v>
      </c>
      <c r="UA295" t="s">
        <v>397</v>
      </c>
      <c r="UB295" t="s">
        <v>397</v>
      </c>
      <c r="UC295" t="s">
        <v>395</v>
      </c>
      <c r="UD295" t="s">
        <v>390</v>
      </c>
      <c r="UE295" t="s">
        <v>390</v>
      </c>
      <c r="UF295" t="s">
        <v>395</v>
      </c>
      <c r="UG295" t="s">
        <v>395</v>
      </c>
      <c r="UH295" t="s">
        <v>395</v>
      </c>
      <c r="UI295" t="s">
        <v>395</v>
      </c>
      <c r="UJ295" t="s">
        <v>407</v>
      </c>
      <c r="UK295" t="s">
        <v>399</v>
      </c>
      <c r="UL295" t="s">
        <v>399</v>
      </c>
      <c r="UM295" t="s">
        <v>399</v>
      </c>
      <c r="UN295" t="s">
        <v>398</v>
      </c>
      <c r="UO295" t="s">
        <v>399</v>
      </c>
      <c r="UP295" t="s">
        <v>399</v>
      </c>
      <c r="UQ295" t="s">
        <v>398</v>
      </c>
      <c r="UR295" t="s">
        <v>399</v>
      </c>
      <c r="US295" t="s">
        <v>399</v>
      </c>
      <c r="UT295" t="s">
        <v>399</v>
      </c>
      <c r="UU295" t="s">
        <v>398</v>
      </c>
      <c r="UV295" t="s">
        <v>399</v>
      </c>
      <c r="UW295" t="s">
        <v>397</v>
      </c>
      <c r="UX295" t="s">
        <v>401</v>
      </c>
      <c r="UY295" t="s">
        <v>401</v>
      </c>
      <c r="UZ295" t="s">
        <v>401</v>
      </c>
      <c r="VA295" t="s">
        <v>401</v>
      </c>
      <c r="VB295" t="s">
        <v>401</v>
      </c>
      <c r="VC295" t="s">
        <v>401</v>
      </c>
      <c r="VD295" t="s">
        <v>401</v>
      </c>
      <c r="VR295" t="s">
        <v>397</v>
      </c>
      <c r="VS295" t="s">
        <v>401</v>
      </c>
      <c r="VT295" t="s">
        <v>401</v>
      </c>
      <c r="VU295" t="s">
        <v>401</v>
      </c>
      <c r="VV295" t="s">
        <v>401</v>
      </c>
      <c r="VW295" t="s">
        <v>401</v>
      </c>
      <c r="VX295" t="s">
        <v>401</v>
      </c>
      <c r="VY295" t="s">
        <v>401</v>
      </c>
      <c r="WM295" t="s">
        <v>405</v>
      </c>
      <c r="WN295" t="s">
        <v>397</v>
      </c>
      <c r="WO295" t="s">
        <v>397</v>
      </c>
      <c r="WP295" t="s">
        <v>398</v>
      </c>
      <c r="WQ295" t="s">
        <v>399</v>
      </c>
      <c r="WR295" t="s">
        <v>399</v>
      </c>
      <c r="WS295" t="s">
        <v>399</v>
      </c>
      <c r="WT295" t="s">
        <v>399</v>
      </c>
      <c r="WU295" t="s">
        <v>399</v>
      </c>
      <c r="WV295" t="s">
        <v>399</v>
      </c>
      <c r="WW295" t="s">
        <v>399</v>
      </c>
      <c r="WX295" t="s">
        <v>399</v>
      </c>
      <c r="WY295" t="s">
        <v>399</v>
      </c>
      <c r="WZ295" t="s">
        <v>399</v>
      </c>
      <c r="XA295" t="s">
        <v>399</v>
      </c>
      <c r="XB295" t="s">
        <v>399</v>
      </c>
      <c r="XC295" t="s">
        <v>397</v>
      </c>
      <c r="XQ295" t="s">
        <v>397</v>
      </c>
    </row>
    <row r="296" spans="1:641" x14ac:dyDescent="0.35">
      <c r="A296">
        <v>773</v>
      </c>
      <c r="B296" t="s">
        <v>388</v>
      </c>
      <c r="C296">
        <v>12</v>
      </c>
      <c r="D296" t="s">
        <v>389</v>
      </c>
      <c r="E296">
        <v>24028442</v>
      </c>
      <c r="F296" t="s">
        <v>390</v>
      </c>
      <c r="G296" t="s">
        <v>391</v>
      </c>
      <c r="H296" t="s">
        <v>403</v>
      </c>
      <c r="I296" t="s">
        <v>418</v>
      </c>
      <c r="J296" t="s">
        <v>420</v>
      </c>
      <c r="K296" t="s">
        <v>1350</v>
      </c>
      <c r="O296" t="s">
        <v>390</v>
      </c>
      <c r="P296" t="s">
        <v>390</v>
      </c>
      <c r="Q296" t="s">
        <v>390</v>
      </c>
      <c r="R296" t="s">
        <v>397</v>
      </c>
      <c r="S296" t="s">
        <v>397</v>
      </c>
      <c r="T296" t="s">
        <v>397</v>
      </c>
      <c r="AH296" t="s">
        <v>397</v>
      </c>
      <c r="AI296" t="s">
        <v>397</v>
      </c>
      <c r="AJ296" t="s">
        <v>397</v>
      </c>
      <c r="AK296" t="s">
        <v>401</v>
      </c>
      <c r="AL296" t="s">
        <v>401</v>
      </c>
      <c r="AM296" t="s">
        <v>401</v>
      </c>
      <c r="AN296" t="s">
        <v>401</v>
      </c>
      <c r="AO296" t="s">
        <v>401</v>
      </c>
      <c r="AP296" t="s">
        <v>401</v>
      </c>
      <c r="AQ296" t="s">
        <v>401</v>
      </c>
      <c r="BE296" t="s">
        <v>397</v>
      </c>
      <c r="BF296" t="s">
        <v>397</v>
      </c>
      <c r="BG296" t="s">
        <v>397</v>
      </c>
      <c r="BU296" t="s">
        <v>396</v>
      </c>
      <c r="BV296" t="s">
        <v>399</v>
      </c>
      <c r="BW296" t="s">
        <v>399</v>
      </c>
      <c r="BX296" t="s">
        <v>399</v>
      </c>
      <c r="BY296" t="s">
        <v>398</v>
      </c>
      <c r="BZ296" t="s">
        <v>399</v>
      </c>
      <c r="CA296" t="s">
        <v>398</v>
      </c>
      <c r="CB296" t="s">
        <v>398</v>
      </c>
      <c r="CC296" t="s">
        <v>400</v>
      </c>
      <c r="CD296" t="s">
        <v>400</v>
      </c>
      <c r="CE296" t="s">
        <v>400</v>
      </c>
      <c r="CF296" t="s">
        <v>400</v>
      </c>
      <c r="CG296" t="s">
        <v>398</v>
      </c>
      <c r="CH296" t="s">
        <v>400</v>
      </c>
      <c r="CI296" t="s">
        <v>397</v>
      </c>
      <c r="CJ296" t="s">
        <v>404</v>
      </c>
      <c r="CK296" t="s">
        <v>397</v>
      </c>
      <c r="CL296" t="s">
        <v>396</v>
      </c>
      <c r="CM296" t="s">
        <v>396</v>
      </c>
      <c r="CN296" t="s">
        <v>399</v>
      </c>
      <c r="CO296" t="s">
        <v>399</v>
      </c>
      <c r="CP296" t="s">
        <v>399</v>
      </c>
      <c r="CQ296" t="s">
        <v>399</v>
      </c>
      <c r="CR296" t="s">
        <v>399</v>
      </c>
      <c r="CS296" t="s">
        <v>398</v>
      </c>
      <c r="CT296" t="s">
        <v>399</v>
      </c>
      <c r="CU296" t="s">
        <v>400</v>
      </c>
      <c r="CV296" t="s">
        <v>400</v>
      </c>
      <c r="CW296" t="s">
        <v>400</v>
      </c>
      <c r="CX296" t="s">
        <v>400</v>
      </c>
      <c r="CY296" t="s">
        <v>399</v>
      </c>
      <c r="CZ296" t="s">
        <v>400</v>
      </c>
      <c r="DA296" t="s">
        <v>404</v>
      </c>
      <c r="DB296" t="s">
        <v>397</v>
      </c>
      <c r="DC296" t="s">
        <v>399</v>
      </c>
      <c r="DD296" t="s">
        <v>399</v>
      </c>
      <c r="DE296" t="s">
        <v>399</v>
      </c>
      <c r="DF296" t="s">
        <v>398</v>
      </c>
      <c r="DG296" t="s">
        <v>399</v>
      </c>
      <c r="DH296" t="s">
        <v>398</v>
      </c>
      <c r="DI296" t="s">
        <v>398</v>
      </c>
      <c r="DJ296" t="s">
        <v>400</v>
      </c>
      <c r="DK296" t="s">
        <v>400</v>
      </c>
      <c r="DL296" t="s">
        <v>400</v>
      </c>
      <c r="DM296" t="s">
        <v>400</v>
      </c>
      <c r="DN296" t="s">
        <v>399</v>
      </c>
      <c r="DO296" t="s">
        <v>400</v>
      </c>
      <c r="DP296" t="s">
        <v>397</v>
      </c>
      <c r="DQ296" t="s">
        <v>397</v>
      </c>
      <c r="EE296" t="s">
        <v>397</v>
      </c>
      <c r="EF296" t="s">
        <v>401</v>
      </c>
      <c r="EG296" t="s">
        <v>401</v>
      </c>
      <c r="EH296" t="s">
        <v>401</v>
      </c>
      <c r="EI296" t="s">
        <v>401</v>
      </c>
      <c r="EJ296" t="s">
        <v>401</v>
      </c>
      <c r="EK296" t="s">
        <v>401</v>
      </c>
      <c r="EL296" t="s">
        <v>401</v>
      </c>
      <c r="EZ296" t="s">
        <v>397</v>
      </c>
      <c r="FA296" t="s">
        <v>397</v>
      </c>
      <c r="FB296" t="s">
        <v>397</v>
      </c>
      <c r="FC296" t="s">
        <v>397</v>
      </c>
      <c r="FD296" t="s">
        <v>397</v>
      </c>
      <c r="FE296" t="s">
        <v>397</v>
      </c>
      <c r="FF296" t="s">
        <v>401</v>
      </c>
      <c r="FG296" t="s">
        <v>401</v>
      </c>
      <c r="FH296" t="s">
        <v>401</v>
      </c>
      <c r="FI296" t="s">
        <v>401</v>
      </c>
      <c r="FJ296" t="s">
        <v>401</v>
      </c>
      <c r="FK296" t="s">
        <v>401</v>
      </c>
      <c r="FL296" t="s">
        <v>401</v>
      </c>
      <c r="FZ296" t="s">
        <v>397</v>
      </c>
      <c r="GA296" t="s">
        <v>397</v>
      </c>
      <c r="GB296" t="s">
        <v>401</v>
      </c>
      <c r="GC296" t="s">
        <v>401</v>
      </c>
      <c r="GD296" t="s">
        <v>401</v>
      </c>
      <c r="GE296" t="s">
        <v>401</v>
      </c>
      <c r="GF296" t="s">
        <v>401</v>
      </c>
      <c r="GG296" t="s">
        <v>401</v>
      </c>
      <c r="GH296" t="s">
        <v>401</v>
      </c>
      <c r="GV296" t="s">
        <v>397</v>
      </c>
      <c r="GW296" t="s">
        <v>397</v>
      </c>
      <c r="GX296" t="s">
        <v>397</v>
      </c>
      <c r="GY296" t="s">
        <v>397</v>
      </c>
      <c r="GZ296" t="s">
        <v>397</v>
      </c>
      <c r="HA296" t="s">
        <v>397</v>
      </c>
      <c r="HB296" t="s">
        <v>401</v>
      </c>
      <c r="HC296" t="s">
        <v>401</v>
      </c>
      <c r="HD296" t="s">
        <v>401</v>
      </c>
      <c r="HE296" t="s">
        <v>401</v>
      </c>
      <c r="HF296" t="s">
        <v>401</v>
      </c>
      <c r="HG296" t="s">
        <v>401</v>
      </c>
      <c r="HH296" t="s">
        <v>401</v>
      </c>
      <c r="HV296" t="s">
        <v>397</v>
      </c>
      <c r="IJ296">
        <v>0</v>
      </c>
      <c r="IK296" t="s">
        <v>397</v>
      </c>
      <c r="IL296" t="s">
        <v>397</v>
      </c>
      <c r="IM296" t="s">
        <v>397</v>
      </c>
      <c r="IN296" t="s">
        <v>397</v>
      </c>
      <c r="IO296" t="s">
        <v>397</v>
      </c>
      <c r="JC296" t="s">
        <v>397</v>
      </c>
      <c r="JQ296" t="s">
        <v>397</v>
      </c>
      <c r="JR296" t="s">
        <v>397</v>
      </c>
      <c r="JS296" t="s">
        <v>397</v>
      </c>
      <c r="JT296" t="s">
        <v>397</v>
      </c>
      <c r="JU296" t="s">
        <v>397</v>
      </c>
      <c r="JV296" t="s">
        <v>397</v>
      </c>
      <c r="KJ296" t="s">
        <v>397</v>
      </c>
      <c r="KK296" t="s">
        <v>397</v>
      </c>
      <c r="KY296" t="s">
        <v>397</v>
      </c>
      <c r="LM296" t="s">
        <v>397</v>
      </c>
      <c r="MA296" t="s">
        <v>397</v>
      </c>
      <c r="MO296" t="s">
        <v>397</v>
      </c>
      <c r="MP296" t="s">
        <v>397</v>
      </c>
      <c r="ND296" t="s">
        <v>397</v>
      </c>
      <c r="NR296" t="s">
        <v>397</v>
      </c>
      <c r="OF296" t="s">
        <v>397</v>
      </c>
      <c r="OG296" t="s">
        <v>397</v>
      </c>
      <c r="OH296" t="s">
        <v>401</v>
      </c>
      <c r="OI296" t="s">
        <v>401</v>
      </c>
      <c r="OJ296" t="s">
        <v>401</v>
      </c>
      <c r="OK296" t="s">
        <v>401</v>
      </c>
      <c r="OL296" t="s">
        <v>401</v>
      </c>
      <c r="OM296" t="s">
        <v>401</v>
      </c>
      <c r="ON296" t="s">
        <v>401</v>
      </c>
      <c r="PB296" t="s">
        <v>397</v>
      </c>
      <c r="PC296" t="s">
        <v>401</v>
      </c>
      <c r="PD296" t="s">
        <v>401</v>
      </c>
      <c r="PE296" t="s">
        <v>401</v>
      </c>
      <c r="PF296" t="s">
        <v>401</v>
      </c>
      <c r="PG296" t="s">
        <v>401</v>
      </c>
      <c r="PH296" t="s">
        <v>401</v>
      </c>
      <c r="PI296" t="s">
        <v>401</v>
      </c>
      <c r="PW296" t="s">
        <v>397</v>
      </c>
      <c r="PX296" t="s">
        <v>401</v>
      </c>
      <c r="PY296" t="s">
        <v>401</v>
      </c>
      <c r="PZ296" t="s">
        <v>401</v>
      </c>
      <c r="QA296" t="s">
        <v>401</v>
      </c>
      <c r="QB296" t="s">
        <v>401</v>
      </c>
      <c r="QC296" t="s">
        <v>401</v>
      </c>
      <c r="QD296" t="s">
        <v>401</v>
      </c>
      <c r="QR296" t="s">
        <v>397</v>
      </c>
      <c r="QS296" t="s">
        <v>401</v>
      </c>
      <c r="QT296" t="s">
        <v>401</v>
      </c>
      <c r="QU296" t="s">
        <v>401</v>
      </c>
      <c r="QV296" t="s">
        <v>401</v>
      </c>
      <c r="QW296" t="s">
        <v>401</v>
      </c>
      <c r="QX296" t="s">
        <v>401</v>
      </c>
      <c r="QY296" t="s">
        <v>401</v>
      </c>
      <c r="RM296" t="s">
        <v>397</v>
      </c>
      <c r="RN296" t="s">
        <v>397</v>
      </c>
      <c r="RO296" t="s">
        <v>397</v>
      </c>
      <c r="RP296" t="s">
        <v>401</v>
      </c>
      <c r="RQ296" t="s">
        <v>401</v>
      </c>
      <c r="RR296" t="s">
        <v>401</v>
      </c>
      <c r="RS296" t="s">
        <v>401</v>
      </c>
      <c r="RT296" t="s">
        <v>401</v>
      </c>
      <c r="RU296" t="s">
        <v>401</v>
      </c>
      <c r="RV296" t="s">
        <v>401</v>
      </c>
      <c r="SJ296" t="s">
        <v>397</v>
      </c>
      <c r="SK296" t="s">
        <v>401</v>
      </c>
      <c r="SL296" t="s">
        <v>401</v>
      </c>
      <c r="SM296" t="s">
        <v>401</v>
      </c>
      <c r="SN296" t="s">
        <v>401</v>
      </c>
      <c r="SO296" t="s">
        <v>401</v>
      </c>
      <c r="SP296" t="s">
        <v>401</v>
      </c>
      <c r="SQ296" t="s">
        <v>401</v>
      </c>
      <c r="TE296" t="s">
        <v>397</v>
      </c>
      <c r="TF296" t="s">
        <v>401</v>
      </c>
      <c r="TG296" t="s">
        <v>401</v>
      </c>
      <c r="TH296" t="s">
        <v>401</v>
      </c>
      <c r="TI296" t="s">
        <v>401</v>
      </c>
      <c r="TJ296" t="s">
        <v>401</v>
      </c>
      <c r="TK296" t="s">
        <v>401</v>
      </c>
      <c r="TL296" t="s">
        <v>401</v>
      </c>
      <c r="TZ296" t="s">
        <v>397</v>
      </c>
      <c r="UA296" t="s">
        <v>397</v>
      </c>
      <c r="UB296" t="s">
        <v>397</v>
      </c>
      <c r="UC296" t="s">
        <v>401</v>
      </c>
      <c r="UD296" t="s">
        <v>401</v>
      </c>
      <c r="UE296" t="s">
        <v>401</v>
      </c>
      <c r="UF296" t="s">
        <v>401</v>
      </c>
      <c r="UG296" t="s">
        <v>401</v>
      </c>
      <c r="UH296" t="s">
        <v>401</v>
      </c>
      <c r="UI296" t="s">
        <v>401</v>
      </c>
      <c r="UW296" t="s">
        <v>397</v>
      </c>
      <c r="UX296" t="s">
        <v>401</v>
      </c>
      <c r="UY296" t="s">
        <v>401</v>
      </c>
      <c r="UZ296" t="s">
        <v>401</v>
      </c>
      <c r="VA296" t="s">
        <v>401</v>
      </c>
      <c r="VB296" t="s">
        <v>401</v>
      </c>
      <c r="VC296" t="s">
        <v>401</v>
      </c>
      <c r="VD296" t="s">
        <v>401</v>
      </c>
      <c r="VR296" t="s">
        <v>397</v>
      </c>
      <c r="VS296" t="s">
        <v>401</v>
      </c>
      <c r="VT296" t="s">
        <v>401</v>
      </c>
      <c r="VU296" t="s">
        <v>401</v>
      </c>
      <c r="VV296" t="s">
        <v>401</v>
      </c>
      <c r="VW296" t="s">
        <v>401</v>
      </c>
      <c r="VX296" t="s">
        <v>401</v>
      </c>
      <c r="VY296" t="s">
        <v>401</v>
      </c>
      <c r="WM296" t="s">
        <v>397</v>
      </c>
      <c r="WN296" t="s">
        <v>397</v>
      </c>
      <c r="WO296" t="s">
        <v>397</v>
      </c>
      <c r="XC296" t="s">
        <v>397</v>
      </c>
      <c r="XQ296" t="s">
        <v>397</v>
      </c>
    </row>
    <row r="297" spans="1:641" x14ac:dyDescent="0.35">
      <c r="A297">
        <v>775</v>
      </c>
      <c r="B297" t="s">
        <v>388</v>
      </c>
      <c r="C297">
        <v>12</v>
      </c>
      <c r="D297" t="s">
        <v>389</v>
      </c>
      <c r="E297">
        <v>885076149</v>
      </c>
      <c r="F297" t="s">
        <v>390</v>
      </c>
      <c r="G297" t="s">
        <v>402</v>
      </c>
      <c r="H297" t="s">
        <v>392</v>
      </c>
      <c r="I297" t="s">
        <v>393</v>
      </c>
      <c r="J297" t="s">
        <v>394</v>
      </c>
      <c r="K297" t="s">
        <v>394</v>
      </c>
      <c r="O297" t="s">
        <v>395</v>
      </c>
      <c r="P297" t="s">
        <v>395</v>
      </c>
      <c r="Q297" t="s">
        <v>390</v>
      </c>
      <c r="R297" t="s">
        <v>396</v>
      </c>
      <c r="S297" t="s">
        <v>397</v>
      </c>
      <c r="T297" t="s">
        <v>397</v>
      </c>
      <c r="U297" t="s">
        <v>407</v>
      </c>
      <c r="V297" t="s">
        <v>398</v>
      </c>
      <c r="W297" t="s">
        <v>407</v>
      </c>
      <c r="X297" t="s">
        <v>399</v>
      </c>
      <c r="Y297" t="s">
        <v>399</v>
      </c>
      <c r="Z297" t="s">
        <v>399</v>
      </c>
      <c r="AA297" t="s">
        <v>399</v>
      </c>
      <c r="AB297" t="s">
        <v>399</v>
      </c>
      <c r="AC297" t="s">
        <v>398</v>
      </c>
      <c r="AD297" t="s">
        <v>399</v>
      </c>
      <c r="AE297" t="s">
        <v>399</v>
      </c>
      <c r="AF297" t="s">
        <v>399</v>
      </c>
      <c r="AG297" t="s">
        <v>399</v>
      </c>
      <c r="AH297" t="s">
        <v>397</v>
      </c>
      <c r="AI297" t="s">
        <v>397</v>
      </c>
      <c r="AJ297" t="s">
        <v>397</v>
      </c>
      <c r="AK297" t="s">
        <v>401</v>
      </c>
      <c r="AL297" t="s">
        <v>401</v>
      </c>
      <c r="AM297" t="s">
        <v>401</v>
      </c>
      <c r="AN297" t="s">
        <v>401</v>
      </c>
      <c r="AO297" t="s">
        <v>401</v>
      </c>
      <c r="AP297" t="s">
        <v>401</v>
      </c>
      <c r="AQ297" t="s">
        <v>401</v>
      </c>
      <c r="BE297" t="s">
        <v>397</v>
      </c>
      <c r="BF297" t="s">
        <v>397</v>
      </c>
      <c r="BG297" t="s">
        <v>397</v>
      </c>
      <c r="BU297" t="s">
        <v>404</v>
      </c>
      <c r="BV297" t="s">
        <v>411</v>
      </c>
      <c r="BW297" t="s">
        <v>399</v>
      </c>
      <c r="BX297" t="s">
        <v>399</v>
      </c>
      <c r="BY297" t="s">
        <v>399</v>
      </c>
      <c r="BZ297" t="s">
        <v>398</v>
      </c>
      <c r="CA297" t="s">
        <v>399</v>
      </c>
      <c r="CB297" t="s">
        <v>399</v>
      </c>
      <c r="CC297" t="s">
        <v>399</v>
      </c>
      <c r="CD297" t="s">
        <v>399</v>
      </c>
      <c r="CE297" t="s">
        <v>398</v>
      </c>
      <c r="CF297" t="s">
        <v>399</v>
      </c>
      <c r="CG297" t="s">
        <v>398</v>
      </c>
      <c r="CH297" t="s">
        <v>398</v>
      </c>
      <c r="CI297" t="s">
        <v>396</v>
      </c>
      <c r="CJ297" t="s">
        <v>396</v>
      </c>
      <c r="CK297" t="s">
        <v>396</v>
      </c>
      <c r="CL297" t="s">
        <v>397</v>
      </c>
      <c r="CM297" t="s">
        <v>397</v>
      </c>
      <c r="CN297" t="s">
        <v>399</v>
      </c>
      <c r="CO297" t="s">
        <v>399</v>
      </c>
      <c r="CP297" t="s">
        <v>399</v>
      </c>
      <c r="CQ297" t="s">
        <v>399</v>
      </c>
      <c r="CR297" t="s">
        <v>399</v>
      </c>
      <c r="CS297" t="s">
        <v>399</v>
      </c>
      <c r="CT297" t="s">
        <v>399</v>
      </c>
      <c r="CU297" t="s">
        <v>399</v>
      </c>
      <c r="CV297" t="s">
        <v>399</v>
      </c>
      <c r="CW297" t="s">
        <v>399</v>
      </c>
      <c r="CX297" t="s">
        <v>399</v>
      </c>
      <c r="CY297" t="s">
        <v>399</v>
      </c>
      <c r="CZ297" t="s">
        <v>399</v>
      </c>
      <c r="DA297" t="s">
        <v>397</v>
      </c>
      <c r="DB297" t="s">
        <v>397</v>
      </c>
      <c r="DP297" t="s">
        <v>397</v>
      </c>
      <c r="DQ297" t="s">
        <v>397</v>
      </c>
      <c r="EE297" t="s">
        <v>397</v>
      </c>
      <c r="EF297" t="s">
        <v>401</v>
      </c>
      <c r="EG297" t="s">
        <v>401</v>
      </c>
      <c r="EH297" t="s">
        <v>401</v>
      </c>
      <c r="EI297" t="s">
        <v>401</v>
      </c>
      <c r="EJ297" t="s">
        <v>401</v>
      </c>
      <c r="EK297" t="s">
        <v>401</v>
      </c>
      <c r="EL297" t="s">
        <v>401</v>
      </c>
      <c r="EZ297" t="s">
        <v>396</v>
      </c>
      <c r="FA297" t="s">
        <v>396</v>
      </c>
      <c r="FB297" t="s">
        <v>397</v>
      </c>
      <c r="FC297" t="s">
        <v>397</v>
      </c>
      <c r="FD297" t="s">
        <v>397</v>
      </c>
      <c r="FE297" t="s">
        <v>396</v>
      </c>
      <c r="FF297" t="s">
        <v>390</v>
      </c>
      <c r="FG297" t="s">
        <v>395</v>
      </c>
      <c r="FH297" t="s">
        <v>395</v>
      </c>
      <c r="FI297" t="s">
        <v>395</v>
      </c>
      <c r="FJ297" t="s">
        <v>395</v>
      </c>
      <c r="FK297" t="s">
        <v>395</v>
      </c>
      <c r="FL297" t="s">
        <v>395</v>
      </c>
      <c r="FM297" t="s">
        <v>398</v>
      </c>
      <c r="FN297" t="s">
        <v>398</v>
      </c>
      <c r="FO297" t="s">
        <v>398</v>
      </c>
      <c r="FP297" t="s">
        <v>399</v>
      </c>
      <c r="FQ297" t="s">
        <v>399</v>
      </c>
      <c r="FR297" t="s">
        <v>399</v>
      </c>
      <c r="FS297" t="s">
        <v>399</v>
      </c>
      <c r="FT297" t="s">
        <v>398</v>
      </c>
      <c r="FU297" t="s">
        <v>399</v>
      </c>
      <c r="FV297" t="s">
        <v>399</v>
      </c>
      <c r="FW297" t="s">
        <v>399</v>
      </c>
      <c r="FX297" t="s">
        <v>399</v>
      </c>
      <c r="FY297" t="s">
        <v>399</v>
      </c>
      <c r="FZ297" t="s">
        <v>397</v>
      </c>
      <c r="GA297" t="s">
        <v>397</v>
      </c>
      <c r="GB297" t="s">
        <v>401</v>
      </c>
      <c r="GC297" t="s">
        <v>401</v>
      </c>
      <c r="GD297" t="s">
        <v>401</v>
      </c>
      <c r="GE297" t="s">
        <v>401</v>
      </c>
      <c r="GF297" t="s">
        <v>401</v>
      </c>
      <c r="GG297" t="s">
        <v>401</v>
      </c>
      <c r="GH297" t="s">
        <v>401</v>
      </c>
      <c r="GV297" t="s">
        <v>397</v>
      </c>
      <c r="GW297" t="s">
        <v>397</v>
      </c>
      <c r="GX297" t="s">
        <v>397</v>
      </c>
      <c r="GY297" t="s">
        <v>397</v>
      </c>
      <c r="GZ297" t="s">
        <v>397</v>
      </c>
      <c r="HA297" t="s">
        <v>397</v>
      </c>
      <c r="HB297" t="s">
        <v>401</v>
      </c>
      <c r="HC297" t="s">
        <v>401</v>
      </c>
      <c r="HD297" t="s">
        <v>401</v>
      </c>
      <c r="HE297" t="s">
        <v>401</v>
      </c>
      <c r="HF297" t="s">
        <v>401</v>
      </c>
      <c r="HG297" t="s">
        <v>401</v>
      </c>
      <c r="HH297" t="s">
        <v>401</v>
      </c>
      <c r="HV297" t="s">
        <v>397</v>
      </c>
      <c r="IJ297">
        <v>0</v>
      </c>
      <c r="IK297" t="s">
        <v>397</v>
      </c>
      <c r="IL297" t="s">
        <v>397</v>
      </c>
      <c r="IM297" t="s">
        <v>397</v>
      </c>
      <c r="IN297" t="s">
        <v>397</v>
      </c>
      <c r="IO297" t="s">
        <v>397</v>
      </c>
      <c r="JC297" t="s">
        <v>397</v>
      </c>
      <c r="JQ297" t="s">
        <v>397</v>
      </c>
      <c r="JR297" t="s">
        <v>397</v>
      </c>
      <c r="JS297" t="s">
        <v>397</v>
      </c>
      <c r="JT297" t="s">
        <v>397</v>
      </c>
      <c r="JU297" t="s">
        <v>397</v>
      </c>
      <c r="JV297" t="s">
        <v>397</v>
      </c>
      <c r="KJ297" t="s">
        <v>397</v>
      </c>
      <c r="KK297" t="s">
        <v>397</v>
      </c>
      <c r="KY297" t="s">
        <v>397</v>
      </c>
      <c r="LM297" t="s">
        <v>397</v>
      </c>
      <c r="MA297" t="s">
        <v>397</v>
      </c>
      <c r="MO297" t="s">
        <v>397</v>
      </c>
      <c r="MP297" t="s">
        <v>397</v>
      </c>
      <c r="ND297" t="s">
        <v>397</v>
      </c>
      <c r="NR297" t="s">
        <v>397</v>
      </c>
      <c r="OF297" t="s">
        <v>397</v>
      </c>
      <c r="OG297" t="s">
        <v>397</v>
      </c>
      <c r="OH297" t="s">
        <v>401</v>
      </c>
      <c r="OI297" t="s">
        <v>401</v>
      </c>
      <c r="OJ297" t="s">
        <v>401</v>
      </c>
      <c r="OK297" t="s">
        <v>401</v>
      </c>
      <c r="OL297" t="s">
        <v>401</v>
      </c>
      <c r="OM297" t="s">
        <v>401</v>
      </c>
      <c r="ON297" t="s">
        <v>401</v>
      </c>
      <c r="PB297" t="s">
        <v>397</v>
      </c>
      <c r="PC297" t="s">
        <v>401</v>
      </c>
      <c r="PD297" t="s">
        <v>401</v>
      </c>
      <c r="PE297" t="s">
        <v>401</v>
      </c>
      <c r="PF297" t="s">
        <v>401</v>
      </c>
      <c r="PG297" t="s">
        <v>401</v>
      </c>
      <c r="PH297" t="s">
        <v>401</v>
      </c>
      <c r="PI297" t="s">
        <v>401</v>
      </c>
      <c r="PW297" t="s">
        <v>397</v>
      </c>
      <c r="PX297" t="s">
        <v>401</v>
      </c>
      <c r="PY297" t="s">
        <v>401</v>
      </c>
      <c r="PZ297" t="s">
        <v>401</v>
      </c>
      <c r="QA297" t="s">
        <v>401</v>
      </c>
      <c r="QB297" t="s">
        <v>401</v>
      </c>
      <c r="QC297" t="s">
        <v>401</v>
      </c>
      <c r="QD297" t="s">
        <v>401</v>
      </c>
      <c r="QR297" t="s">
        <v>397</v>
      </c>
      <c r="QS297" t="s">
        <v>401</v>
      </c>
      <c r="QT297" t="s">
        <v>401</v>
      </c>
      <c r="QU297" t="s">
        <v>401</v>
      </c>
      <c r="QV297" t="s">
        <v>401</v>
      </c>
      <c r="QW297" t="s">
        <v>401</v>
      </c>
      <c r="QX297" t="s">
        <v>401</v>
      </c>
      <c r="QY297" t="s">
        <v>401</v>
      </c>
      <c r="RM297" t="s">
        <v>397</v>
      </c>
      <c r="RN297" t="s">
        <v>397</v>
      </c>
      <c r="RO297" t="s">
        <v>397</v>
      </c>
      <c r="RP297" t="s">
        <v>401</v>
      </c>
      <c r="RQ297" t="s">
        <v>401</v>
      </c>
      <c r="RR297" t="s">
        <v>401</v>
      </c>
      <c r="RS297" t="s">
        <v>401</v>
      </c>
      <c r="RT297" t="s">
        <v>401</v>
      </c>
      <c r="RU297" t="s">
        <v>401</v>
      </c>
      <c r="RV297" t="s">
        <v>401</v>
      </c>
      <c r="SJ297" t="s">
        <v>397</v>
      </c>
      <c r="SK297" t="s">
        <v>401</v>
      </c>
      <c r="SL297" t="s">
        <v>401</v>
      </c>
      <c r="SM297" t="s">
        <v>401</v>
      </c>
      <c r="SN297" t="s">
        <v>401</v>
      </c>
      <c r="SO297" t="s">
        <v>401</v>
      </c>
      <c r="SP297" t="s">
        <v>401</v>
      </c>
      <c r="SQ297" t="s">
        <v>401</v>
      </c>
      <c r="TE297" t="s">
        <v>397</v>
      </c>
      <c r="TF297" t="s">
        <v>401</v>
      </c>
      <c r="TG297" t="s">
        <v>401</v>
      </c>
      <c r="TH297" t="s">
        <v>401</v>
      </c>
      <c r="TI297" t="s">
        <v>401</v>
      </c>
      <c r="TJ297" t="s">
        <v>401</v>
      </c>
      <c r="TK297" t="s">
        <v>401</v>
      </c>
      <c r="TL297" t="s">
        <v>401</v>
      </c>
      <c r="TZ297" t="s">
        <v>397</v>
      </c>
      <c r="UA297" t="s">
        <v>397</v>
      </c>
      <c r="UB297" t="s">
        <v>397</v>
      </c>
      <c r="UC297" t="s">
        <v>401</v>
      </c>
      <c r="UD297" t="s">
        <v>401</v>
      </c>
      <c r="UE297" t="s">
        <v>401</v>
      </c>
      <c r="UF297" t="s">
        <v>401</v>
      </c>
      <c r="UG297" t="s">
        <v>401</v>
      </c>
      <c r="UH297" t="s">
        <v>401</v>
      </c>
      <c r="UI297" t="s">
        <v>401</v>
      </c>
      <c r="UW297" t="s">
        <v>397</v>
      </c>
      <c r="UX297" t="s">
        <v>401</v>
      </c>
      <c r="UY297" t="s">
        <v>401</v>
      </c>
      <c r="UZ297" t="s">
        <v>401</v>
      </c>
      <c r="VA297" t="s">
        <v>401</v>
      </c>
      <c r="VB297" t="s">
        <v>401</v>
      </c>
      <c r="VC297" t="s">
        <v>401</v>
      </c>
      <c r="VD297" t="s">
        <v>401</v>
      </c>
      <c r="VR297" t="s">
        <v>397</v>
      </c>
      <c r="VS297" t="s">
        <v>401</v>
      </c>
      <c r="VT297" t="s">
        <v>401</v>
      </c>
      <c r="VU297" t="s">
        <v>401</v>
      </c>
      <c r="VV297" t="s">
        <v>401</v>
      </c>
      <c r="VW297" t="s">
        <v>401</v>
      </c>
      <c r="VX297" t="s">
        <v>401</v>
      </c>
      <c r="VY297" t="s">
        <v>401</v>
      </c>
      <c r="WM297" t="s">
        <v>397</v>
      </c>
      <c r="WN297" t="s">
        <v>397</v>
      </c>
      <c r="WO297" t="s">
        <v>397</v>
      </c>
      <c r="XC297" t="s">
        <v>397</v>
      </c>
      <c r="XQ297" t="s">
        <v>397</v>
      </c>
    </row>
    <row r="298" spans="1:641" x14ac:dyDescent="0.35">
      <c r="A298">
        <v>776</v>
      </c>
      <c r="B298" t="s">
        <v>388</v>
      </c>
      <c r="C298">
        <v>12</v>
      </c>
      <c r="D298" t="s">
        <v>389</v>
      </c>
      <c r="E298">
        <v>1653990825</v>
      </c>
      <c r="F298" t="s">
        <v>390</v>
      </c>
      <c r="G298" t="s">
        <v>402</v>
      </c>
      <c r="H298" t="s">
        <v>392</v>
      </c>
      <c r="I298" t="s">
        <v>414</v>
      </c>
      <c r="J298" t="s">
        <v>533</v>
      </c>
      <c r="K298" t="s">
        <v>1350</v>
      </c>
      <c r="O298" t="s">
        <v>390</v>
      </c>
      <c r="P298" t="s">
        <v>390</v>
      </c>
      <c r="Q298" t="s">
        <v>390</v>
      </c>
      <c r="R298" t="s">
        <v>397</v>
      </c>
      <c r="S298" t="s">
        <v>397</v>
      </c>
      <c r="T298" t="s">
        <v>397</v>
      </c>
      <c r="AH298" t="s">
        <v>405</v>
      </c>
      <c r="AI298" t="s">
        <v>396</v>
      </c>
      <c r="AJ298" t="s">
        <v>397</v>
      </c>
      <c r="AK298" t="s">
        <v>390</v>
      </c>
      <c r="AL298" t="s">
        <v>390</v>
      </c>
      <c r="AM298" t="s">
        <v>395</v>
      </c>
      <c r="AN298" t="s">
        <v>395</v>
      </c>
      <c r="AO298" t="s">
        <v>395</v>
      </c>
      <c r="AP298" t="s">
        <v>395</v>
      </c>
      <c r="AQ298" t="s">
        <v>395</v>
      </c>
      <c r="AR298" t="s">
        <v>411</v>
      </c>
      <c r="AS298" t="s">
        <v>398</v>
      </c>
      <c r="AT298" t="s">
        <v>398</v>
      </c>
      <c r="AU298" t="s">
        <v>399</v>
      </c>
      <c r="AV298" t="s">
        <v>399</v>
      </c>
      <c r="AW298" t="s">
        <v>398</v>
      </c>
      <c r="AX298" t="s">
        <v>398</v>
      </c>
      <c r="AY298" t="s">
        <v>399</v>
      </c>
      <c r="AZ298" t="s">
        <v>398</v>
      </c>
      <c r="BA298" t="s">
        <v>398</v>
      </c>
      <c r="BB298" t="s">
        <v>399</v>
      </c>
      <c r="BC298" t="s">
        <v>400</v>
      </c>
      <c r="BD298" t="s">
        <v>398</v>
      </c>
      <c r="BE298" t="s">
        <v>397</v>
      </c>
      <c r="BF298" t="s">
        <v>397</v>
      </c>
      <c r="BG298" t="s">
        <v>397</v>
      </c>
      <c r="BU298" t="s">
        <v>397</v>
      </c>
      <c r="CI298" t="s">
        <v>397</v>
      </c>
      <c r="CJ298" t="s">
        <v>397</v>
      </c>
      <c r="CK298" t="s">
        <v>397</v>
      </c>
      <c r="CL298" t="s">
        <v>397</v>
      </c>
      <c r="CM298" t="s">
        <v>397</v>
      </c>
      <c r="DA298" t="s">
        <v>397</v>
      </c>
      <c r="DB298" t="s">
        <v>397</v>
      </c>
      <c r="DP298" t="s">
        <v>397</v>
      </c>
      <c r="DQ298" t="s">
        <v>396</v>
      </c>
      <c r="DR298" t="s">
        <v>398</v>
      </c>
      <c r="DS298" t="s">
        <v>407</v>
      </c>
      <c r="DT298" t="s">
        <v>398</v>
      </c>
      <c r="DU298" t="s">
        <v>399</v>
      </c>
      <c r="DV298" t="s">
        <v>399</v>
      </c>
      <c r="DW298" t="s">
        <v>399</v>
      </c>
      <c r="DX298" t="s">
        <v>399</v>
      </c>
      <c r="DY298" t="s">
        <v>399</v>
      </c>
      <c r="DZ298" t="s">
        <v>398</v>
      </c>
      <c r="EA298" t="s">
        <v>398</v>
      </c>
      <c r="EB298" t="s">
        <v>399</v>
      </c>
      <c r="EC298" t="s">
        <v>399</v>
      </c>
      <c r="ED298" t="s">
        <v>399</v>
      </c>
      <c r="EE298" t="s">
        <v>397</v>
      </c>
      <c r="EF298" t="s">
        <v>401</v>
      </c>
      <c r="EG298" t="s">
        <v>401</v>
      </c>
      <c r="EH298" t="s">
        <v>401</v>
      </c>
      <c r="EI298" t="s">
        <v>401</v>
      </c>
      <c r="EJ298" t="s">
        <v>401</v>
      </c>
      <c r="EK298" t="s">
        <v>401</v>
      </c>
      <c r="EL298" t="s">
        <v>401</v>
      </c>
      <c r="EZ298" t="s">
        <v>397</v>
      </c>
      <c r="FA298" t="s">
        <v>396</v>
      </c>
      <c r="FB298" t="s">
        <v>397</v>
      </c>
      <c r="FC298" t="s">
        <v>397</v>
      </c>
      <c r="FD298" t="s">
        <v>396</v>
      </c>
      <c r="FE298" t="s">
        <v>396</v>
      </c>
      <c r="FF298" t="s">
        <v>390</v>
      </c>
      <c r="FG298" t="s">
        <v>390</v>
      </c>
      <c r="FH298" t="s">
        <v>395</v>
      </c>
      <c r="FI298" t="s">
        <v>395</v>
      </c>
      <c r="FJ298" t="s">
        <v>395</v>
      </c>
      <c r="FK298" t="s">
        <v>395</v>
      </c>
      <c r="FL298" t="s">
        <v>395</v>
      </c>
      <c r="FM298" t="s">
        <v>398</v>
      </c>
      <c r="FN298" t="s">
        <v>398</v>
      </c>
      <c r="FO298" t="s">
        <v>398</v>
      </c>
      <c r="FP298" t="s">
        <v>399</v>
      </c>
      <c r="FQ298" t="s">
        <v>399</v>
      </c>
      <c r="FR298" t="s">
        <v>399</v>
      </c>
      <c r="FS298" t="s">
        <v>399</v>
      </c>
      <c r="FT298" t="s">
        <v>399</v>
      </c>
      <c r="FU298" t="s">
        <v>399</v>
      </c>
      <c r="FV298" t="s">
        <v>399</v>
      </c>
      <c r="FW298" t="s">
        <v>399</v>
      </c>
      <c r="FX298" t="s">
        <v>399</v>
      </c>
      <c r="FY298" t="s">
        <v>399</v>
      </c>
      <c r="FZ298" t="s">
        <v>397</v>
      </c>
      <c r="GA298" t="s">
        <v>397</v>
      </c>
      <c r="GB298" t="s">
        <v>401</v>
      </c>
      <c r="GC298" t="s">
        <v>401</v>
      </c>
      <c r="GD298" t="s">
        <v>401</v>
      </c>
      <c r="GE298" t="s">
        <v>401</v>
      </c>
      <c r="GF298" t="s">
        <v>401</v>
      </c>
      <c r="GG298" t="s">
        <v>401</v>
      </c>
      <c r="GH298" t="s">
        <v>401</v>
      </c>
      <c r="GV298" t="s">
        <v>397</v>
      </c>
      <c r="GW298" t="s">
        <v>397</v>
      </c>
      <c r="GX298" t="s">
        <v>405</v>
      </c>
      <c r="GY298" t="s">
        <v>405</v>
      </c>
      <c r="GZ298" t="s">
        <v>397</v>
      </c>
      <c r="HA298" t="s">
        <v>404</v>
      </c>
      <c r="HB298" t="s">
        <v>390</v>
      </c>
      <c r="HC298" t="s">
        <v>390</v>
      </c>
      <c r="HD298" t="s">
        <v>395</v>
      </c>
      <c r="HE298" t="s">
        <v>395</v>
      </c>
      <c r="HF298" t="s">
        <v>395</v>
      </c>
      <c r="HG298" t="s">
        <v>395</v>
      </c>
      <c r="HH298" t="s">
        <v>395</v>
      </c>
      <c r="HI298" t="s">
        <v>407</v>
      </c>
      <c r="HJ298" t="s">
        <v>407</v>
      </c>
      <c r="HK298" t="s">
        <v>407</v>
      </c>
      <c r="HL298" t="s">
        <v>399</v>
      </c>
      <c r="HM298" t="s">
        <v>398</v>
      </c>
      <c r="HN298" t="s">
        <v>399</v>
      </c>
      <c r="HO298" t="s">
        <v>399</v>
      </c>
      <c r="HP298" t="s">
        <v>398</v>
      </c>
      <c r="HQ298" t="s">
        <v>399</v>
      </c>
      <c r="HR298" t="s">
        <v>398</v>
      </c>
      <c r="HS298" t="s">
        <v>400</v>
      </c>
      <c r="HT298" t="s">
        <v>399</v>
      </c>
      <c r="HU298" t="s">
        <v>399</v>
      </c>
      <c r="HV298" t="s">
        <v>397</v>
      </c>
      <c r="IJ298">
        <v>0</v>
      </c>
      <c r="IK298" t="s">
        <v>396</v>
      </c>
      <c r="IL298" t="s">
        <v>397</v>
      </c>
      <c r="IM298" t="s">
        <v>397</v>
      </c>
      <c r="IN298" t="s">
        <v>397</v>
      </c>
      <c r="IO298" t="s">
        <v>397</v>
      </c>
      <c r="IP298" t="s">
        <v>398</v>
      </c>
      <c r="IQ298" t="s">
        <v>399</v>
      </c>
      <c r="IR298" t="s">
        <v>399</v>
      </c>
      <c r="IS298" t="s">
        <v>399</v>
      </c>
      <c r="IT298" t="s">
        <v>399</v>
      </c>
      <c r="IU298" t="s">
        <v>399</v>
      </c>
      <c r="IV298" t="s">
        <v>399</v>
      </c>
      <c r="IW298" t="s">
        <v>399</v>
      </c>
      <c r="IX298" t="s">
        <v>399</v>
      </c>
      <c r="IY298" t="s">
        <v>400</v>
      </c>
      <c r="IZ298" t="s">
        <v>399</v>
      </c>
      <c r="JA298" t="s">
        <v>398</v>
      </c>
      <c r="JB298" t="s">
        <v>399</v>
      </c>
      <c r="JC298" t="s">
        <v>397</v>
      </c>
      <c r="JQ298" t="s">
        <v>397</v>
      </c>
      <c r="JR298" t="s">
        <v>396</v>
      </c>
      <c r="JS298" t="s">
        <v>396</v>
      </c>
      <c r="JT298" t="s">
        <v>396</v>
      </c>
      <c r="JU298" t="s">
        <v>397</v>
      </c>
      <c r="JV298" t="s">
        <v>396</v>
      </c>
      <c r="JW298" t="s">
        <v>398</v>
      </c>
      <c r="JX298" t="s">
        <v>398</v>
      </c>
      <c r="JY298" t="s">
        <v>398</v>
      </c>
      <c r="JZ298" t="s">
        <v>399</v>
      </c>
      <c r="KA298" t="s">
        <v>399</v>
      </c>
      <c r="KB298" t="s">
        <v>399</v>
      </c>
      <c r="KC298" t="s">
        <v>399</v>
      </c>
      <c r="KD298" t="s">
        <v>399</v>
      </c>
      <c r="KE298" t="s">
        <v>399</v>
      </c>
      <c r="KF298" t="s">
        <v>399</v>
      </c>
      <c r="KG298" t="s">
        <v>399</v>
      </c>
      <c r="KH298" t="s">
        <v>399</v>
      </c>
      <c r="KI298" t="s">
        <v>399</v>
      </c>
      <c r="KJ298" t="s">
        <v>397</v>
      </c>
      <c r="KK298" t="s">
        <v>397</v>
      </c>
      <c r="KY298" t="s">
        <v>397</v>
      </c>
      <c r="LM298" t="s">
        <v>397</v>
      </c>
      <c r="MA298" t="s">
        <v>397</v>
      </c>
      <c r="MO298" t="s">
        <v>397</v>
      </c>
      <c r="MP298" t="s">
        <v>397</v>
      </c>
      <c r="ND298" t="s">
        <v>397</v>
      </c>
      <c r="NR298" t="s">
        <v>397</v>
      </c>
      <c r="OF298" t="s">
        <v>397</v>
      </c>
      <c r="OG298" t="s">
        <v>397</v>
      </c>
      <c r="OH298" t="s">
        <v>401</v>
      </c>
      <c r="OI298" t="s">
        <v>401</v>
      </c>
      <c r="OJ298" t="s">
        <v>401</v>
      </c>
      <c r="OK298" t="s">
        <v>401</v>
      </c>
      <c r="OL298" t="s">
        <v>401</v>
      </c>
      <c r="OM298" t="s">
        <v>401</v>
      </c>
      <c r="ON298" t="s">
        <v>401</v>
      </c>
      <c r="PB298" t="s">
        <v>397</v>
      </c>
      <c r="PC298" t="s">
        <v>401</v>
      </c>
      <c r="PD298" t="s">
        <v>401</v>
      </c>
      <c r="PE298" t="s">
        <v>401</v>
      </c>
      <c r="PF298" t="s">
        <v>401</v>
      </c>
      <c r="PG298" t="s">
        <v>401</v>
      </c>
      <c r="PH298" t="s">
        <v>401</v>
      </c>
      <c r="PI298" t="s">
        <v>401</v>
      </c>
      <c r="PW298" t="s">
        <v>397</v>
      </c>
      <c r="PX298" t="s">
        <v>401</v>
      </c>
      <c r="PY298" t="s">
        <v>401</v>
      </c>
      <c r="PZ298" t="s">
        <v>401</v>
      </c>
      <c r="QA298" t="s">
        <v>401</v>
      </c>
      <c r="QB298" t="s">
        <v>401</v>
      </c>
      <c r="QC298" t="s">
        <v>401</v>
      </c>
      <c r="QD298" t="s">
        <v>401</v>
      </c>
      <c r="QR298" t="s">
        <v>397</v>
      </c>
      <c r="QS298" t="s">
        <v>395</v>
      </c>
      <c r="QT298" t="s">
        <v>395</v>
      </c>
      <c r="QU298" t="s">
        <v>395</v>
      </c>
      <c r="QV298" t="s">
        <v>395</v>
      </c>
      <c r="QW298" t="s">
        <v>395</v>
      </c>
      <c r="QX298" t="s">
        <v>395</v>
      </c>
      <c r="QY298" t="s">
        <v>390</v>
      </c>
      <c r="RM298" t="s">
        <v>397</v>
      </c>
      <c r="RN298" t="s">
        <v>397</v>
      </c>
      <c r="RO298" t="s">
        <v>397</v>
      </c>
      <c r="RP298" t="s">
        <v>401</v>
      </c>
      <c r="RQ298" t="s">
        <v>401</v>
      </c>
      <c r="RR298" t="s">
        <v>401</v>
      </c>
      <c r="RS298" t="s">
        <v>401</v>
      </c>
      <c r="RT298" t="s">
        <v>401</v>
      </c>
      <c r="RU298" t="s">
        <v>401</v>
      </c>
      <c r="RV298" t="s">
        <v>401</v>
      </c>
      <c r="SJ298" t="s">
        <v>397</v>
      </c>
      <c r="SK298" t="s">
        <v>401</v>
      </c>
      <c r="SL298" t="s">
        <v>401</v>
      </c>
      <c r="SM298" t="s">
        <v>401</v>
      </c>
      <c r="SN298" t="s">
        <v>401</v>
      </c>
      <c r="SO298" t="s">
        <v>401</v>
      </c>
      <c r="SP298" t="s">
        <v>401</v>
      </c>
      <c r="SQ298" t="s">
        <v>401</v>
      </c>
      <c r="TE298" t="s">
        <v>397</v>
      </c>
      <c r="TF298" t="s">
        <v>401</v>
      </c>
      <c r="TG298" t="s">
        <v>401</v>
      </c>
      <c r="TH298" t="s">
        <v>401</v>
      </c>
      <c r="TI298" t="s">
        <v>401</v>
      </c>
      <c r="TJ298" t="s">
        <v>401</v>
      </c>
      <c r="TK298" t="s">
        <v>401</v>
      </c>
      <c r="TL298" t="s">
        <v>401</v>
      </c>
      <c r="TZ298" t="s">
        <v>405</v>
      </c>
      <c r="UA298" t="s">
        <v>397</v>
      </c>
      <c r="UB298" t="s">
        <v>397</v>
      </c>
      <c r="UC298" t="s">
        <v>395</v>
      </c>
      <c r="UD298" t="s">
        <v>395</v>
      </c>
      <c r="UE298" t="s">
        <v>395</v>
      </c>
      <c r="UF298" t="s">
        <v>395</v>
      </c>
      <c r="UG298" t="s">
        <v>395</v>
      </c>
      <c r="UH298" t="s">
        <v>395</v>
      </c>
      <c r="UI298" t="s">
        <v>390</v>
      </c>
      <c r="UJ298" t="s">
        <v>411</v>
      </c>
      <c r="UK298" t="s">
        <v>411</v>
      </c>
      <c r="UL298" t="s">
        <v>411</v>
      </c>
      <c r="UM298" t="s">
        <v>399</v>
      </c>
      <c r="UN298" t="s">
        <v>399</v>
      </c>
      <c r="UO298" t="s">
        <v>399</v>
      </c>
      <c r="UP298" t="s">
        <v>399</v>
      </c>
      <c r="UQ298" t="s">
        <v>399</v>
      </c>
      <c r="UR298" t="s">
        <v>399</v>
      </c>
      <c r="US298" t="s">
        <v>399</v>
      </c>
      <c r="UT298" t="s">
        <v>399</v>
      </c>
      <c r="UU298" t="s">
        <v>399</v>
      </c>
      <c r="UV298" t="s">
        <v>399</v>
      </c>
      <c r="UW298" t="s">
        <v>397</v>
      </c>
      <c r="UX298" t="s">
        <v>401</v>
      </c>
      <c r="UY298" t="s">
        <v>401</v>
      </c>
      <c r="UZ298" t="s">
        <v>401</v>
      </c>
      <c r="VA298" t="s">
        <v>401</v>
      </c>
      <c r="VB298" t="s">
        <v>401</v>
      </c>
      <c r="VC298" t="s">
        <v>401</v>
      </c>
      <c r="VD298" t="s">
        <v>401</v>
      </c>
      <c r="VR298" t="s">
        <v>397</v>
      </c>
      <c r="VS298" t="s">
        <v>401</v>
      </c>
      <c r="VT298" t="s">
        <v>401</v>
      </c>
      <c r="VU298" t="s">
        <v>401</v>
      </c>
      <c r="VV298" t="s">
        <v>401</v>
      </c>
      <c r="VW298" t="s">
        <v>401</v>
      </c>
      <c r="VX298" t="s">
        <v>401</v>
      </c>
      <c r="VY298" t="s">
        <v>401</v>
      </c>
      <c r="WM298" t="s">
        <v>405</v>
      </c>
      <c r="WN298" t="s">
        <v>397</v>
      </c>
      <c r="WO298" t="s">
        <v>397</v>
      </c>
      <c r="WP298" t="s">
        <v>411</v>
      </c>
      <c r="WQ298" t="s">
        <v>411</v>
      </c>
      <c r="WR298" t="s">
        <v>411</v>
      </c>
      <c r="WS298" t="s">
        <v>399</v>
      </c>
      <c r="WT298" t="s">
        <v>399</v>
      </c>
      <c r="WU298" t="s">
        <v>399</v>
      </c>
      <c r="WV298" t="s">
        <v>399</v>
      </c>
      <c r="WW298" t="s">
        <v>399</v>
      </c>
      <c r="WX298" t="s">
        <v>399</v>
      </c>
      <c r="WY298" t="s">
        <v>399</v>
      </c>
      <c r="WZ298" t="s">
        <v>399</v>
      </c>
      <c r="XA298" t="s">
        <v>399</v>
      </c>
      <c r="XB298" t="s">
        <v>399</v>
      </c>
      <c r="XC298" t="s">
        <v>397</v>
      </c>
      <c r="XQ298" t="s">
        <v>397</v>
      </c>
    </row>
    <row r="299" spans="1:641" x14ac:dyDescent="0.35">
      <c r="A299">
        <v>777</v>
      </c>
      <c r="B299" t="s">
        <v>388</v>
      </c>
      <c r="C299">
        <v>12</v>
      </c>
      <c r="D299" t="s">
        <v>389</v>
      </c>
      <c r="E299">
        <v>1910731949</v>
      </c>
      <c r="F299" t="s">
        <v>390</v>
      </c>
      <c r="G299" t="s">
        <v>439</v>
      </c>
      <c r="H299" t="s">
        <v>403</v>
      </c>
      <c r="I299" t="s">
        <v>393</v>
      </c>
      <c r="J299" t="s">
        <v>422</v>
      </c>
      <c r="K299" t="s">
        <v>1350</v>
      </c>
      <c r="O299" t="s">
        <v>395</v>
      </c>
      <c r="P299" t="s">
        <v>395</v>
      </c>
      <c r="Q299" t="s">
        <v>390</v>
      </c>
      <c r="R299" t="s">
        <v>397</v>
      </c>
      <c r="S299" t="s">
        <v>397</v>
      </c>
      <c r="T299" t="s">
        <v>397</v>
      </c>
      <c r="AH299" t="s">
        <v>397</v>
      </c>
      <c r="AI299" t="s">
        <v>397</v>
      </c>
      <c r="AJ299" t="s">
        <v>397</v>
      </c>
      <c r="AK299" t="s">
        <v>401</v>
      </c>
      <c r="AL299" t="s">
        <v>401</v>
      </c>
      <c r="AM299" t="s">
        <v>401</v>
      </c>
      <c r="AN299" t="s">
        <v>401</v>
      </c>
      <c r="AO299" t="s">
        <v>401</v>
      </c>
      <c r="AP299" t="s">
        <v>401</v>
      </c>
      <c r="AQ299" t="s">
        <v>401</v>
      </c>
      <c r="BE299" t="s">
        <v>397</v>
      </c>
      <c r="BF299" t="s">
        <v>397</v>
      </c>
      <c r="BG299" t="s">
        <v>397</v>
      </c>
      <c r="BU299" t="s">
        <v>397</v>
      </c>
      <c r="CI299" t="s">
        <v>397</v>
      </c>
      <c r="CJ299" t="s">
        <v>396</v>
      </c>
      <c r="CK299" t="s">
        <v>397</v>
      </c>
      <c r="CL299" t="s">
        <v>397</v>
      </c>
      <c r="CM299" t="s">
        <v>397</v>
      </c>
      <c r="CN299" t="s">
        <v>399</v>
      </c>
      <c r="CO299" t="s">
        <v>399</v>
      </c>
      <c r="CP299" t="s">
        <v>407</v>
      </c>
      <c r="CQ299" t="s">
        <v>399</v>
      </c>
      <c r="CR299" t="s">
        <v>399</v>
      </c>
      <c r="CS299" t="s">
        <v>398</v>
      </c>
      <c r="CT299" t="s">
        <v>398</v>
      </c>
      <c r="CU299" t="s">
        <v>398</v>
      </c>
      <c r="CV299" t="s">
        <v>398</v>
      </c>
      <c r="CW299" t="s">
        <v>398</v>
      </c>
      <c r="CX299" t="s">
        <v>400</v>
      </c>
      <c r="CY299" t="s">
        <v>400</v>
      </c>
      <c r="CZ299" t="s">
        <v>399</v>
      </c>
      <c r="DA299" t="s">
        <v>397</v>
      </c>
      <c r="DB299" t="s">
        <v>397</v>
      </c>
      <c r="DP299" t="s">
        <v>397</v>
      </c>
      <c r="DQ299" t="s">
        <v>397</v>
      </c>
      <c r="EE299" t="s">
        <v>397</v>
      </c>
      <c r="EF299" t="s">
        <v>401</v>
      </c>
      <c r="EG299" t="s">
        <v>401</v>
      </c>
      <c r="EH299" t="s">
        <v>401</v>
      </c>
      <c r="EI299" t="s">
        <v>401</v>
      </c>
      <c r="EJ299" t="s">
        <v>401</v>
      </c>
      <c r="EK299" t="s">
        <v>401</v>
      </c>
      <c r="EL299" t="s">
        <v>401</v>
      </c>
      <c r="EZ299" t="s">
        <v>397</v>
      </c>
      <c r="FA299" t="s">
        <v>404</v>
      </c>
      <c r="FB299" t="s">
        <v>397</v>
      </c>
      <c r="FC299" t="s">
        <v>397</v>
      </c>
      <c r="FD299" t="s">
        <v>397</v>
      </c>
      <c r="FE299" t="s">
        <v>404</v>
      </c>
      <c r="FF299" t="s">
        <v>390</v>
      </c>
      <c r="FG299" t="s">
        <v>395</v>
      </c>
      <c r="FH299" t="s">
        <v>395</v>
      </c>
      <c r="FI299" t="s">
        <v>395</v>
      </c>
      <c r="FJ299" t="s">
        <v>395</v>
      </c>
      <c r="FK299" t="s">
        <v>395</v>
      </c>
      <c r="FL299" t="s">
        <v>395</v>
      </c>
      <c r="FM299" t="s">
        <v>398</v>
      </c>
      <c r="FN299" t="s">
        <v>399</v>
      </c>
      <c r="FO299" t="s">
        <v>407</v>
      </c>
      <c r="FP299" t="s">
        <v>399</v>
      </c>
      <c r="FQ299" t="s">
        <v>399</v>
      </c>
      <c r="FR299" t="s">
        <v>398</v>
      </c>
      <c r="FS299" t="s">
        <v>399</v>
      </c>
      <c r="FT299" t="s">
        <v>399</v>
      </c>
      <c r="FU299" t="s">
        <v>399</v>
      </c>
      <c r="FV299" t="s">
        <v>399</v>
      </c>
      <c r="FW299" t="s">
        <v>398</v>
      </c>
      <c r="FX299" t="s">
        <v>398</v>
      </c>
      <c r="FY299" t="s">
        <v>399</v>
      </c>
      <c r="FZ299" t="s">
        <v>397</v>
      </c>
      <c r="GA299" t="s">
        <v>397</v>
      </c>
      <c r="GB299" t="s">
        <v>401</v>
      </c>
      <c r="GC299" t="s">
        <v>401</v>
      </c>
      <c r="GD299" t="s">
        <v>401</v>
      </c>
      <c r="GE299" t="s">
        <v>401</v>
      </c>
      <c r="GF299" t="s">
        <v>401</v>
      </c>
      <c r="GG299" t="s">
        <v>401</v>
      </c>
      <c r="GH299" t="s">
        <v>401</v>
      </c>
      <c r="GV299" t="s">
        <v>397</v>
      </c>
      <c r="GW299" t="s">
        <v>397</v>
      </c>
      <c r="GX299" t="s">
        <v>397</v>
      </c>
      <c r="GY299" t="s">
        <v>397</v>
      </c>
      <c r="GZ299" t="s">
        <v>397</v>
      </c>
      <c r="HA299" t="s">
        <v>397</v>
      </c>
      <c r="HB299" t="s">
        <v>401</v>
      </c>
      <c r="HC299" t="s">
        <v>401</v>
      </c>
      <c r="HD299" t="s">
        <v>401</v>
      </c>
      <c r="HE299" t="s">
        <v>401</v>
      </c>
      <c r="HF299" t="s">
        <v>401</v>
      </c>
      <c r="HG299" t="s">
        <v>401</v>
      </c>
      <c r="HH299" t="s">
        <v>401</v>
      </c>
      <c r="HV299" t="s">
        <v>397</v>
      </c>
      <c r="IJ299">
        <v>0</v>
      </c>
      <c r="IK299" t="s">
        <v>404</v>
      </c>
      <c r="IL299" t="s">
        <v>397</v>
      </c>
      <c r="IM299" t="s">
        <v>397</v>
      </c>
      <c r="IN299" t="s">
        <v>397</v>
      </c>
      <c r="IO299" t="s">
        <v>397</v>
      </c>
      <c r="IP299" t="s">
        <v>399</v>
      </c>
      <c r="IQ299" t="s">
        <v>398</v>
      </c>
      <c r="IR299" t="s">
        <v>398</v>
      </c>
      <c r="IS299" t="s">
        <v>399</v>
      </c>
      <c r="IT299" t="s">
        <v>399</v>
      </c>
      <c r="IU299" t="s">
        <v>399</v>
      </c>
      <c r="IV299" t="s">
        <v>399</v>
      </c>
      <c r="IW299" t="s">
        <v>399</v>
      </c>
      <c r="IX299" t="s">
        <v>399</v>
      </c>
      <c r="IY299" t="s">
        <v>399</v>
      </c>
      <c r="IZ299" t="s">
        <v>399</v>
      </c>
      <c r="JA299" t="s">
        <v>399</v>
      </c>
      <c r="JB299" t="s">
        <v>399</v>
      </c>
      <c r="JC299" t="s">
        <v>397</v>
      </c>
      <c r="JQ299" t="s">
        <v>397</v>
      </c>
      <c r="JR299" t="s">
        <v>397</v>
      </c>
      <c r="JS299" t="s">
        <v>397</v>
      </c>
      <c r="JT299" t="s">
        <v>397</v>
      </c>
      <c r="JU299" t="s">
        <v>397</v>
      </c>
      <c r="JV299" t="s">
        <v>397</v>
      </c>
      <c r="KJ299" t="s">
        <v>397</v>
      </c>
      <c r="KK299" t="s">
        <v>397</v>
      </c>
      <c r="KY299" t="s">
        <v>397</v>
      </c>
      <c r="LM299" t="s">
        <v>397</v>
      </c>
      <c r="MA299" t="s">
        <v>397</v>
      </c>
      <c r="MO299" t="s">
        <v>397</v>
      </c>
      <c r="MP299" t="s">
        <v>397</v>
      </c>
      <c r="ND299" t="s">
        <v>397</v>
      </c>
      <c r="NR299" t="s">
        <v>397</v>
      </c>
      <c r="OF299" t="s">
        <v>397</v>
      </c>
      <c r="OG299" t="s">
        <v>397</v>
      </c>
      <c r="OH299" t="s">
        <v>401</v>
      </c>
      <c r="OI299" t="s">
        <v>401</v>
      </c>
      <c r="OJ299" t="s">
        <v>401</v>
      </c>
      <c r="OK299" t="s">
        <v>401</v>
      </c>
      <c r="OL299" t="s">
        <v>401</v>
      </c>
      <c r="OM299" t="s">
        <v>401</v>
      </c>
      <c r="ON299" t="s">
        <v>401</v>
      </c>
      <c r="PB299" t="s">
        <v>404</v>
      </c>
      <c r="PC299" t="s">
        <v>395</v>
      </c>
      <c r="PD299" t="s">
        <v>395</v>
      </c>
      <c r="PE299" t="s">
        <v>395</v>
      </c>
      <c r="PF299" t="s">
        <v>395</v>
      </c>
      <c r="PG299" t="s">
        <v>395</v>
      </c>
      <c r="PH299" t="s">
        <v>395</v>
      </c>
      <c r="PI299" t="s">
        <v>390</v>
      </c>
      <c r="PJ299" t="s">
        <v>399</v>
      </c>
      <c r="PK299" t="s">
        <v>399</v>
      </c>
      <c r="PL299" t="s">
        <v>399</v>
      </c>
      <c r="PM299" t="s">
        <v>399</v>
      </c>
      <c r="PN299" t="s">
        <v>399</v>
      </c>
      <c r="PO299" t="s">
        <v>399</v>
      </c>
      <c r="PP299" t="s">
        <v>399</v>
      </c>
      <c r="PQ299" t="s">
        <v>399</v>
      </c>
      <c r="PR299" t="s">
        <v>399</v>
      </c>
      <c r="PS299" t="s">
        <v>399</v>
      </c>
      <c r="PT299" t="s">
        <v>399</v>
      </c>
      <c r="PU299" t="s">
        <v>399</v>
      </c>
      <c r="PV299" t="s">
        <v>399</v>
      </c>
      <c r="PW299" t="s">
        <v>397</v>
      </c>
      <c r="PX299" t="s">
        <v>401</v>
      </c>
      <c r="PY299" t="s">
        <v>401</v>
      </c>
      <c r="PZ299" t="s">
        <v>401</v>
      </c>
      <c r="QA299" t="s">
        <v>401</v>
      </c>
      <c r="QB299" t="s">
        <v>401</v>
      </c>
      <c r="QC299" t="s">
        <v>401</v>
      </c>
      <c r="QD299" t="s">
        <v>401</v>
      </c>
      <c r="QR299" t="s">
        <v>397</v>
      </c>
      <c r="QS299" t="s">
        <v>401</v>
      </c>
      <c r="QT299" t="s">
        <v>401</v>
      </c>
      <c r="QU299" t="s">
        <v>401</v>
      </c>
      <c r="QV299" t="s">
        <v>401</v>
      </c>
      <c r="QW299" t="s">
        <v>401</v>
      </c>
      <c r="QX299" t="s">
        <v>401</v>
      </c>
      <c r="QY299" t="s">
        <v>401</v>
      </c>
      <c r="RM299" t="s">
        <v>397</v>
      </c>
      <c r="RN299" t="s">
        <v>397</v>
      </c>
      <c r="RO299" t="s">
        <v>397</v>
      </c>
      <c r="RP299" t="s">
        <v>401</v>
      </c>
      <c r="RQ299" t="s">
        <v>401</v>
      </c>
      <c r="RR299" t="s">
        <v>401</v>
      </c>
      <c r="RS299" t="s">
        <v>401</v>
      </c>
      <c r="RT299" t="s">
        <v>401</v>
      </c>
      <c r="RU299" t="s">
        <v>401</v>
      </c>
      <c r="RV299" t="s">
        <v>401</v>
      </c>
      <c r="SJ299" t="s">
        <v>397</v>
      </c>
      <c r="SK299" t="s">
        <v>401</v>
      </c>
      <c r="SL299" t="s">
        <v>401</v>
      </c>
      <c r="SM299" t="s">
        <v>401</v>
      </c>
      <c r="SN299" t="s">
        <v>401</v>
      </c>
      <c r="SO299" t="s">
        <v>401</v>
      </c>
      <c r="SP299" t="s">
        <v>401</v>
      </c>
      <c r="SQ299" t="s">
        <v>401</v>
      </c>
      <c r="TE299" t="s">
        <v>397</v>
      </c>
      <c r="TF299" t="s">
        <v>401</v>
      </c>
      <c r="TG299" t="s">
        <v>401</v>
      </c>
      <c r="TH299" t="s">
        <v>401</v>
      </c>
      <c r="TI299" t="s">
        <v>401</v>
      </c>
      <c r="TJ299" t="s">
        <v>401</v>
      </c>
      <c r="TK299" t="s">
        <v>401</v>
      </c>
      <c r="TL299" t="s">
        <v>401</v>
      </c>
      <c r="TZ299" t="s">
        <v>396</v>
      </c>
      <c r="UA299" t="s">
        <v>397</v>
      </c>
      <c r="UB299" t="s">
        <v>397</v>
      </c>
      <c r="UC299" t="s">
        <v>390</v>
      </c>
      <c r="UD299" t="s">
        <v>395</v>
      </c>
      <c r="UE299" t="s">
        <v>395</v>
      </c>
      <c r="UF299" t="s">
        <v>395</v>
      </c>
      <c r="UG299" t="s">
        <v>395</v>
      </c>
      <c r="UH299" t="s">
        <v>395</v>
      </c>
      <c r="UI299" t="s">
        <v>395</v>
      </c>
      <c r="UJ299" t="s">
        <v>407</v>
      </c>
      <c r="UK299" t="s">
        <v>407</v>
      </c>
      <c r="UL299" t="s">
        <v>407</v>
      </c>
      <c r="UM299" t="s">
        <v>399</v>
      </c>
      <c r="UN299" t="s">
        <v>400</v>
      </c>
      <c r="UO299" t="s">
        <v>400</v>
      </c>
      <c r="UP299" t="s">
        <v>399</v>
      </c>
      <c r="UQ299" t="s">
        <v>400</v>
      </c>
      <c r="UR299" t="s">
        <v>399</v>
      </c>
      <c r="US299" t="s">
        <v>400</v>
      </c>
      <c r="UT299" t="s">
        <v>400</v>
      </c>
      <c r="UU299" t="s">
        <v>400</v>
      </c>
      <c r="UV299" t="s">
        <v>399</v>
      </c>
      <c r="UW299" t="s">
        <v>397</v>
      </c>
      <c r="UX299" t="s">
        <v>401</v>
      </c>
      <c r="UY299" t="s">
        <v>401</v>
      </c>
      <c r="UZ299" t="s">
        <v>401</v>
      </c>
      <c r="VA299" t="s">
        <v>401</v>
      </c>
      <c r="VB299" t="s">
        <v>401</v>
      </c>
      <c r="VC299" t="s">
        <v>401</v>
      </c>
      <c r="VD299" t="s">
        <v>401</v>
      </c>
      <c r="VR299" t="s">
        <v>397</v>
      </c>
      <c r="VS299" t="s">
        <v>401</v>
      </c>
      <c r="VT299" t="s">
        <v>401</v>
      </c>
      <c r="VU299" t="s">
        <v>401</v>
      </c>
      <c r="VV299" t="s">
        <v>401</v>
      </c>
      <c r="VW299" t="s">
        <v>401</v>
      </c>
      <c r="VX299" t="s">
        <v>401</v>
      </c>
      <c r="VY299" t="s">
        <v>401</v>
      </c>
      <c r="WM299" t="s">
        <v>396</v>
      </c>
      <c r="WN299" t="s">
        <v>397</v>
      </c>
      <c r="WO299" t="s">
        <v>397</v>
      </c>
      <c r="WP299" t="s">
        <v>399</v>
      </c>
      <c r="WQ299" t="s">
        <v>399</v>
      </c>
      <c r="WR299" t="s">
        <v>399</v>
      </c>
      <c r="WS299" t="s">
        <v>399</v>
      </c>
      <c r="WT299" t="s">
        <v>400</v>
      </c>
      <c r="WU299" t="s">
        <v>400</v>
      </c>
      <c r="WV299" t="s">
        <v>399</v>
      </c>
      <c r="WW299" t="s">
        <v>399</v>
      </c>
      <c r="WX299" t="s">
        <v>399</v>
      </c>
      <c r="WY299" t="s">
        <v>399</v>
      </c>
      <c r="WZ299" t="s">
        <v>399</v>
      </c>
      <c r="XA299" t="s">
        <v>399</v>
      </c>
      <c r="XB299" t="s">
        <v>399</v>
      </c>
      <c r="XC299" t="s">
        <v>397</v>
      </c>
      <c r="XQ299" t="s">
        <v>397</v>
      </c>
    </row>
    <row r="300" spans="1:641" x14ac:dyDescent="0.35">
      <c r="A300">
        <v>779</v>
      </c>
      <c r="B300" t="s">
        <v>388</v>
      </c>
      <c r="C300">
        <v>12</v>
      </c>
      <c r="D300" t="s">
        <v>389</v>
      </c>
      <c r="E300">
        <v>812768239</v>
      </c>
      <c r="F300" t="s">
        <v>390</v>
      </c>
      <c r="G300" t="s">
        <v>467</v>
      </c>
      <c r="H300" t="s">
        <v>392</v>
      </c>
      <c r="I300" t="s">
        <v>418</v>
      </c>
      <c r="J300" t="s">
        <v>416</v>
      </c>
      <c r="K300" t="s">
        <v>1351</v>
      </c>
      <c r="O300" t="s">
        <v>395</v>
      </c>
      <c r="P300" t="s">
        <v>390</v>
      </c>
      <c r="Q300" t="s">
        <v>390</v>
      </c>
      <c r="R300" t="s">
        <v>397</v>
      </c>
      <c r="S300" t="s">
        <v>397</v>
      </c>
      <c r="T300" t="s">
        <v>397</v>
      </c>
      <c r="AH300" t="s">
        <v>397</v>
      </c>
      <c r="AI300" t="s">
        <v>397</v>
      </c>
      <c r="AJ300" t="s">
        <v>397</v>
      </c>
      <c r="AK300" t="s">
        <v>401</v>
      </c>
      <c r="AL300" t="s">
        <v>401</v>
      </c>
      <c r="AM300" t="s">
        <v>401</v>
      </c>
      <c r="AN300" t="s">
        <v>401</v>
      </c>
      <c r="AO300" t="s">
        <v>401</v>
      </c>
      <c r="AP300" t="s">
        <v>401</v>
      </c>
      <c r="AQ300" t="s">
        <v>401</v>
      </c>
      <c r="BE300" t="s">
        <v>397</v>
      </c>
      <c r="BF300" t="s">
        <v>397</v>
      </c>
      <c r="BG300" t="s">
        <v>397</v>
      </c>
      <c r="BU300" t="s">
        <v>397</v>
      </c>
      <c r="CI300" t="s">
        <v>396</v>
      </c>
      <c r="CJ300" t="s">
        <v>396</v>
      </c>
      <c r="CK300" t="s">
        <v>396</v>
      </c>
      <c r="CL300" t="s">
        <v>397</v>
      </c>
      <c r="CM300" t="s">
        <v>397</v>
      </c>
      <c r="CN300" t="s">
        <v>398</v>
      </c>
      <c r="CO300" t="s">
        <v>398</v>
      </c>
      <c r="CP300" t="s">
        <v>398</v>
      </c>
      <c r="CQ300" t="s">
        <v>398</v>
      </c>
      <c r="CR300" t="s">
        <v>399</v>
      </c>
      <c r="CS300" t="s">
        <v>398</v>
      </c>
      <c r="CT300" t="s">
        <v>400</v>
      </c>
      <c r="CU300" t="s">
        <v>400</v>
      </c>
      <c r="CV300" t="s">
        <v>398</v>
      </c>
      <c r="CW300" t="s">
        <v>400</v>
      </c>
      <c r="CX300" t="s">
        <v>400</v>
      </c>
      <c r="CY300" t="s">
        <v>400</v>
      </c>
      <c r="CZ300" t="s">
        <v>398</v>
      </c>
      <c r="DA300" t="s">
        <v>397</v>
      </c>
      <c r="DB300" t="s">
        <v>397</v>
      </c>
      <c r="DP300" t="s">
        <v>397</v>
      </c>
      <c r="DQ300" t="s">
        <v>396</v>
      </c>
      <c r="DR300" t="s">
        <v>398</v>
      </c>
      <c r="DS300" t="s">
        <v>398</v>
      </c>
      <c r="DT300" t="s">
        <v>398</v>
      </c>
      <c r="DU300" t="s">
        <v>398</v>
      </c>
      <c r="DV300" t="s">
        <v>400</v>
      </c>
      <c r="DW300" t="s">
        <v>398</v>
      </c>
      <c r="DX300" t="s">
        <v>398</v>
      </c>
      <c r="DY300" t="s">
        <v>398</v>
      </c>
      <c r="DZ300" t="s">
        <v>399</v>
      </c>
      <c r="EA300" t="s">
        <v>398</v>
      </c>
      <c r="EB300" t="s">
        <v>398</v>
      </c>
      <c r="EC300" t="s">
        <v>398</v>
      </c>
      <c r="ED300" t="s">
        <v>399</v>
      </c>
      <c r="EE300" t="s">
        <v>397</v>
      </c>
      <c r="EF300" t="s">
        <v>401</v>
      </c>
      <c r="EG300" t="s">
        <v>401</v>
      </c>
      <c r="EH300" t="s">
        <v>401</v>
      </c>
      <c r="EI300" t="s">
        <v>401</v>
      </c>
      <c r="EJ300" t="s">
        <v>401</v>
      </c>
      <c r="EK300" t="s">
        <v>401</v>
      </c>
      <c r="EL300" t="s">
        <v>401</v>
      </c>
      <c r="EZ300" t="s">
        <v>396</v>
      </c>
      <c r="FA300" t="s">
        <v>396</v>
      </c>
      <c r="FB300" t="s">
        <v>396</v>
      </c>
      <c r="FC300" t="s">
        <v>397</v>
      </c>
      <c r="FD300" t="s">
        <v>397</v>
      </c>
      <c r="FE300" t="s">
        <v>396</v>
      </c>
      <c r="FF300" t="s">
        <v>390</v>
      </c>
      <c r="FG300" t="s">
        <v>395</v>
      </c>
      <c r="FH300" t="s">
        <v>395</v>
      </c>
      <c r="FI300" t="s">
        <v>395</v>
      </c>
      <c r="FJ300" t="s">
        <v>395</v>
      </c>
      <c r="FK300" t="s">
        <v>390</v>
      </c>
      <c r="FL300" t="s">
        <v>395</v>
      </c>
      <c r="FM300" t="s">
        <v>398</v>
      </c>
      <c r="FN300" t="s">
        <v>398</v>
      </c>
      <c r="FO300" t="s">
        <v>398</v>
      </c>
      <c r="FP300" t="s">
        <v>398</v>
      </c>
      <c r="FQ300" t="s">
        <v>398</v>
      </c>
      <c r="FR300" t="s">
        <v>398</v>
      </c>
      <c r="FS300" t="s">
        <v>398</v>
      </c>
      <c r="FT300" t="s">
        <v>398</v>
      </c>
      <c r="FU300" t="s">
        <v>399</v>
      </c>
      <c r="FV300" t="s">
        <v>398</v>
      </c>
      <c r="FW300" t="s">
        <v>398</v>
      </c>
      <c r="FX300" t="s">
        <v>398</v>
      </c>
      <c r="FY300" t="s">
        <v>398</v>
      </c>
      <c r="FZ300" t="s">
        <v>397</v>
      </c>
      <c r="GA300" t="s">
        <v>397</v>
      </c>
      <c r="GB300" t="s">
        <v>401</v>
      </c>
      <c r="GC300" t="s">
        <v>401</v>
      </c>
      <c r="GD300" t="s">
        <v>401</v>
      </c>
      <c r="GE300" t="s">
        <v>401</v>
      </c>
      <c r="GF300" t="s">
        <v>401</v>
      </c>
      <c r="GG300" t="s">
        <v>401</v>
      </c>
      <c r="GH300" t="s">
        <v>401</v>
      </c>
      <c r="GV300" t="s">
        <v>404</v>
      </c>
      <c r="GW300" t="s">
        <v>397</v>
      </c>
      <c r="GX300" t="s">
        <v>405</v>
      </c>
      <c r="GY300" t="s">
        <v>405</v>
      </c>
      <c r="GZ300" t="s">
        <v>397</v>
      </c>
      <c r="HA300" t="s">
        <v>397</v>
      </c>
      <c r="HB300" t="s">
        <v>390</v>
      </c>
      <c r="HC300" t="s">
        <v>395</v>
      </c>
      <c r="HD300" t="s">
        <v>395</v>
      </c>
      <c r="HE300" t="s">
        <v>395</v>
      </c>
      <c r="HF300" t="s">
        <v>395</v>
      </c>
      <c r="HG300" t="s">
        <v>395</v>
      </c>
      <c r="HH300" t="s">
        <v>395</v>
      </c>
      <c r="HI300" t="s">
        <v>398</v>
      </c>
      <c r="HJ300" t="s">
        <v>398</v>
      </c>
      <c r="HK300" t="s">
        <v>398</v>
      </c>
      <c r="HL300" t="s">
        <v>398</v>
      </c>
      <c r="HM300" t="s">
        <v>398</v>
      </c>
      <c r="HN300" t="s">
        <v>398</v>
      </c>
      <c r="HO300" t="s">
        <v>398</v>
      </c>
      <c r="HP300" t="s">
        <v>398</v>
      </c>
      <c r="HQ300" t="s">
        <v>399</v>
      </c>
      <c r="HR300" t="s">
        <v>398</v>
      </c>
      <c r="HS300" t="s">
        <v>398</v>
      </c>
      <c r="HT300" t="s">
        <v>398</v>
      </c>
      <c r="HU300" t="s">
        <v>399</v>
      </c>
      <c r="HV300" t="s">
        <v>397</v>
      </c>
      <c r="IJ300">
        <v>0</v>
      </c>
      <c r="IK300" t="s">
        <v>396</v>
      </c>
      <c r="IL300" t="s">
        <v>396</v>
      </c>
      <c r="IM300" t="s">
        <v>397</v>
      </c>
      <c r="IN300" t="s">
        <v>397</v>
      </c>
      <c r="IO300" t="s">
        <v>396</v>
      </c>
      <c r="IP300" t="s">
        <v>398</v>
      </c>
      <c r="IQ300" t="s">
        <v>398</v>
      </c>
      <c r="IR300" t="s">
        <v>398</v>
      </c>
      <c r="IS300" t="s">
        <v>398</v>
      </c>
      <c r="IT300" t="s">
        <v>398</v>
      </c>
      <c r="IU300" t="s">
        <v>398</v>
      </c>
      <c r="IV300" t="s">
        <v>398</v>
      </c>
      <c r="IW300" t="s">
        <v>398</v>
      </c>
      <c r="IX300" t="s">
        <v>398</v>
      </c>
      <c r="IY300" t="s">
        <v>398</v>
      </c>
      <c r="IZ300" t="s">
        <v>399</v>
      </c>
      <c r="JA300" t="s">
        <v>398</v>
      </c>
      <c r="JB300" t="s">
        <v>398</v>
      </c>
      <c r="JC300" t="s">
        <v>397</v>
      </c>
      <c r="JQ300" t="s">
        <v>397</v>
      </c>
      <c r="JR300" t="s">
        <v>397</v>
      </c>
      <c r="JS300" t="s">
        <v>397</v>
      </c>
      <c r="JT300" t="s">
        <v>397</v>
      </c>
      <c r="JU300" t="s">
        <v>397</v>
      </c>
      <c r="JV300" t="s">
        <v>397</v>
      </c>
      <c r="KJ300" t="s">
        <v>397</v>
      </c>
      <c r="KK300" t="s">
        <v>397</v>
      </c>
      <c r="KY300" t="s">
        <v>397</v>
      </c>
      <c r="LM300" t="s">
        <v>397</v>
      </c>
      <c r="MA300" t="s">
        <v>397</v>
      </c>
      <c r="MO300" t="s">
        <v>397</v>
      </c>
      <c r="MP300" t="s">
        <v>397</v>
      </c>
      <c r="ND300" t="s">
        <v>397</v>
      </c>
      <c r="NR300" t="s">
        <v>397</v>
      </c>
      <c r="OF300" t="s">
        <v>397</v>
      </c>
      <c r="OG300" t="s">
        <v>397</v>
      </c>
      <c r="OH300" t="s">
        <v>401</v>
      </c>
      <c r="OI300" t="s">
        <v>401</v>
      </c>
      <c r="OJ300" t="s">
        <v>401</v>
      </c>
      <c r="OK300" t="s">
        <v>401</v>
      </c>
      <c r="OL300" t="s">
        <v>401</v>
      </c>
      <c r="OM300" t="s">
        <v>401</v>
      </c>
      <c r="ON300" t="s">
        <v>401</v>
      </c>
      <c r="PB300" t="s">
        <v>397</v>
      </c>
      <c r="PC300" t="s">
        <v>401</v>
      </c>
      <c r="PD300" t="s">
        <v>401</v>
      </c>
      <c r="PE300" t="s">
        <v>401</v>
      </c>
      <c r="PF300" t="s">
        <v>401</v>
      </c>
      <c r="PG300" t="s">
        <v>401</v>
      </c>
      <c r="PH300" t="s">
        <v>401</v>
      </c>
      <c r="PI300" t="s">
        <v>401</v>
      </c>
      <c r="PW300" t="s">
        <v>397</v>
      </c>
      <c r="PX300" t="s">
        <v>401</v>
      </c>
      <c r="PY300" t="s">
        <v>401</v>
      </c>
      <c r="PZ300" t="s">
        <v>401</v>
      </c>
      <c r="QA300" t="s">
        <v>401</v>
      </c>
      <c r="QB300" t="s">
        <v>401</v>
      </c>
      <c r="QC300" t="s">
        <v>401</v>
      </c>
      <c r="QD300" t="s">
        <v>401</v>
      </c>
      <c r="QR300" t="s">
        <v>397</v>
      </c>
      <c r="QS300" t="s">
        <v>401</v>
      </c>
      <c r="QT300" t="s">
        <v>401</v>
      </c>
      <c r="QU300" t="s">
        <v>401</v>
      </c>
      <c r="QV300" t="s">
        <v>401</v>
      </c>
      <c r="QW300" t="s">
        <v>401</v>
      </c>
      <c r="QX300" t="s">
        <v>401</v>
      </c>
      <c r="QY300" t="s">
        <v>401</v>
      </c>
      <c r="RM300" t="s">
        <v>397</v>
      </c>
      <c r="RN300" t="s">
        <v>397</v>
      </c>
      <c r="RO300" t="s">
        <v>397</v>
      </c>
      <c r="RP300" t="s">
        <v>401</v>
      </c>
      <c r="RQ300" t="s">
        <v>401</v>
      </c>
      <c r="RR300" t="s">
        <v>401</v>
      </c>
      <c r="RS300" t="s">
        <v>401</v>
      </c>
      <c r="RT300" t="s">
        <v>401</v>
      </c>
      <c r="RU300" t="s">
        <v>401</v>
      </c>
      <c r="RV300" t="s">
        <v>401</v>
      </c>
      <c r="SJ300" t="s">
        <v>397</v>
      </c>
      <c r="SK300" t="s">
        <v>401</v>
      </c>
      <c r="SL300" t="s">
        <v>401</v>
      </c>
      <c r="SM300" t="s">
        <v>401</v>
      </c>
      <c r="SN300" t="s">
        <v>401</v>
      </c>
      <c r="SO300" t="s">
        <v>401</v>
      </c>
      <c r="SP300" t="s">
        <v>401</v>
      </c>
      <c r="SQ300" t="s">
        <v>401</v>
      </c>
      <c r="TE300" t="s">
        <v>397</v>
      </c>
      <c r="TF300" t="s">
        <v>401</v>
      </c>
      <c r="TG300" t="s">
        <v>401</v>
      </c>
      <c r="TH300" t="s">
        <v>401</v>
      </c>
      <c r="TI300" t="s">
        <v>401</v>
      </c>
      <c r="TJ300" t="s">
        <v>401</v>
      </c>
      <c r="TK300" t="s">
        <v>401</v>
      </c>
      <c r="TL300" t="s">
        <v>401</v>
      </c>
      <c r="TZ300" t="s">
        <v>405</v>
      </c>
      <c r="UA300" t="s">
        <v>397</v>
      </c>
      <c r="UB300" t="s">
        <v>397</v>
      </c>
      <c r="UC300" t="s">
        <v>390</v>
      </c>
      <c r="UD300" t="s">
        <v>395</v>
      </c>
      <c r="UE300" t="s">
        <v>395</v>
      </c>
      <c r="UF300" t="s">
        <v>395</v>
      </c>
      <c r="UG300" t="s">
        <v>395</v>
      </c>
      <c r="UH300" t="s">
        <v>395</v>
      </c>
      <c r="UI300" t="s">
        <v>390</v>
      </c>
      <c r="UJ300" t="s">
        <v>398</v>
      </c>
      <c r="UK300" t="s">
        <v>398</v>
      </c>
      <c r="UL300" t="s">
        <v>398</v>
      </c>
      <c r="UM300" t="s">
        <v>399</v>
      </c>
      <c r="UN300" t="s">
        <v>398</v>
      </c>
      <c r="UO300" t="s">
        <v>399</v>
      </c>
      <c r="UP300" t="s">
        <v>398</v>
      </c>
      <c r="UQ300" t="s">
        <v>398</v>
      </c>
      <c r="UR300" t="s">
        <v>399</v>
      </c>
      <c r="US300" t="s">
        <v>399</v>
      </c>
      <c r="UT300" t="s">
        <v>399</v>
      </c>
      <c r="UU300" t="s">
        <v>398</v>
      </c>
      <c r="UV300" t="s">
        <v>399</v>
      </c>
      <c r="UW300" t="s">
        <v>397</v>
      </c>
      <c r="UX300" t="s">
        <v>401</v>
      </c>
      <c r="UY300" t="s">
        <v>401</v>
      </c>
      <c r="UZ300" t="s">
        <v>401</v>
      </c>
      <c r="VA300" t="s">
        <v>401</v>
      </c>
      <c r="VB300" t="s">
        <v>401</v>
      </c>
      <c r="VC300" t="s">
        <v>401</v>
      </c>
      <c r="VD300" t="s">
        <v>401</v>
      </c>
      <c r="VR300" t="s">
        <v>397</v>
      </c>
      <c r="VS300" t="s">
        <v>401</v>
      </c>
      <c r="VT300" t="s">
        <v>401</v>
      </c>
      <c r="VU300" t="s">
        <v>401</v>
      </c>
      <c r="VV300" t="s">
        <v>401</v>
      </c>
      <c r="VW300" t="s">
        <v>401</v>
      </c>
      <c r="VX300" t="s">
        <v>401</v>
      </c>
      <c r="VY300" t="s">
        <v>401</v>
      </c>
      <c r="WM300" t="s">
        <v>405</v>
      </c>
      <c r="WN300" t="s">
        <v>397</v>
      </c>
      <c r="WO300" t="s">
        <v>397</v>
      </c>
      <c r="WP300" t="s">
        <v>407</v>
      </c>
      <c r="WQ300" t="s">
        <v>398</v>
      </c>
      <c r="WR300" t="s">
        <v>398</v>
      </c>
      <c r="WS300" t="s">
        <v>399</v>
      </c>
      <c r="WT300" t="s">
        <v>398</v>
      </c>
      <c r="WU300" t="s">
        <v>398</v>
      </c>
      <c r="WV300" t="s">
        <v>398</v>
      </c>
      <c r="WW300" t="s">
        <v>399</v>
      </c>
      <c r="WX300" t="s">
        <v>399</v>
      </c>
      <c r="WY300" t="s">
        <v>399</v>
      </c>
      <c r="WZ300" t="s">
        <v>398</v>
      </c>
      <c r="XA300" t="s">
        <v>398</v>
      </c>
      <c r="XB300" t="s">
        <v>399</v>
      </c>
      <c r="XC300" t="s">
        <v>397</v>
      </c>
      <c r="XQ300" t="s">
        <v>397</v>
      </c>
    </row>
    <row r="301" spans="1:641" x14ac:dyDescent="0.35">
      <c r="A301">
        <v>782</v>
      </c>
      <c r="B301" t="s">
        <v>388</v>
      </c>
      <c r="C301">
        <v>12</v>
      </c>
      <c r="D301" t="s">
        <v>389</v>
      </c>
      <c r="E301">
        <v>1415115105</v>
      </c>
      <c r="F301" t="s">
        <v>390</v>
      </c>
      <c r="G301" t="s">
        <v>413</v>
      </c>
      <c r="H301" t="s">
        <v>403</v>
      </c>
      <c r="I301" t="s">
        <v>393</v>
      </c>
      <c r="J301" t="s">
        <v>534</v>
      </c>
      <c r="K301" t="s">
        <v>1350</v>
      </c>
      <c r="O301" t="s">
        <v>395</v>
      </c>
      <c r="P301" t="s">
        <v>390</v>
      </c>
      <c r="Q301" t="s">
        <v>390</v>
      </c>
      <c r="R301" t="s">
        <v>397</v>
      </c>
      <c r="S301" t="s">
        <v>397</v>
      </c>
      <c r="T301" t="s">
        <v>397</v>
      </c>
      <c r="AH301" t="s">
        <v>397</v>
      </c>
      <c r="AI301" t="s">
        <v>397</v>
      </c>
      <c r="AJ301" t="s">
        <v>397</v>
      </c>
      <c r="AK301" t="s">
        <v>401</v>
      </c>
      <c r="AL301" t="s">
        <v>401</v>
      </c>
      <c r="AM301" t="s">
        <v>401</v>
      </c>
      <c r="AN301" t="s">
        <v>401</v>
      </c>
      <c r="AO301" t="s">
        <v>401</v>
      </c>
      <c r="AP301" t="s">
        <v>401</v>
      </c>
      <c r="AQ301" t="s">
        <v>401</v>
      </c>
      <c r="BE301" t="s">
        <v>397</v>
      </c>
      <c r="BF301" t="s">
        <v>397</v>
      </c>
      <c r="BG301" t="s">
        <v>397</v>
      </c>
      <c r="BU301" t="s">
        <v>396</v>
      </c>
      <c r="BV301" t="s">
        <v>399</v>
      </c>
      <c r="BW301" t="s">
        <v>399</v>
      </c>
      <c r="BX301" t="s">
        <v>399</v>
      </c>
      <c r="BY301" t="s">
        <v>399</v>
      </c>
      <c r="BZ301" t="s">
        <v>399</v>
      </c>
      <c r="CA301" t="s">
        <v>399</v>
      </c>
      <c r="CB301" t="s">
        <v>399</v>
      </c>
      <c r="CC301" t="s">
        <v>399</v>
      </c>
      <c r="CD301" t="s">
        <v>400</v>
      </c>
      <c r="CE301" t="s">
        <v>398</v>
      </c>
      <c r="CF301" t="s">
        <v>399</v>
      </c>
      <c r="CG301" t="s">
        <v>398</v>
      </c>
      <c r="CH301" t="s">
        <v>399</v>
      </c>
      <c r="CI301" t="s">
        <v>397</v>
      </c>
      <c r="CJ301" t="s">
        <v>404</v>
      </c>
      <c r="CK301" t="s">
        <v>397</v>
      </c>
      <c r="CL301" t="s">
        <v>397</v>
      </c>
      <c r="CM301" t="s">
        <v>396</v>
      </c>
      <c r="CN301" t="s">
        <v>399</v>
      </c>
      <c r="CO301" t="s">
        <v>399</v>
      </c>
      <c r="CP301" t="s">
        <v>398</v>
      </c>
      <c r="CQ301" t="s">
        <v>399</v>
      </c>
      <c r="CR301" t="s">
        <v>399</v>
      </c>
      <c r="CS301" t="s">
        <v>399</v>
      </c>
      <c r="CT301" t="s">
        <v>399</v>
      </c>
      <c r="CU301" t="s">
        <v>399</v>
      </c>
      <c r="CV301" t="s">
        <v>400</v>
      </c>
      <c r="CW301" t="s">
        <v>398</v>
      </c>
      <c r="CX301" t="s">
        <v>399</v>
      </c>
      <c r="CY301" t="s">
        <v>399</v>
      </c>
      <c r="CZ301" t="s">
        <v>399</v>
      </c>
      <c r="DA301" t="s">
        <v>397</v>
      </c>
      <c r="DB301" t="s">
        <v>397</v>
      </c>
      <c r="DP301" t="s">
        <v>397</v>
      </c>
      <c r="DQ301" t="s">
        <v>397</v>
      </c>
      <c r="EE301" t="s">
        <v>397</v>
      </c>
      <c r="EF301" t="s">
        <v>401</v>
      </c>
      <c r="EG301" t="s">
        <v>401</v>
      </c>
      <c r="EH301" t="s">
        <v>401</v>
      </c>
      <c r="EI301" t="s">
        <v>401</v>
      </c>
      <c r="EJ301" t="s">
        <v>401</v>
      </c>
      <c r="EK301" t="s">
        <v>401</v>
      </c>
      <c r="EL301" t="s">
        <v>401</v>
      </c>
      <c r="EZ301" t="s">
        <v>397</v>
      </c>
      <c r="FA301" t="s">
        <v>397</v>
      </c>
      <c r="FB301" t="s">
        <v>397</v>
      </c>
      <c r="FC301" t="s">
        <v>397</v>
      </c>
      <c r="FD301" t="s">
        <v>397</v>
      </c>
      <c r="FE301" t="s">
        <v>396</v>
      </c>
      <c r="FF301" t="s">
        <v>390</v>
      </c>
      <c r="FG301" t="s">
        <v>395</v>
      </c>
      <c r="FH301" t="s">
        <v>395</v>
      </c>
      <c r="FI301" t="s">
        <v>395</v>
      </c>
      <c r="FJ301" t="s">
        <v>395</v>
      </c>
      <c r="FK301" t="s">
        <v>395</v>
      </c>
      <c r="FL301" t="s">
        <v>395</v>
      </c>
      <c r="FM301" t="s">
        <v>407</v>
      </c>
      <c r="FN301" t="s">
        <v>407</v>
      </c>
      <c r="FO301" t="s">
        <v>407</v>
      </c>
      <c r="FP301" t="s">
        <v>399</v>
      </c>
      <c r="FQ301" t="s">
        <v>399</v>
      </c>
      <c r="FR301" t="s">
        <v>399</v>
      </c>
      <c r="FS301" t="s">
        <v>399</v>
      </c>
      <c r="FT301" t="s">
        <v>399</v>
      </c>
      <c r="FU301" t="s">
        <v>399</v>
      </c>
      <c r="FV301" t="s">
        <v>399</v>
      </c>
      <c r="FW301" t="s">
        <v>399</v>
      </c>
      <c r="FX301" t="s">
        <v>400</v>
      </c>
      <c r="FY301" t="s">
        <v>398</v>
      </c>
      <c r="FZ301" t="s">
        <v>397</v>
      </c>
      <c r="GA301" t="s">
        <v>397</v>
      </c>
      <c r="GB301" t="s">
        <v>401</v>
      </c>
      <c r="GC301" t="s">
        <v>401</v>
      </c>
      <c r="GD301" t="s">
        <v>401</v>
      </c>
      <c r="GE301" t="s">
        <v>401</v>
      </c>
      <c r="GF301" t="s">
        <v>401</v>
      </c>
      <c r="GG301" t="s">
        <v>401</v>
      </c>
      <c r="GH301" t="s">
        <v>401</v>
      </c>
      <c r="GV301" t="s">
        <v>397</v>
      </c>
      <c r="GW301" t="s">
        <v>397</v>
      </c>
      <c r="GX301" t="s">
        <v>397</v>
      </c>
      <c r="GY301" t="s">
        <v>396</v>
      </c>
      <c r="GZ301" t="s">
        <v>397</v>
      </c>
      <c r="HA301" t="s">
        <v>397</v>
      </c>
      <c r="HB301" t="s">
        <v>390</v>
      </c>
      <c r="HC301" t="s">
        <v>395</v>
      </c>
      <c r="HD301" t="s">
        <v>390</v>
      </c>
      <c r="HE301" t="s">
        <v>395</v>
      </c>
      <c r="HF301" t="s">
        <v>395</v>
      </c>
      <c r="HG301" t="s">
        <v>395</v>
      </c>
      <c r="HH301" t="s">
        <v>395</v>
      </c>
      <c r="HI301" t="s">
        <v>407</v>
      </c>
      <c r="HJ301" t="s">
        <v>407</v>
      </c>
      <c r="HK301" t="s">
        <v>407</v>
      </c>
      <c r="HL301" t="s">
        <v>398</v>
      </c>
      <c r="HM301" t="s">
        <v>399</v>
      </c>
      <c r="HN301" t="s">
        <v>399</v>
      </c>
      <c r="HO301" t="s">
        <v>399</v>
      </c>
      <c r="HP301" t="s">
        <v>399</v>
      </c>
      <c r="HQ301" t="s">
        <v>399</v>
      </c>
      <c r="HR301" t="s">
        <v>399</v>
      </c>
      <c r="HS301" t="s">
        <v>399</v>
      </c>
      <c r="HT301" t="s">
        <v>399</v>
      </c>
      <c r="HU301" t="s">
        <v>399</v>
      </c>
      <c r="HV301" t="s">
        <v>397</v>
      </c>
      <c r="IJ301" t="s">
        <v>404</v>
      </c>
      <c r="IK301" t="s">
        <v>397</v>
      </c>
      <c r="IL301" t="s">
        <v>404</v>
      </c>
      <c r="IM301" t="s">
        <v>397</v>
      </c>
      <c r="IN301" t="s">
        <v>397</v>
      </c>
      <c r="IO301" t="s">
        <v>397</v>
      </c>
      <c r="IP301" t="s">
        <v>398</v>
      </c>
      <c r="IQ301" t="s">
        <v>398</v>
      </c>
      <c r="IR301" t="s">
        <v>399</v>
      </c>
      <c r="IS301" t="s">
        <v>399</v>
      </c>
      <c r="IT301" t="s">
        <v>399</v>
      </c>
      <c r="IU301" t="s">
        <v>398</v>
      </c>
      <c r="IV301" t="s">
        <v>399</v>
      </c>
      <c r="IW301" t="s">
        <v>399</v>
      </c>
      <c r="IX301" t="s">
        <v>399</v>
      </c>
      <c r="IY301" t="s">
        <v>398</v>
      </c>
      <c r="IZ301" t="s">
        <v>399</v>
      </c>
      <c r="JA301" t="s">
        <v>399</v>
      </c>
      <c r="JB301" t="s">
        <v>399</v>
      </c>
      <c r="JC301" t="s">
        <v>397</v>
      </c>
      <c r="JQ301" t="s">
        <v>397</v>
      </c>
      <c r="JR301" t="s">
        <v>397</v>
      </c>
      <c r="JS301" t="s">
        <v>397</v>
      </c>
      <c r="JT301" t="s">
        <v>397</v>
      </c>
      <c r="JU301" t="s">
        <v>397</v>
      </c>
      <c r="JV301" t="s">
        <v>397</v>
      </c>
      <c r="KJ301" t="s">
        <v>397</v>
      </c>
      <c r="KK301" t="s">
        <v>397</v>
      </c>
      <c r="KY301" t="s">
        <v>397</v>
      </c>
      <c r="LM301" t="s">
        <v>397</v>
      </c>
      <c r="MA301" t="s">
        <v>397</v>
      </c>
      <c r="MO301" t="s">
        <v>397</v>
      </c>
      <c r="MP301" t="s">
        <v>397</v>
      </c>
      <c r="ND301" t="s">
        <v>397</v>
      </c>
      <c r="NR301" t="s">
        <v>397</v>
      </c>
      <c r="OF301" t="s">
        <v>397</v>
      </c>
      <c r="OG301" t="s">
        <v>397</v>
      </c>
      <c r="OH301" t="s">
        <v>401</v>
      </c>
      <c r="OI301" t="s">
        <v>401</v>
      </c>
      <c r="OJ301" t="s">
        <v>401</v>
      </c>
      <c r="OK301" t="s">
        <v>401</v>
      </c>
      <c r="OL301" t="s">
        <v>401</v>
      </c>
      <c r="OM301" t="s">
        <v>401</v>
      </c>
      <c r="ON301" t="s">
        <v>401</v>
      </c>
      <c r="PB301" t="s">
        <v>397</v>
      </c>
      <c r="PC301" t="s">
        <v>401</v>
      </c>
      <c r="PD301" t="s">
        <v>401</v>
      </c>
      <c r="PE301" t="s">
        <v>401</v>
      </c>
      <c r="PF301" t="s">
        <v>401</v>
      </c>
      <c r="PG301" t="s">
        <v>401</v>
      </c>
      <c r="PH301" t="s">
        <v>401</v>
      </c>
      <c r="PI301" t="s">
        <v>401</v>
      </c>
      <c r="PW301" t="s">
        <v>397</v>
      </c>
      <c r="PX301" t="s">
        <v>401</v>
      </c>
      <c r="PY301" t="s">
        <v>401</v>
      </c>
      <c r="PZ301" t="s">
        <v>401</v>
      </c>
      <c r="QA301" t="s">
        <v>401</v>
      </c>
      <c r="QB301" t="s">
        <v>401</v>
      </c>
      <c r="QC301" t="s">
        <v>401</v>
      </c>
      <c r="QD301" t="s">
        <v>401</v>
      </c>
      <c r="QR301" t="s">
        <v>397</v>
      </c>
      <c r="QS301" t="s">
        <v>401</v>
      </c>
      <c r="QT301" t="s">
        <v>401</v>
      </c>
      <c r="QU301" t="s">
        <v>401</v>
      </c>
      <c r="QV301" t="s">
        <v>401</v>
      </c>
      <c r="QW301" t="s">
        <v>401</v>
      </c>
      <c r="QX301" t="s">
        <v>401</v>
      </c>
      <c r="QY301" t="s">
        <v>401</v>
      </c>
      <c r="RM301" t="s">
        <v>397</v>
      </c>
      <c r="RN301" t="s">
        <v>397</v>
      </c>
      <c r="RO301" t="s">
        <v>397</v>
      </c>
      <c r="RP301" t="s">
        <v>401</v>
      </c>
      <c r="RQ301" t="s">
        <v>401</v>
      </c>
      <c r="RR301" t="s">
        <v>401</v>
      </c>
      <c r="RS301" t="s">
        <v>401</v>
      </c>
      <c r="RT301" t="s">
        <v>401</v>
      </c>
      <c r="RU301" t="s">
        <v>401</v>
      </c>
      <c r="RV301" t="s">
        <v>401</v>
      </c>
      <c r="SJ301" t="s">
        <v>397</v>
      </c>
      <c r="SK301" t="s">
        <v>401</v>
      </c>
      <c r="SL301" t="s">
        <v>401</v>
      </c>
      <c r="SM301" t="s">
        <v>401</v>
      </c>
      <c r="SN301" t="s">
        <v>401</v>
      </c>
      <c r="SO301" t="s">
        <v>401</v>
      </c>
      <c r="SP301" t="s">
        <v>401</v>
      </c>
      <c r="SQ301" t="s">
        <v>401</v>
      </c>
      <c r="TE301" t="s">
        <v>397</v>
      </c>
      <c r="TF301" t="s">
        <v>401</v>
      </c>
      <c r="TG301" t="s">
        <v>401</v>
      </c>
      <c r="TH301" t="s">
        <v>401</v>
      </c>
      <c r="TI301" t="s">
        <v>401</v>
      </c>
      <c r="TJ301" t="s">
        <v>401</v>
      </c>
      <c r="TK301" t="s">
        <v>401</v>
      </c>
      <c r="TL301" t="s">
        <v>401</v>
      </c>
      <c r="TZ301" t="s">
        <v>397</v>
      </c>
      <c r="UA301" t="s">
        <v>397</v>
      </c>
      <c r="UB301" t="s">
        <v>397</v>
      </c>
      <c r="UC301" t="s">
        <v>401</v>
      </c>
      <c r="UD301" t="s">
        <v>401</v>
      </c>
      <c r="UE301" t="s">
        <v>401</v>
      </c>
      <c r="UF301" t="s">
        <v>401</v>
      </c>
      <c r="UG301" t="s">
        <v>401</v>
      </c>
      <c r="UH301" t="s">
        <v>401</v>
      </c>
      <c r="UI301" t="s">
        <v>401</v>
      </c>
      <c r="UW301" t="s">
        <v>397</v>
      </c>
      <c r="UX301" t="s">
        <v>401</v>
      </c>
      <c r="UY301" t="s">
        <v>401</v>
      </c>
      <c r="UZ301" t="s">
        <v>401</v>
      </c>
      <c r="VA301" t="s">
        <v>401</v>
      </c>
      <c r="VB301" t="s">
        <v>401</v>
      </c>
      <c r="VC301" t="s">
        <v>401</v>
      </c>
      <c r="VD301" t="s">
        <v>401</v>
      </c>
      <c r="VR301" t="s">
        <v>397</v>
      </c>
      <c r="VS301" t="s">
        <v>401</v>
      </c>
      <c r="VT301" t="s">
        <v>401</v>
      </c>
      <c r="VU301" t="s">
        <v>401</v>
      </c>
      <c r="VV301" t="s">
        <v>401</v>
      </c>
      <c r="VW301" t="s">
        <v>401</v>
      </c>
      <c r="VX301" t="s">
        <v>401</v>
      </c>
      <c r="VY301" t="s">
        <v>401</v>
      </c>
      <c r="WM301" t="s">
        <v>397</v>
      </c>
      <c r="WN301" t="s">
        <v>397</v>
      </c>
      <c r="WO301" t="s">
        <v>397</v>
      </c>
      <c r="XC301" t="s">
        <v>397</v>
      </c>
      <c r="XQ301" t="s">
        <v>397</v>
      </c>
    </row>
    <row r="302" spans="1:641" x14ac:dyDescent="0.35">
      <c r="A302">
        <v>783</v>
      </c>
      <c r="B302" t="s">
        <v>388</v>
      </c>
      <c r="C302">
        <v>12</v>
      </c>
      <c r="D302" t="s">
        <v>389</v>
      </c>
      <c r="E302">
        <v>644011342</v>
      </c>
      <c r="F302" t="s">
        <v>390</v>
      </c>
      <c r="G302" t="s">
        <v>413</v>
      </c>
      <c r="H302" t="s">
        <v>403</v>
      </c>
      <c r="I302" t="s">
        <v>418</v>
      </c>
      <c r="J302" t="s">
        <v>420</v>
      </c>
      <c r="K302" t="s">
        <v>1350</v>
      </c>
      <c r="O302" t="s">
        <v>395</v>
      </c>
      <c r="P302" t="s">
        <v>390</v>
      </c>
      <c r="Q302" t="s">
        <v>390</v>
      </c>
      <c r="R302" t="s">
        <v>397</v>
      </c>
      <c r="S302" t="s">
        <v>397</v>
      </c>
      <c r="T302" t="s">
        <v>397</v>
      </c>
      <c r="AH302" t="s">
        <v>397</v>
      </c>
      <c r="AI302" t="s">
        <v>397</v>
      </c>
      <c r="AJ302" t="s">
        <v>397</v>
      </c>
      <c r="AK302" t="s">
        <v>401</v>
      </c>
      <c r="AL302" t="s">
        <v>401</v>
      </c>
      <c r="AM302" t="s">
        <v>401</v>
      </c>
      <c r="AN302" t="s">
        <v>401</v>
      </c>
      <c r="AO302" t="s">
        <v>401</v>
      </c>
      <c r="AP302" t="s">
        <v>401</v>
      </c>
      <c r="AQ302" t="s">
        <v>401</v>
      </c>
      <c r="BE302" t="s">
        <v>397</v>
      </c>
      <c r="BF302" t="s">
        <v>397</v>
      </c>
      <c r="BG302" t="s">
        <v>397</v>
      </c>
      <c r="BU302" t="s">
        <v>396</v>
      </c>
      <c r="BV302" t="s">
        <v>399</v>
      </c>
      <c r="BW302" t="s">
        <v>399</v>
      </c>
      <c r="BX302" t="s">
        <v>399</v>
      </c>
      <c r="BY302" t="s">
        <v>399</v>
      </c>
      <c r="BZ302" t="s">
        <v>399</v>
      </c>
      <c r="CA302" t="s">
        <v>399</v>
      </c>
      <c r="CB302" t="s">
        <v>399</v>
      </c>
      <c r="CC302" t="s">
        <v>399</v>
      </c>
      <c r="CD302" t="s">
        <v>400</v>
      </c>
      <c r="CE302" t="s">
        <v>398</v>
      </c>
      <c r="CF302" t="s">
        <v>399</v>
      </c>
      <c r="CG302" t="s">
        <v>398</v>
      </c>
      <c r="CH302" t="s">
        <v>399</v>
      </c>
      <c r="CI302" t="s">
        <v>396</v>
      </c>
      <c r="CJ302" t="s">
        <v>396</v>
      </c>
      <c r="CK302" t="s">
        <v>396</v>
      </c>
      <c r="CL302" t="s">
        <v>397</v>
      </c>
      <c r="CM302" t="s">
        <v>396</v>
      </c>
      <c r="CN302" t="s">
        <v>399</v>
      </c>
      <c r="CO302" t="s">
        <v>399</v>
      </c>
      <c r="CP302" t="s">
        <v>398</v>
      </c>
      <c r="CQ302" t="s">
        <v>399</v>
      </c>
      <c r="CR302" t="s">
        <v>399</v>
      </c>
      <c r="CS302" t="s">
        <v>398</v>
      </c>
      <c r="CT302" t="s">
        <v>399</v>
      </c>
      <c r="CU302" t="s">
        <v>399</v>
      </c>
      <c r="CV302" t="s">
        <v>400</v>
      </c>
      <c r="CW302" t="s">
        <v>398</v>
      </c>
      <c r="CX302" t="s">
        <v>399</v>
      </c>
      <c r="CY302" t="s">
        <v>398</v>
      </c>
      <c r="CZ302" t="s">
        <v>398</v>
      </c>
      <c r="DA302" t="s">
        <v>397</v>
      </c>
      <c r="DB302" t="s">
        <v>397</v>
      </c>
      <c r="DP302" t="s">
        <v>397</v>
      </c>
      <c r="DQ302" t="s">
        <v>397</v>
      </c>
      <c r="EE302" t="s">
        <v>397</v>
      </c>
      <c r="EF302" t="s">
        <v>401</v>
      </c>
      <c r="EG302" t="s">
        <v>401</v>
      </c>
      <c r="EH302" t="s">
        <v>401</v>
      </c>
      <c r="EI302" t="s">
        <v>401</v>
      </c>
      <c r="EJ302" t="s">
        <v>401</v>
      </c>
      <c r="EK302" t="s">
        <v>401</v>
      </c>
      <c r="EL302" t="s">
        <v>401</v>
      </c>
      <c r="EZ302" t="s">
        <v>397</v>
      </c>
      <c r="FA302" t="s">
        <v>396</v>
      </c>
      <c r="FB302" t="s">
        <v>397</v>
      </c>
      <c r="FC302" t="s">
        <v>397</v>
      </c>
      <c r="FD302" t="s">
        <v>397</v>
      </c>
      <c r="FE302" t="s">
        <v>396</v>
      </c>
      <c r="FF302" t="s">
        <v>390</v>
      </c>
      <c r="FG302" t="s">
        <v>395</v>
      </c>
      <c r="FH302" t="s">
        <v>395</v>
      </c>
      <c r="FI302" t="s">
        <v>395</v>
      </c>
      <c r="FJ302" t="s">
        <v>395</v>
      </c>
      <c r="FK302" t="s">
        <v>395</v>
      </c>
      <c r="FL302" t="s">
        <v>395</v>
      </c>
      <c r="FM302" t="s">
        <v>407</v>
      </c>
      <c r="FN302" t="s">
        <v>407</v>
      </c>
      <c r="FO302" t="s">
        <v>407</v>
      </c>
      <c r="FP302" t="s">
        <v>398</v>
      </c>
      <c r="FQ302" t="s">
        <v>399</v>
      </c>
      <c r="FR302" t="s">
        <v>398</v>
      </c>
      <c r="FS302" t="s">
        <v>399</v>
      </c>
      <c r="FT302" t="s">
        <v>399</v>
      </c>
      <c r="FU302" t="s">
        <v>399</v>
      </c>
      <c r="FV302" t="s">
        <v>400</v>
      </c>
      <c r="FW302" t="s">
        <v>400</v>
      </c>
      <c r="FX302" t="s">
        <v>400</v>
      </c>
      <c r="FY302" t="s">
        <v>398</v>
      </c>
      <c r="FZ302" t="s">
        <v>397</v>
      </c>
      <c r="GA302" t="s">
        <v>397</v>
      </c>
      <c r="GB302" t="s">
        <v>401</v>
      </c>
      <c r="GC302" t="s">
        <v>401</v>
      </c>
      <c r="GD302" t="s">
        <v>401</v>
      </c>
      <c r="GE302" t="s">
        <v>401</v>
      </c>
      <c r="GF302" t="s">
        <v>401</v>
      </c>
      <c r="GG302" t="s">
        <v>401</v>
      </c>
      <c r="GH302" t="s">
        <v>401</v>
      </c>
      <c r="GV302" t="s">
        <v>397</v>
      </c>
      <c r="GW302" t="s">
        <v>397</v>
      </c>
      <c r="GX302" t="s">
        <v>397</v>
      </c>
      <c r="GY302" t="s">
        <v>397</v>
      </c>
      <c r="GZ302" t="s">
        <v>397</v>
      </c>
      <c r="HA302" t="s">
        <v>397</v>
      </c>
      <c r="HB302" t="s">
        <v>401</v>
      </c>
      <c r="HC302" t="s">
        <v>401</v>
      </c>
      <c r="HD302" t="s">
        <v>401</v>
      </c>
      <c r="HE302" t="s">
        <v>401</v>
      </c>
      <c r="HF302" t="s">
        <v>401</v>
      </c>
      <c r="HG302" t="s">
        <v>401</v>
      </c>
      <c r="HH302" t="s">
        <v>401</v>
      </c>
      <c r="HV302" t="s">
        <v>397</v>
      </c>
      <c r="IJ302" t="s">
        <v>396</v>
      </c>
      <c r="IK302" t="s">
        <v>397</v>
      </c>
      <c r="IL302" t="s">
        <v>396</v>
      </c>
      <c r="IM302" t="s">
        <v>397</v>
      </c>
      <c r="IN302" t="s">
        <v>397</v>
      </c>
      <c r="IO302" t="s">
        <v>397</v>
      </c>
      <c r="IP302" t="s">
        <v>398</v>
      </c>
      <c r="IQ302" t="s">
        <v>398</v>
      </c>
      <c r="IR302" t="s">
        <v>398</v>
      </c>
      <c r="IS302" t="s">
        <v>399</v>
      </c>
      <c r="IT302" t="s">
        <v>399</v>
      </c>
      <c r="IU302" t="s">
        <v>398</v>
      </c>
      <c r="IV302" t="s">
        <v>398</v>
      </c>
      <c r="IW302" t="s">
        <v>399</v>
      </c>
      <c r="IX302" t="s">
        <v>399</v>
      </c>
      <c r="IY302" t="s">
        <v>400</v>
      </c>
      <c r="IZ302" t="s">
        <v>398</v>
      </c>
      <c r="JA302" t="s">
        <v>400</v>
      </c>
      <c r="JB302" t="s">
        <v>400</v>
      </c>
      <c r="JC302" t="s">
        <v>397</v>
      </c>
      <c r="JQ302" t="s">
        <v>397</v>
      </c>
      <c r="JR302" t="s">
        <v>397</v>
      </c>
      <c r="JS302" t="s">
        <v>397</v>
      </c>
      <c r="JT302" t="s">
        <v>397</v>
      </c>
      <c r="JU302" t="s">
        <v>397</v>
      </c>
      <c r="JV302" t="s">
        <v>397</v>
      </c>
      <c r="KJ302" t="s">
        <v>397</v>
      </c>
      <c r="KK302" t="s">
        <v>397</v>
      </c>
      <c r="KY302" t="s">
        <v>397</v>
      </c>
      <c r="LM302" t="s">
        <v>397</v>
      </c>
      <c r="MA302" t="s">
        <v>397</v>
      </c>
      <c r="MO302" t="s">
        <v>397</v>
      </c>
      <c r="MP302" t="s">
        <v>397</v>
      </c>
      <c r="ND302" t="s">
        <v>397</v>
      </c>
      <c r="NR302" t="s">
        <v>397</v>
      </c>
      <c r="OF302" t="s">
        <v>397</v>
      </c>
      <c r="OG302" t="s">
        <v>397</v>
      </c>
      <c r="OH302" t="s">
        <v>401</v>
      </c>
      <c r="OI302" t="s">
        <v>401</v>
      </c>
      <c r="OJ302" t="s">
        <v>401</v>
      </c>
      <c r="OK302" t="s">
        <v>401</v>
      </c>
      <c r="OL302" t="s">
        <v>401</v>
      </c>
      <c r="OM302" t="s">
        <v>401</v>
      </c>
      <c r="ON302" t="s">
        <v>401</v>
      </c>
      <c r="PB302" t="s">
        <v>397</v>
      </c>
      <c r="PC302" t="s">
        <v>401</v>
      </c>
      <c r="PD302" t="s">
        <v>401</v>
      </c>
      <c r="PE302" t="s">
        <v>401</v>
      </c>
      <c r="PF302" t="s">
        <v>401</v>
      </c>
      <c r="PG302" t="s">
        <v>401</v>
      </c>
      <c r="PH302" t="s">
        <v>401</v>
      </c>
      <c r="PI302" t="s">
        <v>401</v>
      </c>
      <c r="PW302" t="s">
        <v>397</v>
      </c>
      <c r="PX302" t="s">
        <v>401</v>
      </c>
      <c r="PY302" t="s">
        <v>401</v>
      </c>
      <c r="PZ302" t="s">
        <v>401</v>
      </c>
      <c r="QA302" t="s">
        <v>401</v>
      </c>
      <c r="QB302" t="s">
        <v>401</v>
      </c>
      <c r="QC302" t="s">
        <v>401</v>
      </c>
      <c r="QD302" t="s">
        <v>401</v>
      </c>
      <c r="QR302" t="s">
        <v>397</v>
      </c>
      <c r="QS302" t="s">
        <v>401</v>
      </c>
      <c r="QT302" t="s">
        <v>401</v>
      </c>
      <c r="QU302" t="s">
        <v>401</v>
      </c>
      <c r="QV302" t="s">
        <v>401</v>
      </c>
      <c r="QW302" t="s">
        <v>401</v>
      </c>
      <c r="QX302" t="s">
        <v>401</v>
      </c>
      <c r="QY302" t="s">
        <v>401</v>
      </c>
      <c r="RM302" t="s">
        <v>397</v>
      </c>
      <c r="RN302" t="s">
        <v>397</v>
      </c>
      <c r="RO302" t="s">
        <v>397</v>
      </c>
      <c r="RP302" t="s">
        <v>401</v>
      </c>
      <c r="RQ302" t="s">
        <v>401</v>
      </c>
      <c r="RR302" t="s">
        <v>401</v>
      </c>
      <c r="RS302" t="s">
        <v>401</v>
      </c>
      <c r="RT302" t="s">
        <v>401</v>
      </c>
      <c r="RU302" t="s">
        <v>401</v>
      </c>
      <c r="RV302" t="s">
        <v>401</v>
      </c>
      <c r="SJ302" t="s">
        <v>397</v>
      </c>
      <c r="SK302" t="s">
        <v>401</v>
      </c>
      <c r="SL302" t="s">
        <v>401</v>
      </c>
      <c r="SM302" t="s">
        <v>401</v>
      </c>
      <c r="SN302" t="s">
        <v>401</v>
      </c>
      <c r="SO302" t="s">
        <v>401</v>
      </c>
      <c r="SP302" t="s">
        <v>401</v>
      </c>
      <c r="SQ302" t="s">
        <v>401</v>
      </c>
      <c r="TE302" t="s">
        <v>397</v>
      </c>
      <c r="TF302" t="s">
        <v>401</v>
      </c>
      <c r="TG302" t="s">
        <v>401</v>
      </c>
      <c r="TH302" t="s">
        <v>401</v>
      </c>
      <c r="TI302" t="s">
        <v>401</v>
      </c>
      <c r="TJ302" t="s">
        <v>401</v>
      </c>
      <c r="TK302" t="s">
        <v>401</v>
      </c>
      <c r="TL302" t="s">
        <v>401</v>
      </c>
      <c r="TZ302" t="s">
        <v>397</v>
      </c>
      <c r="UA302" t="s">
        <v>397</v>
      </c>
      <c r="UB302" t="s">
        <v>397</v>
      </c>
      <c r="UC302" t="s">
        <v>401</v>
      </c>
      <c r="UD302" t="s">
        <v>401</v>
      </c>
      <c r="UE302" t="s">
        <v>401</v>
      </c>
      <c r="UF302" t="s">
        <v>401</v>
      </c>
      <c r="UG302" t="s">
        <v>401</v>
      </c>
      <c r="UH302" t="s">
        <v>401</v>
      </c>
      <c r="UI302" t="s">
        <v>401</v>
      </c>
      <c r="UW302" t="s">
        <v>397</v>
      </c>
      <c r="UX302" t="s">
        <v>401</v>
      </c>
      <c r="UY302" t="s">
        <v>401</v>
      </c>
      <c r="UZ302" t="s">
        <v>401</v>
      </c>
      <c r="VA302" t="s">
        <v>401</v>
      </c>
      <c r="VB302" t="s">
        <v>401</v>
      </c>
      <c r="VC302" t="s">
        <v>401</v>
      </c>
      <c r="VD302" t="s">
        <v>401</v>
      </c>
      <c r="VR302" t="s">
        <v>397</v>
      </c>
      <c r="VS302" t="s">
        <v>401</v>
      </c>
      <c r="VT302" t="s">
        <v>401</v>
      </c>
      <c r="VU302" t="s">
        <v>401</v>
      </c>
      <c r="VV302" t="s">
        <v>401</v>
      </c>
      <c r="VW302" t="s">
        <v>401</v>
      </c>
      <c r="VX302" t="s">
        <v>401</v>
      </c>
      <c r="VY302" t="s">
        <v>401</v>
      </c>
      <c r="WM302" t="s">
        <v>397</v>
      </c>
      <c r="WN302" t="s">
        <v>397</v>
      </c>
      <c r="WO302" t="s">
        <v>397</v>
      </c>
      <c r="XC302" t="s">
        <v>397</v>
      </c>
      <c r="XQ302" t="s">
        <v>397</v>
      </c>
    </row>
    <row r="303" spans="1:641" x14ac:dyDescent="0.35">
      <c r="A303">
        <v>786</v>
      </c>
      <c r="B303" t="s">
        <v>388</v>
      </c>
      <c r="C303">
        <v>12</v>
      </c>
      <c r="D303" t="s">
        <v>389</v>
      </c>
      <c r="E303">
        <v>724239671</v>
      </c>
      <c r="F303" t="s">
        <v>390</v>
      </c>
      <c r="G303" t="s">
        <v>391</v>
      </c>
      <c r="H303" t="s">
        <v>403</v>
      </c>
      <c r="I303" t="s">
        <v>393</v>
      </c>
      <c r="J303" t="s">
        <v>535</v>
      </c>
      <c r="K303" t="s">
        <v>1350</v>
      </c>
      <c r="O303" t="s">
        <v>390</v>
      </c>
      <c r="P303" t="s">
        <v>395</v>
      </c>
      <c r="Q303" t="s">
        <v>390</v>
      </c>
      <c r="R303" t="s">
        <v>397</v>
      </c>
      <c r="S303" t="s">
        <v>397</v>
      </c>
      <c r="T303" t="s">
        <v>397</v>
      </c>
      <c r="AH303" t="s">
        <v>397</v>
      </c>
      <c r="AI303" t="s">
        <v>397</v>
      </c>
      <c r="AJ303" t="s">
        <v>397</v>
      </c>
      <c r="AK303" t="s">
        <v>401</v>
      </c>
      <c r="AL303" t="s">
        <v>401</v>
      </c>
      <c r="AM303" t="s">
        <v>401</v>
      </c>
      <c r="AN303" t="s">
        <v>401</v>
      </c>
      <c r="AO303" t="s">
        <v>401</v>
      </c>
      <c r="AP303" t="s">
        <v>401</v>
      </c>
      <c r="AQ303" t="s">
        <v>401</v>
      </c>
      <c r="BE303" t="s">
        <v>397</v>
      </c>
      <c r="BF303" t="s">
        <v>397</v>
      </c>
      <c r="BG303" t="s">
        <v>397</v>
      </c>
      <c r="BU303" t="s">
        <v>397</v>
      </c>
      <c r="CI303" t="s">
        <v>397</v>
      </c>
      <c r="CJ303" t="s">
        <v>397</v>
      </c>
      <c r="CK303" t="s">
        <v>397</v>
      </c>
      <c r="CL303" t="s">
        <v>397</v>
      </c>
      <c r="CM303" t="s">
        <v>397</v>
      </c>
      <c r="DA303" t="s">
        <v>397</v>
      </c>
      <c r="DB303" t="s">
        <v>397</v>
      </c>
      <c r="DP303" t="s">
        <v>397</v>
      </c>
      <c r="DQ303" t="s">
        <v>397</v>
      </c>
      <c r="EE303" t="s">
        <v>397</v>
      </c>
      <c r="EF303" t="s">
        <v>401</v>
      </c>
      <c r="EG303" t="s">
        <v>401</v>
      </c>
      <c r="EH303" t="s">
        <v>401</v>
      </c>
      <c r="EI303" t="s">
        <v>401</v>
      </c>
      <c r="EJ303" t="s">
        <v>401</v>
      </c>
      <c r="EK303" t="s">
        <v>401</v>
      </c>
      <c r="EL303" t="s">
        <v>401</v>
      </c>
      <c r="EZ303" t="s">
        <v>397</v>
      </c>
      <c r="FA303" t="s">
        <v>397</v>
      </c>
      <c r="FB303" t="s">
        <v>397</v>
      </c>
      <c r="FC303" t="s">
        <v>397</v>
      </c>
      <c r="FD303" t="s">
        <v>397</v>
      </c>
      <c r="FE303" t="s">
        <v>397</v>
      </c>
      <c r="FF303" t="s">
        <v>401</v>
      </c>
      <c r="FG303" t="s">
        <v>401</v>
      </c>
      <c r="FH303" t="s">
        <v>401</v>
      </c>
      <c r="FI303" t="s">
        <v>401</v>
      </c>
      <c r="FJ303" t="s">
        <v>401</v>
      </c>
      <c r="FK303" t="s">
        <v>401</v>
      </c>
      <c r="FL303" t="s">
        <v>401</v>
      </c>
      <c r="FZ303" t="s">
        <v>397</v>
      </c>
      <c r="GA303" t="s">
        <v>397</v>
      </c>
      <c r="GB303" t="s">
        <v>401</v>
      </c>
      <c r="GC303" t="s">
        <v>401</v>
      </c>
      <c r="GD303" t="s">
        <v>401</v>
      </c>
      <c r="GE303" t="s">
        <v>401</v>
      </c>
      <c r="GF303" t="s">
        <v>401</v>
      </c>
      <c r="GG303" t="s">
        <v>401</v>
      </c>
      <c r="GH303" t="s">
        <v>401</v>
      </c>
      <c r="GV303" t="s">
        <v>397</v>
      </c>
      <c r="GW303" t="s">
        <v>397</v>
      </c>
      <c r="GX303" t="s">
        <v>397</v>
      </c>
      <c r="GY303" t="s">
        <v>397</v>
      </c>
      <c r="GZ303" t="s">
        <v>397</v>
      </c>
      <c r="HA303" t="s">
        <v>397</v>
      </c>
      <c r="HB303" t="s">
        <v>401</v>
      </c>
      <c r="HC303" t="s">
        <v>401</v>
      </c>
      <c r="HD303" t="s">
        <v>401</v>
      </c>
      <c r="HE303" t="s">
        <v>401</v>
      </c>
      <c r="HF303" t="s">
        <v>401</v>
      </c>
      <c r="HG303" t="s">
        <v>401</v>
      </c>
      <c r="HH303" t="s">
        <v>401</v>
      </c>
      <c r="HV303" t="s">
        <v>397</v>
      </c>
      <c r="IJ303">
        <v>0</v>
      </c>
      <c r="IK303" t="s">
        <v>397</v>
      </c>
      <c r="IL303" t="s">
        <v>397</v>
      </c>
      <c r="IM303" t="s">
        <v>397</v>
      </c>
      <c r="IN303" t="s">
        <v>397</v>
      </c>
      <c r="IO303" t="s">
        <v>397</v>
      </c>
      <c r="JC303" t="s">
        <v>397</v>
      </c>
      <c r="JQ303" t="s">
        <v>397</v>
      </c>
      <c r="JR303" t="s">
        <v>397</v>
      </c>
      <c r="JS303" t="s">
        <v>397</v>
      </c>
      <c r="JT303" t="s">
        <v>397</v>
      </c>
      <c r="JU303" t="s">
        <v>397</v>
      </c>
      <c r="JV303" t="s">
        <v>397</v>
      </c>
      <c r="KJ303" t="s">
        <v>397</v>
      </c>
      <c r="KK303" t="s">
        <v>397</v>
      </c>
      <c r="KY303" t="s">
        <v>397</v>
      </c>
      <c r="LM303" t="s">
        <v>397</v>
      </c>
      <c r="MA303" t="s">
        <v>397</v>
      </c>
      <c r="MO303" t="s">
        <v>397</v>
      </c>
      <c r="MP303" t="s">
        <v>397</v>
      </c>
      <c r="ND303" t="s">
        <v>397</v>
      </c>
      <c r="NR303" t="s">
        <v>397</v>
      </c>
      <c r="OF303" t="s">
        <v>397</v>
      </c>
      <c r="OG303" t="s">
        <v>397</v>
      </c>
      <c r="OH303" t="s">
        <v>401</v>
      </c>
      <c r="OI303" t="s">
        <v>401</v>
      </c>
      <c r="OJ303" t="s">
        <v>401</v>
      </c>
      <c r="OK303" t="s">
        <v>401</v>
      </c>
      <c r="OL303" t="s">
        <v>401</v>
      </c>
      <c r="OM303" t="s">
        <v>401</v>
      </c>
      <c r="ON303" t="s">
        <v>401</v>
      </c>
      <c r="PB303" t="s">
        <v>397</v>
      </c>
      <c r="PC303" t="s">
        <v>401</v>
      </c>
      <c r="PD303" t="s">
        <v>401</v>
      </c>
      <c r="PE303" t="s">
        <v>401</v>
      </c>
      <c r="PF303" t="s">
        <v>401</v>
      </c>
      <c r="PG303" t="s">
        <v>401</v>
      </c>
      <c r="PH303" t="s">
        <v>401</v>
      </c>
      <c r="PI303" t="s">
        <v>401</v>
      </c>
      <c r="PW303" t="s">
        <v>397</v>
      </c>
      <c r="PX303" t="s">
        <v>401</v>
      </c>
      <c r="PY303" t="s">
        <v>401</v>
      </c>
      <c r="PZ303" t="s">
        <v>401</v>
      </c>
      <c r="QA303" t="s">
        <v>401</v>
      </c>
      <c r="QB303" t="s">
        <v>401</v>
      </c>
      <c r="QC303" t="s">
        <v>401</v>
      </c>
      <c r="QD303" t="s">
        <v>401</v>
      </c>
      <c r="QR303" t="s">
        <v>397</v>
      </c>
      <c r="QS303" t="s">
        <v>401</v>
      </c>
      <c r="QT303" t="s">
        <v>401</v>
      </c>
      <c r="QU303" t="s">
        <v>401</v>
      </c>
      <c r="QV303" t="s">
        <v>401</v>
      </c>
      <c r="QW303" t="s">
        <v>401</v>
      </c>
      <c r="QX303" t="s">
        <v>401</v>
      </c>
      <c r="QY303" t="s">
        <v>401</v>
      </c>
      <c r="RM303" t="s">
        <v>397</v>
      </c>
      <c r="RN303" t="s">
        <v>397</v>
      </c>
      <c r="RO303" t="s">
        <v>397</v>
      </c>
      <c r="RP303" t="s">
        <v>401</v>
      </c>
      <c r="RQ303" t="s">
        <v>401</v>
      </c>
      <c r="RR303" t="s">
        <v>401</v>
      </c>
      <c r="RS303" t="s">
        <v>401</v>
      </c>
      <c r="RT303" t="s">
        <v>401</v>
      </c>
      <c r="RU303" t="s">
        <v>401</v>
      </c>
      <c r="RV303" t="s">
        <v>401</v>
      </c>
      <c r="SJ303" t="s">
        <v>397</v>
      </c>
      <c r="SK303" t="s">
        <v>401</v>
      </c>
      <c r="SL303" t="s">
        <v>401</v>
      </c>
      <c r="SM303" t="s">
        <v>401</v>
      </c>
      <c r="SN303" t="s">
        <v>401</v>
      </c>
      <c r="SO303" t="s">
        <v>401</v>
      </c>
      <c r="SP303" t="s">
        <v>401</v>
      </c>
      <c r="SQ303" t="s">
        <v>401</v>
      </c>
      <c r="TE303" t="s">
        <v>397</v>
      </c>
      <c r="TF303" t="s">
        <v>401</v>
      </c>
      <c r="TG303" t="s">
        <v>401</v>
      </c>
      <c r="TH303" t="s">
        <v>401</v>
      </c>
      <c r="TI303" t="s">
        <v>401</v>
      </c>
      <c r="TJ303" t="s">
        <v>401</v>
      </c>
      <c r="TK303" t="s">
        <v>401</v>
      </c>
      <c r="TL303" t="s">
        <v>401</v>
      </c>
      <c r="TZ303" t="s">
        <v>397</v>
      </c>
      <c r="UA303" t="s">
        <v>397</v>
      </c>
      <c r="UB303" t="s">
        <v>397</v>
      </c>
      <c r="UC303" t="s">
        <v>401</v>
      </c>
      <c r="UD303" t="s">
        <v>401</v>
      </c>
      <c r="UE303" t="s">
        <v>401</v>
      </c>
      <c r="UF303" t="s">
        <v>401</v>
      </c>
      <c r="UG303" t="s">
        <v>401</v>
      </c>
      <c r="UH303" t="s">
        <v>401</v>
      </c>
      <c r="UI303" t="s">
        <v>401</v>
      </c>
      <c r="UW303" t="s">
        <v>397</v>
      </c>
      <c r="UX303" t="s">
        <v>401</v>
      </c>
      <c r="UY303" t="s">
        <v>401</v>
      </c>
      <c r="UZ303" t="s">
        <v>401</v>
      </c>
      <c r="VA303" t="s">
        <v>401</v>
      </c>
      <c r="VB303" t="s">
        <v>401</v>
      </c>
      <c r="VC303" t="s">
        <v>401</v>
      </c>
      <c r="VD303" t="s">
        <v>401</v>
      </c>
      <c r="VR303" t="s">
        <v>397</v>
      </c>
      <c r="VS303" t="s">
        <v>401</v>
      </c>
      <c r="VT303" t="s">
        <v>401</v>
      </c>
      <c r="VU303" t="s">
        <v>401</v>
      </c>
      <c r="VV303" t="s">
        <v>401</v>
      </c>
      <c r="VW303" t="s">
        <v>401</v>
      </c>
      <c r="VX303" t="s">
        <v>401</v>
      </c>
      <c r="VY303" t="s">
        <v>401</v>
      </c>
      <c r="WM303" t="s">
        <v>397</v>
      </c>
      <c r="WN303" t="s">
        <v>397</v>
      </c>
      <c r="WO303" t="s">
        <v>397</v>
      </c>
      <c r="XC303" t="s">
        <v>397</v>
      </c>
      <c r="XQ303" t="s">
        <v>397</v>
      </c>
    </row>
    <row r="304" spans="1:641" x14ac:dyDescent="0.35">
      <c r="A304">
        <v>789</v>
      </c>
      <c r="B304" t="s">
        <v>388</v>
      </c>
      <c r="C304">
        <v>12</v>
      </c>
      <c r="D304" t="s">
        <v>389</v>
      </c>
      <c r="E304">
        <v>1247373225</v>
      </c>
      <c r="F304" t="s">
        <v>390</v>
      </c>
      <c r="G304" t="s">
        <v>408</v>
      </c>
      <c r="H304" t="s">
        <v>403</v>
      </c>
      <c r="I304" t="s">
        <v>418</v>
      </c>
      <c r="J304" t="s">
        <v>536</v>
      </c>
      <c r="K304" t="s">
        <v>1350</v>
      </c>
      <c r="O304" t="s">
        <v>390</v>
      </c>
      <c r="P304" t="s">
        <v>390</v>
      </c>
      <c r="Q304" t="s">
        <v>390</v>
      </c>
      <c r="R304" t="s">
        <v>397</v>
      </c>
      <c r="S304" t="s">
        <v>397</v>
      </c>
      <c r="T304" t="s">
        <v>397</v>
      </c>
      <c r="AH304" t="s">
        <v>397</v>
      </c>
      <c r="AI304" t="s">
        <v>397</v>
      </c>
      <c r="AJ304" t="s">
        <v>397</v>
      </c>
      <c r="AK304" t="s">
        <v>401</v>
      </c>
      <c r="AL304" t="s">
        <v>401</v>
      </c>
      <c r="AM304" t="s">
        <v>401</v>
      </c>
      <c r="AN304" t="s">
        <v>401</v>
      </c>
      <c r="AO304" t="s">
        <v>401</v>
      </c>
      <c r="AP304" t="s">
        <v>401</v>
      </c>
      <c r="AQ304" t="s">
        <v>401</v>
      </c>
      <c r="BE304" t="s">
        <v>397</v>
      </c>
      <c r="BF304" t="s">
        <v>397</v>
      </c>
      <c r="BG304" t="s">
        <v>397</v>
      </c>
      <c r="BU304" t="s">
        <v>396</v>
      </c>
      <c r="BV304" t="s">
        <v>398</v>
      </c>
      <c r="BW304" t="s">
        <v>399</v>
      </c>
      <c r="BX304" t="s">
        <v>399</v>
      </c>
      <c r="BY304" t="s">
        <v>398</v>
      </c>
      <c r="BZ304" t="s">
        <v>399</v>
      </c>
      <c r="CA304" t="s">
        <v>398</v>
      </c>
      <c r="CB304" t="s">
        <v>398</v>
      </c>
      <c r="CC304" t="s">
        <v>398</v>
      </c>
      <c r="CD304" t="s">
        <v>400</v>
      </c>
      <c r="CE304" t="s">
        <v>398</v>
      </c>
      <c r="CF304" t="s">
        <v>400</v>
      </c>
      <c r="CG304" t="s">
        <v>398</v>
      </c>
      <c r="CH304" t="s">
        <v>400</v>
      </c>
      <c r="CI304" t="s">
        <v>405</v>
      </c>
      <c r="CJ304" t="s">
        <v>405</v>
      </c>
      <c r="CK304" t="s">
        <v>405</v>
      </c>
      <c r="CL304" t="s">
        <v>397</v>
      </c>
      <c r="CM304" t="s">
        <v>396</v>
      </c>
      <c r="CN304" t="s">
        <v>398</v>
      </c>
      <c r="CO304" t="s">
        <v>399</v>
      </c>
      <c r="CP304" t="s">
        <v>398</v>
      </c>
      <c r="CQ304" t="s">
        <v>398</v>
      </c>
      <c r="CR304" t="s">
        <v>399</v>
      </c>
      <c r="CS304" t="s">
        <v>399</v>
      </c>
      <c r="CT304" t="s">
        <v>399</v>
      </c>
      <c r="CU304" t="s">
        <v>399</v>
      </c>
      <c r="CV304" t="s">
        <v>398</v>
      </c>
      <c r="CW304" t="s">
        <v>399</v>
      </c>
      <c r="CX304" t="s">
        <v>400</v>
      </c>
      <c r="CY304" t="s">
        <v>399</v>
      </c>
      <c r="CZ304" t="s">
        <v>398</v>
      </c>
      <c r="DA304" t="s">
        <v>397</v>
      </c>
      <c r="DB304" t="s">
        <v>397</v>
      </c>
      <c r="DP304" t="s">
        <v>397</v>
      </c>
      <c r="DQ304" t="s">
        <v>397</v>
      </c>
      <c r="EE304" t="s">
        <v>404</v>
      </c>
      <c r="EF304" t="s">
        <v>390</v>
      </c>
      <c r="EG304" t="s">
        <v>395</v>
      </c>
      <c r="EH304" t="s">
        <v>395</v>
      </c>
      <c r="EI304" t="s">
        <v>395</v>
      </c>
      <c r="EJ304" t="s">
        <v>395</v>
      </c>
      <c r="EK304" t="s">
        <v>395</v>
      </c>
      <c r="EL304" t="s">
        <v>395</v>
      </c>
      <c r="EM304" t="s">
        <v>399</v>
      </c>
      <c r="EN304" t="s">
        <v>398</v>
      </c>
      <c r="EO304" t="s">
        <v>399</v>
      </c>
      <c r="EP304" t="s">
        <v>399</v>
      </c>
      <c r="EQ304" t="s">
        <v>399</v>
      </c>
      <c r="ER304" t="s">
        <v>399</v>
      </c>
      <c r="ES304" t="s">
        <v>399</v>
      </c>
      <c r="ET304" t="s">
        <v>399</v>
      </c>
      <c r="EU304" t="s">
        <v>398</v>
      </c>
      <c r="EV304" t="s">
        <v>399</v>
      </c>
      <c r="EW304" t="s">
        <v>399</v>
      </c>
      <c r="EX304" t="s">
        <v>399</v>
      </c>
      <c r="EY304" t="s">
        <v>399</v>
      </c>
      <c r="EZ304" t="s">
        <v>396</v>
      </c>
      <c r="FA304" t="s">
        <v>396</v>
      </c>
      <c r="FB304" t="s">
        <v>397</v>
      </c>
      <c r="FC304" t="s">
        <v>397</v>
      </c>
      <c r="FD304" t="s">
        <v>397</v>
      </c>
      <c r="FE304" t="s">
        <v>404</v>
      </c>
      <c r="FF304" t="s">
        <v>390</v>
      </c>
      <c r="FG304" t="s">
        <v>395</v>
      </c>
      <c r="FH304" t="s">
        <v>395</v>
      </c>
      <c r="FI304" t="s">
        <v>395</v>
      </c>
      <c r="FJ304" t="s">
        <v>395</v>
      </c>
      <c r="FK304" t="s">
        <v>395</v>
      </c>
      <c r="FL304" t="s">
        <v>395</v>
      </c>
      <c r="FM304" t="s">
        <v>399</v>
      </c>
      <c r="FN304" t="s">
        <v>398</v>
      </c>
      <c r="FO304" t="s">
        <v>399</v>
      </c>
      <c r="FP304" t="s">
        <v>400</v>
      </c>
      <c r="FQ304" t="s">
        <v>398</v>
      </c>
      <c r="FR304" t="s">
        <v>399</v>
      </c>
      <c r="FS304" t="s">
        <v>399</v>
      </c>
      <c r="FT304" t="s">
        <v>399</v>
      </c>
      <c r="FU304" t="s">
        <v>398</v>
      </c>
      <c r="FV304" t="s">
        <v>399</v>
      </c>
      <c r="FW304" t="s">
        <v>400</v>
      </c>
      <c r="FX304" t="s">
        <v>398</v>
      </c>
      <c r="FY304" t="s">
        <v>398</v>
      </c>
      <c r="FZ304" t="s">
        <v>397</v>
      </c>
      <c r="GA304" t="s">
        <v>397</v>
      </c>
      <c r="GB304" t="s">
        <v>401</v>
      </c>
      <c r="GC304" t="s">
        <v>401</v>
      </c>
      <c r="GD304" t="s">
        <v>401</v>
      </c>
      <c r="GE304" t="s">
        <v>401</v>
      </c>
      <c r="GF304" t="s">
        <v>401</v>
      </c>
      <c r="GG304" t="s">
        <v>401</v>
      </c>
      <c r="GH304" t="s">
        <v>401</v>
      </c>
      <c r="GV304" t="s">
        <v>397</v>
      </c>
      <c r="GW304" t="s">
        <v>397</v>
      </c>
      <c r="GX304" t="s">
        <v>397</v>
      </c>
      <c r="GY304" t="s">
        <v>397</v>
      </c>
      <c r="GZ304" t="s">
        <v>397</v>
      </c>
      <c r="HA304" t="s">
        <v>397</v>
      </c>
      <c r="HB304" t="s">
        <v>401</v>
      </c>
      <c r="HC304" t="s">
        <v>401</v>
      </c>
      <c r="HD304" t="s">
        <v>401</v>
      </c>
      <c r="HE304" t="s">
        <v>401</v>
      </c>
      <c r="HF304" t="s">
        <v>401</v>
      </c>
      <c r="HG304" t="s">
        <v>401</v>
      </c>
      <c r="HH304" t="s">
        <v>401</v>
      </c>
      <c r="HV304" t="s">
        <v>397</v>
      </c>
      <c r="IJ304">
        <v>0</v>
      </c>
      <c r="IK304" t="s">
        <v>396</v>
      </c>
      <c r="IL304" t="s">
        <v>396</v>
      </c>
      <c r="IM304" t="s">
        <v>397</v>
      </c>
      <c r="IN304" t="s">
        <v>397</v>
      </c>
      <c r="IO304" t="s">
        <v>397</v>
      </c>
      <c r="IP304" t="s">
        <v>399</v>
      </c>
      <c r="IQ304" t="s">
        <v>399</v>
      </c>
      <c r="IR304" t="s">
        <v>399</v>
      </c>
      <c r="IS304" t="s">
        <v>398</v>
      </c>
      <c r="IT304" t="s">
        <v>399</v>
      </c>
      <c r="IU304" t="s">
        <v>398</v>
      </c>
      <c r="IV304" t="s">
        <v>398</v>
      </c>
      <c r="IW304" t="s">
        <v>399</v>
      </c>
      <c r="IX304" t="s">
        <v>398</v>
      </c>
      <c r="IY304" t="s">
        <v>398</v>
      </c>
      <c r="IZ304" t="s">
        <v>399</v>
      </c>
      <c r="JA304" t="s">
        <v>399</v>
      </c>
      <c r="JB304" t="s">
        <v>398</v>
      </c>
      <c r="JC304" t="s">
        <v>397</v>
      </c>
      <c r="JQ304" t="s">
        <v>397</v>
      </c>
      <c r="JR304" t="s">
        <v>397</v>
      </c>
      <c r="JS304" t="s">
        <v>397</v>
      </c>
      <c r="JT304" t="s">
        <v>397</v>
      </c>
      <c r="JU304" t="s">
        <v>397</v>
      </c>
      <c r="JV304" t="s">
        <v>397</v>
      </c>
      <c r="KJ304" t="s">
        <v>405</v>
      </c>
      <c r="KK304" t="s">
        <v>396</v>
      </c>
      <c r="KL304" t="s">
        <v>398</v>
      </c>
      <c r="KM304" t="s">
        <v>399</v>
      </c>
      <c r="KN304" t="s">
        <v>399</v>
      </c>
      <c r="KO304" t="s">
        <v>399</v>
      </c>
      <c r="KP304" t="s">
        <v>399</v>
      </c>
      <c r="KQ304" t="s">
        <v>399</v>
      </c>
      <c r="KR304" t="s">
        <v>399</v>
      </c>
      <c r="KS304" t="s">
        <v>399</v>
      </c>
      <c r="KT304" t="s">
        <v>399</v>
      </c>
      <c r="KU304" t="s">
        <v>399</v>
      </c>
      <c r="KV304" t="s">
        <v>398</v>
      </c>
      <c r="KW304" t="s">
        <v>399</v>
      </c>
      <c r="KX304" t="s">
        <v>399</v>
      </c>
      <c r="KY304" t="s">
        <v>404</v>
      </c>
      <c r="KZ304" t="s">
        <v>399</v>
      </c>
      <c r="LA304" t="s">
        <v>399</v>
      </c>
      <c r="LB304" t="s">
        <v>399</v>
      </c>
      <c r="LC304" t="s">
        <v>399</v>
      </c>
      <c r="LD304" t="s">
        <v>399</v>
      </c>
      <c r="LE304" t="s">
        <v>399</v>
      </c>
      <c r="LF304" t="s">
        <v>399</v>
      </c>
      <c r="LG304" t="s">
        <v>399</v>
      </c>
      <c r="LH304" t="s">
        <v>399</v>
      </c>
      <c r="LI304" t="s">
        <v>399</v>
      </c>
      <c r="LJ304" t="s">
        <v>399</v>
      </c>
      <c r="LK304" t="s">
        <v>399</v>
      </c>
      <c r="LL304" t="s">
        <v>399</v>
      </c>
      <c r="LM304" t="s">
        <v>397</v>
      </c>
      <c r="MA304" t="s">
        <v>397</v>
      </c>
      <c r="MO304" t="s">
        <v>397</v>
      </c>
      <c r="MP304" t="s">
        <v>397</v>
      </c>
      <c r="ND304" t="s">
        <v>397</v>
      </c>
      <c r="NR304" t="s">
        <v>397</v>
      </c>
      <c r="OF304" t="s">
        <v>397</v>
      </c>
      <c r="OG304" t="s">
        <v>397</v>
      </c>
      <c r="OH304" t="s">
        <v>401</v>
      </c>
      <c r="OI304" t="s">
        <v>401</v>
      </c>
      <c r="OJ304" t="s">
        <v>401</v>
      </c>
      <c r="OK304" t="s">
        <v>401</v>
      </c>
      <c r="OL304" t="s">
        <v>401</v>
      </c>
      <c r="OM304" t="s">
        <v>401</v>
      </c>
      <c r="ON304" t="s">
        <v>401</v>
      </c>
      <c r="PB304" t="s">
        <v>397</v>
      </c>
      <c r="PC304" t="s">
        <v>401</v>
      </c>
      <c r="PD304" t="s">
        <v>401</v>
      </c>
      <c r="PE304" t="s">
        <v>401</v>
      </c>
      <c r="PF304" t="s">
        <v>401</v>
      </c>
      <c r="PG304" t="s">
        <v>401</v>
      </c>
      <c r="PH304" t="s">
        <v>401</v>
      </c>
      <c r="PI304" t="s">
        <v>401</v>
      </c>
      <c r="PW304" t="s">
        <v>397</v>
      </c>
      <c r="PX304" t="s">
        <v>401</v>
      </c>
      <c r="PY304" t="s">
        <v>401</v>
      </c>
      <c r="PZ304" t="s">
        <v>401</v>
      </c>
      <c r="QA304" t="s">
        <v>401</v>
      </c>
      <c r="QB304" t="s">
        <v>401</v>
      </c>
      <c r="QC304" t="s">
        <v>401</v>
      </c>
      <c r="QD304" t="s">
        <v>401</v>
      </c>
      <c r="QR304" t="s">
        <v>397</v>
      </c>
      <c r="QS304" t="s">
        <v>401</v>
      </c>
      <c r="QT304" t="s">
        <v>401</v>
      </c>
      <c r="QU304" t="s">
        <v>401</v>
      </c>
      <c r="QV304" t="s">
        <v>401</v>
      </c>
      <c r="QW304" t="s">
        <v>401</v>
      </c>
      <c r="QX304" t="s">
        <v>401</v>
      </c>
      <c r="QY304" t="s">
        <v>401</v>
      </c>
      <c r="RM304" t="s">
        <v>397</v>
      </c>
      <c r="RN304" t="s">
        <v>397</v>
      </c>
      <c r="RO304" t="s">
        <v>397</v>
      </c>
      <c r="RP304" t="s">
        <v>401</v>
      </c>
      <c r="RQ304" t="s">
        <v>401</v>
      </c>
      <c r="RR304" t="s">
        <v>401</v>
      </c>
      <c r="RS304" t="s">
        <v>401</v>
      </c>
      <c r="RT304" t="s">
        <v>401</v>
      </c>
      <c r="RU304" t="s">
        <v>401</v>
      </c>
      <c r="RV304" t="s">
        <v>401</v>
      </c>
      <c r="SJ304" t="s">
        <v>397</v>
      </c>
      <c r="SK304" t="s">
        <v>401</v>
      </c>
      <c r="SL304" t="s">
        <v>401</v>
      </c>
      <c r="SM304" t="s">
        <v>401</v>
      </c>
      <c r="SN304" t="s">
        <v>401</v>
      </c>
      <c r="SO304" t="s">
        <v>401</v>
      </c>
      <c r="SP304" t="s">
        <v>401</v>
      </c>
      <c r="SQ304" t="s">
        <v>401</v>
      </c>
      <c r="TE304" t="s">
        <v>397</v>
      </c>
      <c r="TF304" t="s">
        <v>401</v>
      </c>
      <c r="TG304" t="s">
        <v>401</v>
      </c>
      <c r="TH304" t="s">
        <v>401</v>
      </c>
      <c r="TI304" t="s">
        <v>401</v>
      </c>
      <c r="TJ304" t="s">
        <v>401</v>
      </c>
      <c r="TK304" t="s">
        <v>401</v>
      </c>
      <c r="TL304" t="s">
        <v>401</v>
      </c>
      <c r="TZ304" t="s">
        <v>397</v>
      </c>
      <c r="UA304" t="s">
        <v>397</v>
      </c>
      <c r="UB304" t="s">
        <v>397</v>
      </c>
      <c r="UC304" t="s">
        <v>401</v>
      </c>
      <c r="UD304" t="s">
        <v>401</v>
      </c>
      <c r="UE304" t="s">
        <v>401</v>
      </c>
      <c r="UF304" t="s">
        <v>401</v>
      </c>
      <c r="UG304" t="s">
        <v>401</v>
      </c>
      <c r="UH304" t="s">
        <v>401</v>
      </c>
      <c r="UI304" t="s">
        <v>401</v>
      </c>
      <c r="UW304" t="s">
        <v>397</v>
      </c>
      <c r="UX304" t="s">
        <v>401</v>
      </c>
      <c r="UY304" t="s">
        <v>401</v>
      </c>
      <c r="UZ304" t="s">
        <v>401</v>
      </c>
      <c r="VA304" t="s">
        <v>401</v>
      </c>
      <c r="VB304" t="s">
        <v>401</v>
      </c>
      <c r="VC304" t="s">
        <v>401</v>
      </c>
      <c r="VD304" t="s">
        <v>401</v>
      </c>
      <c r="VR304" t="s">
        <v>397</v>
      </c>
      <c r="VS304" t="s">
        <v>401</v>
      </c>
      <c r="VT304" t="s">
        <v>401</v>
      </c>
      <c r="VU304" t="s">
        <v>401</v>
      </c>
      <c r="VV304" t="s">
        <v>401</v>
      </c>
      <c r="VW304" t="s">
        <v>401</v>
      </c>
      <c r="VX304" t="s">
        <v>401</v>
      </c>
      <c r="VY304" t="s">
        <v>401</v>
      </c>
      <c r="WM304" t="s">
        <v>397</v>
      </c>
      <c r="WN304" t="s">
        <v>397</v>
      </c>
      <c r="WO304" t="s">
        <v>397</v>
      </c>
      <c r="XC304" t="s">
        <v>397</v>
      </c>
      <c r="XQ304" t="s">
        <v>397</v>
      </c>
    </row>
    <row r="305" spans="1:641" x14ac:dyDescent="0.35">
      <c r="A305">
        <v>792</v>
      </c>
      <c r="B305" t="s">
        <v>388</v>
      </c>
      <c r="C305">
        <v>12</v>
      </c>
      <c r="D305" t="s">
        <v>389</v>
      </c>
      <c r="E305">
        <v>744259382</v>
      </c>
      <c r="F305" t="s">
        <v>390</v>
      </c>
      <c r="G305" t="s">
        <v>444</v>
      </c>
      <c r="H305" t="s">
        <v>392</v>
      </c>
      <c r="I305" t="s">
        <v>427</v>
      </c>
      <c r="J305" t="s">
        <v>521</v>
      </c>
      <c r="K305" t="s">
        <v>1350</v>
      </c>
      <c r="O305" t="s">
        <v>390</v>
      </c>
      <c r="P305" t="s">
        <v>390</v>
      </c>
      <c r="Q305" t="s">
        <v>390</v>
      </c>
      <c r="R305" t="s">
        <v>396</v>
      </c>
      <c r="S305" t="s">
        <v>397</v>
      </c>
      <c r="T305" t="s">
        <v>397</v>
      </c>
      <c r="U305" t="s">
        <v>398</v>
      </c>
      <c r="V305" t="s">
        <v>399</v>
      </c>
      <c r="W305" t="s">
        <v>399</v>
      </c>
      <c r="X305" t="s">
        <v>398</v>
      </c>
      <c r="Y305" t="s">
        <v>399</v>
      </c>
      <c r="Z305" t="s">
        <v>398</v>
      </c>
      <c r="AA305" t="s">
        <v>399</v>
      </c>
      <c r="AB305" t="s">
        <v>399</v>
      </c>
      <c r="AC305" t="s">
        <v>400</v>
      </c>
      <c r="AD305" t="s">
        <v>399</v>
      </c>
      <c r="AE305" t="s">
        <v>399</v>
      </c>
      <c r="AF305" t="s">
        <v>398</v>
      </c>
      <c r="AG305" t="s">
        <v>398</v>
      </c>
      <c r="AH305" t="s">
        <v>397</v>
      </c>
      <c r="AI305" t="s">
        <v>397</v>
      </c>
      <c r="AJ305" t="s">
        <v>397</v>
      </c>
      <c r="AK305" t="s">
        <v>401</v>
      </c>
      <c r="AL305" t="s">
        <v>401</v>
      </c>
      <c r="AM305" t="s">
        <v>401</v>
      </c>
      <c r="AN305" t="s">
        <v>401</v>
      </c>
      <c r="AO305" t="s">
        <v>401</v>
      </c>
      <c r="AP305" t="s">
        <v>401</v>
      </c>
      <c r="AQ305" t="s">
        <v>401</v>
      </c>
      <c r="BE305" t="s">
        <v>397</v>
      </c>
      <c r="BF305" t="s">
        <v>397</v>
      </c>
      <c r="BG305" t="s">
        <v>397</v>
      </c>
      <c r="BU305" t="s">
        <v>396</v>
      </c>
      <c r="BV305" t="s">
        <v>399</v>
      </c>
      <c r="BW305" t="s">
        <v>399</v>
      </c>
      <c r="BX305" t="s">
        <v>399</v>
      </c>
      <c r="BY305" t="s">
        <v>399</v>
      </c>
      <c r="BZ305" t="s">
        <v>399</v>
      </c>
      <c r="CA305" t="s">
        <v>399</v>
      </c>
      <c r="CB305" t="s">
        <v>399</v>
      </c>
      <c r="CC305" t="s">
        <v>399</v>
      </c>
      <c r="CD305" t="s">
        <v>398</v>
      </c>
      <c r="CE305" t="s">
        <v>399</v>
      </c>
      <c r="CF305" t="s">
        <v>399</v>
      </c>
      <c r="CG305" t="s">
        <v>399</v>
      </c>
      <c r="CH305" t="s">
        <v>399</v>
      </c>
      <c r="CI305" t="s">
        <v>396</v>
      </c>
      <c r="CJ305" t="s">
        <v>405</v>
      </c>
      <c r="CK305" t="s">
        <v>396</v>
      </c>
      <c r="CL305" t="s">
        <v>404</v>
      </c>
      <c r="CM305" t="s">
        <v>396</v>
      </c>
      <c r="CN305" t="s">
        <v>399</v>
      </c>
      <c r="CO305" t="s">
        <v>399</v>
      </c>
      <c r="CP305" t="s">
        <v>399</v>
      </c>
      <c r="CQ305" t="s">
        <v>398</v>
      </c>
      <c r="CR305" t="s">
        <v>398</v>
      </c>
      <c r="CS305" t="s">
        <v>398</v>
      </c>
      <c r="CT305" t="s">
        <v>398</v>
      </c>
      <c r="CU305" t="s">
        <v>399</v>
      </c>
      <c r="CV305" t="s">
        <v>400</v>
      </c>
      <c r="CW305" t="s">
        <v>399</v>
      </c>
      <c r="CX305" t="s">
        <v>399</v>
      </c>
      <c r="CY305" t="s">
        <v>398</v>
      </c>
      <c r="CZ305" t="s">
        <v>400</v>
      </c>
      <c r="DA305" t="s">
        <v>397</v>
      </c>
      <c r="DB305" t="s">
        <v>397</v>
      </c>
      <c r="DP305" t="s">
        <v>396</v>
      </c>
      <c r="DQ305" t="s">
        <v>397</v>
      </c>
      <c r="DR305" t="s">
        <v>399</v>
      </c>
      <c r="DS305" t="s">
        <v>399</v>
      </c>
      <c r="DT305" t="s">
        <v>398</v>
      </c>
      <c r="DU305" t="s">
        <v>399</v>
      </c>
      <c r="DV305" t="s">
        <v>399</v>
      </c>
      <c r="DW305" t="s">
        <v>399</v>
      </c>
      <c r="DX305" t="s">
        <v>399</v>
      </c>
      <c r="DY305" t="s">
        <v>399</v>
      </c>
      <c r="DZ305" t="s">
        <v>399</v>
      </c>
      <c r="EA305" t="s">
        <v>399</v>
      </c>
      <c r="EB305" t="s">
        <v>399</v>
      </c>
      <c r="EC305" t="s">
        <v>399</v>
      </c>
      <c r="ED305" t="s">
        <v>399</v>
      </c>
      <c r="EE305" t="s">
        <v>396</v>
      </c>
      <c r="EF305" t="s">
        <v>390</v>
      </c>
      <c r="EG305" t="s">
        <v>395</v>
      </c>
      <c r="EH305" t="s">
        <v>395</v>
      </c>
      <c r="EI305" t="s">
        <v>395</v>
      </c>
      <c r="EJ305" t="s">
        <v>395</v>
      </c>
      <c r="EK305" t="s">
        <v>395</v>
      </c>
      <c r="EL305" t="s">
        <v>395</v>
      </c>
      <c r="EM305" t="s">
        <v>398</v>
      </c>
      <c r="EN305" t="s">
        <v>399</v>
      </c>
      <c r="EO305" t="s">
        <v>399</v>
      </c>
      <c r="EP305" t="s">
        <v>399</v>
      </c>
      <c r="EQ305" t="s">
        <v>399</v>
      </c>
      <c r="ER305" t="s">
        <v>399</v>
      </c>
      <c r="ES305" t="s">
        <v>398</v>
      </c>
      <c r="ET305" t="s">
        <v>399</v>
      </c>
      <c r="EU305" t="s">
        <v>399</v>
      </c>
      <c r="EV305" t="s">
        <v>398</v>
      </c>
      <c r="EW305" t="s">
        <v>399</v>
      </c>
      <c r="EX305" t="s">
        <v>398</v>
      </c>
      <c r="EY305" t="s">
        <v>398</v>
      </c>
      <c r="EZ305" t="s">
        <v>397</v>
      </c>
      <c r="FA305" t="s">
        <v>396</v>
      </c>
      <c r="FB305" t="s">
        <v>396</v>
      </c>
      <c r="FC305" t="s">
        <v>397</v>
      </c>
      <c r="FD305" t="s">
        <v>397</v>
      </c>
      <c r="FE305" t="s">
        <v>396</v>
      </c>
      <c r="FF305" t="s">
        <v>390</v>
      </c>
      <c r="FG305" t="s">
        <v>390</v>
      </c>
      <c r="FH305" t="s">
        <v>395</v>
      </c>
      <c r="FI305" t="s">
        <v>395</v>
      </c>
      <c r="FJ305" t="s">
        <v>395</v>
      </c>
      <c r="FK305" t="s">
        <v>395</v>
      </c>
      <c r="FL305" t="s">
        <v>395</v>
      </c>
      <c r="FM305" t="s">
        <v>399</v>
      </c>
      <c r="FN305" t="s">
        <v>399</v>
      </c>
      <c r="FO305" t="s">
        <v>399</v>
      </c>
      <c r="FP305" t="s">
        <v>398</v>
      </c>
      <c r="FQ305" t="s">
        <v>398</v>
      </c>
      <c r="FR305" t="s">
        <v>399</v>
      </c>
      <c r="FS305" t="s">
        <v>399</v>
      </c>
      <c r="FT305" t="s">
        <v>399</v>
      </c>
      <c r="FU305" t="s">
        <v>400</v>
      </c>
      <c r="FV305" t="s">
        <v>399</v>
      </c>
      <c r="FW305" t="s">
        <v>399</v>
      </c>
      <c r="FX305" t="s">
        <v>398</v>
      </c>
      <c r="FY305" t="s">
        <v>398</v>
      </c>
      <c r="FZ305" t="s">
        <v>404</v>
      </c>
      <c r="GA305" t="s">
        <v>397</v>
      </c>
      <c r="GB305" t="s">
        <v>390</v>
      </c>
      <c r="GC305" t="s">
        <v>390</v>
      </c>
      <c r="GD305" t="s">
        <v>395</v>
      </c>
      <c r="GE305" t="s">
        <v>395</v>
      </c>
      <c r="GF305" t="s">
        <v>395</v>
      </c>
      <c r="GG305" t="s">
        <v>395</v>
      </c>
      <c r="GH305" t="s">
        <v>395</v>
      </c>
      <c r="GI305" t="s">
        <v>399</v>
      </c>
      <c r="GJ305" t="s">
        <v>399</v>
      </c>
      <c r="GK305" t="s">
        <v>399</v>
      </c>
      <c r="GL305" t="s">
        <v>398</v>
      </c>
      <c r="GM305" t="s">
        <v>398</v>
      </c>
      <c r="GN305" t="s">
        <v>398</v>
      </c>
      <c r="GO305" t="s">
        <v>398</v>
      </c>
      <c r="GP305" t="s">
        <v>399</v>
      </c>
      <c r="GQ305" t="s">
        <v>400</v>
      </c>
      <c r="GR305" t="s">
        <v>398</v>
      </c>
      <c r="GS305" t="s">
        <v>398</v>
      </c>
      <c r="GT305" t="s">
        <v>398</v>
      </c>
      <c r="GU305" t="s">
        <v>398</v>
      </c>
      <c r="GV305" t="s">
        <v>397</v>
      </c>
      <c r="GW305" t="s">
        <v>397</v>
      </c>
      <c r="GX305" t="s">
        <v>405</v>
      </c>
      <c r="GY305" t="s">
        <v>396</v>
      </c>
      <c r="GZ305" t="s">
        <v>397</v>
      </c>
      <c r="HA305" t="s">
        <v>397</v>
      </c>
      <c r="HB305" t="s">
        <v>390</v>
      </c>
      <c r="HC305" t="s">
        <v>390</v>
      </c>
      <c r="HD305" t="s">
        <v>395</v>
      </c>
      <c r="HE305" t="s">
        <v>395</v>
      </c>
      <c r="HF305" t="s">
        <v>395</v>
      </c>
      <c r="HG305" t="s">
        <v>395</v>
      </c>
      <c r="HH305" t="s">
        <v>395</v>
      </c>
      <c r="HI305" t="s">
        <v>407</v>
      </c>
      <c r="HJ305" t="s">
        <v>407</v>
      </c>
      <c r="HK305" t="s">
        <v>407</v>
      </c>
      <c r="HL305" t="s">
        <v>399</v>
      </c>
      <c r="HM305" t="s">
        <v>399</v>
      </c>
      <c r="HN305" t="s">
        <v>399</v>
      </c>
      <c r="HO305" t="s">
        <v>399</v>
      </c>
      <c r="HP305" t="s">
        <v>400</v>
      </c>
      <c r="HQ305" t="s">
        <v>399</v>
      </c>
      <c r="HR305" t="s">
        <v>399</v>
      </c>
      <c r="HS305" t="s">
        <v>399</v>
      </c>
      <c r="HT305" t="s">
        <v>399</v>
      </c>
      <c r="HU305" t="s">
        <v>399</v>
      </c>
      <c r="HV305" t="s">
        <v>397</v>
      </c>
      <c r="IJ305">
        <v>0</v>
      </c>
      <c r="IK305" t="s">
        <v>397</v>
      </c>
      <c r="IL305" t="s">
        <v>397</v>
      </c>
      <c r="IM305" t="s">
        <v>397</v>
      </c>
      <c r="IN305" t="s">
        <v>397</v>
      </c>
      <c r="IO305" t="s">
        <v>397</v>
      </c>
      <c r="JC305" t="s">
        <v>397</v>
      </c>
      <c r="JQ305" t="s">
        <v>397</v>
      </c>
      <c r="JR305" t="s">
        <v>397</v>
      </c>
      <c r="JS305" t="s">
        <v>397</v>
      </c>
      <c r="JT305" t="s">
        <v>397</v>
      </c>
      <c r="JU305" t="s">
        <v>397</v>
      </c>
      <c r="JV305" t="s">
        <v>397</v>
      </c>
      <c r="KJ305" t="s">
        <v>397</v>
      </c>
      <c r="KK305" t="s">
        <v>397</v>
      </c>
      <c r="KY305" t="s">
        <v>397</v>
      </c>
      <c r="LM305" t="s">
        <v>404</v>
      </c>
      <c r="LN305" t="s">
        <v>399</v>
      </c>
      <c r="LO305" t="s">
        <v>399</v>
      </c>
      <c r="LP305" t="s">
        <v>399</v>
      </c>
      <c r="LQ305" t="s">
        <v>399</v>
      </c>
      <c r="LR305" t="s">
        <v>399</v>
      </c>
      <c r="LS305" t="s">
        <v>399</v>
      </c>
      <c r="LT305" t="s">
        <v>399</v>
      </c>
      <c r="LU305" t="s">
        <v>399</v>
      </c>
      <c r="LV305" t="s">
        <v>400</v>
      </c>
      <c r="LW305" t="s">
        <v>400</v>
      </c>
      <c r="LX305" t="s">
        <v>399</v>
      </c>
      <c r="LY305" t="s">
        <v>399</v>
      </c>
      <c r="LZ305" t="s">
        <v>400</v>
      </c>
      <c r="MA305" t="s">
        <v>397</v>
      </c>
      <c r="MO305" t="s">
        <v>397</v>
      </c>
      <c r="MP305" t="s">
        <v>397</v>
      </c>
      <c r="ND305" t="s">
        <v>397</v>
      </c>
      <c r="NR305" t="s">
        <v>397</v>
      </c>
      <c r="OF305" t="s">
        <v>397</v>
      </c>
      <c r="OG305" t="s">
        <v>397</v>
      </c>
      <c r="OH305" t="s">
        <v>401</v>
      </c>
      <c r="OI305" t="s">
        <v>401</v>
      </c>
      <c r="OJ305" t="s">
        <v>401</v>
      </c>
      <c r="OK305" t="s">
        <v>401</v>
      </c>
      <c r="OL305" t="s">
        <v>401</v>
      </c>
      <c r="OM305" t="s">
        <v>401</v>
      </c>
      <c r="ON305" t="s">
        <v>401</v>
      </c>
      <c r="PB305" t="s">
        <v>397</v>
      </c>
      <c r="PC305" t="s">
        <v>401</v>
      </c>
      <c r="PD305" t="s">
        <v>401</v>
      </c>
      <c r="PE305" t="s">
        <v>401</v>
      </c>
      <c r="PF305" t="s">
        <v>401</v>
      </c>
      <c r="PG305" t="s">
        <v>401</v>
      </c>
      <c r="PH305" t="s">
        <v>401</v>
      </c>
      <c r="PI305" t="s">
        <v>401</v>
      </c>
      <c r="PW305" t="s">
        <v>397</v>
      </c>
      <c r="PX305" t="s">
        <v>401</v>
      </c>
      <c r="PY305" t="s">
        <v>401</v>
      </c>
      <c r="PZ305" t="s">
        <v>401</v>
      </c>
      <c r="QA305" t="s">
        <v>401</v>
      </c>
      <c r="QB305" t="s">
        <v>401</v>
      </c>
      <c r="QC305" t="s">
        <v>401</v>
      </c>
      <c r="QD305" t="s">
        <v>401</v>
      </c>
      <c r="QR305" t="s">
        <v>397</v>
      </c>
      <c r="QS305" t="s">
        <v>401</v>
      </c>
      <c r="QT305" t="s">
        <v>401</v>
      </c>
      <c r="QU305" t="s">
        <v>401</v>
      </c>
      <c r="QV305" t="s">
        <v>401</v>
      </c>
      <c r="QW305" t="s">
        <v>401</v>
      </c>
      <c r="QX305" t="s">
        <v>401</v>
      </c>
      <c r="QY305" t="s">
        <v>401</v>
      </c>
      <c r="RM305" t="s">
        <v>397</v>
      </c>
      <c r="RN305" t="s">
        <v>397</v>
      </c>
      <c r="RO305" t="s">
        <v>397</v>
      </c>
      <c r="RP305" t="s">
        <v>401</v>
      </c>
      <c r="RQ305" t="s">
        <v>401</v>
      </c>
      <c r="RR305" t="s">
        <v>401</v>
      </c>
      <c r="RS305" t="s">
        <v>401</v>
      </c>
      <c r="RT305" t="s">
        <v>401</v>
      </c>
      <c r="RU305" t="s">
        <v>401</v>
      </c>
      <c r="RV305" t="s">
        <v>401</v>
      </c>
      <c r="SJ305" t="s">
        <v>397</v>
      </c>
      <c r="SK305" t="s">
        <v>401</v>
      </c>
      <c r="SL305" t="s">
        <v>401</v>
      </c>
      <c r="SM305" t="s">
        <v>401</v>
      </c>
      <c r="SN305" t="s">
        <v>401</v>
      </c>
      <c r="SO305" t="s">
        <v>401</v>
      </c>
      <c r="SP305" t="s">
        <v>401</v>
      </c>
      <c r="SQ305" t="s">
        <v>401</v>
      </c>
      <c r="TE305" t="s">
        <v>397</v>
      </c>
      <c r="TF305" t="s">
        <v>401</v>
      </c>
      <c r="TG305" t="s">
        <v>401</v>
      </c>
      <c r="TH305" t="s">
        <v>401</v>
      </c>
      <c r="TI305" t="s">
        <v>401</v>
      </c>
      <c r="TJ305" t="s">
        <v>401</v>
      </c>
      <c r="TK305" t="s">
        <v>401</v>
      </c>
      <c r="TL305" t="s">
        <v>401</v>
      </c>
      <c r="TZ305" t="s">
        <v>396</v>
      </c>
      <c r="UA305" t="s">
        <v>397</v>
      </c>
      <c r="UB305" t="s">
        <v>397</v>
      </c>
      <c r="UC305" t="s">
        <v>390</v>
      </c>
      <c r="UD305" t="s">
        <v>390</v>
      </c>
      <c r="UE305" t="s">
        <v>395</v>
      </c>
      <c r="UF305" t="s">
        <v>395</v>
      </c>
      <c r="UG305" t="s">
        <v>395</v>
      </c>
      <c r="UH305" t="s">
        <v>395</v>
      </c>
      <c r="UI305" t="s">
        <v>395</v>
      </c>
      <c r="UJ305" t="s">
        <v>407</v>
      </c>
      <c r="UK305" t="s">
        <v>407</v>
      </c>
      <c r="UL305" t="s">
        <v>407</v>
      </c>
      <c r="UM305" t="s">
        <v>399</v>
      </c>
      <c r="UN305" t="s">
        <v>399</v>
      </c>
      <c r="UO305" t="s">
        <v>399</v>
      </c>
      <c r="UP305" t="s">
        <v>399</v>
      </c>
      <c r="UQ305" t="s">
        <v>399</v>
      </c>
      <c r="UR305" t="s">
        <v>399</v>
      </c>
      <c r="US305" t="s">
        <v>399</v>
      </c>
      <c r="UT305" t="s">
        <v>399</v>
      </c>
      <c r="UU305" t="s">
        <v>399</v>
      </c>
      <c r="UV305" t="s">
        <v>399</v>
      </c>
      <c r="UW305" t="s">
        <v>397</v>
      </c>
      <c r="UX305" t="s">
        <v>401</v>
      </c>
      <c r="UY305" t="s">
        <v>401</v>
      </c>
      <c r="UZ305" t="s">
        <v>401</v>
      </c>
      <c r="VA305" t="s">
        <v>401</v>
      </c>
      <c r="VB305" t="s">
        <v>401</v>
      </c>
      <c r="VC305" t="s">
        <v>401</v>
      </c>
      <c r="VD305" t="s">
        <v>401</v>
      </c>
      <c r="VR305" t="s">
        <v>397</v>
      </c>
      <c r="VS305" t="s">
        <v>401</v>
      </c>
      <c r="VT305" t="s">
        <v>401</v>
      </c>
      <c r="VU305" t="s">
        <v>401</v>
      </c>
      <c r="VV305" t="s">
        <v>401</v>
      </c>
      <c r="VW305" t="s">
        <v>401</v>
      </c>
      <c r="VX305" t="s">
        <v>401</v>
      </c>
      <c r="VY305" t="s">
        <v>401</v>
      </c>
      <c r="WM305" t="s">
        <v>397</v>
      </c>
      <c r="WN305" t="s">
        <v>397</v>
      </c>
      <c r="WO305" t="s">
        <v>397</v>
      </c>
      <c r="XC305" t="s">
        <v>397</v>
      </c>
      <c r="XQ305" t="s">
        <v>397</v>
      </c>
    </row>
    <row r="306" spans="1:641" x14ac:dyDescent="0.35">
      <c r="A306">
        <v>793</v>
      </c>
      <c r="B306" t="s">
        <v>388</v>
      </c>
      <c r="C306">
        <v>12</v>
      </c>
      <c r="D306" t="s">
        <v>389</v>
      </c>
      <c r="E306">
        <v>1562586186</v>
      </c>
      <c r="F306" t="s">
        <v>390</v>
      </c>
      <c r="G306" t="s">
        <v>460</v>
      </c>
      <c r="H306" t="s">
        <v>392</v>
      </c>
      <c r="I306" t="s">
        <v>414</v>
      </c>
      <c r="J306" t="s">
        <v>488</v>
      </c>
      <c r="K306" t="s">
        <v>1357</v>
      </c>
      <c r="O306" t="s">
        <v>390</v>
      </c>
      <c r="P306" t="s">
        <v>390</v>
      </c>
      <c r="Q306" t="s">
        <v>390</v>
      </c>
      <c r="R306" t="s">
        <v>397</v>
      </c>
      <c r="S306" t="s">
        <v>404</v>
      </c>
      <c r="T306" t="s">
        <v>397</v>
      </c>
      <c r="U306" t="s">
        <v>398</v>
      </c>
      <c r="V306" t="s">
        <v>399</v>
      </c>
      <c r="W306" t="s">
        <v>399</v>
      </c>
      <c r="X306" t="s">
        <v>399</v>
      </c>
      <c r="Y306" t="s">
        <v>399</v>
      </c>
      <c r="Z306" t="s">
        <v>399</v>
      </c>
      <c r="AA306" t="s">
        <v>399</v>
      </c>
      <c r="AB306" t="s">
        <v>399</v>
      </c>
      <c r="AC306" t="s">
        <v>399</v>
      </c>
      <c r="AD306" t="s">
        <v>399</v>
      </c>
      <c r="AE306" t="s">
        <v>399</v>
      </c>
      <c r="AF306" t="s">
        <v>399</v>
      </c>
      <c r="AG306" t="s">
        <v>399</v>
      </c>
      <c r="AH306" t="s">
        <v>397</v>
      </c>
      <c r="AI306" t="s">
        <v>404</v>
      </c>
      <c r="AJ306" t="s">
        <v>397</v>
      </c>
      <c r="AK306" t="s">
        <v>390</v>
      </c>
      <c r="AL306" t="s">
        <v>395</v>
      </c>
      <c r="AM306" t="s">
        <v>395</v>
      </c>
      <c r="AN306" t="s">
        <v>395</v>
      </c>
      <c r="AO306" t="s">
        <v>395</v>
      </c>
      <c r="AP306" t="s">
        <v>395</v>
      </c>
      <c r="AQ306" t="s">
        <v>395</v>
      </c>
      <c r="AR306" t="s">
        <v>399</v>
      </c>
      <c r="AS306" t="s">
        <v>399</v>
      </c>
      <c r="AT306" t="s">
        <v>399</v>
      </c>
      <c r="AU306" t="s">
        <v>399</v>
      </c>
      <c r="AV306" t="s">
        <v>399</v>
      </c>
      <c r="AW306" t="s">
        <v>399</v>
      </c>
      <c r="AX306" t="s">
        <v>399</v>
      </c>
      <c r="AY306" t="s">
        <v>399</v>
      </c>
      <c r="AZ306" t="s">
        <v>399</v>
      </c>
      <c r="BA306" t="s">
        <v>399</v>
      </c>
      <c r="BB306" t="s">
        <v>399</v>
      </c>
      <c r="BC306" t="s">
        <v>398</v>
      </c>
      <c r="BD306" t="s">
        <v>399</v>
      </c>
      <c r="BE306" t="s">
        <v>397</v>
      </c>
      <c r="BF306" t="s">
        <v>397</v>
      </c>
      <c r="BG306" t="s">
        <v>397</v>
      </c>
      <c r="BU306" t="s">
        <v>397</v>
      </c>
      <c r="CI306" t="s">
        <v>397</v>
      </c>
      <c r="CJ306" t="s">
        <v>396</v>
      </c>
      <c r="CK306" t="s">
        <v>397</v>
      </c>
      <c r="CL306" t="s">
        <v>397</v>
      </c>
      <c r="CM306" t="s">
        <v>397</v>
      </c>
      <c r="CN306" t="s">
        <v>407</v>
      </c>
      <c r="CO306" t="s">
        <v>399</v>
      </c>
      <c r="CP306" t="s">
        <v>407</v>
      </c>
      <c r="CQ306" t="s">
        <v>399</v>
      </c>
      <c r="CR306" t="s">
        <v>399</v>
      </c>
      <c r="CS306" t="s">
        <v>399</v>
      </c>
      <c r="CT306" t="s">
        <v>399</v>
      </c>
      <c r="CU306" t="s">
        <v>399</v>
      </c>
      <c r="CV306" t="s">
        <v>399</v>
      </c>
      <c r="CW306" t="s">
        <v>399</v>
      </c>
      <c r="CX306" t="s">
        <v>399</v>
      </c>
      <c r="CY306" t="s">
        <v>399</v>
      </c>
      <c r="CZ306" t="s">
        <v>399</v>
      </c>
      <c r="DA306" t="s">
        <v>397</v>
      </c>
      <c r="DB306" t="s">
        <v>397</v>
      </c>
      <c r="DP306" t="s">
        <v>396</v>
      </c>
      <c r="DQ306" t="s">
        <v>397</v>
      </c>
      <c r="DR306" t="s">
        <v>399</v>
      </c>
      <c r="DS306" t="s">
        <v>399</v>
      </c>
      <c r="DT306" t="s">
        <v>399</v>
      </c>
      <c r="DU306" t="s">
        <v>399</v>
      </c>
      <c r="DV306" t="s">
        <v>399</v>
      </c>
      <c r="DW306" t="s">
        <v>399</v>
      </c>
      <c r="DX306" t="s">
        <v>399</v>
      </c>
      <c r="DY306" t="s">
        <v>399</v>
      </c>
      <c r="DZ306" t="s">
        <v>399</v>
      </c>
      <c r="EA306" t="s">
        <v>399</v>
      </c>
      <c r="EB306" t="s">
        <v>399</v>
      </c>
      <c r="EC306" t="s">
        <v>399</v>
      </c>
      <c r="ED306" t="s">
        <v>399</v>
      </c>
      <c r="EE306" t="s">
        <v>397</v>
      </c>
      <c r="EF306" t="s">
        <v>401</v>
      </c>
      <c r="EG306" t="s">
        <v>401</v>
      </c>
      <c r="EH306" t="s">
        <v>401</v>
      </c>
      <c r="EI306" t="s">
        <v>401</v>
      </c>
      <c r="EJ306" t="s">
        <v>401</v>
      </c>
      <c r="EK306" t="s">
        <v>401</v>
      </c>
      <c r="EL306" t="s">
        <v>401</v>
      </c>
      <c r="EZ306" t="s">
        <v>396</v>
      </c>
      <c r="FA306" t="s">
        <v>397</v>
      </c>
      <c r="FB306" t="s">
        <v>397</v>
      </c>
      <c r="FC306" t="s">
        <v>397</v>
      </c>
      <c r="FD306" t="s">
        <v>397</v>
      </c>
      <c r="FE306" t="s">
        <v>396</v>
      </c>
      <c r="FF306" t="s">
        <v>390</v>
      </c>
      <c r="FG306" t="s">
        <v>395</v>
      </c>
      <c r="FH306" t="s">
        <v>390</v>
      </c>
      <c r="FI306" t="s">
        <v>395</v>
      </c>
      <c r="FJ306" t="s">
        <v>395</v>
      </c>
      <c r="FK306" t="s">
        <v>395</v>
      </c>
      <c r="FL306" t="s">
        <v>395</v>
      </c>
      <c r="FM306" t="s">
        <v>398</v>
      </c>
      <c r="FN306" t="s">
        <v>398</v>
      </c>
      <c r="FO306" t="s">
        <v>398</v>
      </c>
      <c r="FP306" t="s">
        <v>399</v>
      </c>
      <c r="FQ306" t="s">
        <v>399</v>
      </c>
      <c r="FR306" t="s">
        <v>399</v>
      </c>
      <c r="FS306" t="s">
        <v>399</v>
      </c>
      <c r="FT306" t="s">
        <v>399</v>
      </c>
      <c r="FU306" t="s">
        <v>398</v>
      </c>
      <c r="FV306" t="s">
        <v>399</v>
      </c>
      <c r="FW306" t="s">
        <v>399</v>
      </c>
      <c r="FX306" t="s">
        <v>399</v>
      </c>
      <c r="FY306" t="s">
        <v>398</v>
      </c>
      <c r="FZ306" t="s">
        <v>397</v>
      </c>
      <c r="GA306" t="s">
        <v>397</v>
      </c>
      <c r="GB306" t="s">
        <v>401</v>
      </c>
      <c r="GC306" t="s">
        <v>401</v>
      </c>
      <c r="GD306" t="s">
        <v>401</v>
      </c>
      <c r="GE306" t="s">
        <v>401</v>
      </c>
      <c r="GF306" t="s">
        <v>401</v>
      </c>
      <c r="GG306" t="s">
        <v>401</v>
      </c>
      <c r="GH306" t="s">
        <v>401</v>
      </c>
      <c r="GV306" t="s">
        <v>397</v>
      </c>
      <c r="GW306" t="s">
        <v>397</v>
      </c>
      <c r="GX306" t="s">
        <v>397</v>
      </c>
      <c r="GY306" t="s">
        <v>397</v>
      </c>
      <c r="GZ306" t="s">
        <v>397</v>
      </c>
      <c r="HA306" t="s">
        <v>397</v>
      </c>
      <c r="HB306" t="s">
        <v>401</v>
      </c>
      <c r="HC306" t="s">
        <v>401</v>
      </c>
      <c r="HD306" t="s">
        <v>401</v>
      </c>
      <c r="HE306" t="s">
        <v>401</v>
      </c>
      <c r="HF306" t="s">
        <v>401</v>
      </c>
      <c r="HG306" t="s">
        <v>401</v>
      </c>
      <c r="HH306" t="s">
        <v>401</v>
      </c>
      <c r="HV306" t="s">
        <v>397</v>
      </c>
      <c r="IJ306" t="s">
        <v>396</v>
      </c>
      <c r="IK306" t="s">
        <v>397</v>
      </c>
      <c r="IL306" t="s">
        <v>397</v>
      </c>
      <c r="IM306" t="s">
        <v>397</v>
      </c>
      <c r="IN306" t="s">
        <v>397</v>
      </c>
      <c r="IO306" t="s">
        <v>397</v>
      </c>
      <c r="IP306" t="s">
        <v>407</v>
      </c>
      <c r="IQ306" t="s">
        <v>407</v>
      </c>
      <c r="IR306" t="s">
        <v>407</v>
      </c>
      <c r="IS306" t="s">
        <v>399</v>
      </c>
      <c r="IT306" t="s">
        <v>399</v>
      </c>
      <c r="IU306" t="s">
        <v>399</v>
      </c>
      <c r="IV306" t="s">
        <v>399</v>
      </c>
      <c r="IW306" t="s">
        <v>399</v>
      </c>
      <c r="IX306" t="s">
        <v>399</v>
      </c>
      <c r="IY306" t="s">
        <v>399</v>
      </c>
      <c r="IZ306" t="s">
        <v>398</v>
      </c>
      <c r="JA306" t="s">
        <v>398</v>
      </c>
      <c r="JB306" t="s">
        <v>399</v>
      </c>
      <c r="JC306" t="s">
        <v>397</v>
      </c>
      <c r="JQ306" t="s">
        <v>397</v>
      </c>
      <c r="JR306" t="s">
        <v>397</v>
      </c>
      <c r="JS306" t="s">
        <v>397</v>
      </c>
      <c r="JT306" t="s">
        <v>397</v>
      </c>
      <c r="JU306" t="s">
        <v>397</v>
      </c>
      <c r="JV306" t="s">
        <v>397</v>
      </c>
      <c r="KJ306" t="s">
        <v>397</v>
      </c>
      <c r="KK306" t="s">
        <v>397</v>
      </c>
      <c r="KY306" t="s">
        <v>397</v>
      </c>
      <c r="LM306" t="s">
        <v>397</v>
      </c>
      <c r="MA306" t="s">
        <v>397</v>
      </c>
      <c r="MO306" t="s">
        <v>397</v>
      </c>
      <c r="MP306" t="s">
        <v>397</v>
      </c>
      <c r="ND306" t="s">
        <v>397</v>
      </c>
      <c r="NR306" t="s">
        <v>397</v>
      </c>
      <c r="OF306" t="s">
        <v>397</v>
      </c>
      <c r="OG306" t="s">
        <v>397</v>
      </c>
      <c r="OH306" t="s">
        <v>401</v>
      </c>
      <c r="OI306" t="s">
        <v>401</v>
      </c>
      <c r="OJ306" t="s">
        <v>401</v>
      </c>
      <c r="OK306" t="s">
        <v>401</v>
      </c>
      <c r="OL306" t="s">
        <v>401</v>
      </c>
      <c r="OM306" t="s">
        <v>401</v>
      </c>
      <c r="ON306" t="s">
        <v>401</v>
      </c>
      <c r="PB306" t="s">
        <v>397</v>
      </c>
      <c r="PC306" t="s">
        <v>401</v>
      </c>
      <c r="PD306" t="s">
        <v>401</v>
      </c>
      <c r="PE306" t="s">
        <v>401</v>
      </c>
      <c r="PF306" t="s">
        <v>401</v>
      </c>
      <c r="PG306" t="s">
        <v>401</v>
      </c>
      <c r="PH306" t="s">
        <v>401</v>
      </c>
      <c r="PI306" t="s">
        <v>401</v>
      </c>
      <c r="PW306" t="s">
        <v>397</v>
      </c>
      <c r="PX306" t="s">
        <v>401</v>
      </c>
      <c r="PY306" t="s">
        <v>401</v>
      </c>
      <c r="PZ306" t="s">
        <v>401</v>
      </c>
      <c r="QA306" t="s">
        <v>401</v>
      </c>
      <c r="QB306" t="s">
        <v>401</v>
      </c>
      <c r="QC306" t="s">
        <v>401</v>
      </c>
      <c r="QD306" t="s">
        <v>401</v>
      </c>
      <c r="QR306" t="s">
        <v>397</v>
      </c>
      <c r="QS306" t="s">
        <v>401</v>
      </c>
      <c r="QT306" t="s">
        <v>401</v>
      </c>
      <c r="QU306" t="s">
        <v>401</v>
      </c>
      <c r="QV306" t="s">
        <v>401</v>
      </c>
      <c r="QW306" t="s">
        <v>401</v>
      </c>
      <c r="QX306" t="s">
        <v>401</v>
      </c>
      <c r="QY306" t="s">
        <v>401</v>
      </c>
      <c r="RM306" t="s">
        <v>397</v>
      </c>
      <c r="RN306" t="s">
        <v>397</v>
      </c>
      <c r="RO306" t="s">
        <v>397</v>
      </c>
      <c r="RP306" t="s">
        <v>401</v>
      </c>
      <c r="RQ306" t="s">
        <v>401</v>
      </c>
      <c r="RR306" t="s">
        <v>401</v>
      </c>
      <c r="RS306" t="s">
        <v>401</v>
      </c>
      <c r="RT306" t="s">
        <v>401</v>
      </c>
      <c r="RU306" t="s">
        <v>401</v>
      </c>
      <c r="RV306" t="s">
        <v>401</v>
      </c>
      <c r="SJ306" t="s">
        <v>397</v>
      </c>
      <c r="SK306" t="s">
        <v>401</v>
      </c>
      <c r="SL306" t="s">
        <v>401</v>
      </c>
      <c r="SM306" t="s">
        <v>401</v>
      </c>
      <c r="SN306" t="s">
        <v>401</v>
      </c>
      <c r="SO306" t="s">
        <v>401</v>
      </c>
      <c r="SP306" t="s">
        <v>401</v>
      </c>
      <c r="SQ306" t="s">
        <v>401</v>
      </c>
      <c r="TE306" t="s">
        <v>397</v>
      </c>
      <c r="TF306" t="s">
        <v>401</v>
      </c>
      <c r="TG306" t="s">
        <v>401</v>
      </c>
      <c r="TH306" t="s">
        <v>401</v>
      </c>
      <c r="TI306" t="s">
        <v>401</v>
      </c>
      <c r="TJ306" t="s">
        <v>401</v>
      </c>
      <c r="TK306" t="s">
        <v>401</v>
      </c>
      <c r="TL306" t="s">
        <v>401</v>
      </c>
      <c r="TZ306" t="s">
        <v>397</v>
      </c>
      <c r="UA306" t="s">
        <v>397</v>
      </c>
      <c r="UB306" t="s">
        <v>397</v>
      </c>
      <c r="UC306" t="s">
        <v>401</v>
      </c>
      <c r="UD306" t="s">
        <v>401</v>
      </c>
      <c r="UE306" t="s">
        <v>401</v>
      </c>
      <c r="UF306" t="s">
        <v>401</v>
      </c>
      <c r="UG306" t="s">
        <v>401</v>
      </c>
      <c r="UH306" t="s">
        <v>401</v>
      </c>
      <c r="UI306" t="s">
        <v>401</v>
      </c>
      <c r="UW306" t="s">
        <v>397</v>
      </c>
      <c r="UX306" t="s">
        <v>401</v>
      </c>
      <c r="UY306" t="s">
        <v>401</v>
      </c>
      <c r="UZ306" t="s">
        <v>401</v>
      </c>
      <c r="VA306" t="s">
        <v>401</v>
      </c>
      <c r="VB306" t="s">
        <v>401</v>
      </c>
      <c r="VC306" t="s">
        <v>401</v>
      </c>
      <c r="VD306" t="s">
        <v>401</v>
      </c>
      <c r="VR306" t="s">
        <v>397</v>
      </c>
      <c r="VS306" t="s">
        <v>401</v>
      </c>
      <c r="VT306" t="s">
        <v>401</v>
      </c>
      <c r="VU306" t="s">
        <v>401</v>
      </c>
      <c r="VV306" t="s">
        <v>401</v>
      </c>
      <c r="VW306" t="s">
        <v>401</v>
      </c>
      <c r="VX306" t="s">
        <v>401</v>
      </c>
      <c r="VY306" t="s">
        <v>401</v>
      </c>
      <c r="WM306" t="s">
        <v>397</v>
      </c>
      <c r="WN306" t="s">
        <v>397</v>
      </c>
      <c r="WO306" t="s">
        <v>397</v>
      </c>
      <c r="XC306" t="s">
        <v>397</v>
      </c>
      <c r="XQ306" t="s">
        <v>397</v>
      </c>
    </row>
    <row r="307" spans="1:641" x14ac:dyDescent="0.35">
      <c r="A307">
        <v>794</v>
      </c>
      <c r="B307" t="s">
        <v>388</v>
      </c>
      <c r="C307">
        <v>12</v>
      </c>
      <c r="D307" t="s">
        <v>389</v>
      </c>
      <c r="E307">
        <v>624518987</v>
      </c>
      <c r="F307" t="s">
        <v>390</v>
      </c>
      <c r="G307" t="s">
        <v>402</v>
      </c>
      <c r="H307" t="s">
        <v>403</v>
      </c>
      <c r="I307" t="s">
        <v>393</v>
      </c>
      <c r="J307" t="s">
        <v>448</v>
      </c>
      <c r="K307" t="s">
        <v>1350</v>
      </c>
      <c r="O307" t="s">
        <v>395</v>
      </c>
      <c r="P307" t="s">
        <v>395</v>
      </c>
      <c r="Q307" t="s">
        <v>390</v>
      </c>
      <c r="R307" t="s">
        <v>396</v>
      </c>
      <c r="S307" t="s">
        <v>397</v>
      </c>
      <c r="T307" t="s">
        <v>397</v>
      </c>
      <c r="U307" t="s">
        <v>407</v>
      </c>
      <c r="V307" t="s">
        <v>407</v>
      </c>
      <c r="W307" t="s">
        <v>407</v>
      </c>
      <c r="X307" t="s">
        <v>399</v>
      </c>
      <c r="Y307" t="s">
        <v>399</v>
      </c>
      <c r="Z307" t="s">
        <v>399</v>
      </c>
      <c r="AA307" t="s">
        <v>398</v>
      </c>
      <c r="AB307" t="s">
        <v>399</v>
      </c>
      <c r="AC307" t="s">
        <v>399</v>
      </c>
      <c r="AD307" t="s">
        <v>399</v>
      </c>
      <c r="AE307" t="s">
        <v>399</v>
      </c>
      <c r="AF307" t="s">
        <v>399</v>
      </c>
      <c r="AG307" t="s">
        <v>398</v>
      </c>
      <c r="AH307" t="s">
        <v>396</v>
      </c>
      <c r="AI307" t="s">
        <v>397</v>
      </c>
      <c r="AJ307" t="s">
        <v>397</v>
      </c>
      <c r="AK307" t="s">
        <v>390</v>
      </c>
      <c r="AL307" t="s">
        <v>390</v>
      </c>
      <c r="AM307" t="s">
        <v>395</v>
      </c>
      <c r="AN307" t="s">
        <v>395</v>
      </c>
      <c r="AO307" t="s">
        <v>395</v>
      </c>
      <c r="AP307" t="s">
        <v>395</v>
      </c>
      <c r="AQ307" t="s">
        <v>395</v>
      </c>
      <c r="AR307" t="s">
        <v>407</v>
      </c>
      <c r="AS307" t="s">
        <v>407</v>
      </c>
      <c r="AT307" t="s">
        <v>407</v>
      </c>
      <c r="AU307" t="s">
        <v>399</v>
      </c>
      <c r="AV307" t="s">
        <v>399</v>
      </c>
      <c r="AW307" t="s">
        <v>398</v>
      </c>
      <c r="AX307" t="s">
        <v>398</v>
      </c>
      <c r="AY307" t="s">
        <v>399</v>
      </c>
      <c r="AZ307" t="s">
        <v>399</v>
      </c>
      <c r="BA307" t="s">
        <v>398</v>
      </c>
      <c r="BB307" t="s">
        <v>399</v>
      </c>
      <c r="BC307" t="s">
        <v>398</v>
      </c>
      <c r="BD307" t="s">
        <v>398</v>
      </c>
      <c r="BE307" t="s">
        <v>397</v>
      </c>
      <c r="BF307" t="s">
        <v>397</v>
      </c>
      <c r="BG307" t="s">
        <v>397</v>
      </c>
      <c r="BU307" t="s">
        <v>396</v>
      </c>
      <c r="BV307" t="s">
        <v>399</v>
      </c>
      <c r="BW307" t="s">
        <v>399</v>
      </c>
      <c r="BX307" t="s">
        <v>398</v>
      </c>
      <c r="BY307" t="s">
        <v>399</v>
      </c>
      <c r="BZ307" t="s">
        <v>399</v>
      </c>
      <c r="CA307" t="s">
        <v>399</v>
      </c>
      <c r="CB307" t="s">
        <v>399</v>
      </c>
      <c r="CC307" t="s">
        <v>399</v>
      </c>
      <c r="CD307" t="s">
        <v>398</v>
      </c>
      <c r="CE307" t="s">
        <v>398</v>
      </c>
      <c r="CF307" t="s">
        <v>399</v>
      </c>
      <c r="CG307" t="s">
        <v>399</v>
      </c>
      <c r="CH307" t="s">
        <v>399</v>
      </c>
      <c r="CI307" t="s">
        <v>396</v>
      </c>
      <c r="CJ307" t="s">
        <v>396</v>
      </c>
      <c r="CK307" t="s">
        <v>397</v>
      </c>
      <c r="CL307" t="s">
        <v>397</v>
      </c>
      <c r="CM307" t="s">
        <v>397</v>
      </c>
      <c r="CN307" t="s">
        <v>398</v>
      </c>
      <c r="CO307" t="s">
        <v>399</v>
      </c>
      <c r="CP307" t="s">
        <v>399</v>
      </c>
      <c r="CQ307" t="s">
        <v>399</v>
      </c>
      <c r="CR307" t="s">
        <v>399</v>
      </c>
      <c r="CS307" t="s">
        <v>399</v>
      </c>
      <c r="CT307" t="s">
        <v>398</v>
      </c>
      <c r="CU307" t="s">
        <v>399</v>
      </c>
      <c r="CV307" t="s">
        <v>398</v>
      </c>
      <c r="CW307" t="s">
        <v>398</v>
      </c>
      <c r="CX307" t="s">
        <v>399</v>
      </c>
      <c r="CY307" t="s">
        <v>399</v>
      </c>
      <c r="CZ307" t="s">
        <v>399</v>
      </c>
      <c r="DA307" t="s">
        <v>397</v>
      </c>
      <c r="DB307" t="s">
        <v>397</v>
      </c>
      <c r="DP307" t="s">
        <v>397</v>
      </c>
      <c r="DQ307" t="s">
        <v>397</v>
      </c>
      <c r="EE307" t="s">
        <v>404</v>
      </c>
      <c r="EF307" t="s">
        <v>395</v>
      </c>
      <c r="EG307" t="s">
        <v>390</v>
      </c>
      <c r="EH307" t="s">
        <v>395</v>
      </c>
      <c r="EI307" t="s">
        <v>395</v>
      </c>
      <c r="EJ307" t="s">
        <v>395</v>
      </c>
      <c r="EK307" t="s">
        <v>395</v>
      </c>
      <c r="EL307" t="s">
        <v>395</v>
      </c>
      <c r="EM307" t="s">
        <v>399</v>
      </c>
      <c r="EN307" t="s">
        <v>399</v>
      </c>
      <c r="EO307" t="s">
        <v>399</v>
      </c>
      <c r="EP307" t="s">
        <v>398</v>
      </c>
      <c r="EQ307" t="s">
        <v>399</v>
      </c>
      <c r="ER307" t="s">
        <v>398</v>
      </c>
      <c r="ES307" t="s">
        <v>398</v>
      </c>
      <c r="ET307" t="s">
        <v>399</v>
      </c>
      <c r="EU307" t="s">
        <v>398</v>
      </c>
      <c r="EV307" t="s">
        <v>398</v>
      </c>
      <c r="EW307" t="s">
        <v>399</v>
      </c>
      <c r="EX307" t="s">
        <v>399</v>
      </c>
      <c r="EY307" t="s">
        <v>399</v>
      </c>
      <c r="EZ307" t="s">
        <v>404</v>
      </c>
      <c r="FA307" t="s">
        <v>405</v>
      </c>
      <c r="FB307" t="s">
        <v>396</v>
      </c>
      <c r="FC307" t="s">
        <v>397</v>
      </c>
      <c r="FD307" t="s">
        <v>397</v>
      </c>
      <c r="FE307" t="s">
        <v>397</v>
      </c>
      <c r="FF307" t="s">
        <v>390</v>
      </c>
      <c r="FG307" t="s">
        <v>390</v>
      </c>
      <c r="FH307" t="s">
        <v>395</v>
      </c>
      <c r="FI307" t="s">
        <v>395</v>
      </c>
      <c r="FJ307" t="s">
        <v>395</v>
      </c>
      <c r="FK307" t="s">
        <v>395</v>
      </c>
      <c r="FL307" t="s">
        <v>395</v>
      </c>
      <c r="FM307" t="s">
        <v>407</v>
      </c>
      <c r="FN307" t="s">
        <v>407</v>
      </c>
      <c r="FO307" t="s">
        <v>398</v>
      </c>
      <c r="FP307" t="s">
        <v>400</v>
      </c>
      <c r="FQ307" t="s">
        <v>398</v>
      </c>
      <c r="FR307" t="s">
        <v>398</v>
      </c>
      <c r="FS307" t="s">
        <v>398</v>
      </c>
      <c r="FT307" t="s">
        <v>399</v>
      </c>
      <c r="FU307" t="s">
        <v>398</v>
      </c>
      <c r="FV307" t="s">
        <v>398</v>
      </c>
      <c r="FW307" t="s">
        <v>399</v>
      </c>
      <c r="FX307" t="s">
        <v>400</v>
      </c>
      <c r="FY307" t="s">
        <v>398</v>
      </c>
      <c r="FZ307" t="s">
        <v>397</v>
      </c>
      <c r="GA307" t="s">
        <v>397</v>
      </c>
      <c r="GB307" t="s">
        <v>401</v>
      </c>
      <c r="GC307" t="s">
        <v>401</v>
      </c>
      <c r="GD307" t="s">
        <v>401</v>
      </c>
      <c r="GE307" t="s">
        <v>401</v>
      </c>
      <c r="GF307" t="s">
        <v>401</v>
      </c>
      <c r="GG307" t="s">
        <v>401</v>
      </c>
      <c r="GH307" t="s">
        <v>401</v>
      </c>
      <c r="GV307" t="s">
        <v>397</v>
      </c>
      <c r="GW307" t="s">
        <v>397</v>
      </c>
      <c r="GX307" t="s">
        <v>396</v>
      </c>
      <c r="GY307" t="s">
        <v>396</v>
      </c>
      <c r="GZ307" t="s">
        <v>397</v>
      </c>
      <c r="HA307" t="s">
        <v>404</v>
      </c>
      <c r="HB307" t="s">
        <v>390</v>
      </c>
      <c r="HC307" t="s">
        <v>390</v>
      </c>
      <c r="HD307" t="s">
        <v>395</v>
      </c>
      <c r="HE307" t="s">
        <v>395</v>
      </c>
      <c r="HF307" t="s">
        <v>395</v>
      </c>
      <c r="HG307" t="s">
        <v>395</v>
      </c>
      <c r="HH307" t="s">
        <v>395</v>
      </c>
      <c r="HI307" t="s">
        <v>398</v>
      </c>
      <c r="HJ307" t="s">
        <v>407</v>
      </c>
      <c r="HK307" t="s">
        <v>407</v>
      </c>
      <c r="HL307" t="s">
        <v>399</v>
      </c>
      <c r="HM307" t="s">
        <v>398</v>
      </c>
      <c r="HN307" t="s">
        <v>399</v>
      </c>
      <c r="HO307" t="s">
        <v>400</v>
      </c>
      <c r="HP307" t="s">
        <v>399</v>
      </c>
      <c r="HQ307" t="s">
        <v>399</v>
      </c>
      <c r="HR307" t="s">
        <v>399</v>
      </c>
      <c r="HS307" t="s">
        <v>398</v>
      </c>
      <c r="HT307" t="s">
        <v>398</v>
      </c>
      <c r="HU307" t="s">
        <v>400</v>
      </c>
      <c r="HV307" t="s">
        <v>397</v>
      </c>
      <c r="IJ307" t="s">
        <v>404</v>
      </c>
      <c r="IK307" t="s">
        <v>396</v>
      </c>
      <c r="IL307" t="s">
        <v>396</v>
      </c>
      <c r="IM307" t="s">
        <v>397</v>
      </c>
      <c r="IN307" t="s">
        <v>397</v>
      </c>
      <c r="IO307" t="s">
        <v>397</v>
      </c>
      <c r="IP307" t="s">
        <v>399</v>
      </c>
      <c r="IQ307" t="s">
        <v>399</v>
      </c>
      <c r="IR307" t="s">
        <v>399</v>
      </c>
      <c r="IS307" t="s">
        <v>399</v>
      </c>
      <c r="IT307" t="s">
        <v>399</v>
      </c>
      <c r="IU307" t="s">
        <v>398</v>
      </c>
      <c r="IV307" t="s">
        <v>400</v>
      </c>
      <c r="IW307" t="s">
        <v>399</v>
      </c>
      <c r="IX307" t="s">
        <v>400</v>
      </c>
      <c r="IY307" t="s">
        <v>400</v>
      </c>
      <c r="IZ307" t="s">
        <v>399</v>
      </c>
      <c r="JA307" t="s">
        <v>398</v>
      </c>
      <c r="JB307" t="s">
        <v>398</v>
      </c>
      <c r="JC307" t="s">
        <v>397</v>
      </c>
      <c r="JQ307" t="s">
        <v>397</v>
      </c>
      <c r="JR307" t="s">
        <v>397</v>
      </c>
      <c r="JS307" t="s">
        <v>397</v>
      </c>
      <c r="JT307" t="s">
        <v>397</v>
      </c>
      <c r="JU307" t="s">
        <v>397</v>
      </c>
      <c r="JV307" t="s">
        <v>404</v>
      </c>
      <c r="JW307" t="s">
        <v>399</v>
      </c>
      <c r="JX307" t="s">
        <v>399</v>
      </c>
      <c r="JY307" t="s">
        <v>399</v>
      </c>
      <c r="JZ307" t="s">
        <v>399</v>
      </c>
      <c r="KA307" t="s">
        <v>399</v>
      </c>
      <c r="KB307" t="s">
        <v>398</v>
      </c>
      <c r="KC307" t="s">
        <v>398</v>
      </c>
      <c r="KD307" t="s">
        <v>399</v>
      </c>
      <c r="KE307" t="s">
        <v>399</v>
      </c>
      <c r="KF307" t="s">
        <v>398</v>
      </c>
      <c r="KG307" t="s">
        <v>399</v>
      </c>
      <c r="KH307" t="s">
        <v>398</v>
      </c>
      <c r="KI307" t="s">
        <v>398</v>
      </c>
      <c r="KJ307" t="s">
        <v>404</v>
      </c>
      <c r="KK307" t="s">
        <v>397</v>
      </c>
      <c r="KL307" t="s">
        <v>399</v>
      </c>
      <c r="KM307" t="s">
        <v>399</v>
      </c>
      <c r="KN307" t="s">
        <v>399</v>
      </c>
      <c r="KO307" t="s">
        <v>399</v>
      </c>
      <c r="KP307" t="s">
        <v>399</v>
      </c>
      <c r="KQ307" t="s">
        <v>398</v>
      </c>
      <c r="KR307" t="s">
        <v>398</v>
      </c>
      <c r="KS307" t="s">
        <v>399</v>
      </c>
      <c r="KT307" t="s">
        <v>399</v>
      </c>
      <c r="KU307" t="s">
        <v>399</v>
      </c>
      <c r="KV307" t="s">
        <v>399</v>
      </c>
      <c r="KW307" t="s">
        <v>399</v>
      </c>
      <c r="KX307" t="s">
        <v>398</v>
      </c>
      <c r="KY307" t="s">
        <v>397</v>
      </c>
      <c r="LM307" t="s">
        <v>397</v>
      </c>
      <c r="MA307" t="s">
        <v>397</v>
      </c>
      <c r="MO307" t="s">
        <v>397</v>
      </c>
      <c r="MP307" t="s">
        <v>397</v>
      </c>
      <c r="ND307" t="s">
        <v>404</v>
      </c>
      <c r="NE307" t="s">
        <v>411</v>
      </c>
      <c r="NF307" t="s">
        <v>411</v>
      </c>
      <c r="NG307" t="s">
        <v>411</v>
      </c>
      <c r="NH307" t="s">
        <v>399</v>
      </c>
      <c r="NI307" t="s">
        <v>399</v>
      </c>
      <c r="NJ307" t="s">
        <v>399</v>
      </c>
      <c r="NK307" t="s">
        <v>398</v>
      </c>
      <c r="NL307" t="s">
        <v>399</v>
      </c>
      <c r="NM307" t="s">
        <v>399</v>
      </c>
      <c r="NN307" t="s">
        <v>399</v>
      </c>
      <c r="NO307" t="s">
        <v>399</v>
      </c>
      <c r="NP307" t="s">
        <v>399</v>
      </c>
      <c r="NQ307" t="s">
        <v>399</v>
      </c>
      <c r="NR307" t="s">
        <v>397</v>
      </c>
      <c r="OF307" t="s">
        <v>397</v>
      </c>
      <c r="OG307" t="s">
        <v>397</v>
      </c>
      <c r="OH307" t="s">
        <v>401</v>
      </c>
      <c r="OI307" t="s">
        <v>401</v>
      </c>
      <c r="OJ307" t="s">
        <v>401</v>
      </c>
      <c r="OK307" t="s">
        <v>401</v>
      </c>
      <c r="OL307" t="s">
        <v>401</v>
      </c>
      <c r="OM307" t="s">
        <v>401</v>
      </c>
      <c r="ON307" t="s">
        <v>401</v>
      </c>
      <c r="PB307" t="s">
        <v>397</v>
      </c>
      <c r="PC307" t="s">
        <v>401</v>
      </c>
      <c r="PD307" t="s">
        <v>401</v>
      </c>
      <c r="PE307" t="s">
        <v>401</v>
      </c>
      <c r="PF307" t="s">
        <v>401</v>
      </c>
      <c r="PG307" t="s">
        <v>401</v>
      </c>
      <c r="PH307" t="s">
        <v>401</v>
      </c>
      <c r="PI307" t="s">
        <v>401</v>
      </c>
      <c r="PW307" t="s">
        <v>397</v>
      </c>
      <c r="PX307" t="s">
        <v>401</v>
      </c>
      <c r="PY307" t="s">
        <v>401</v>
      </c>
      <c r="PZ307" t="s">
        <v>401</v>
      </c>
      <c r="QA307" t="s">
        <v>401</v>
      </c>
      <c r="QB307" t="s">
        <v>401</v>
      </c>
      <c r="QC307" t="s">
        <v>401</v>
      </c>
      <c r="QD307" t="s">
        <v>401</v>
      </c>
      <c r="QR307" t="s">
        <v>397</v>
      </c>
      <c r="QS307" t="s">
        <v>395</v>
      </c>
      <c r="QT307" t="s">
        <v>395</v>
      </c>
      <c r="QU307" t="s">
        <v>395</v>
      </c>
      <c r="QV307" t="s">
        <v>395</v>
      </c>
      <c r="QW307" t="s">
        <v>395</v>
      </c>
      <c r="QX307" t="s">
        <v>395</v>
      </c>
      <c r="QY307" t="s">
        <v>390</v>
      </c>
      <c r="RM307" t="s">
        <v>397</v>
      </c>
      <c r="RN307" t="s">
        <v>397</v>
      </c>
      <c r="RO307" t="s">
        <v>397</v>
      </c>
      <c r="RP307" t="s">
        <v>401</v>
      </c>
      <c r="RQ307" t="s">
        <v>401</v>
      </c>
      <c r="RR307" t="s">
        <v>401</v>
      </c>
      <c r="RS307" t="s">
        <v>401</v>
      </c>
      <c r="RT307" t="s">
        <v>401</v>
      </c>
      <c r="RU307" t="s">
        <v>401</v>
      </c>
      <c r="RV307" t="s">
        <v>401</v>
      </c>
      <c r="SJ307" t="s">
        <v>397</v>
      </c>
      <c r="SK307" t="s">
        <v>401</v>
      </c>
      <c r="SL307" t="s">
        <v>401</v>
      </c>
      <c r="SM307" t="s">
        <v>401</v>
      </c>
      <c r="SN307" t="s">
        <v>401</v>
      </c>
      <c r="SO307" t="s">
        <v>401</v>
      </c>
      <c r="SP307" t="s">
        <v>401</v>
      </c>
      <c r="SQ307" t="s">
        <v>401</v>
      </c>
      <c r="TE307" t="s">
        <v>397</v>
      </c>
      <c r="TF307" t="s">
        <v>401</v>
      </c>
      <c r="TG307" t="s">
        <v>401</v>
      </c>
      <c r="TH307" t="s">
        <v>401</v>
      </c>
      <c r="TI307" t="s">
        <v>401</v>
      </c>
      <c r="TJ307" t="s">
        <v>401</v>
      </c>
      <c r="TK307" t="s">
        <v>401</v>
      </c>
      <c r="TL307" t="s">
        <v>401</v>
      </c>
      <c r="TZ307" t="s">
        <v>397</v>
      </c>
      <c r="UA307" t="s">
        <v>397</v>
      </c>
      <c r="UB307" t="s">
        <v>397</v>
      </c>
      <c r="UC307" t="s">
        <v>401</v>
      </c>
      <c r="UD307" t="s">
        <v>401</v>
      </c>
      <c r="UE307" t="s">
        <v>401</v>
      </c>
      <c r="UF307" t="s">
        <v>401</v>
      </c>
      <c r="UG307" t="s">
        <v>401</v>
      </c>
      <c r="UH307" t="s">
        <v>401</v>
      </c>
      <c r="UI307" t="s">
        <v>401</v>
      </c>
      <c r="UW307" t="s">
        <v>397</v>
      </c>
      <c r="UX307" t="s">
        <v>401</v>
      </c>
      <c r="UY307" t="s">
        <v>401</v>
      </c>
      <c r="UZ307" t="s">
        <v>401</v>
      </c>
      <c r="VA307" t="s">
        <v>401</v>
      </c>
      <c r="VB307" t="s">
        <v>401</v>
      </c>
      <c r="VC307" t="s">
        <v>401</v>
      </c>
      <c r="VD307" t="s">
        <v>401</v>
      </c>
      <c r="VR307" t="s">
        <v>397</v>
      </c>
      <c r="VS307" t="s">
        <v>401</v>
      </c>
      <c r="VT307" t="s">
        <v>401</v>
      </c>
      <c r="VU307" t="s">
        <v>401</v>
      </c>
      <c r="VV307" t="s">
        <v>401</v>
      </c>
      <c r="VW307" t="s">
        <v>401</v>
      </c>
      <c r="VX307" t="s">
        <v>401</v>
      </c>
      <c r="VY307" t="s">
        <v>401</v>
      </c>
      <c r="WM307" t="s">
        <v>397</v>
      </c>
      <c r="WN307" t="s">
        <v>397</v>
      </c>
      <c r="WO307" t="s">
        <v>397</v>
      </c>
      <c r="XC307" t="s">
        <v>397</v>
      </c>
      <c r="XQ307" t="s">
        <v>397</v>
      </c>
    </row>
    <row r="308" spans="1:641" x14ac:dyDescent="0.35">
      <c r="A308">
        <v>797</v>
      </c>
      <c r="B308" t="s">
        <v>388</v>
      </c>
      <c r="C308">
        <v>12</v>
      </c>
      <c r="D308" t="s">
        <v>389</v>
      </c>
      <c r="E308">
        <v>677417317</v>
      </c>
      <c r="F308" t="s">
        <v>390</v>
      </c>
      <c r="G308" t="s">
        <v>444</v>
      </c>
      <c r="H308" t="s">
        <v>392</v>
      </c>
      <c r="I308" t="s">
        <v>418</v>
      </c>
      <c r="J308" t="s">
        <v>475</v>
      </c>
      <c r="K308" t="s">
        <v>445</v>
      </c>
      <c r="O308" t="s">
        <v>390</v>
      </c>
      <c r="P308" t="s">
        <v>390</v>
      </c>
      <c r="Q308" t="s">
        <v>390</v>
      </c>
      <c r="R308" t="s">
        <v>404</v>
      </c>
      <c r="S308" t="s">
        <v>397</v>
      </c>
      <c r="T308" t="s">
        <v>397</v>
      </c>
      <c r="U308" t="s">
        <v>399</v>
      </c>
      <c r="V308" t="s">
        <v>399</v>
      </c>
      <c r="W308" t="s">
        <v>399</v>
      </c>
      <c r="X308" t="s">
        <v>398</v>
      </c>
      <c r="Y308" t="s">
        <v>398</v>
      </c>
      <c r="Z308" t="s">
        <v>398</v>
      </c>
      <c r="AA308" t="s">
        <v>399</v>
      </c>
      <c r="AB308" t="s">
        <v>398</v>
      </c>
      <c r="AC308" t="s">
        <v>398</v>
      </c>
      <c r="AD308" t="s">
        <v>398</v>
      </c>
      <c r="AE308" t="s">
        <v>399</v>
      </c>
      <c r="AF308" t="s">
        <v>399</v>
      </c>
      <c r="AG308" t="s">
        <v>400</v>
      </c>
      <c r="AH308" t="s">
        <v>397</v>
      </c>
      <c r="AI308" t="s">
        <v>397</v>
      </c>
      <c r="AJ308" t="s">
        <v>397</v>
      </c>
      <c r="AK308" t="s">
        <v>401</v>
      </c>
      <c r="AL308" t="s">
        <v>401</v>
      </c>
      <c r="AM308" t="s">
        <v>401</v>
      </c>
      <c r="AN308" t="s">
        <v>401</v>
      </c>
      <c r="AO308" t="s">
        <v>401</v>
      </c>
      <c r="AP308" t="s">
        <v>401</v>
      </c>
      <c r="AQ308" t="s">
        <v>401</v>
      </c>
      <c r="BE308" t="s">
        <v>397</v>
      </c>
      <c r="BF308" t="s">
        <v>397</v>
      </c>
      <c r="BG308" t="s">
        <v>397</v>
      </c>
      <c r="BU308" t="s">
        <v>397</v>
      </c>
      <c r="CI308" t="s">
        <v>397</v>
      </c>
      <c r="CJ308" t="s">
        <v>396</v>
      </c>
      <c r="CK308" t="s">
        <v>396</v>
      </c>
      <c r="CL308" t="s">
        <v>397</v>
      </c>
      <c r="CM308" t="s">
        <v>397</v>
      </c>
      <c r="CN308" t="s">
        <v>399</v>
      </c>
      <c r="CO308" t="s">
        <v>399</v>
      </c>
      <c r="CP308" t="s">
        <v>398</v>
      </c>
      <c r="CQ308" t="s">
        <v>400</v>
      </c>
      <c r="CR308" t="s">
        <v>398</v>
      </c>
      <c r="CS308" t="s">
        <v>398</v>
      </c>
      <c r="CT308" t="s">
        <v>399</v>
      </c>
      <c r="CU308" t="s">
        <v>398</v>
      </c>
      <c r="CV308" t="s">
        <v>398</v>
      </c>
      <c r="CW308" t="s">
        <v>400</v>
      </c>
      <c r="CX308" t="s">
        <v>400</v>
      </c>
      <c r="CY308" t="s">
        <v>399</v>
      </c>
      <c r="CZ308" t="s">
        <v>398</v>
      </c>
      <c r="DA308" t="s">
        <v>397</v>
      </c>
      <c r="DB308" t="s">
        <v>397</v>
      </c>
      <c r="DP308" t="s">
        <v>397</v>
      </c>
      <c r="DQ308" t="s">
        <v>397</v>
      </c>
      <c r="EE308" t="s">
        <v>397</v>
      </c>
      <c r="EF308" t="s">
        <v>401</v>
      </c>
      <c r="EG308" t="s">
        <v>401</v>
      </c>
      <c r="EH308" t="s">
        <v>401</v>
      </c>
      <c r="EI308" t="s">
        <v>401</v>
      </c>
      <c r="EJ308" t="s">
        <v>401</v>
      </c>
      <c r="EK308" t="s">
        <v>401</v>
      </c>
      <c r="EL308" t="s">
        <v>401</v>
      </c>
      <c r="EZ308" t="s">
        <v>396</v>
      </c>
      <c r="FA308" t="s">
        <v>405</v>
      </c>
      <c r="FB308" t="s">
        <v>396</v>
      </c>
      <c r="FC308" t="s">
        <v>397</v>
      </c>
      <c r="FD308" t="s">
        <v>397</v>
      </c>
      <c r="FE308" t="s">
        <v>405</v>
      </c>
      <c r="FF308" t="s">
        <v>390</v>
      </c>
      <c r="FG308" t="s">
        <v>390</v>
      </c>
      <c r="FH308" t="s">
        <v>395</v>
      </c>
      <c r="FI308" t="s">
        <v>395</v>
      </c>
      <c r="FJ308" t="s">
        <v>395</v>
      </c>
      <c r="FK308" t="s">
        <v>395</v>
      </c>
      <c r="FL308" t="s">
        <v>395</v>
      </c>
      <c r="FM308" t="s">
        <v>398</v>
      </c>
      <c r="FN308" t="s">
        <v>398</v>
      </c>
      <c r="FO308" t="s">
        <v>407</v>
      </c>
      <c r="FP308" t="s">
        <v>400</v>
      </c>
      <c r="FQ308" t="s">
        <v>400</v>
      </c>
      <c r="FR308" t="s">
        <v>400</v>
      </c>
      <c r="FS308" t="s">
        <v>398</v>
      </c>
      <c r="FT308" t="s">
        <v>399</v>
      </c>
      <c r="FU308" t="s">
        <v>398</v>
      </c>
      <c r="FV308" t="s">
        <v>400</v>
      </c>
      <c r="FW308" t="s">
        <v>400</v>
      </c>
      <c r="FX308" t="s">
        <v>400</v>
      </c>
      <c r="FY308" t="s">
        <v>399</v>
      </c>
      <c r="FZ308" t="s">
        <v>396</v>
      </c>
      <c r="GA308" t="s">
        <v>397</v>
      </c>
      <c r="GB308" t="s">
        <v>390</v>
      </c>
      <c r="GC308" t="s">
        <v>390</v>
      </c>
      <c r="GD308" t="s">
        <v>395</v>
      </c>
      <c r="GE308" t="s">
        <v>395</v>
      </c>
      <c r="GF308" t="s">
        <v>395</v>
      </c>
      <c r="GG308" t="s">
        <v>395</v>
      </c>
      <c r="GH308" t="s">
        <v>395</v>
      </c>
      <c r="GI308" t="s">
        <v>398</v>
      </c>
      <c r="GJ308" t="s">
        <v>398</v>
      </c>
      <c r="GK308" t="s">
        <v>398</v>
      </c>
      <c r="GL308" t="s">
        <v>400</v>
      </c>
      <c r="GM308" t="s">
        <v>400</v>
      </c>
      <c r="GN308" t="s">
        <v>400</v>
      </c>
      <c r="GO308" t="s">
        <v>399</v>
      </c>
      <c r="GP308" t="s">
        <v>398</v>
      </c>
      <c r="GQ308" t="s">
        <v>399</v>
      </c>
      <c r="GR308" t="s">
        <v>398</v>
      </c>
      <c r="GS308" t="s">
        <v>400</v>
      </c>
      <c r="GT308" t="s">
        <v>398</v>
      </c>
      <c r="GU308" t="s">
        <v>399</v>
      </c>
      <c r="GV308" t="s">
        <v>397</v>
      </c>
      <c r="GW308" t="s">
        <v>396</v>
      </c>
      <c r="GX308" t="s">
        <v>396</v>
      </c>
      <c r="GY308" t="s">
        <v>405</v>
      </c>
      <c r="GZ308" t="s">
        <v>397</v>
      </c>
      <c r="HA308" t="s">
        <v>405</v>
      </c>
      <c r="HB308" t="s">
        <v>390</v>
      </c>
      <c r="HC308" t="s">
        <v>390</v>
      </c>
      <c r="HD308" t="s">
        <v>395</v>
      </c>
      <c r="HE308" t="s">
        <v>395</v>
      </c>
      <c r="HF308" t="s">
        <v>395</v>
      </c>
      <c r="HG308" t="s">
        <v>395</v>
      </c>
      <c r="HH308" t="s">
        <v>395</v>
      </c>
      <c r="HI308" t="s">
        <v>407</v>
      </c>
      <c r="HJ308" t="s">
        <v>398</v>
      </c>
      <c r="HK308" t="s">
        <v>407</v>
      </c>
      <c r="HL308" t="s">
        <v>399</v>
      </c>
      <c r="HM308" t="s">
        <v>399</v>
      </c>
      <c r="HN308" t="s">
        <v>399</v>
      </c>
      <c r="HO308" t="s">
        <v>398</v>
      </c>
      <c r="HP308" t="s">
        <v>399</v>
      </c>
      <c r="HQ308" t="s">
        <v>399</v>
      </c>
      <c r="HR308" t="s">
        <v>399</v>
      </c>
      <c r="HS308" t="s">
        <v>398</v>
      </c>
      <c r="HT308" t="s">
        <v>398</v>
      </c>
      <c r="HU308" t="s">
        <v>399</v>
      </c>
      <c r="HV308" t="s">
        <v>397</v>
      </c>
      <c r="IJ308">
        <v>0</v>
      </c>
      <c r="IK308" t="s">
        <v>397</v>
      </c>
      <c r="IL308" t="s">
        <v>397</v>
      </c>
      <c r="IM308" t="s">
        <v>397</v>
      </c>
      <c r="IN308" t="s">
        <v>397</v>
      </c>
      <c r="IO308" t="s">
        <v>397</v>
      </c>
      <c r="JC308" t="s">
        <v>397</v>
      </c>
      <c r="JQ308" t="s">
        <v>397</v>
      </c>
      <c r="JR308" t="s">
        <v>397</v>
      </c>
      <c r="JS308" t="s">
        <v>397</v>
      </c>
      <c r="JT308" t="s">
        <v>397</v>
      </c>
      <c r="JU308" t="s">
        <v>397</v>
      </c>
      <c r="JV308" t="s">
        <v>397</v>
      </c>
      <c r="KJ308" t="s">
        <v>397</v>
      </c>
      <c r="KK308" t="s">
        <v>397</v>
      </c>
      <c r="KY308" t="s">
        <v>397</v>
      </c>
      <c r="LM308" t="s">
        <v>397</v>
      </c>
      <c r="MA308" t="s">
        <v>397</v>
      </c>
      <c r="MO308" t="s">
        <v>397</v>
      </c>
      <c r="MP308" t="s">
        <v>397</v>
      </c>
      <c r="ND308" t="s">
        <v>397</v>
      </c>
      <c r="NR308" t="s">
        <v>397</v>
      </c>
      <c r="OF308" t="s">
        <v>397</v>
      </c>
      <c r="OG308" t="s">
        <v>397</v>
      </c>
      <c r="OH308" t="s">
        <v>401</v>
      </c>
      <c r="OI308" t="s">
        <v>401</v>
      </c>
      <c r="OJ308" t="s">
        <v>401</v>
      </c>
      <c r="OK308" t="s">
        <v>401</v>
      </c>
      <c r="OL308" t="s">
        <v>401</v>
      </c>
      <c r="OM308" t="s">
        <v>401</v>
      </c>
      <c r="ON308" t="s">
        <v>401</v>
      </c>
      <c r="PB308" t="s">
        <v>397</v>
      </c>
      <c r="PC308" t="s">
        <v>401</v>
      </c>
      <c r="PD308" t="s">
        <v>401</v>
      </c>
      <c r="PE308" t="s">
        <v>401</v>
      </c>
      <c r="PF308" t="s">
        <v>401</v>
      </c>
      <c r="PG308" t="s">
        <v>401</v>
      </c>
      <c r="PH308" t="s">
        <v>401</v>
      </c>
      <c r="PI308" t="s">
        <v>401</v>
      </c>
      <c r="PW308" t="s">
        <v>397</v>
      </c>
      <c r="PX308" t="s">
        <v>401</v>
      </c>
      <c r="PY308" t="s">
        <v>401</v>
      </c>
      <c r="PZ308" t="s">
        <v>401</v>
      </c>
      <c r="QA308" t="s">
        <v>401</v>
      </c>
      <c r="QB308" t="s">
        <v>401</v>
      </c>
      <c r="QC308" t="s">
        <v>401</v>
      </c>
      <c r="QD308" t="s">
        <v>401</v>
      </c>
      <c r="QR308" t="s">
        <v>397</v>
      </c>
      <c r="QS308" t="s">
        <v>401</v>
      </c>
      <c r="QT308" t="s">
        <v>401</v>
      </c>
      <c r="QU308" t="s">
        <v>401</v>
      </c>
      <c r="QV308" t="s">
        <v>401</v>
      </c>
      <c r="QW308" t="s">
        <v>401</v>
      </c>
      <c r="QX308" t="s">
        <v>401</v>
      </c>
      <c r="QY308" t="s">
        <v>401</v>
      </c>
      <c r="RM308" t="s">
        <v>397</v>
      </c>
      <c r="RN308" t="s">
        <v>397</v>
      </c>
      <c r="RO308" t="s">
        <v>397</v>
      </c>
      <c r="RP308" t="s">
        <v>401</v>
      </c>
      <c r="RQ308" t="s">
        <v>401</v>
      </c>
      <c r="RR308" t="s">
        <v>401</v>
      </c>
      <c r="RS308" t="s">
        <v>401</v>
      </c>
      <c r="RT308" t="s">
        <v>401</v>
      </c>
      <c r="RU308" t="s">
        <v>401</v>
      </c>
      <c r="RV308" t="s">
        <v>401</v>
      </c>
      <c r="SJ308" t="s">
        <v>397</v>
      </c>
      <c r="SK308" t="s">
        <v>401</v>
      </c>
      <c r="SL308" t="s">
        <v>401</v>
      </c>
      <c r="SM308" t="s">
        <v>401</v>
      </c>
      <c r="SN308" t="s">
        <v>401</v>
      </c>
      <c r="SO308" t="s">
        <v>401</v>
      </c>
      <c r="SP308" t="s">
        <v>401</v>
      </c>
      <c r="SQ308" t="s">
        <v>401</v>
      </c>
      <c r="TE308" t="s">
        <v>397</v>
      </c>
      <c r="TF308" t="s">
        <v>401</v>
      </c>
      <c r="TG308" t="s">
        <v>401</v>
      </c>
      <c r="TH308" t="s">
        <v>401</v>
      </c>
      <c r="TI308" t="s">
        <v>401</v>
      </c>
      <c r="TJ308" t="s">
        <v>401</v>
      </c>
      <c r="TK308" t="s">
        <v>401</v>
      </c>
      <c r="TL308" t="s">
        <v>401</v>
      </c>
      <c r="TZ308" t="s">
        <v>396</v>
      </c>
      <c r="UA308" t="s">
        <v>397</v>
      </c>
      <c r="UB308" t="s">
        <v>397</v>
      </c>
      <c r="UC308" t="s">
        <v>390</v>
      </c>
      <c r="UD308" t="s">
        <v>390</v>
      </c>
      <c r="UE308" t="s">
        <v>395</v>
      </c>
      <c r="UF308" t="s">
        <v>395</v>
      </c>
      <c r="UG308" t="s">
        <v>395</v>
      </c>
      <c r="UH308" t="s">
        <v>395</v>
      </c>
      <c r="UI308" t="s">
        <v>395</v>
      </c>
      <c r="UJ308" t="s">
        <v>407</v>
      </c>
      <c r="UK308" t="s">
        <v>398</v>
      </c>
      <c r="UL308" t="s">
        <v>407</v>
      </c>
      <c r="UM308" t="s">
        <v>399</v>
      </c>
      <c r="UN308" t="s">
        <v>399</v>
      </c>
      <c r="UO308" t="s">
        <v>399</v>
      </c>
      <c r="UP308" t="s">
        <v>399</v>
      </c>
      <c r="UQ308" t="s">
        <v>399</v>
      </c>
      <c r="UR308" t="s">
        <v>399</v>
      </c>
      <c r="US308" t="s">
        <v>399</v>
      </c>
      <c r="UT308" t="s">
        <v>399</v>
      </c>
      <c r="UU308" t="s">
        <v>399</v>
      </c>
      <c r="UV308" t="s">
        <v>399</v>
      </c>
      <c r="UW308" t="s">
        <v>397</v>
      </c>
      <c r="UX308" t="s">
        <v>401</v>
      </c>
      <c r="UY308" t="s">
        <v>401</v>
      </c>
      <c r="UZ308" t="s">
        <v>401</v>
      </c>
      <c r="VA308" t="s">
        <v>401</v>
      </c>
      <c r="VB308" t="s">
        <v>401</v>
      </c>
      <c r="VC308" t="s">
        <v>401</v>
      </c>
      <c r="VD308" t="s">
        <v>401</v>
      </c>
      <c r="VR308" t="s">
        <v>397</v>
      </c>
      <c r="VS308" t="s">
        <v>401</v>
      </c>
      <c r="VT308" t="s">
        <v>401</v>
      </c>
      <c r="VU308" t="s">
        <v>401</v>
      </c>
      <c r="VV308" t="s">
        <v>401</v>
      </c>
      <c r="VW308" t="s">
        <v>401</v>
      </c>
      <c r="VX308" t="s">
        <v>401</v>
      </c>
      <c r="VY308" t="s">
        <v>401</v>
      </c>
      <c r="WM308" t="s">
        <v>397</v>
      </c>
      <c r="WN308" t="s">
        <v>397</v>
      </c>
      <c r="WO308" t="s">
        <v>397</v>
      </c>
      <c r="XC308" t="s">
        <v>397</v>
      </c>
      <c r="XQ308" t="s">
        <v>397</v>
      </c>
    </row>
    <row r="309" spans="1:641" x14ac:dyDescent="0.35">
      <c r="A309">
        <v>798</v>
      </c>
      <c r="B309" t="s">
        <v>388</v>
      </c>
      <c r="C309">
        <v>12</v>
      </c>
      <c r="D309" t="s">
        <v>389</v>
      </c>
      <c r="E309">
        <v>443912601</v>
      </c>
      <c r="F309" t="s">
        <v>390</v>
      </c>
      <c r="G309" t="s">
        <v>449</v>
      </c>
      <c r="H309" t="s">
        <v>392</v>
      </c>
      <c r="I309" t="s">
        <v>393</v>
      </c>
      <c r="J309" t="s">
        <v>394</v>
      </c>
      <c r="K309" t="s">
        <v>394</v>
      </c>
      <c r="O309" t="s">
        <v>395</v>
      </c>
      <c r="P309" t="s">
        <v>395</v>
      </c>
      <c r="Q309" t="s">
        <v>390</v>
      </c>
      <c r="R309" t="s">
        <v>397</v>
      </c>
      <c r="S309" t="s">
        <v>397</v>
      </c>
      <c r="T309" t="s">
        <v>397</v>
      </c>
      <c r="AH309" t="s">
        <v>397</v>
      </c>
      <c r="AI309" t="s">
        <v>397</v>
      </c>
      <c r="AJ309" t="s">
        <v>397</v>
      </c>
      <c r="AK309" t="s">
        <v>401</v>
      </c>
      <c r="AL309" t="s">
        <v>401</v>
      </c>
      <c r="AM309" t="s">
        <v>401</v>
      </c>
      <c r="AN309" t="s">
        <v>401</v>
      </c>
      <c r="AO309" t="s">
        <v>401</v>
      </c>
      <c r="AP309" t="s">
        <v>401</v>
      </c>
      <c r="AQ309" t="s">
        <v>401</v>
      </c>
      <c r="BE309" t="s">
        <v>397</v>
      </c>
      <c r="BF309" t="s">
        <v>397</v>
      </c>
      <c r="BG309" t="s">
        <v>397</v>
      </c>
      <c r="BU309" t="s">
        <v>397</v>
      </c>
      <c r="CI309" t="s">
        <v>397</v>
      </c>
      <c r="CJ309" t="s">
        <v>396</v>
      </c>
      <c r="CK309" t="s">
        <v>396</v>
      </c>
      <c r="CL309" t="s">
        <v>397</v>
      </c>
      <c r="CM309" t="s">
        <v>397</v>
      </c>
      <c r="CN309" t="s">
        <v>411</v>
      </c>
      <c r="CO309" t="s">
        <v>399</v>
      </c>
      <c r="CP309" t="s">
        <v>398</v>
      </c>
      <c r="CQ309" t="s">
        <v>399</v>
      </c>
      <c r="CR309" t="s">
        <v>399</v>
      </c>
      <c r="CS309" t="s">
        <v>399</v>
      </c>
      <c r="CT309" t="s">
        <v>399</v>
      </c>
      <c r="CU309" t="s">
        <v>399</v>
      </c>
      <c r="CV309" t="s">
        <v>399</v>
      </c>
      <c r="CW309" t="s">
        <v>399</v>
      </c>
      <c r="CX309" t="s">
        <v>399</v>
      </c>
      <c r="CY309" t="s">
        <v>399</v>
      </c>
      <c r="CZ309" t="s">
        <v>399</v>
      </c>
      <c r="DA309" t="s">
        <v>397</v>
      </c>
      <c r="DB309" t="s">
        <v>405</v>
      </c>
      <c r="DC309" t="s">
        <v>399</v>
      </c>
      <c r="DD309" t="s">
        <v>399</v>
      </c>
      <c r="DE309" t="s">
        <v>399</v>
      </c>
      <c r="DF309" t="s">
        <v>400</v>
      </c>
      <c r="DG309" t="s">
        <v>399</v>
      </c>
      <c r="DH309" t="s">
        <v>399</v>
      </c>
      <c r="DI309" t="s">
        <v>399</v>
      </c>
      <c r="DJ309" t="s">
        <v>399</v>
      </c>
      <c r="DK309" t="s">
        <v>399</v>
      </c>
      <c r="DL309" t="s">
        <v>399</v>
      </c>
      <c r="DM309" t="s">
        <v>399</v>
      </c>
      <c r="DN309" t="s">
        <v>399</v>
      </c>
      <c r="DO309" t="s">
        <v>399</v>
      </c>
      <c r="DP309" t="s">
        <v>396</v>
      </c>
      <c r="DQ309" t="s">
        <v>397</v>
      </c>
      <c r="DR309" t="s">
        <v>398</v>
      </c>
      <c r="DS309" t="s">
        <v>398</v>
      </c>
      <c r="DT309" t="s">
        <v>407</v>
      </c>
      <c r="DU309" t="s">
        <v>399</v>
      </c>
      <c r="DV309" t="s">
        <v>399</v>
      </c>
      <c r="DW309" t="s">
        <v>399</v>
      </c>
      <c r="DX309" t="s">
        <v>399</v>
      </c>
      <c r="DY309" t="s">
        <v>399</v>
      </c>
      <c r="DZ309" t="s">
        <v>399</v>
      </c>
      <c r="EA309" t="s">
        <v>399</v>
      </c>
      <c r="EB309" t="s">
        <v>399</v>
      </c>
      <c r="EC309" t="s">
        <v>399</v>
      </c>
      <c r="ED309" t="s">
        <v>399</v>
      </c>
      <c r="EE309" t="s">
        <v>397</v>
      </c>
      <c r="EF309" t="s">
        <v>401</v>
      </c>
      <c r="EG309" t="s">
        <v>401</v>
      </c>
      <c r="EH309" t="s">
        <v>401</v>
      </c>
      <c r="EI309" t="s">
        <v>401</v>
      </c>
      <c r="EJ309" t="s">
        <v>401</v>
      </c>
      <c r="EK309" t="s">
        <v>401</v>
      </c>
      <c r="EL309" t="s">
        <v>401</v>
      </c>
      <c r="EZ309" t="s">
        <v>397</v>
      </c>
      <c r="FA309" t="s">
        <v>405</v>
      </c>
      <c r="FB309" t="s">
        <v>397</v>
      </c>
      <c r="FC309" t="s">
        <v>397</v>
      </c>
      <c r="FD309" t="s">
        <v>397</v>
      </c>
      <c r="FE309" t="s">
        <v>396</v>
      </c>
      <c r="FF309" t="s">
        <v>390</v>
      </c>
      <c r="FG309" t="s">
        <v>390</v>
      </c>
      <c r="FH309" t="s">
        <v>395</v>
      </c>
      <c r="FI309" t="s">
        <v>395</v>
      </c>
      <c r="FJ309" t="s">
        <v>395</v>
      </c>
      <c r="FK309" t="s">
        <v>395</v>
      </c>
      <c r="FL309" t="s">
        <v>395</v>
      </c>
      <c r="FM309" t="s">
        <v>407</v>
      </c>
      <c r="FN309" t="s">
        <v>407</v>
      </c>
      <c r="FO309" t="s">
        <v>407</v>
      </c>
      <c r="FP309" t="s">
        <v>399</v>
      </c>
      <c r="FQ309" t="s">
        <v>399</v>
      </c>
      <c r="FR309" t="s">
        <v>399</v>
      </c>
      <c r="FS309" t="s">
        <v>399</v>
      </c>
      <c r="FT309" t="s">
        <v>399</v>
      </c>
      <c r="FU309" t="s">
        <v>399</v>
      </c>
      <c r="FV309" t="s">
        <v>399</v>
      </c>
      <c r="FW309" t="s">
        <v>398</v>
      </c>
      <c r="FX309" t="s">
        <v>398</v>
      </c>
      <c r="FY309" t="s">
        <v>399</v>
      </c>
      <c r="FZ309" t="s">
        <v>397</v>
      </c>
      <c r="GA309" t="s">
        <v>397</v>
      </c>
      <c r="GB309" t="s">
        <v>401</v>
      </c>
      <c r="GC309" t="s">
        <v>401</v>
      </c>
      <c r="GD309" t="s">
        <v>401</v>
      </c>
      <c r="GE309" t="s">
        <v>401</v>
      </c>
      <c r="GF309" t="s">
        <v>401</v>
      </c>
      <c r="GG309" t="s">
        <v>401</v>
      </c>
      <c r="GH309" t="s">
        <v>401</v>
      </c>
      <c r="GV309" t="s">
        <v>397</v>
      </c>
      <c r="GW309" t="s">
        <v>397</v>
      </c>
      <c r="GX309" t="s">
        <v>397</v>
      </c>
      <c r="GY309" t="s">
        <v>397</v>
      </c>
      <c r="GZ309" t="s">
        <v>397</v>
      </c>
      <c r="HA309" t="s">
        <v>397</v>
      </c>
      <c r="HB309" t="s">
        <v>401</v>
      </c>
      <c r="HC309" t="s">
        <v>401</v>
      </c>
      <c r="HD309" t="s">
        <v>401</v>
      </c>
      <c r="HE309" t="s">
        <v>401</v>
      </c>
      <c r="HF309" t="s">
        <v>401</v>
      </c>
      <c r="HG309" t="s">
        <v>401</v>
      </c>
      <c r="HH309" t="s">
        <v>401</v>
      </c>
      <c r="HV309" t="s">
        <v>397</v>
      </c>
      <c r="IJ309">
        <v>0</v>
      </c>
      <c r="IK309" t="s">
        <v>396</v>
      </c>
      <c r="IL309" t="s">
        <v>397</v>
      </c>
      <c r="IM309" t="s">
        <v>397</v>
      </c>
      <c r="IN309" t="s">
        <v>397</v>
      </c>
      <c r="IO309" t="s">
        <v>397</v>
      </c>
      <c r="IP309" t="s">
        <v>407</v>
      </c>
      <c r="IQ309" t="s">
        <v>407</v>
      </c>
      <c r="IR309" t="s">
        <v>407</v>
      </c>
      <c r="IS309" t="s">
        <v>399</v>
      </c>
      <c r="IT309" t="s">
        <v>399</v>
      </c>
      <c r="IU309" t="s">
        <v>399</v>
      </c>
      <c r="IV309" t="s">
        <v>399</v>
      </c>
      <c r="IW309" t="s">
        <v>399</v>
      </c>
      <c r="IX309" t="s">
        <v>399</v>
      </c>
      <c r="IY309" t="s">
        <v>399</v>
      </c>
      <c r="IZ309" t="s">
        <v>399</v>
      </c>
      <c r="JA309" t="s">
        <v>399</v>
      </c>
      <c r="JB309" t="s">
        <v>399</v>
      </c>
      <c r="JC309" t="s">
        <v>397</v>
      </c>
      <c r="JQ309" t="s">
        <v>397</v>
      </c>
      <c r="JR309" t="s">
        <v>397</v>
      </c>
      <c r="JS309" t="s">
        <v>397</v>
      </c>
      <c r="JT309" t="s">
        <v>397</v>
      </c>
      <c r="JU309" t="s">
        <v>397</v>
      </c>
      <c r="JV309" t="s">
        <v>397</v>
      </c>
      <c r="KJ309" t="s">
        <v>397</v>
      </c>
      <c r="KK309" t="s">
        <v>397</v>
      </c>
      <c r="KY309" t="s">
        <v>397</v>
      </c>
      <c r="LM309" t="s">
        <v>397</v>
      </c>
      <c r="MA309" t="s">
        <v>397</v>
      </c>
      <c r="MO309" t="s">
        <v>397</v>
      </c>
      <c r="MP309" t="s">
        <v>397</v>
      </c>
      <c r="ND309" t="s">
        <v>397</v>
      </c>
      <c r="NR309" t="s">
        <v>397</v>
      </c>
      <c r="OF309" t="s">
        <v>397</v>
      </c>
      <c r="OG309" t="s">
        <v>397</v>
      </c>
      <c r="OH309" t="s">
        <v>401</v>
      </c>
      <c r="OI309" t="s">
        <v>401</v>
      </c>
      <c r="OJ309" t="s">
        <v>401</v>
      </c>
      <c r="OK309" t="s">
        <v>401</v>
      </c>
      <c r="OL309" t="s">
        <v>401</v>
      </c>
      <c r="OM309" t="s">
        <v>401</v>
      </c>
      <c r="ON309" t="s">
        <v>401</v>
      </c>
      <c r="PB309" t="s">
        <v>397</v>
      </c>
      <c r="PC309" t="s">
        <v>401</v>
      </c>
      <c r="PD309" t="s">
        <v>401</v>
      </c>
      <c r="PE309" t="s">
        <v>401</v>
      </c>
      <c r="PF309" t="s">
        <v>401</v>
      </c>
      <c r="PG309" t="s">
        <v>401</v>
      </c>
      <c r="PH309" t="s">
        <v>401</v>
      </c>
      <c r="PI309" t="s">
        <v>401</v>
      </c>
      <c r="PW309" t="s">
        <v>397</v>
      </c>
      <c r="PX309" t="s">
        <v>401</v>
      </c>
      <c r="PY309" t="s">
        <v>401</v>
      </c>
      <c r="PZ309" t="s">
        <v>401</v>
      </c>
      <c r="QA309" t="s">
        <v>401</v>
      </c>
      <c r="QB309" t="s">
        <v>401</v>
      </c>
      <c r="QC309" t="s">
        <v>401</v>
      </c>
      <c r="QD309" t="s">
        <v>401</v>
      </c>
      <c r="QR309" t="s">
        <v>397</v>
      </c>
      <c r="QS309" t="s">
        <v>401</v>
      </c>
      <c r="QT309" t="s">
        <v>401</v>
      </c>
      <c r="QU309" t="s">
        <v>401</v>
      </c>
      <c r="QV309" t="s">
        <v>401</v>
      </c>
      <c r="QW309" t="s">
        <v>401</v>
      </c>
      <c r="QX309" t="s">
        <v>401</v>
      </c>
      <c r="QY309" t="s">
        <v>401</v>
      </c>
      <c r="RM309" t="s">
        <v>397</v>
      </c>
      <c r="RN309" t="s">
        <v>397</v>
      </c>
      <c r="RO309" t="s">
        <v>397</v>
      </c>
      <c r="RP309" t="s">
        <v>401</v>
      </c>
      <c r="RQ309" t="s">
        <v>401</v>
      </c>
      <c r="RR309" t="s">
        <v>401</v>
      </c>
      <c r="RS309" t="s">
        <v>401</v>
      </c>
      <c r="RT309" t="s">
        <v>401</v>
      </c>
      <c r="RU309" t="s">
        <v>401</v>
      </c>
      <c r="RV309" t="s">
        <v>401</v>
      </c>
      <c r="SJ309" t="s">
        <v>397</v>
      </c>
      <c r="SK309" t="s">
        <v>401</v>
      </c>
      <c r="SL309" t="s">
        <v>401</v>
      </c>
      <c r="SM309" t="s">
        <v>401</v>
      </c>
      <c r="SN309" t="s">
        <v>401</v>
      </c>
      <c r="SO309" t="s">
        <v>401</v>
      </c>
      <c r="SP309" t="s">
        <v>401</v>
      </c>
      <c r="SQ309" t="s">
        <v>401</v>
      </c>
      <c r="TE309" t="s">
        <v>397</v>
      </c>
      <c r="TF309" t="s">
        <v>401</v>
      </c>
      <c r="TG309" t="s">
        <v>401</v>
      </c>
      <c r="TH309" t="s">
        <v>401</v>
      </c>
      <c r="TI309" t="s">
        <v>401</v>
      </c>
      <c r="TJ309" t="s">
        <v>401</v>
      </c>
      <c r="TK309" t="s">
        <v>401</v>
      </c>
      <c r="TL309" t="s">
        <v>401</v>
      </c>
      <c r="TZ309" t="s">
        <v>397</v>
      </c>
      <c r="UA309" t="s">
        <v>397</v>
      </c>
      <c r="UB309" t="s">
        <v>397</v>
      </c>
      <c r="UC309" t="s">
        <v>401</v>
      </c>
      <c r="UD309" t="s">
        <v>401</v>
      </c>
      <c r="UE309" t="s">
        <v>401</v>
      </c>
      <c r="UF309" t="s">
        <v>401</v>
      </c>
      <c r="UG309" t="s">
        <v>401</v>
      </c>
      <c r="UH309" t="s">
        <v>401</v>
      </c>
      <c r="UI309" t="s">
        <v>401</v>
      </c>
      <c r="UW309" t="s">
        <v>397</v>
      </c>
      <c r="UX309" t="s">
        <v>401</v>
      </c>
      <c r="UY309" t="s">
        <v>401</v>
      </c>
      <c r="UZ309" t="s">
        <v>401</v>
      </c>
      <c r="VA309" t="s">
        <v>401</v>
      </c>
      <c r="VB309" t="s">
        <v>401</v>
      </c>
      <c r="VC309" t="s">
        <v>401</v>
      </c>
      <c r="VD309" t="s">
        <v>401</v>
      </c>
      <c r="VR309" t="s">
        <v>397</v>
      </c>
      <c r="VS309" t="s">
        <v>401</v>
      </c>
      <c r="VT309" t="s">
        <v>401</v>
      </c>
      <c r="VU309" t="s">
        <v>401</v>
      </c>
      <c r="VV309" t="s">
        <v>401</v>
      </c>
      <c r="VW309" t="s">
        <v>401</v>
      </c>
      <c r="VX309" t="s">
        <v>401</v>
      </c>
      <c r="VY309" t="s">
        <v>401</v>
      </c>
      <c r="WM309" t="s">
        <v>397</v>
      </c>
      <c r="WN309" t="s">
        <v>397</v>
      </c>
      <c r="WO309" t="s">
        <v>397</v>
      </c>
      <c r="XC309" t="s">
        <v>397</v>
      </c>
      <c r="XQ309" t="s">
        <v>397</v>
      </c>
    </row>
    <row r="310" spans="1:641" x14ac:dyDescent="0.35">
      <c r="A310">
        <v>799</v>
      </c>
      <c r="B310" t="s">
        <v>388</v>
      </c>
      <c r="C310">
        <v>12</v>
      </c>
      <c r="D310" t="s">
        <v>389</v>
      </c>
      <c r="E310">
        <v>1464037692</v>
      </c>
      <c r="F310" t="s">
        <v>390</v>
      </c>
      <c r="G310" t="s">
        <v>449</v>
      </c>
      <c r="H310" t="s">
        <v>403</v>
      </c>
      <c r="I310" t="s">
        <v>412</v>
      </c>
      <c r="J310" t="s">
        <v>477</v>
      </c>
      <c r="K310" t="s">
        <v>1350</v>
      </c>
      <c r="O310" t="s">
        <v>395</v>
      </c>
      <c r="P310" t="s">
        <v>390</v>
      </c>
      <c r="Q310" t="s">
        <v>390</v>
      </c>
      <c r="R310" t="s">
        <v>397</v>
      </c>
      <c r="S310" t="s">
        <v>397</v>
      </c>
      <c r="T310" t="s">
        <v>397</v>
      </c>
      <c r="AH310" t="s">
        <v>397</v>
      </c>
      <c r="AI310" t="s">
        <v>397</v>
      </c>
      <c r="AJ310" t="s">
        <v>397</v>
      </c>
      <c r="AK310" t="s">
        <v>401</v>
      </c>
      <c r="AL310" t="s">
        <v>401</v>
      </c>
      <c r="AM310" t="s">
        <v>401</v>
      </c>
      <c r="AN310" t="s">
        <v>401</v>
      </c>
      <c r="AO310" t="s">
        <v>401</v>
      </c>
      <c r="AP310" t="s">
        <v>401</v>
      </c>
      <c r="AQ310" t="s">
        <v>401</v>
      </c>
      <c r="BE310" t="s">
        <v>397</v>
      </c>
      <c r="BF310" t="s">
        <v>397</v>
      </c>
      <c r="BG310" t="s">
        <v>397</v>
      </c>
      <c r="BU310" t="s">
        <v>397</v>
      </c>
      <c r="CI310" t="s">
        <v>397</v>
      </c>
      <c r="CJ310" t="s">
        <v>397</v>
      </c>
      <c r="CK310" t="s">
        <v>397</v>
      </c>
      <c r="CL310" t="s">
        <v>397</v>
      </c>
      <c r="CM310" t="s">
        <v>397</v>
      </c>
      <c r="DA310" t="s">
        <v>397</v>
      </c>
      <c r="DB310" t="s">
        <v>397</v>
      </c>
      <c r="DP310" t="s">
        <v>397</v>
      </c>
      <c r="DQ310" t="s">
        <v>397</v>
      </c>
      <c r="EE310" t="s">
        <v>397</v>
      </c>
      <c r="EF310" t="s">
        <v>401</v>
      </c>
      <c r="EG310" t="s">
        <v>401</v>
      </c>
      <c r="EH310" t="s">
        <v>401</v>
      </c>
      <c r="EI310" t="s">
        <v>401</v>
      </c>
      <c r="EJ310" t="s">
        <v>401</v>
      </c>
      <c r="EK310" t="s">
        <v>401</v>
      </c>
      <c r="EL310" t="s">
        <v>401</v>
      </c>
      <c r="EZ310" t="s">
        <v>397</v>
      </c>
      <c r="FA310" t="s">
        <v>397</v>
      </c>
      <c r="FB310" t="s">
        <v>397</v>
      </c>
      <c r="FC310" t="s">
        <v>397</v>
      </c>
      <c r="FD310" t="s">
        <v>397</v>
      </c>
      <c r="FE310" t="s">
        <v>397</v>
      </c>
      <c r="FF310" t="s">
        <v>401</v>
      </c>
      <c r="FG310" t="s">
        <v>401</v>
      </c>
      <c r="FH310" t="s">
        <v>401</v>
      </c>
      <c r="FI310" t="s">
        <v>401</v>
      </c>
      <c r="FJ310" t="s">
        <v>401</v>
      </c>
      <c r="FK310" t="s">
        <v>401</v>
      </c>
      <c r="FL310" t="s">
        <v>401</v>
      </c>
      <c r="FZ310" t="s">
        <v>397</v>
      </c>
      <c r="GA310" t="s">
        <v>397</v>
      </c>
      <c r="GB310" t="s">
        <v>401</v>
      </c>
      <c r="GC310" t="s">
        <v>401</v>
      </c>
      <c r="GD310" t="s">
        <v>401</v>
      </c>
      <c r="GE310" t="s">
        <v>401</v>
      </c>
      <c r="GF310" t="s">
        <v>401</v>
      </c>
      <c r="GG310" t="s">
        <v>401</v>
      </c>
      <c r="GH310" t="s">
        <v>401</v>
      </c>
      <c r="GV310" t="s">
        <v>397</v>
      </c>
      <c r="GW310" t="s">
        <v>397</v>
      </c>
      <c r="GX310" t="s">
        <v>397</v>
      </c>
      <c r="GY310" t="s">
        <v>397</v>
      </c>
      <c r="GZ310" t="s">
        <v>397</v>
      </c>
      <c r="HA310" t="s">
        <v>397</v>
      </c>
      <c r="HB310" t="s">
        <v>401</v>
      </c>
      <c r="HC310" t="s">
        <v>401</v>
      </c>
      <c r="HD310" t="s">
        <v>401</v>
      </c>
      <c r="HE310" t="s">
        <v>401</v>
      </c>
      <c r="HF310" t="s">
        <v>401</v>
      </c>
      <c r="HG310" t="s">
        <v>401</v>
      </c>
      <c r="HH310" t="s">
        <v>401</v>
      </c>
      <c r="HV310" t="s">
        <v>397</v>
      </c>
      <c r="IJ310">
        <v>0</v>
      </c>
      <c r="IK310" t="s">
        <v>397</v>
      </c>
      <c r="IL310" t="s">
        <v>397</v>
      </c>
      <c r="IM310" t="s">
        <v>397</v>
      </c>
      <c r="IN310" t="s">
        <v>397</v>
      </c>
      <c r="IO310" t="s">
        <v>397</v>
      </c>
      <c r="JC310" t="s">
        <v>397</v>
      </c>
      <c r="JQ310" t="s">
        <v>397</v>
      </c>
      <c r="JR310" t="s">
        <v>397</v>
      </c>
      <c r="JS310" t="s">
        <v>397</v>
      </c>
      <c r="JT310" t="s">
        <v>397</v>
      </c>
      <c r="JU310" t="s">
        <v>397</v>
      </c>
      <c r="JV310" t="s">
        <v>397</v>
      </c>
      <c r="KJ310" t="s">
        <v>397</v>
      </c>
      <c r="KK310" t="s">
        <v>397</v>
      </c>
      <c r="KY310" t="s">
        <v>397</v>
      </c>
      <c r="LM310" t="s">
        <v>397</v>
      </c>
      <c r="MA310" t="s">
        <v>397</v>
      </c>
      <c r="MO310" t="s">
        <v>397</v>
      </c>
      <c r="MP310" t="s">
        <v>397</v>
      </c>
      <c r="ND310" t="s">
        <v>397</v>
      </c>
      <c r="NR310" t="s">
        <v>397</v>
      </c>
      <c r="OF310" t="s">
        <v>397</v>
      </c>
      <c r="OG310" t="s">
        <v>397</v>
      </c>
      <c r="OH310" t="s">
        <v>401</v>
      </c>
      <c r="OI310" t="s">
        <v>401</v>
      </c>
      <c r="OJ310" t="s">
        <v>401</v>
      </c>
      <c r="OK310" t="s">
        <v>401</v>
      </c>
      <c r="OL310" t="s">
        <v>401</v>
      </c>
      <c r="OM310" t="s">
        <v>401</v>
      </c>
      <c r="ON310" t="s">
        <v>401</v>
      </c>
      <c r="PB310" t="s">
        <v>397</v>
      </c>
      <c r="PC310" t="s">
        <v>401</v>
      </c>
      <c r="PD310" t="s">
        <v>401</v>
      </c>
      <c r="PE310" t="s">
        <v>401</v>
      </c>
      <c r="PF310" t="s">
        <v>401</v>
      </c>
      <c r="PG310" t="s">
        <v>401</v>
      </c>
      <c r="PH310" t="s">
        <v>401</v>
      </c>
      <c r="PI310" t="s">
        <v>401</v>
      </c>
      <c r="PW310" t="s">
        <v>397</v>
      </c>
      <c r="PX310" t="s">
        <v>401</v>
      </c>
      <c r="PY310" t="s">
        <v>401</v>
      </c>
      <c r="PZ310" t="s">
        <v>401</v>
      </c>
      <c r="QA310" t="s">
        <v>401</v>
      </c>
      <c r="QB310" t="s">
        <v>401</v>
      </c>
      <c r="QC310" t="s">
        <v>401</v>
      </c>
      <c r="QD310" t="s">
        <v>401</v>
      </c>
      <c r="QR310" t="s">
        <v>397</v>
      </c>
      <c r="QS310" t="s">
        <v>401</v>
      </c>
      <c r="QT310" t="s">
        <v>401</v>
      </c>
      <c r="QU310" t="s">
        <v>401</v>
      </c>
      <c r="QV310" t="s">
        <v>401</v>
      </c>
      <c r="QW310" t="s">
        <v>401</v>
      </c>
      <c r="QX310" t="s">
        <v>401</v>
      </c>
      <c r="QY310" t="s">
        <v>401</v>
      </c>
      <c r="RM310" t="s">
        <v>397</v>
      </c>
      <c r="RN310" t="s">
        <v>397</v>
      </c>
      <c r="RO310" t="s">
        <v>397</v>
      </c>
      <c r="RP310" t="s">
        <v>401</v>
      </c>
      <c r="RQ310" t="s">
        <v>401</v>
      </c>
      <c r="RR310" t="s">
        <v>401</v>
      </c>
      <c r="RS310" t="s">
        <v>401</v>
      </c>
      <c r="RT310" t="s">
        <v>401</v>
      </c>
      <c r="RU310" t="s">
        <v>401</v>
      </c>
      <c r="RV310" t="s">
        <v>401</v>
      </c>
      <c r="SJ310" t="s">
        <v>397</v>
      </c>
      <c r="SK310" t="s">
        <v>401</v>
      </c>
      <c r="SL310" t="s">
        <v>401</v>
      </c>
      <c r="SM310" t="s">
        <v>401</v>
      </c>
      <c r="SN310" t="s">
        <v>401</v>
      </c>
      <c r="SO310" t="s">
        <v>401</v>
      </c>
      <c r="SP310" t="s">
        <v>401</v>
      </c>
      <c r="SQ310" t="s">
        <v>401</v>
      </c>
      <c r="TE310" t="s">
        <v>397</v>
      </c>
      <c r="TF310" t="s">
        <v>401</v>
      </c>
      <c r="TG310" t="s">
        <v>401</v>
      </c>
      <c r="TH310" t="s">
        <v>401</v>
      </c>
      <c r="TI310" t="s">
        <v>401</v>
      </c>
      <c r="TJ310" t="s">
        <v>401</v>
      </c>
      <c r="TK310" t="s">
        <v>401</v>
      </c>
      <c r="TL310" t="s">
        <v>401</v>
      </c>
      <c r="TZ310" t="s">
        <v>397</v>
      </c>
      <c r="UA310" t="s">
        <v>397</v>
      </c>
      <c r="UB310" t="s">
        <v>397</v>
      </c>
      <c r="UC310" t="s">
        <v>401</v>
      </c>
      <c r="UD310" t="s">
        <v>401</v>
      </c>
      <c r="UE310" t="s">
        <v>401</v>
      </c>
      <c r="UF310" t="s">
        <v>401</v>
      </c>
      <c r="UG310" t="s">
        <v>401</v>
      </c>
      <c r="UH310" t="s">
        <v>401</v>
      </c>
      <c r="UI310" t="s">
        <v>401</v>
      </c>
      <c r="UW310" t="s">
        <v>396</v>
      </c>
      <c r="UX310" t="s">
        <v>390</v>
      </c>
      <c r="UY310" t="s">
        <v>395</v>
      </c>
      <c r="UZ310" t="s">
        <v>395</v>
      </c>
      <c r="VA310" t="s">
        <v>395</v>
      </c>
      <c r="VB310" t="s">
        <v>395</v>
      </c>
      <c r="VC310" t="s">
        <v>395</v>
      </c>
      <c r="VD310" t="s">
        <v>395</v>
      </c>
      <c r="VE310" t="s">
        <v>407</v>
      </c>
      <c r="VF310" t="s">
        <v>407</v>
      </c>
      <c r="VG310" t="s">
        <v>407</v>
      </c>
      <c r="VH310" t="s">
        <v>399</v>
      </c>
      <c r="VI310" t="s">
        <v>399</v>
      </c>
      <c r="VJ310" t="s">
        <v>399</v>
      </c>
      <c r="VK310" t="s">
        <v>399</v>
      </c>
      <c r="VL310" t="s">
        <v>399</v>
      </c>
      <c r="VM310" t="s">
        <v>399</v>
      </c>
      <c r="VN310" t="s">
        <v>399</v>
      </c>
      <c r="VO310" t="s">
        <v>399</v>
      </c>
      <c r="VP310" t="s">
        <v>399</v>
      </c>
      <c r="VQ310" t="s">
        <v>399</v>
      </c>
      <c r="VR310" t="s">
        <v>397</v>
      </c>
      <c r="VS310" t="s">
        <v>401</v>
      </c>
      <c r="VT310" t="s">
        <v>401</v>
      </c>
      <c r="VU310" t="s">
        <v>401</v>
      </c>
      <c r="VV310" t="s">
        <v>401</v>
      </c>
      <c r="VW310" t="s">
        <v>401</v>
      </c>
      <c r="VX310" t="s">
        <v>401</v>
      </c>
      <c r="VY310" t="s">
        <v>401</v>
      </c>
      <c r="WM310" t="s">
        <v>397</v>
      </c>
      <c r="WN310" t="s">
        <v>397</v>
      </c>
      <c r="WO310" t="s">
        <v>397</v>
      </c>
      <c r="XC310" t="s">
        <v>397</v>
      </c>
      <c r="XQ310" t="s">
        <v>397</v>
      </c>
    </row>
    <row r="311" spans="1:641" x14ac:dyDescent="0.35">
      <c r="A311">
        <v>800</v>
      </c>
      <c r="B311" t="s">
        <v>388</v>
      </c>
      <c r="C311">
        <v>12</v>
      </c>
      <c r="D311" t="s">
        <v>389</v>
      </c>
      <c r="E311">
        <v>1493011578</v>
      </c>
      <c r="F311" t="s">
        <v>390</v>
      </c>
      <c r="G311" t="s">
        <v>444</v>
      </c>
      <c r="H311" t="s">
        <v>403</v>
      </c>
      <c r="I311" t="s">
        <v>418</v>
      </c>
      <c r="J311" t="s">
        <v>488</v>
      </c>
      <c r="K311" t="s">
        <v>1357</v>
      </c>
      <c r="O311" t="s">
        <v>390</v>
      </c>
      <c r="P311" t="s">
        <v>390</v>
      </c>
      <c r="Q311" t="s">
        <v>390</v>
      </c>
      <c r="R311" t="s">
        <v>397</v>
      </c>
      <c r="S311" t="s">
        <v>397</v>
      </c>
      <c r="T311" t="s">
        <v>397</v>
      </c>
      <c r="AH311" t="s">
        <v>397</v>
      </c>
      <c r="AI311" t="s">
        <v>397</v>
      </c>
      <c r="AJ311" t="s">
        <v>397</v>
      </c>
      <c r="AK311" t="s">
        <v>401</v>
      </c>
      <c r="AL311" t="s">
        <v>401</v>
      </c>
      <c r="AM311" t="s">
        <v>401</v>
      </c>
      <c r="AN311" t="s">
        <v>401</v>
      </c>
      <c r="AO311" t="s">
        <v>401</v>
      </c>
      <c r="AP311" t="s">
        <v>401</v>
      </c>
      <c r="AQ311" t="s">
        <v>401</v>
      </c>
      <c r="BE311" t="s">
        <v>397</v>
      </c>
      <c r="BF311" t="s">
        <v>397</v>
      </c>
      <c r="BG311" t="s">
        <v>397</v>
      </c>
      <c r="BU311" t="s">
        <v>405</v>
      </c>
      <c r="BV311" t="s">
        <v>407</v>
      </c>
      <c r="BW311" t="s">
        <v>398</v>
      </c>
      <c r="BX311" t="s">
        <v>407</v>
      </c>
      <c r="BY311" t="s">
        <v>399</v>
      </c>
      <c r="BZ311" t="s">
        <v>399</v>
      </c>
      <c r="CA311" t="s">
        <v>399</v>
      </c>
      <c r="CB311" t="s">
        <v>399</v>
      </c>
      <c r="CC311" t="s">
        <v>399</v>
      </c>
      <c r="CD311" t="s">
        <v>398</v>
      </c>
      <c r="CE311" t="s">
        <v>399</v>
      </c>
      <c r="CF311" t="s">
        <v>398</v>
      </c>
      <c r="CG311" t="s">
        <v>399</v>
      </c>
      <c r="CH311" t="s">
        <v>399</v>
      </c>
      <c r="CI311" t="s">
        <v>396</v>
      </c>
      <c r="CJ311" t="s">
        <v>396</v>
      </c>
      <c r="CK311" t="s">
        <v>396</v>
      </c>
      <c r="CL311" t="s">
        <v>397</v>
      </c>
      <c r="CM311" t="s">
        <v>397</v>
      </c>
      <c r="CN311" t="s">
        <v>398</v>
      </c>
      <c r="CO311" t="s">
        <v>398</v>
      </c>
      <c r="CP311" t="s">
        <v>398</v>
      </c>
      <c r="CQ311" t="s">
        <v>399</v>
      </c>
      <c r="CR311" t="s">
        <v>399</v>
      </c>
      <c r="CS311" t="s">
        <v>398</v>
      </c>
      <c r="CT311" t="s">
        <v>398</v>
      </c>
      <c r="CU311" t="s">
        <v>399</v>
      </c>
      <c r="CV311" t="s">
        <v>399</v>
      </c>
      <c r="CW311" t="s">
        <v>398</v>
      </c>
      <c r="CX311" t="s">
        <v>399</v>
      </c>
      <c r="CY311" t="s">
        <v>398</v>
      </c>
      <c r="CZ311" t="s">
        <v>399</v>
      </c>
      <c r="DA311" t="s">
        <v>397</v>
      </c>
      <c r="DB311" t="s">
        <v>397</v>
      </c>
      <c r="DP311" t="s">
        <v>396</v>
      </c>
      <c r="DQ311" t="s">
        <v>396</v>
      </c>
      <c r="DR311" t="s">
        <v>398</v>
      </c>
      <c r="DS311" t="s">
        <v>398</v>
      </c>
      <c r="DT311" t="s">
        <v>407</v>
      </c>
      <c r="DU311" t="s">
        <v>399</v>
      </c>
      <c r="DV311" t="s">
        <v>399</v>
      </c>
      <c r="DW311" t="s">
        <v>399</v>
      </c>
      <c r="DX311" t="s">
        <v>399</v>
      </c>
      <c r="DY311" t="s">
        <v>399</v>
      </c>
      <c r="DZ311" t="s">
        <v>398</v>
      </c>
      <c r="EA311" t="s">
        <v>399</v>
      </c>
      <c r="EB311" t="s">
        <v>399</v>
      </c>
      <c r="EC311" t="s">
        <v>399</v>
      </c>
      <c r="ED311" t="s">
        <v>399</v>
      </c>
      <c r="EE311" t="s">
        <v>396</v>
      </c>
      <c r="EF311" t="s">
        <v>390</v>
      </c>
      <c r="EG311" t="s">
        <v>395</v>
      </c>
      <c r="EH311" t="s">
        <v>395</v>
      </c>
      <c r="EI311" t="s">
        <v>395</v>
      </c>
      <c r="EJ311" t="s">
        <v>395</v>
      </c>
      <c r="EK311" t="s">
        <v>395</v>
      </c>
      <c r="EL311" t="s">
        <v>390</v>
      </c>
      <c r="EM311" t="s">
        <v>398</v>
      </c>
      <c r="EN311" t="s">
        <v>398</v>
      </c>
      <c r="EO311" t="s">
        <v>398</v>
      </c>
      <c r="EP311" t="s">
        <v>399</v>
      </c>
      <c r="EQ311" t="s">
        <v>399</v>
      </c>
      <c r="ER311" t="s">
        <v>399</v>
      </c>
      <c r="ES311" t="s">
        <v>399</v>
      </c>
      <c r="ET311" t="s">
        <v>399</v>
      </c>
      <c r="EU311" t="s">
        <v>398</v>
      </c>
      <c r="EV311" t="s">
        <v>399</v>
      </c>
      <c r="EW311" t="s">
        <v>399</v>
      </c>
      <c r="EX311" t="s">
        <v>398</v>
      </c>
      <c r="EY311" t="s">
        <v>399</v>
      </c>
      <c r="EZ311" t="s">
        <v>396</v>
      </c>
      <c r="FA311" t="s">
        <v>404</v>
      </c>
      <c r="FB311" t="s">
        <v>404</v>
      </c>
      <c r="FC311" t="s">
        <v>397</v>
      </c>
      <c r="FD311" t="s">
        <v>397</v>
      </c>
      <c r="FE311" t="s">
        <v>397</v>
      </c>
      <c r="FF311" t="s">
        <v>390</v>
      </c>
      <c r="FG311" t="s">
        <v>395</v>
      </c>
      <c r="FH311" t="s">
        <v>395</v>
      </c>
      <c r="FI311" t="s">
        <v>395</v>
      </c>
      <c r="FJ311" t="s">
        <v>395</v>
      </c>
      <c r="FK311" t="s">
        <v>395</v>
      </c>
      <c r="FL311" t="s">
        <v>390</v>
      </c>
      <c r="FM311" t="s">
        <v>398</v>
      </c>
      <c r="FN311" t="s">
        <v>398</v>
      </c>
      <c r="FO311" t="s">
        <v>398</v>
      </c>
      <c r="FP311" t="s">
        <v>399</v>
      </c>
      <c r="FQ311" t="s">
        <v>399</v>
      </c>
      <c r="FR311" t="s">
        <v>399</v>
      </c>
      <c r="FS311" t="s">
        <v>399</v>
      </c>
      <c r="FT311" t="s">
        <v>399</v>
      </c>
      <c r="FU311" t="s">
        <v>398</v>
      </c>
      <c r="FV311" t="s">
        <v>399</v>
      </c>
      <c r="FW311" t="s">
        <v>399</v>
      </c>
      <c r="FX311" t="s">
        <v>399</v>
      </c>
      <c r="FY311" t="s">
        <v>399</v>
      </c>
      <c r="FZ311" t="s">
        <v>404</v>
      </c>
      <c r="GA311" t="s">
        <v>397</v>
      </c>
      <c r="GB311" t="s">
        <v>390</v>
      </c>
      <c r="GC311" t="s">
        <v>395</v>
      </c>
      <c r="GD311" t="s">
        <v>395</v>
      </c>
      <c r="GE311" t="s">
        <v>395</v>
      </c>
      <c r="GF311" t="s">
        <v>395</v>
      </c>
      <c r="GG311" t="s">
        <v>395</v>
      </c>
      <c r="GH311" t="s">
        <v>395</v>
      </c>
      <c r="GI311" t="s">
        <v>398</v>
      </c>
      <c r="GJ311" t="s">
        <v>398</v>
      </c>
      <c r="GK311" t="s">
        <v>398</v>
      </c>
      <c r="GL311" t="s">
        <v>399</v>
      </c>
      <c r="GM311" t="s">
        <v>399</v>
      </c>
      <c r="GN311" t="s">
        <v>399</v>
      </c>
      <c r="GO311" t="s">
        <v>399</v>
      </c>
      <c r="GP311" t="s">
        <v>398</v>
      </c>
      <c r="GQ311" t="s">
        <v>398</v>
      </c>
      <c r="GR311" t="s">
        <v>399</v>
      </c>
      <c r="GS311" t="s">
        <v>399</v>
      </c>
      <c r="GT311" t="s">
        <v>398</v>
      </c>
      <c r="GU311" t="s">
        <v>399</v>
      </c>
      <c r="GV311" t="s">
        <v>396</v>
      </c>
      <c r="GW311" t="s">
        <v>396</v>
      </c>
      <c r="GX311" t="s">
        <v>404</v>
      </c>
      <c r="GY311" t="s">
        <v>396</v>
      </c>
      <c r="GZ311" t="s">
        <v>397</v>
      </c>
      <c r="HA311" t="s">
        <v>397</v>
      </c>
      <c r="HB311" t="s">
        <v>390</v>
      </c>
      <c r="HC311" t="s">
        <v>395</v>
      </c>
      <c r="HD311" t="s">
        <v>395</v>
      </c>
      <c r="HE311" t="s">
        <v>395</v>
      </c>
      <c r="HF311" t="s">
        <v>395</v>
      </c>
      <c r="HG311" t="s">
        <v>395</v>
      </c>
      <c r="HH311" t="s">
        <v>395</v>
      </c>
      <c r="HI311" t="s">
        <v>398</v>
      </c>
      <c r="HJ311" t="s">
        <v>398</v>
      </c>
      <c r="HK311" t="s">
        <v>398</v>
      </c>
      <c r="HL311" t="s">
        <v>399</v>
      </c>
      <c r="HM311" t="s">
        <v>399</v>
      </c>
      <c r="HN311" t="s">
        <v>399</v>
      </c>
      <c r="HO311" t="s">
        <v>399</v>
      </c>
      <c r="HP311" t="s">
        <v>399</v>
      </c>
      <c r="HQ311" t="s">
        <v>398</v>
      </c>
      <c r="HR311" t="s">
        <v>399</v>
      </c>
      <c r="HS311" t="s">
        <v>399</v>
      </c>
      <c r="HT311" t="s">
        <v>398</v>
      </c>
      <c r="HU311" t="s">
        <v>399</v>
      </c>
      <c r="HV311" t="s">
        <v>404</v>
      </c>
      <c r="HW311" t="s">
        <v>398</v>
      </c>
      <c r="HX311" t="s">
        <v>407</v>
      </c>
      <c r="HY311" t="s">
        <v>407</v>
      </c>
      <c r="HZ311" t="s">
        <v>398</v>
      </c>
      <c r="IA311" t="s">
        <v>399</v>
      </c>
      <c r="IB311" t="s">
        <v>399</v>
      </c>
      <c r="IC311" t="s">
        <v>399</v>
      </c>
      <c r="ID311" t="s">
        <v>399</v>
      </c>
      <c r="IE311" t="s">
        <v>398</v>
      </c>
      <c r="IF311" t="s">
        <v>398</v>
      </c>
      <c r="IG311" t="s">
        <v>399</v>
      </c>
      <c r="IH311" t="s">
        <v>398</v>
      </c>
      <c r="II311" t="s">
        <v>399</v>
      </c>
      <c r="IJ311" t="s">
        <v>396</v>
      </c>
      <c r="IK311" t="s">
        <v>396</v>
      </c>
      <c r="IL311" t="s">
        <v>396</v>
      </c>
      <c r="IM311" t="s">
        <v>397</v>
      </c>
      <c r="IN311" t="s">
        <v>397</v>
      </c>
      <c r="IO311" t="s">
        <v>397</v>
      </c>
      <c r="IP311" t="s">
        <v>398</v>
      </c>
      <c r="IQ311" t="s">
        <v>398</v>
      </c>
      <c r="IR311" t="s">
        <v>398</v>
      </c>
      <c r="IS311" t="s">
        <v>399</v>
      </c>
      <c r="IT311" t="s">
        <v>399</v>
      </c>
      <c r="IU311" t="s">
        <v>399</v>
      </c>
      <c r="IV311" t="s">
        <v>398</v>
      </c>
      <c r="IW311" t="s">
        <v>399</v>
      </c>
      <c r="IX311" t="s">
        <v>398</v>
      </c>
      <c r="IY311" t="s">
        <v>398</v>
      </c>
      <c r="IZ311" t="s">
        <v>399</v>
      </c>
      <c r="JA311" t="s">
        <v>398</v>
      </c>
      <c r="JB311" t="s">
        <v>399</v>
      </c>
      <c r="JC311" t="s">
        <v>397</v>
      </c>
      <c r="JQ311" t="s">
        <v>397</v>
      </c>
      <c r="JR311" t="s">
        <v>396</v>
      </c>
      <c r="JS311" t="s">
        <v>404</v>
      </c>
      <c r="JT311" t="s">
        <v>404</v>
      </c>
      <c r="JU311" t="s">
        <v>397</v>
      </c>
      <c r="JV311" t="s">
        <v>404</v>
      </c>
      <c r="JW311" t="s">
        <v>398</v>
      </c>
      <c r="JX311" t="s">
        <v>398</v>
      </c>
      <c r="JY311" t="s">
        <v>398</v>
      </c>
      <c r="JZ311" t="s">
        <v>399</v>
      </c>
      <c r="KA311" t="s">
        <v>399</v>
      </c>
      <c r="KB311" t="s">
        <v>398</v>
      </c>
      <c r="KC311" t="s">
        <v>398</v>
      </c>
      <c r="KD311" t="s">
        <v>399</v>
      </c>
      <c r="KE311" t="s">
        <v>398</v>
      </c>
      <c r="KF311" t="s">
        <v>398</v>
      </c>
      <c r="KG311" t="s">
        <v>399</v>
      </c>
      <c r="KH311" t="s">
        <v>398</v>
      </c>
      <c r="KI311" t="s">
        <v>399</v>
      </c>
      <c r="KJ311" t="s">
        <v>397</v>
      </c>
      <c r="KK311" t="s">
        <v>397</v>
      </c>
      <c r="KY311" t="s">
        <v>397</v>
      </c>
      <c r="LM311" t="s">
        <v>397</v>
      </c>
      <c r="MA311" t="s">
        <v>397</v>
      </c>
      <c r="MO311" t="s">
        <v>397</v>
      </c>
      <c r="MP311" t="s">
        <v>397</v>
      </c>
      <c r="ND311" t="s">
        <v>397</v>
      </c>
      <c r="NR311" t="s">
        <v>397</v>
      </c>
      <c r="OF311" t="s">
        <v>397</v>
      </c>
      <c r="OG311" t="s">
        <v>397</v>
      </c>
      <c r="OH311" t="s">
        <v>401</v>
      </c>
      <c r="OI311" t="s">
        <v>401</v>
      </c>
      <c r="OJ311" t="s">
        <v>401</v>
      </c>
      <c r="OK311" t="s">
        <v>401</v>
      </c>
      <c r="OL311" t="s">
        <v>401</v>
      </c>
      <c r="OM311" t="s">
        <v>401</v>
      </c>
      <c r="ON311" t="s">
        <v>401</v>
      </c>
      <c r="PB311" t="s">
        <v>397</v>
      </c>
      <c r="PC311" t="s">
        <v>401</v>
      </c>
      <c r="PD311" t="s">
        <v>401</v>
      </c>
      <c r="PE311" t="s">
        <v>401</v>
      </c>
      <c r="PF311" t="s">
        <v>401</v>
      </c>
      <c r="PG311" t="s">
        <v>401</v>
      </c>
      <c r="PH311" t="s">
        <v>401</v>
      </c>
      <c r="PI311" t="s">
        <v>401</v>
      </c>
      <c r="PW311" t="s">
        <v>397</v>
      </c>
      <c r="PX311" t="s">
        <v>401</v>
      </c>
      <c r="PY311" t="s">
        <v>401</v>
      </c>
      <c r="PZ311" t="s">
        <v>401</v>
      </c>
      <c r="QA311" t="s">
        <v>401</v>
      </c>
      <c r="QB311" t="s">
        <v>401</v>
      </c>
      <c r="QC311" t="s">
        <v>401</v>
      </c>
      <c r="QD311" t="s">
        <v>401</v>
      </c>
      <c r="QR311" t="s">
        <v>397</v>
      </c>
      <c r="QS311" t="s">
        <v>401</v>
      </c>
      <c r="QT311" t="s">
        <v>401</v>
      </c>
      <c r="QU311" t="s">
        <v>401</v>
      </c>
      <c r="QV311" t="s">
        <v>401</v>
      </c>
      <c r="QW311" t="s">
        <v>401</v>
      </c>
      <c r="QX311" t="s">
        <v>401</v>
      </c>
      <c r="QY311" t="s">
        <v>401</v>
      </c>
      <c r="RM311" t="s">
        <v>397</v>
      </c>
      <c r="RN311" t="s">
        <v>397</v>
      </c>
      <c r="RO311" t="s">
        <v>397</v>
      </c>
      <c r="RP311" t="s">
        <v>401</v>
      </c>
      <c r="RQ311" t="s">
        <v>401</v>
      </c>
      <c r="RR311" t="s">
        <v>401</v>
      </c>
      <c r="RS311" t="s">
        <v>401</v>
      </c>
      <c r="RT311" t="s">
        <v>401</v>
      </c>
      <c r="RU311" t="s">
        <v>401</v>
      </c>
      <c r="RV311" t="s">
        <v>401</v>
      </c>
      <c r="SJ311" t="s">
        <v>397</v>
      </c>
      <c r="SK311" t="s">
        <v>401</v>
      </c>
      <c r="SL311" t="s">
        <v>401</v>
      </c>
      <c r="SM311" t="s">
        <v>401</v>
      </c>
      <c r="SN311" t="s">
        <v>401</v>
      </c>
      <c r="SO311" t="s">
        <v>401</v>
      </c>
      <c r="SP311" t="s">
        <v>401</v>
      </c>
      <c r="SQ311" t="s">
        <v>401</v>
      </c>
      <c r="TE311" t="s">
        <v>397</v>
      </c>
      <c r="TF311" t="s">
        <v>401</v>
      </c>
      <c r="TG311" t="s">
        <v>401</v>
      </c>
      <c r="TH311" t="s">
        <v>401</v>
      </c>
      <c r="TI311" t="s">
        <v>401</v>
      </c>
      <c r="TJ311" t="s">
        <v>401</v>
      </c>
      <c r="TK311" t="s">
        <v>401</v>
      </c>
      <c r="TL311" t="s">
        <v>401</v>
      </c>
      <c r="TZ311" t="s">
        <v>404</v>
      </c>
      <c r="UA311" t="s">
        <v>397</v>
      </c>
      <c r="UB311" t="s">
        <v>397</v>
      </c>
      <c r="UC311" t="s">
        <v>390</v>
      </c>
      <c r="UD311" t="s">
        <v>395</v>
      </c>
      <c r="UE311" t="s">
        <v>395</v>
      </c>
      <c r="UF311" t="s">
        <v>395</v>
      </c>
      <c r="UG311" t="s">
        <v>395</v>
      </c>
      <c r="UH311" t="s">
        <v>395</v>
      </c>
      <c r="UI311" t="s">
        <v>395</v>
      </c>
      <c r="UJ311" t="s">
        <v>398</v>
      </c>
      <c r="UK311" t="s">
        <v>398</v>
      </c>
      <c r="UL311" t="s">
        <v>398</v>
      </c>
      <c r="UM311" t="s">
        <v>399</v>
      </c>
      <c r="UN311" t="s">
        <v>399</v>
      </c>
      <c r="UO311" t="s">
        <v>399</v>
      </c>
      <c r="UP311" t="s">
        <v>399</v>
      </c>
      <c r="UQ311" t="s">
        <v>399</v>
      </c>
      <c r="UR311" t="s">
        <v>399</v>
      </c>
      <c r="US311" t="s">
        <v>399</v>
      </c>
      <c r="UT311" t="s">
        <v>399</v>
      </c>
      <c r="UU311" t="s">
        <v>399</v>
      </c>
      <c r="UV311" t="s">
        <v>399</v>
      </c>
      <c r="UW311" t="s">
        <v>397</v>
      </c>
      <c r="UX311" t="s">
        <v>401</v>
      </c>
      <c r="UY311" t="s">
        <v>401</v>
      </c>
      <c r="UZ311" t="s">
        <v>401</v>
      </c>
      <c r="VA311" t="s">
        <v>401</v>
      </c>
      <c r="VB311" t="s">
        <v>401</v>
      </c>
      <c r="VC311" t="s">
        <v>401</v>
      </c>
      <c r="VD311" t="s">
        <v>401</v>
      </c>
      <c r="VR311" t="s">
        <v>404</v>
      </c>
      <c r="VS311" t="s">
        <v>390</v>
      </c>
      <c r="VT311" t="s">
        <v>395</v>
      </c>
      <c r="VU311" t="s">
        <v>395</v>
      </c>
      <c r="VV311" t="s">
        <v>395</v>
      </c>
      <c r="VW311" t="s">
        <v>395</v>
      </c>
      <c r="VX311" t="s">
        <v>395</v>
      </c>
      <c r="VY311" t="s">
        <v>395</v>
      </c>
      <c r="VZ311" t="s">
        <v>398</v>
      </c>
      <c r="WA311" t="s">
        <v>398</v>
      </c>
      <c r="WB311" t="s">
        <v>398</v>
      </c>
      <c r="WC311" t="s">
        <v>399</v>
      </c>
      <c r="WD311" t="s">
        <v>399</v>
      </c>
      <c r="WE311" t="s">
        <v>399</v>
      </c>
      <c r="WF311" t="s">
        <v>399</v>
      </c>
      <c r="WG311" t="s">
        <v>399</v>
      </c>
      <c r="WH311" t="s">
        <v>399</v>
      </c>
      <c r="WI311" t="s">
        <v>399</v>
      </c>
      <c r="WJ311" t="s">
        <v>399</v>
      </c>
      <c r="WK311" t="s">
        <v>399</v>
      </c>
      <c r="WL311" t="s">
        <v>399</v>
      </c>
      <c r="WM311" t="s">
        <v>404</v>
      </c>
      <c r="WN311" t="s">
        <v>397</v>
      </c>
      <c r="WO311" t="s">
        <v>404</v>
      </c>
      <c r="WP311" t="s">
        <v>398</v>
      </c>
      <c r="WQ311" t="s">
        <v>398</v>
      </c>
      <c r="WR311" t="s">
        <v>398</v>
      </c>
      <c r="WS311" t="s">
        <v>399</v>
      </c>
      <c r="WT311" t="s">
        <v>399</v>
      </c>
      <c r="WU311" t="s">
        <v>399</v>
      </c>
      <c r="WV311" t="s">
        <v>399</v>
      </c>
      <c r="WW311" t="s">
        <v>399</v>
      </c>
      <c r="WX311" t="s">
        <v>399</v>
      </c>
      <c r="WY311" t="s">
        <v>399</v>
      </c>
      <c r="WZ311" t="s">
        <v>399</v>
      </c>
      <c r="XA311" t="s">
        <v>399</v>
      </c>
      <c r="XB311" t="s">
        <v>399</v>
      </c>
      <c r="XC311" t="s">
        <v>397</v>
      </c>
      <c r="XQ311" t="s">
        <v>397</v>
      </c>
    </row>
    <row r="312" spans="1:641" x14ac:dyDescent="0.35">
      <c r="A312">
        <v>802</v>
      </c>
      <c r="B312" t="s">
        <v>388</v>
      </c>
      <c r="C312">
        <v>12</v>
      </c>
      <c r="D312" t="s">
        <v>389</v>
      </c>
      <c r="E312">
        <v>1708594678</v>
      </c>
      <c r="F312" t="s">
        <v>390</v>
      </c>
      <c r="G312" t="s">
        <v>444</v>
      </c>
      <c r="H312" t="s">
        <v>392</v>
      </c>
      <c r="I312" t="s">
        <v>414</v>
      </c>
      <c r="J312" t="s">
        <v>445</v>
      </c>
      <c r="K312" t="s">
        <v>445</v>
      </c>
      <c r="O312" t="s">
        <v>390</v>
      </c>
      <c r="P312" t="s">
        <v>390</v>
      </c>
      <c r="Q312" t="s">
        <v>390</v>
      </c>
      <c r="R312" t="s">
        <v>404</v>
      </c>
      <c r="S312" t="s">
        <v>397</v>
      </c>
      <c r="T312" t="s">
        <v>397</v>
      </c>
      <c r="U312" t="s">
        <v>398</v>
      </c>
      <c r="V312" t="s">
        <v>399</v>
      </c>
      <c r="W312" t="s">
        <v>399</v>
      </c>
      <c r="X312" t="s">
        <v>398</v>
      </c>
      <c r="Y312" t="s">
        <v>398</v>
      </c>
      <c r="Z312" t="s">
        <v>398</v>
      </c>
      <c r="AA312" t="s">
        <v>399</v>
      </c>
      <c r="AB312" t="s">
        <v>398</v>
      </c>
      <c r="AC312" t="s">
        <v>400</v>
      </c>
      <c r="AD312" t="s">
        <v>399</v>
      </c>
      <c r="AE312" t="s">
        <v>400</v>
      </c>
      <c r="AF312" t="s">
        <v>398</v>
      </c>
      <c r="AG312" t="s">
        <v>398</v>
      </c>
      <c r="AH312" t="s">
        <v>397</v>
      </c>
      <c r="AI312" t="s">
        <v>397</v>
      </c>
      <c r="AJ312" t="s">
        <v>397</v>
      </c>
      <c r="AK312" t="s">
        <v>401</v>
      </c>
      <c r="AL312" t="s">
        <v>401</v>
      </c>
      <c r="AM312" t="s">
        <v>401</v>
      </c>
      <c r="AN312" t="s">
        <v>401</v>
      </c>
      <c r="AO312" t="s">
        <v>401</v>
      </c>
      <c r="AP312" t="s">
        <v>401</v>
      </c>
      <c r="AQ312" t="s">
        <v>401</v>
      </c>
      <c r="BE312" t="s">
        <v>397</v>
      </c>
      <c r="BF312" t="s">
        <v>397</v>
      </c>
      <c r="BG312" t="s">
        <v>397</v>
      </c>
      <c r="BU312" t="s">
        <v>396</v>
      </c>
      <c r="BV312" t="s">
        <v>398</v>
      </c>
      <c r="BW312" t="s">
        <v>399</v>
      </c>
      <c r="BX312" t="s">
        <v>399</v>
      </c>
      <c r="BY312" t="s">
        <v>398</v>
      </c>
      <c r="BZ312" t="s">
        <v>398</v>
      </c>
      <c r="CA312" t="s">
        <v>398</v>
      </c>
      <c r="CB312" t="s">
        <v>399</v>
      </c>
      <c r="CC312" t="s">
        <v>399</v>
      </c>
      <c r="CD312" t="s">
        <v>398</v>
      </c>
      <c r="CE312" t="s">
        <v>398</v>
      </c>
      <c r="CF312" t="s">
        <v>398</v>
      </c>
      <c r="CG312" t="s">
        <v>398</v>
      </c>
      <c r="CH312" t="s">
        <v>398</v>
      </c>
      <c r="CI312" t="s">
        <v>396</v>
      </c>
      <c r="CJ312" t="s">
        <v>405</v>
      </c>
      <c r="CK312" t="s">
        <v>396</v>
      </c>
      <c r="CL312" t="s">
        <v>396</v>
      </c>
      <c r="CM312" t="s">
        <v>396</v>
      </c>
      <c r="CN312" t="s">
        <v>398</v>
      </c>
      <c r="CO312" t="s">
        <v>398</v>
      </c>
      <c r="CP312" t="s">
        <v>398</v>
      </c>
      <c r="CQ312" t="s">
        <v>398</v>
      </c>
      <c r="CR312" t="s">
        <v>399</v>
      </c>
      <c r="CS312" t="s">
        <v>398</v>
      </c>
      <c r="CT312" t="s">
        <v>398</v>
      </c>
      <c r="CU312" t="s">
        <v>399</v>
      </c>
      <c r="CV312" t="s">
        <v>398</v>
      </c>
      <c r="CW312" t="s">
        <v>398</v>
      </c>
      <c r="CX312" t="s">
        <v>400</v>
      </c>
      <c r="CY312" t="s">
        <v>398</v>
      </c>
      <c r="CZ312" t="s">
        <v>398</v>
      </c>
      <c r="DA312" t="s">
        <v>404</v>
      </c>
      <c r="DB312" t="s">
        <v>404</v>
      </c>
      <c r="DC312" t="s">
        <v>398</v>
      </c>
      <c r="DD312" t="s">
        <v>399</v>
      </c>
      <c r="DE312" t="s">
        <v>399</v>
      </c>
      <c r="DF312" t="s">
        <v>398</v>
      </c>
      <c r="DG312" t="s">
        <v>399</v>
      </c>
      <c r="DH312" t="s">
        <v>399</v>
      </c>
      <c r="DI312" t="s">
        <v>399</v>
      </c>
      <c r="DJ312" t="s">
        <v>399</v>
      </c>
      <c r="DK312" t="s">
        <v>398</v>
      </c>
      <c r="DL312" t="s">
        <v>399</v>
      </c>
      <c r="DM312" t="s">
        <v>398</v>
      </c>
      <c r="DN312" t="s">
        <v>398</v>
      </c>
      <c r="DO312" t="s">
        <v>399</v>
      </c>
      <c r="DP312" t="s">
        <v>396</v>
      </c>
      <c r="DQ312" t="s">
        <v>404</v>
      </c>
      <c r="DR312" t="s">
        <v>398</v>
      </c>
      <c r="DS312" t="s">
        <v>398</v>
      </c>
      <c r="DT312" t="s">
        <v>398</v>
      </c>
      <c r="DU312" t="s">
        <v>398</v>
      </c>
      <c r="DV312" t="s">
        <v>399</v>
      </c>
      <c r="DW312" t="s">
        <v>399</v>
      </c>
      <c r="DX312" t="s">
        <v>399</v>
      </c>
      <c r="DY312" t="s">
        <v>399</v>
      </c>
      <c r="DZ312" t="s">
        <v>398</v>
      </c>
      <c r="EA312" t="s">
        <v>398</v>
      </c>
      <c r="EB312" t="s">
        <v>398</v>
      </c>
      <c r="EC312" t="s">
        <v>398</v>
      </c>
      <c r="ED312" t="s">
        <v>398</v>
      </c>
      <c r="EE312" t="s">
        <v>396</v>
      </c>
      <c r="EF312" t="s">
        <v>390</v>
      </c>
      <c r="EG312" t="s">
        <v>390</v>
      </c>
      <c r="EH312" t="s">
        <v>395</v>
      </c>
      <c r="EI312" t="s">
        <v>395</v>
      </c>
      <c r="EJ312" t="s">
        <v>395</v>
      </c>
      <c r="EK312" t="s">
        <v>390</v>
      </c>
      <c r="EL312" t="s">
        <v>395</v>
      </c>
      <c r="EM312" t="s">
        <v>399</v>
      </c>
      <c r="EN312" t="s">
        <v>399</v>
      </c>
      <c r="EO312" t="s">
        <v>399</v>
      </c>
      <c r="EP312" t="s">
        <v>400</v>
      </c>
      <c r="EQ312" t="s">
        <v>398</v>
      </c>
      <c r="ER312" t="s">
        <v>398</v>
      </c>
      <c r="ES312" t="s">
        <v>398</v>
      </c>
      <c r="ET312" t="s">
        <v>398</v>
      </c>
      <c r="EU312" t="s">
        <v>400</v>
      </c>
      <c r="EV312" t="s">
        <v>398</v>
      </c>
      <c r="EW312" t="s">
        <v>400</v>
      </c>
      <c r="EX312" t="s">
        <v>400</v>
      </c>
      <c r="EY312" t="s">
        <v>400</v>
      </c>
      <c r="EZ312" t="s">
        <v>396</v>
      </c>
      <c r="FA312" t="s">
        <v>396</v>
      </c>
      <c r="FB312" t="s">
        <v>396</v>
      </c>
      <c r="FC312" t="s">
        <v>396</v>
      </c>
      <c r="FD312" t="s">
        <v>396</v>
      </c>
      <c r="FE312" t="s">
        <v>396</v>
      </c>
      <c r="FF312" t="s">
        <v>390</v>
      </c>
      <c r="FG312" t="s">
        <v>390</v>
      </c>
      <c r="FH312" t="s">
        <v>395</v>
      </c>
      <c r="FI312" t="s">
        <v>395</v>
      </c>
      <c r="FJ312" t="s">
        <v>395</v>
      </c>
      <c r="FK312" t="s">
        <v>395</v>
      </c>
      <c r="FL312" t="s">
        <v>395</v>
      </c>
      <c r="FM312" t="s">
        <v>398</v>
      </c>
      <c r="FN312" t="s">
        <v>399</v>
      </c>
      <c r="FO312" t="s">
        <v>399</v>
      </c>
      <c r="FP312" t="s">
        <v>400</v>
      </c>
      <c r="FQ312" t="s">
        <v>398</v>
      </c>
      <c r="FR312" t="s">
        <v>398</v>
      </c>
      <c r="FS312" t="s">
        <v>398</v>
      </c>
      <c r="FT312" t="s">
        <v>398</v>
      </c>
      <c r="FU312" t="s">
        <v>398</v>
      </c>
      <c r="FV312" t="s">
        <v>398</v>
      </c>
      <c r="FW312" t="s">
        <v>400</v>
      </c>
      <c r="FX312" t="s">
        <v>398</v>
      </c>
      <c r="FY312" t="s">
        <v>398</v>
      </c>
      <c r="FZ312" t="s">
        <v>397</v>
      </c>
      <c r="GA312" t="s">
        <v>397</v>
      </c>
      <c r="GB312" t="s">
        <v>401</v>
      </c>
      <c r="GC312" t="s">
        <v>401</v>
      </c>
      <c r="GD312" t="s">
        <v>401</v>
      </c>
      <c r="GE312" t="s">
        <v>401</v>
      </c>
      <c r="GF312" t="s">
        <v>401</v>
      </c>
      <c r="GG312" t="s">
        <v>401</v>
      </c>
      <c r="GH312" t="s">
        <v>401</v>
      </c>
      <c r="GV312" t="s">
        <v>396</v>
      </c>
      <c r="GW312" t="s">
        <v>396</v>
      </c>
      <c r="GX312" t="s">
        <v>405</v>
      </c>
      <c r="GY312" t="s">
        <v>405</v>
      </c>
      <c r="GZ312" t="s">
        <v>397</v>
      </c>
      <c r="HA312" t="s">
        <v>396</v>
      </c>
      <c r="HB312" t="s">
        <v>390</v>
      </c>
      <c r="HC312" t="s">
        <v>390</v>
      </c>
      <c r="HD312" t="s">
        <v>390</v>
      </c>
      <c r="HE312" t="s">
        <v>395</v>
      </c>
      <c r="HF312" t="s">
        <v>395</v>
      </c>
      <c r="HG312" t="s">
        <v>395</v>
      </c>
      <c r="HH312" t="s">
        <v>395</v>
      </c>
      <c r="HI312" t="s">
        <v>398</v>
      </c>
      <c r="HJ312" t="s">
        <v>398</v>
      </c>
      <c r="HK312" t="s">
        <v>398</v>
      </c>
      <c r="HL312" t="s">
        <v>398</v>
      </c>
      <c r="HM312" t="s">
        <v>400</v>
      </c>
      <c r="HN312" t="s">
        <v>398</v>
      </c>
      <c r="HO312" t="s">
        <v>398</v>
      </c>
      <c r="HP312" t="s">
        <v>398</v>
      </c>
      <c r="HQ312" t="s">
        <v>398</v>
      </c>
      <c r="HR312" t="s">
        <v>399</v>
      </c>
      <c r="HS312" t="s">
        <v>398</v>
      </c>
      <c r="HT312" t="s">
        <v>399</v>
      </c>
      <c r="HU312" t="s">
        <v>399</v>
      </c>
      <c r="HV312" t="s">
        <v>397</v>
      </c>
      <c r="IJ312">
        <v>0</v>
      </c>
      <c r="IK312" t="s">
        <v>396</v>
      </c>
      <c r="IL312" t="s">
        <v>396</v>
      </c>
      <c r="IM312" t="s">
        <v>397</v>
      </c>
      <c r="IN312" t="s">
        <v>397</v>
      </c>
      <c r="IO312" t="s">
        <v>397</v>
      </c>
      <c r="IP312" t="s">
        <v>407</v>
      </c>
      <c r="IQ312" t="s">
        <v>398</v>
      </c>
      <c r="IR312" t="s">
        <v>407</v>
      </c>
      <c r="IS312" t="s">
        <v>398</v>
      </c>
      <c r="IT312" t="s">
        <v>399</v>
      </c>
      <c r="IU312" t="s">
        <v>399</v>
      </c>
      <c r="IV312" t="s">
        <v>399</v>
      </c>
      <c r="IW312" t="s">
        <v>399</v>
      </c>
      <c r="IX312" t="s">
        <v>398</v>
      </c>
      <c r="IY312" t="s">
        <v>399</v>
      </c>
      <c r="IZ312" t="s">
        <v>398</v>
      </c>
      <c r="JA312" t="s">
        <v>398</v>
      </c>
      <c r="JB312" t="s">
        <v>399</v>
      </c>
      <c r="JC312" t="s">
        <v>397</v>
      </c>
      <c r="JQ312" t="s">
        <v>396</v>
      </c>
      <c r="JR312" t="s">
        <v>397</v>
      </c>
      <c r="JS312" t="s">
        <v>397</v>
      </c>
      <c r="JT312" t="s">
        <v>397</v>
      </c>
      <c r="JU312" t="s">
        <v>397</v>
      </c>
      <c r="JV312" t="s">
        <v>396</v>
      </c>
      <c r="JW312" t="s">
        <v>398</v>
      </c>
      <c r="JX312" t="s">
        <v>398</v>
      </c>
      <c r="JY312" t="s">
        <v>398</v>
      </c>
      <c r="JZ312" t="s">
        <v>398</v>
      </c>
      <c r="KA312" t="s">
        <v>398</v>
      </c>
      <c r="KB312" t="s">
        <v>398</v>
      </c>
      <c r="KC312" t="s">
        <v>399</v>
      </c>
      <c r="KD312" t="s">
        <v>399</v>
      </c>
      <c r="KE312" t="s">
        <v>398</v>
      </c>
      <c r="KF312" t="s">
        <v>398</v>
      </c>
      <c r="KG312" t="s">
        <v>398</v>
      </c>
      <c r="KH312" t="s">
        <v>399</v>
      </c>
      <c r="KI312" t="s">
        <v>399</v>
      </c>
      <c r="KJ312" t="s">
        <v>397</v>
      </c>
      <c r="KK312" t="s">
        <v>397</v>
      </c>
      <c r="KY312" t="s">
        <v>397</v>
      </c>
      <c r="LM312" t="s">
        <v>397</v>
      </c>
      <c r="MA312" t="s">
        <v>397</v>
      </c>
      <c r="MO312" t="s">
        <v>397</v>
      </c>
      <c r="MP312" t="s">
        <v>397</v>
      </c>
      <c r="ND312" t="s">
        <v>397</v>
      </c>
      <c r="NR312" t="s">
        <v>397</v>
      </c>
      <c r="OF312" t="s">
        <v>397</v>
      </c>
      <c r="OG312" t="s">
        <v>397</v>
      </c>
      <c r="OH312" t="s">
        <v>401</v>
      </c>
      <c r="OI312" t="s">
        <v>401</v>
      </c>
      <c r="OJ312" t="s">
        <v>401</v>
      </c>
      <c r="OK312" t="s">
        <v>401</v>
      </c>
      <c r="OL312" t="s">
        <v>401</v>
      </c>
      <c r="OM312" t="s">
        <v>401</v>
      </c>
      <c r="ON312" t="s">
        <v>401</v>
      </c>
      <c r="PB312" t="s">
        <v>397</v>
      </c>
      <c r="PC312" t="s">
        <v>401</v>
      </c>
      <c r="PD312" t="s">
        <v>401</v>
      </c>
      <c r="PE312" t="s">
        <v>401</v>
      </c>
      <c r="PF312" t="s">
        <v>401</v>
      </c>
      <c r="PG312" t="s">
        <v>401</v>
      </c>
      <c r="PH312" t="s">
        <v>401</v>
      </c>
      <c r="PI312" t="s">
        <v>401</v>
      </c>
      <c r="PW312" t="s">
        <v>397</v>
      </c>
      <c r="PX312" t="s">
        <v>401</v>
      </c>
      <c r="PY312" t="s">
        <v>401</v>
      </c>
      <c r="PZ312" t="s">
        <v>401</v>
      </c>
      <c r="QA312" t="s">
        <v>401</v>
      </c>
      <c r="QB312" t="s">
        <v>401</v>
      </c>
      <c r="QC312" t="s">
        <v>401</v>
      </c>
      <c r="QD312" t="s">
        <v>401</v>
      </c>
      <c r="QR312" t="s">
        <v>397</v>
      </c>
      <c r="QS312" t="s">
        <v>401</v>
      </c>
      <c r="QT312" t="s">
        <v>401</v>
      </c>
      <c r="QU312" t="s">
        <v>401</v>
      </c>
      <c r="QV312" t="s">
        <v>401</v>
      </c>
      <c r="QW312" t="s">
        <v>401</v>
      </c>
      <c r="QX312" t="s">
        <v>401</v>
      </c>
      <c r="QY312" t="s">
        <v>401</v>
      </c>
      <c r="RM312" t="s">
        <v>397</v>
      </c>
      <c r="RN312" t="s">
        <v>397</v>
      </c>
      <c r="RO312" t="s">
        <v>397</v>
      </c>
      <c r="RP312" t="s">
        <v>401</v>
      </c>
      <c r="RQ312" t="s">
        <v>401</v>
      </c>
      <c r="RR312" t="s">
        <v>401</v>
      </c>
      <c r="RS312" t="s">
        <v>401</v>
      </c>
      <c r="RT312" t="s">
        <v>401</v>
      </c>
      <c r="RU312" t="s">
        <v>401</v>
      </c>
      <c r="RV312" t="s">
        <v>401</v>
      </c>
      <c r="SJ312" t="s">
        <v>397</v>
      </c>
      <c r="SK312" t="s">
        <v>401</v>
      </c>
      <c r="SL312" t="s">
        <v>401</v>
      </c>
      <c r="SM312" t="s">
        <v>401</v>
      </c>
      <c r="SN312" t="s">
        <v>401</v>
      </c>
      <c r="SO312" t="s">
        <v>401</v>
      </c>
      <c r="SP312" t="s">
        <v>401</v>
      </c>
      <c r="SQ312" t="s">
        <v>401</v>
      </c>
      <c r="TE312" t="s">
        <v>397</v>
      </c>
      <c r="TF312" t="s">
        <v>401</v>
      </c>
      <c r="TG312" t="s">
        <v>401</v>
      </c>
      <c r="TH312" t="s">
        <v>401</v>
      </c>
      <c r="TI312" t="s">
        <v>401</v>
      </c>
      <c r="TJ312" t="s">
        <v>401</v>
      </c>
      <c r="TK312" t="s">
        <v>401</v>
      </c>
      <c r="TL312" t="s">
        <v>401</v>
      </c>
      <c r="TZ312" t="s">
        <v>396</v>
      </c>
      <c r="UA312" t="s">
        <v>397</v>
      </c>
      <c r="UB312" t="s">
        <v>397</v>
      </c>
      <c r="UC312" t="s">
        <v>390</v>
      </c>
      <c r="UD312" t="s">
        <v>390</v>
      </c>
      <c r="UE312" t="s">
        <v>395</v>
      </c>
      <c r="UF312" t="s">
        <v>395</v>
      </c>
      <c r="UG312" t="s">
        <v>395</v>
      </c>
      <c r="UH312" t="s">
        <v>395</v>
      </c>
      <c r="UI312" t="s">
        <v>395</v>
      </c>
      <c r="UJ312" t="s">
        <v>398</v>
      </c>
      <c r="UK312" t="s">
        <v>398</v>
      </c>
      <c r="UL312" t="s">
        <v>398</v>
      </c>
      <c r="UM312" t="s">
        <v>398</v>
      </c>
      <c r="UN312" t="s">
        <v>398</v>
      </c>
      <c r="UO312" t="s">
        <v>399</v>
      </c>
      <c r="UP312" t="s">
        <v>399</v>
      </c>
      <c r="UQ312" t="s">
        <v>399</v>
      </c>
      <c r="UR312" t="s">
        <v>398</v>
      </c>
      <c r="US312" t="s">
        <v>399</v>
      </c>
      <c r="UT312" t="s">
        <v>398</v>
      </c>
      <c r="UU312" t="s">
        <v>399</v>
      </c>
      <c r="UV312" t="s">
        <v>399</v>
      </c>
      <c r="UW312" t="s">
        <v>404</v>
      </c>
      <c r="UX312" t="s">
        <v>390</v>
      </c>
      <c r="UY312" t="s">
        <v>395</v>
      </c>
      <c r="UZ312" t="s">
        <v>395</v>
      </c>
      <c r="VA312" t="s">
        <v>395</v>
      </c>
      <c r="VB312" t="s">
        <v>395</v>
      </c>
      <c r="VC312" t="s">
        <v>395</v>
      </c>
      <c r="VD312" t="s">
        <v>395</v>
      </c>
      <c r="VE312" t="s">
        <v>407</v>
      </c>
      <c r="VF312" t="s">
        <v>407</v>
      </c>
      <c r="VG312" t="s">
        <v>407</v>
      </c>
      <c r="VH312" t="s">
        <v>398</v>
      </c>
      <c r="VI312" t="s">
        <v>399</v>
      </c>
      <c r="VJ312" t="s">
        <v>399</v>
      </c>
      <c r="VK312" t="s">
        <v>399</v>
      </c>
      <c r="VL312" t="s">
        <v>398</v>
      </c>
      <c r="VM312" t="s">
        <v>399</v>
      </c>
      <c r="VN312" t="s">
        <v>399</v>
      </c>
      <c r="VO312" t="s">
        <v>398</v>
      </c>
      <c r="VP312" t="s">
        <v>398</v>
      </c>
      <c r="VQ312" t="s">
        <v>399</v>
      </c>
      <c r="VR312" t="s">
        <v>397</v>
      </c>
      <c r="VS312" t="s">
        <v>401</v>
      </c>
      <c r="VT312" t="s">
        <v>401</v>
      </c>
      <c r="VU312" t="s">
        <v>401</v>
      </c>
      <c r="VV312" t="s">
        <v>401</v>
      </c>
      <c r="VW312" t="s">
        <v>401</v>
      </c>
      <c r="VX312" t="s">
        <v>401</v>
      </c>
      <c r="VY312" t="s">
        <v>401</v>
      </c>
      <c r="WM312" t="s">
        <v>397</v>
      </c>
      <c r="WN312" t="s">
        <v>397</v>
      </c>
      <c r="WO312" t="s">
        <v>397</v>
      </c>
      <c r="XC312" t="s">
        <v>397</v>
      </c>
      <c r="XQ312" t="s">
        <v>397</v>
      </c>
    </row>
    <row r="313" spans="1:641" x14ac:dyDescent="0.35">
      <c r="A313">
        <v>803</v>
      </c>
      <c r="B313" t="s">
        <v>388</v>
      </c>
      <c r="C313">
        <v>12</v>
      </c>
      <c r="D313" t="s">
        <v>389</v>
      </c>
      <c r="E313">
        <v>891987091</v>
      </c>
      <c r="F313" t="s">
        <v>390</v>
      </c>
      <c r="G313" t="s">
        <v>444</v>
      </c>
      <c r="H313" t="s">
        <v>392</v>
      </c>
      <c r="I313" t="s">
        <v>393</v>
      </c>
      <c r="J313" t="s">
        <v>537</v>
      </c>
      <c r="K313" t="s">
        <v>394</v>
      </c>
      <c r="O313" t="s">
        <v>395</v>
      </c>
      <c r="P313" t="s">
        <v>395</v>
      </c>
      <c r="Q313" t="s">
        <v>390</v>
      </c>
      <c r="R313" t="s">
        <v>396</v>
      </c>
      <c r="S313" t="s">
        <v>397</v>
      </c>
      <c r="T313" t="s">
        <v>397</v>
      </c>
      <c r="U313" t="s">
        <v>398</v>
      </c>
      <c r="V313" t="s">
        <v>399</v>
      </c>
      <c r="W313" t="s">
        <v>399</v>
      </c>
      <c r="X313" t="s">
        <v>399</v>
      </c>
      <c r="Y313" t="s">
        <v>399</v>
      </c>
      <c r="Z313" t="s">
        <v>399</v>
      </c>
      <c r="AA313" t="s">
        <v>399</v>
      </c>
      <c r="AB313" t="s">
        <v>398</v>
      </c>
      <c r="AC313" t="s">
        <v>398</v>
      </c>
      <c r="AD313" t="s">
        <v>399</v>
      </c>
      <c r="AE313" t="s">
        <v>399</v>
      </c>
      <c r="AF313" t="s">
        <v>398</v>
      </c>
      <c r="AG313" t="s">
        <v>399</v>
      </c>
      <c r="AH313" t="s">
        <v>397</v>
      </c>
      <c r="AI313" t="s">
        <v>397</v>
      </c>
      <c r="AJ313" t="s">
        <v>397</v>
      </c>
      <c r="AK313" t="s">
        <v>401</v>
      </c>
      <c r="AL313" t="s">
        <v>401</v>
      </c>
      <c r="AM313" t="s">
        <v>401</v>
      </c>
      <c r="AN313" t="s">
        <v>401</v>
      </c>
      <c r="AO313" t="s">
        <v>401</v>
      </c>
      <c r="AP313" t="s">
        <v>401</v>
      </c>
      <c r="AQ313" t="s">
        <v>401</v>
      </c>
      <c r="BE313" t="s">
        <v>397</v>
      </c>
      <c r="BF313" t="s">
        <v>397</v>
      </c>
      <c r="BG313" t="s">
        <v>397</v>
      </c>
      <c r="BU313" t="s">
        <v>397</v>
      </c>
      <c r="CI313" t="s">
        <v>396</v>
      </c>
      <c r="CJ313" t="s">
        <v>396</v>
      </c>
      <c r="CK313" t="s">
        <v>396</v>
      </c>
      <c r="CL313" t="s">
        <v>397</v>
      </c>
      <c r="CM313" t="s">
        <v>397</v>
      </c>
      <c r="CN313" t="s">
        <v>398</v>
      </c>
      <c r="CO313" t="s">
        <v>399</v>
      </c>
      <c r="CP313" t="s">
        <v>399</v>
      </c>
      <c r="CQ313" t="s">
        <v>399</v>
      </c>
      <c r="CR313" t="s">
        <v>399</v>
      </c>
      <c r="CS313" t="s">
        <v>399</v>
      </c>
      <c r="CT313" t="s">
        <v>399</v>
      </c>
      <c r="CU313" t="s">
        <v>399</v>
      </c>
      <c r="CV313" t="s">
        <v>398</v>
      </c>
      <c r="CW313" t="s">
        <v>399</v>
      </c>
      <c r="CX313" t="s">
        <v>399</v>
      </c>
      <c r="CY313" t="s">
        <v>398</v>
      </c>
      <c r="CZ313" t="s">
        <v>399</v>
      </c>
      <c r="DA313" t="s">
        <v>397</v>
      </c>
      <c r="DB313" t="s">
        <v>397</v>
      </c>
      <c r="DP313" t="s">
        <v>397</v>
      </c>
      <c r="DQ313" t="s">
        <v>397</v>
      </c>
      <c r="EE313" t="s">
        <v>397</v>
      </c>
      <c r="EF313" t="s">
        <v>401</v>
      </c>
      <c r="EG313" t="s">
        <v>401</v>
      </c>
      <c r="EH313" t="s">
        <v>401</v>
      </c>
      <c r="EI313" t="s">
        <v>401</v>
      </c>
      <c r="EJ313" t="s">
        <v>401</v>
      </c>
      <c r="EK313" t="s">
        <v>401</v>
      </c>
      <c r="EL313" t="s">
        <v>401</v>
      </c>
      <c r="EZ313" t="s">
        <v>396</v>
      </c>
      <c r="FA313" t="s">
        <v>396</v>
      </c>
      <c r="FB313" t="s">
        <v>397</v>
      </c>
      <c r="FC313" t="s">
        <v>397</v>
      </c>
      <c r="FD313" t="s">
        <v>397</v>
      </c>
      <c r="FE313" t="s">
        <v>396</v>
      </c>
      <c r="FF313" t="s">
        <v>390</v>
      </c>
      <c r="FG313" t="s">
        <v>395</v>
      </c>
      <c r="FH313" t="s">
        <v>395</v>
      </c>
      <c r="FI313" t="s">
        <v>395</v>
      </c>
      <c r="FJ313" t="s">
        <v>395</v>
      </c>
      <c r="FK313" t="s">
        <v>395</v>
      </c>
      <c r="FL313" t="s">
        <v>395</v>
      </c>
      <c r="FM313" t="s">
        <v>398</v>
      </c>
      <c r="FN313" t="s">
        <v>398</v>
      </c>
      <c r="FO313" t="s">
        <v>398</v>
      </c>
      <c r="FP313" t="s">
        <v>399</v>
      </c>
      <c r="FQ313" t="s">
        <v>399</v>
      </c>
      <c r="FR313" t="s">
        <v>399</v>
      </c>
      <c r="FS313" t="s">
        <v>399</v>
      </c>
      <c r="FT313" t="s">
        <v>399</v>
      </c>
      <c r="FU313" t="s">
        <v>398</v>
      </c>
      <c r="FV313" t="s">
        <v>399</v>
      </c>
      <c r="FW313" t="s">
        <v>399</v>
      </c>
      <c r="FX313" t="s">
        <v>399</v>
      </c>
      <c r="FY313" t="s">
        <v>399</v>
      </c>
      <c r="FZ313" t="s">
        <v>397</v>
      </c>
      <c r="GA313" t="s">
        <v>397</v>
      </c>
      <c r="GB313" t="s">
        <v>401</v>
      </c>
      <c r="GC313" t="s">
        <v>401</v>
      </c>
      <c r="GD313" t="s">
        <v>401</v>
      </c>
      <c r="GE313" t="s">
        <v>401</v>
      </c>
      <c r="GF313" t="s">
        <v>401</v>
      </c>
      <c r="GG313" t="s">
        <v>401</v>
      </c>
      <c r="GH313" t="s">
        <v>401</v>
      </c>
      <c r="GV313" t="s">
        <v>397</v>
      </c>
      <c r="GW313" t="s">
        <v>397</v>
      </c>
      <c r="GX313" t="s">
        <v>396</v>
      </c>
      <c r="GY313" t="s">
        <v>396</v>
      </c>
      <c r="GZ313" t="s">
        <v>397</v>
      </c>
      <c r="HA313" t="s">
        <v>397</v>
      </c>
      <c r="HB313" t="s">
        <v>390</v>
      </c>
      <c r="HC313" t="s">
        <v>395</v>
      </c>
      <c r="HD313" t="s">
        <v>390</v>
      </c>
      <c r="HE313" t="s">
        <v>395</v>
      </c>
      <c r="HF313" t="s">
        <v>395</v>
      </c>
      <c r="HG313" t="s">
        <v>395</v>
      </c>
      <c r="HH313" t="s">
        <v>395</v>
      </c>
      <c r="HI313" t="s">
        <v>398</v>
      </c>
      <c r="HJ313" t="s">
        <v>407</v>
      </c>
      <c r="HK313" t="s">
        <v>407</v>
      </c>
      <c r="HL313" t="s">
        <v>399</v>
      </c>
      <c r="HM313" t="s">
        <v>399</v>
      </c>
      <c r="HN313" t="s">
        <v>399</v>
      </c>
      <c r="HO313" t="s">
        <v>399</v>
      </c>
      <c r="HP313" t="s">
        <v>399</v>
      </c>
      <c r="HQ313" t="s">
        <v>399</v>
      </c>
      <c r="HR313" t="s">
        <v>399</v>
      </c>
      <c r="HS313" t="s">
        <v>399</v>
      </c>
      <c r="HT313" t="s">
        <v>399</v>
      </c>
      <c r="HU313" t="s">
        <v>399</v>
      </c>
      <c r="HV313" t="s">
        <v>397</v>
      </c>
      <c r="IJ313">
        <v>0</v>
      </c>
      <c r="IK313" t="s">
        <v>397</v>
      </c>
      <c r="IL313" t="s">
        <v>397</v>
      </c>
      <c r="IM313" t="s">
        <v>397</v>
      </c>
      <c r="IN313" t="s">
        <v>397</v>
      </c>
      <c r="IO313" t="s">
        <v>397</v>
      </c>
      <c r="JC313" t="s">
        <v>397</v>
      </c>
      <c r="JQ313" t="s">
        <v>397</v>
      </c>
      <c r="JR313" t="s">
        <v>397</v>
      </c>
      <c r="JS313" t="s">
        <v>397</v>
      </c>
      <c r="JT313" t="s">
        <v>397</v>
      </c>
      <c r="JU313" t="s">
        <v>397</v>
      </c>
      <c r="JV313" t="s">
        <v>397</v>
      </c>
      <c r="KJ313" t="s">
        <v>396</v>
      </c>
      <c r="KK313" t="s">
        <v>397</v>
      </c>
      <c r="KL313" t="s">
        <v>399</v>
      </c>
      <c r="KM313" t="s">
        <v>399</v>
      </c>
      <c r="KN313" t="s">
        <v>399</v>
      </c>
      <c r="KO313" t="s">
        <v>399</v>
      </c>
      <c r="KP313" t="s">
        <v>399</v>
      </c>
      <c r="KQ313" t="s">
        <v>399</v>
      </c>
      <c r="KR313" t="s">
        <v>399</v>
      </c>
      <c r="KS313" t="s">
        <v>399</v>
      </c>
      <c r="KT313" t="s">
        <v>399</v>
      </c>
      <c r="KU313" t="s">
        <v>399</v>
      </c>
      <c r="KV313" t="s">
        <v>399</v>
      </c>
      <c r="KW313" t="s">
        <v>399</v>
      </c>
      <c r="KX313" t="s">
        <v>399</v>
      </c>
      <c r="KY313" t="s">
        <v>397</v>
      </c>
      <c r="LM313" t="s">
        <v>397</v>
      </c>
      <c r="MA313" t="s">
        <v>397</v>
      </c>
      <c r="MO313" t="s">
        <v>397</v>
      </c>
      <c r="MP313" t="s">
        <v>397</v>
      </c>
      <c r="ND313" t="s">
        <v>397</v>
      </c>
      <c r="NR313" t="s">
        <v>397</v>
      </c>
      <c r="OF313" t="s">
        <v>397</v>
      </c>
      <c r="OG313" t="s">
        <v>397</v>
      </c>
      <c r="OH313" t="s">
        <v>401</v>
      </c>
      <c r="OI313" t="s">
        <v>401</v>
      </c>
      <c r="OJ313" t="s">
        <v>401</v>
      </c>
      <c r="OK313" t="s">
        <v>401</v>
      </c>
      <c r="OL313" t="s">
        <v>401</v>
      </c>
      <c r="OM313" t="s">
        <v>401</v>
      </c>
      <c r="ON313" t="s">
        <v>401</v>
      </c>
      <c r="PB313" t="s">
        <v>397</v>
      </c>
      <c r="PC313" t="s">
        <v>401</v>
      </c>
      <c r="PD313" t="s">
        <v>401</v>
      </c>
      <c r="PE313" t="s">
        <v>401</v>
      </c>
      <c r="PF313" t="s">
        <v>401</v>
      </c>
      <c r="PG313" t="s">
        <v>401</v>
      </c>
      <c r="PH313" t="s">
        <v>401</v>
      </c>
      <c r="PI313" t="s">
        <v>401</v>
      </c>
      <c r="PW313" t="s">
        <v>397</v>
      </c>
      <c r="PX313" t="s">
        <v>401</v>
      </c>
      <c r="PY313" t="s">
        <v>401</v>
      </c>
      <c r="PZ313" t="s">
        <v>401</v>
      </c>
      <c r="QA313" t="s">
        <v>401</v>
      </c>
      <c r="QB313" t="s">
        <v>401</v>
      </c>
      <c r="QC313" t="s">
        <v>401</v>
      </c>
      <c r="QD313" t="s">
        <v>401</v>
      </c>
      <c r="QR313" t="s">
        <v>397</v>
      </c>
      <c r="QS313" t="s">
        <v>401</v>
      </c>
      <c r="QT313" t="s">
        <v>401</v>
      </c>
      <c r="QU313" t="s">
        <v>401</v>
      </c>
      <c r="QV313" t="s">
        <v>401</v>
      </c>
      <c r="QW313" t="s">
        <v>401</v>
      </c>
      <c r="QX313" t="s">
        <v>401</v>
      </c>
      <c r="QY313" t="s">
        <v>401</v>
      </c>
      <c r="RM313" t="s">
        <v>397</v>
      </c>
      <c r="RN313" t="s">
        <v>397</v>
      </c>
      <c r="RO313" t="s">
        <v>397</v>
      </c>
      <c r="RP313" t="s">
        <v>401</v>
      </c>
      <c r="RQ313" t="s">
        <v>401</v>
      </c>
      <c r="RR313" t="s">
        <v>401</v>
      </c>
      <c r="RS313" t="s">
        <v>401</v>
      </c>
      <c r="RT313" t="s">
        <v>401</v>
      </c>
      <c r="RU313" t="s">
        <v>401</v>
      </c>
      <c r="RV313" t="s">
        <v>401</v>
      </c>
      <c r="SJ313" t="s">
        <v>397</v>
      </c>
      <c r="SK313" t="s">
        <v>401</v>
      </c>
      <c r="SL313" t="s">
        <v>401</v>
      </c>
      <c r="SM313" t="s">
        <v>401</v>
      </c>
      <c r="SN313" t="s">
        <v>401</v>
      </c>
      <c r="SO313" t="s">
        <v>401</v>
      </c>
      <c r="SP313" t="s">
        <v>401</v>
      </c>
      <c r="SQ313" t="s">
        <v>401</v>
      </c>
      <c r="TE313" t="s">
        <v>397</v>
      </c>
      <c r="TF313" t="s">
        <v>401</v>
      </c>
      <c r="TG313" t="s">
        <v>401</v>
      </c>
      <c r="TH313" t="s">
        <v>401</v>
      </c>
      <c r="TI313" t="s">
        <v>401</v>
      </c>
      <c r="TJ313" t="s">
        <v>401</v>
      </c>
      <c r="TK313" t="s">
        <v>401</v>
      </c>
      <c r="TL313" t="s">
        <v>401</v>
      </c>
      <c r="TZ313" t="s">
        <v>396</v>
      </c>
      <c r="UA313" t="s">
        <v>397</v>
      </c>
      <c r="UB313" t="s">
        <v>397</v>
      </c>
      <c r="UC313" t="s">
        <v>390</v>
      </c>
      <c r="UD313" t="s">
        <v>395</v>
      </c>
      <c r="UE313" t="s">
        <v>390</v>
      </c>
      <c r="UF313" t="s">
        <v>395</v>
      </c>
      <c r="UG313" t="s">
        <v>395</v>
      </c>
      <c r="UH313" t="s">
        <v>395</v>
      </c>
      <c r="UI313" t="s">
        <v>395</v>
      </c>
      <c r="UJ313" t="s">
        <v>398</v>
      </c>
      <c r="UK313" t="s">
        <v>399</v>
      </c>
      <c r="UL313" t="s">
        <v>398</v>
      </c>
      <c r="UM313" t="s">
        <v>399</v>
      </c>
      <c r="UN313" t="s">
        <v>398</v>
      </c>
      <c r="UO313" t="s">
        <v>399</v>
      </c>
      <c r="UP313" t="s">
        <v>399</v>
      </c>
      <c r="UQ313" t="s">
        <v>399</v>
      </c>
      <c r="UR313" t="s">
        <v>399</v>
      </c>
      <c r="US313" t="s">
        <v>399</v>
      </c>
      <c r="UT313" t="s">
        <v>399</v>
      </c>
      <c r="UU313" t="s">
        <v>399</v>
      </c>
      <c r="UV313" t="s">
        <v>399</v>
      </c>
      <c r="UW313" t="s">
        <v>397</v>
      </c>
      <c r="UX313" t="s">
        <v>401</v>
      </c>
      <c r="UY313" t="s">
        <v>401</v>
      </c>
      <c r="UZ313" t="s">
        <v>401</v>
      </c>
      <c r="VA313" t="s">
        <v>401</v>
      </c>
      <c r="VB313" t="s">
        <v>401</v>
      </c>
      <c r="VC313" t="s">
        <v>401</v>
      </c>
      <c r="VD313" t="s">
        <v>401</v>
      </c>
      <c r="VR313" t="s">
        <v>397</v>
      </c>
      <c r="VS313" t="s">
        <v>401</v>
      </c>
      <c r="VT313" t="s">
        <v>401</v>
      </c>
      <c r="VU313" t="s">
        <v>401</v>
      </c>
      <c r="VV313" t="s">
        <v>401</v>
      </c>
      <c r="VW313" t="s">
        <v>401</v>
      </c>
      <c r="VX313" t="s">
        <v>401</v>
      </c>
      <c r="VY313" t="s">
        <v>401</v>
      </c>
      <c r="WM313" t="s">
        <v>396</v>
      </c>
      <c r="WN313" t="s">
        <v>397</v>
      </c>
      <c r="WO313" t="s">
        <v>397</v>
      </c>
      <c r="WP313" t="s">
        <v>398</v>
      </c>
      <c r="WQ313" t="s">
        <v>399</v>
      </c>
      <c r="WR313" t="s">
        <v>398</v>
      </c>
      <c r="WS313" t="s">
        <v>399</v>
      </c>
      <c r="WT313" t="s">
        <v>398</v>
      </c>
      <c r="WU313" t="s">
        <v>399</v>
      </c>
      <c r="WV313" t="s">
        <v>399</v>
      </c>
      <c r="WW313" t="s">
        <v>399</v>
      </c>
      <c r="WX313" t="s">
        <v>399</v>
      </c>
      <c r="WY313" t="s">
        <v>399</v>
      </c>
      <c r="WZ313" t="s">
        <v>399</v>
      </c>
      <c r="XA313" t="s">
        <v>399</v>
      </c>
      <c r="XB313" t="s">
        <v>399</v>
      </c>
      <c r="XC313" t="s">
        <v>397</v>
      </c>
      <c r="XQ313" t="s">
        <v>397</v>
      </c>
    </row>
    <row r="314" spans="1:641" x14ac:dyDescent="0.35">
      <c r="A314">
        <v>804</v>
      </c>
      <c r="B314" t="s">
        <v>388</v>
      </c>
      <c r="C314">
        <v>12</v>
      </c>
      <c r="D314" t="s">
        <v>389</v>
      </c>
      <c r="E314">
        <v>511986265</v>
      </c>
      <c r="F314" t="s">
        <v>390</v>
      </c>
      <c r="G314" t="s">
        <v>413</v>
      </c>
      <c r="H314" t="s">
        <v>392</v>
      </c>
      <c r="I314" t="s">
        <v>393</v>
      </c>
      <c r="J314" t="s">
        <v>538</v>
      </c>
      <c r="K314" t="s">
        <v>1350</v>
      </c>
      <c r="O314" t="s">
        <v>390</v>
      </c>
      <c r="P314" t="s">
        <v>390</v>
      </c>
      <c r="Q314" t="s">
        <v>390</v>
      </c>
      <c r="R314" t="s">
        <v>397</v>
      </c>
      <c r="S314" t="s">
        <v>397</v>
      </c>
      <c r="T314" t="s">
        <v>397</v>
      </c>
      <c r="AH314" t="s">
        <v>397</v>
      </c>
      <c r="AI314" t="s">
        <v>397</v>
      </c>
      <c r="AJ314" t="s">
        <v>397</v>
      </c>
      <c r="AK314" t="s">
        <v>401</v>
      </c>
      <c r="AL314" t="s">
        <v>401</v>
      </c>
      <c r="AM314" t="s">
        <v>401</v>
      </c>
      <c r="AN314" t="s">
        <v>401</v>
      </c>
      <c r="AO314" t="s">
        <v>401</v>
      </c>
      <c r="AP314" t="s">
        <v>401</v>
      </c>
      <c r="AQ314" t="s">
        <v>401</v>
      </c>
      <c r="BE314" t="s">
        <v>397</v>
      </c>
      <c r="BF314" t="s">
        <v>397</v>
      </c>
      <c r="BG314" t="s">
        <v>397</v>
      </c>
      <c r="BU314" t="s">
        <v>397</v>
      </c>
      <c r="CI314" t="s">
        <v>397</v>
      </c>
      <c r="CJ314" t="s">
        <v>397</v>
      </c>
      <c r="CK314" t="s">
        <v>397</v>
      </c>
      <c r="CL314" t="s">
        <v>397</v>
      </c>
      <c r="CM314" t="s">
        <v>397</v>
      </c>
      <c r="DA314" t="s">
        <v>397</v>
      </c>
      <c r="DB314" t="s">
        <v>397</v>
      </c>
      <c r="DP314" t="s">
        <v>397</v>
      </c>
      <c r="DQ314" t="s">
        <v>397</v>
      </c>
      <c r="EE314" t="s">
        <v>397</v>
      </c>
      <c r="EF314" t="s">
        <v>401</v>
      </c>
      <c r="EG314" t="s">
        <v>401</v>
      </c>
      <c r="EH314" t="s">
        <v>401</v>
      </c>
      <c r="EI314" t="s">
        <v>401</v>
      </c>
      <c r="EJ314" t="s">
        <v>401</v>
      </c>
      <c r="EK314" t="s">
        <v>401</v>
      </c>
      <c r="EL314" t="s">
        <v>401</v>
      </c>
      <c r="EZ314" t="s">
        <v>397</v>
      </c>
      <c r="FA314" t="s">
        <v>397</v>
      </c>
      <c r="FB314" t="s">
        <v>397</v>
      </c>
      <c r="FC314" t="s">
        <v>397</v>
      </c>
      <c r="FD314" t="s">
        <v>397</v>
      </c>
      <c r="FE314" t="s">
        <v>397</v>
      </c>
      <c r="FF314" t="s">
        <v>401</v>
      </c>
      <c r="FG314" t="s">
        <v>401</v>
      </c>
      <c r="FH314" t="s">
        <v>401</v>
      </c>
      <c r="FI314" t="s">
        <v>401</v>
      </c>
      <c r="FJ314" t="s">
        <v>401</v>
      </c>
      <c r="FK314" t="s">
        <v>401</v>
      </c>
      <c r="FL314" t="s">
        <v>401</v>
      </c>
      <c r="FZ314" t="s">
        <v>397</v>
      </c>
      <c r="GA314" t="s">
        <v>397</v>
      </c>
      <c r="GB314" t="s">
        <v>401</v>
      </c>
      <c r="GC314" t="s">
        <v>401</v>
      </c>
      <c r="GD314" t="s">
        <v>401</v>
      </c>
      <c r="GE314" t="s">
        <v>401</v>
      </c>
      <c r="GF314" t="s">
        <v>401</v>
      </c>
      <c r="GG314" t="s">
        <v>401</v>
      </c>
      <c r="GH314" t="s">
        <v>401</v>
      </c>
      <c r="GV314" t="s">
        <v>397</v>
      </c>
      <c r="GW314" t="s">
        <v>397</v>
      </c>
      <c r="GX314" t="s">
        <v>397</v>
      </c>
      <c r="GY314" t="s">
        <v>397</v>
      </c>
      <c r="GZ314" t="s">
        <v>397</v>
      </c>
      <c r="HA314" t="s">
        <v>397</v>
      </c>
      <c r="HB314" t="s">
        <v>401</v>
      </c>
      <c r="HC314" t="s">
        <v>401</v>
      </c>
      <c r="HD314" t="s">
        <v>401</v>
      </c>
      <c r="HE314" t="s">
        <v>401</v>
      </c>
      <c r="HF314" t="s">
        <v>401</v>
      </c>
      <c r="HG314" t="s">
        <v>401</v>
      </c>
      <c r="HH314" t="s">
        <v>401</v>
      </c>
      <c r="HV314" t="s">
        <v>397</v>
      </c>
      <c r="IJ314">
        <v>0</v>
      </c>
      <c r="IK314" t="s">
        <v>397</v>
      </c>
      <c r="IL314" t="s">
        <v>397</v>
      </c>
      <c r="IM314" t="s">
        <v>397</v>
      </c>
      <c r="IN314" t="s">
        <v>397</v>
      </c>
      <c r="IO314" t="s">
        <v>397</v>
      </c>
      <c r="JC314" t="s">
        <v>397</v>
      </c>
      <c r="JQ314" t="s">
        <v>397</v>
      </c>
      <c r="JR314" t="s">
        <v>397</v>
      </c>
      <c r="JS314" t="s">
        <v>397</v>
      </c>
      <c r="JT314" t="s">
        <v>397</v>
      </c>
      <c r="JU314" t="s">
        <v>397</v>
      </c>
      <c r="JV314" t="s">
        <v>397</v>
      </c>
      <c r="KJ314" t="s">
        <v>397</v>
      </c>
      <c r="KK314" t="s">
        <v>397</v>
      </c>
      <c r="KY314" t="s">
        <v>397</v>
      </c>
      <c r="LM314" t="s">
        <v>397</v>
      </c>
      <c r="MA314" t="s">
        <v>397</v>
      </c>
      <c r="MO314" t="s">
        <v>397</v>
      </c>
      <c r="MP314" t="s">
        <v>397</v>
      </c>
      <c r="ND314" t="s">
        <v>397</v>
      </c>
      <c r="NR314" t="s">
        <v>397</v>
      </c>
      <c r="OF314" t="s">
        <v>397</v>
      </c>
      <c r="OG314" t="s">
        <v>397</v>
      </c>
      <c r="OH314" t="s">
        <v>401</v>
      </c>
      <c r="OI314" t="s">
        <v>401</v>
      </c>
      <c r="OJ314" t="s">
        <v>401</v>
      </c>
      <c r="OK314" t="s">
        <v>401</v>
      </c>
      <c r="OL314" t="s">
        <v>401</v>
      </c>
      <c r="OM314" t="s">
        <v>401</v>
      </c>
      <c r="ON314" t="s">
        <v>401</v>
      </c>
      <c r="PB314" t="s">
        <v>397</v>
      </c>
      <c r="PC314" t="s">
        <v>401</v>
      </c>
      <c r="PD314" t="s">
        <v>401</v>
      </c>
      <c r="PE314" t="s">
        <v>401</v>
      </c>
      <c r="PF314" t="s">
        <v>401</v>
      </c>
      <c r="PG314" t="s">
        <v>401</v>
      </c>
      <c r="PH314" t="s">
        <v>401</v>
      </c>
      <c r="PI314" t="s">
        <v>401</v>
      </c>
      <c r="PW314" t="s">
        <v>397</v>
      </c>
      <c r="PX314" t="s">
        <v>401</v>
      </c>
      <c r="PY314" t="s">
        <v>401</v>
      </c>
      <c r="PZ314" t="s">
        <v>401</v>
      </c>
      <c r="QA314" t="s">
        <v>401</v>
      </c>
      <c r="QB314" t="s">
        <v>401</v>
      </c>
      <c r="QC314" t="s">
        <v>401</v>
      </c>
      <c r="QD314" t="s">
        <v>401</v>
      </c>
      <c r="QR314" t="s">
        <v>397</v>
      </c>
      <c r="QS314" t="s">
        <v>401</v>
      </c>
      <c r="QT314" t="s">
        <v>401</v>
      </c>
      <c r="QU314" t="s">
        <v>401</v>
      </c>
      <c r="QV314" t="s">
        <v>401</v>
      </c>
      <c r="QW314" t="s">
        <v>401</v>
      </c>
      <c r="QX314" t="s">
        <v>401</v>
      </c>
      <c r="QY314" t="s">
        <v>401</v>
      </c>
      <c r="RM314" t="s">
        <v>397</v>
      </c>
      <c r="RN314" t="s">
        <v>397</v>
      </c>
      <c r="RO314" t="s">
        <v>397</v>
      </c>
      <c r="RP314" t="s">
        <v>401</v>
      </c>
      <c r="RQ314" t="s">
        <v>401</v>
      </c>
      <c r="RR314" t="s">
        <v>401</v>
      </c>
      <c r="RS314" t="s">
        <v>401</v>
      </c>
      <c r="RT314" t="s">
        <v>401</v>
      </c>
      <c r="RU314" t="s">
        <v>401</v>
      </c>
      <c r="RV314" t="s">
        <v>401</v>
      </c>
      <c r="SJ314" t="s">
        <v>397</v>
      </c>
      <c r="SK314" t="s">
        <v>401</v>
      </c>
      <c r="SL314" t="s">
        <v>401</v>
      </c>
      <c r="SM314" t="s">
        <v>401</v>
      </c>
      <c r="SN314" t="s">
        <v>401</v>
      </c>
      <c r="SO314" t="s">
        <v>401</v>
      </c>
      <c r="SP314" t="s">
        <v>401</v>
      </c>
      <c r="SQ314" t="s">
        <v>401</v>
      </c>
      <c r="TE314" t="s">
        <v>397</v>
      </c>
      <c r="TF314" t="s">
        <v>401</v>
      </c>
      <c r="TG314" t="s">
        <v>401</v>
      </c>
      <c r="TH314" t="s">
        <v>401</v>
      </c>
      <c r="TI314" t="s">
        <v>401</v>
      </c>
      <c r="TJ314" t="s">
        <v>401</v>
      </c>
      <c r="TK314" t="s">
        <v>401</v>
      </c>
      <c r="TL314" t="s">
        <v>401</v>
      </c>
      <c r="TZ314" t="s">
        <v>397</v>
      </c>
      <c r="UA314" t="s">
        <v>397</v>
      </c>
      <c r="UB314" t="s">
        <v>397</v>
      </c>
      <c r="UC314" t="s">
        <v>401</v>
      </c>
      <c r="UD314" t="s">
        <v>401</v>
      </c>
      <c r="UE314" t="s">
        <v>401</v>
      </c>
      <c r="UF314" t="s">
        <v>401</v>
      </c>
      <c r="UG314" t="s">
        <v>401</v>
      </c>
      <c r="UH314" t="s">
        <v>401</v>
      </c>
      <c r="UI314" t="s">
        <v>401</v>
      </c>
      <c r="UW314" t="s">
        <v>397</v>
      </c>
      <c r="UX314" t="s">
        <v>401</v>
      </c>
      <c r="UY314" t="s">
        <v>401</v>
      </c>
      <c r="UZ314" t="s">
        <v>401</v>
      </c>
      <c r="VA314" t="s">
        <v>401</v>
      </c>
      <c r="VB314" t="s">
        <v>401</v>
      </c>
      <c r="VC314" t="s">
        <v>401</v>
      </c>
      <c r="VD314" t="s">
        <v>401</v>
      </c>
      <c r="VR314" t="s">
        <v>397</v>
      </c>
      <c r="VS314" t="s">
        <v>401</v>
      </c>
      <c r="VT314" t="s">
        <v>401</v>
      </c>
      <c r="VU314" t="s">
        <v>401</v>
      </c>
      <c r="VV314" t="s">
        <v>401</v>
      </c>
      <c r="VW314" t="s">
        <v>401</v>
      </c>
      <c r="VX314" t="s">
        <v>401</v>
      </c>
      <c r="VY314" t="s">
        <v>401</v>
      </c>
      <c r="WM314" t="s">
        <v>397</v>
      </c>
      <c r="WN314" t="s">
        <v>397</v>
      </c>
      <c r="WO314" t="s">
        <v>397</v>
      </c>
      <c r="XC314" t="s">
        <v>397</v>
      </c>
      <c r="XQ314" t="s">
        <v>397</v>
      </c>
    </row>
    <row r="315" spans="1:641" x14ac:dyDescent="0.35">
      <c r="A315">
        <v>807</v>
      </c>
      <c r="B315" t="s">
        <v>388</v>
      </c>
      <c r="C315">
        <v>12</v>
      </c>
      <c r="D315" t="s">
        <v>389</v>
      </c>
      <c r="E315">
        <v>1148368126</v>
      </c>
      <c r="F315" t="s">
        <v>390</v>
      </c>
      <c r="G315" t="s">
        <v>441</v>
      </c>
      <c r="H315" t="s">
        <v>403</v>
      </c>
      <c r="I315" t="s">
        <v>418</v>
      </c>
      <c r="J315" t="s">
        <v>448</v>
      </c>
      <c r="K315" t="s">
        <v>1350</v>
      </c>
      <c r="O315" t="s">
        <v>390</v>
      </c>
      <c r="P315" t="s">
        <v>390</v>
      </c>
      <c r="Q315" t="s">
        <v>390</v>
      </c>
      <c r="R315" t="s">
        <v>397</v>
      </c>
      <c r="S315" t="s">
        <v>397</v>
      </c>
      <c r="T315" t="s">
        <v>397</v>
      </c>
      <c r="AH315" t="s">
        <v>397</v>
      </c>
      <c r="AI315" t="s">
        <v>397</v>
      </c>
      <c r="AJ315" t="s">
        <v>397</v>
      </c>
      <c r="AK315" t="s">
        <v>401</v>
      </c>
      <c r="AL315" t="s">
        <v>401</v>
      </c>
      <c r="AM315" t="s">
        <v>401</v>
      </c>
      <c r="AN315" t="s">
        <v>401</v>
      </c>
      <c r="AO315" t="s">
        <v>401</v>
      </c>
      <c r="AP315" t="s">
        <v>401</v>
      </c>
      <c r="AQ315" t="s">
        <v>401</v>
      </c>
      <c r="BE315" t="s">
        <v>397</v>
      </c>
      <c r="BF315" t="s">
        <v>397</v>
      </c>
      <c r="BG315" t="s">
        <v>397</v>
      </c>
      <c r="BU315" t="s">
        <v>397</v>
      </c>
      <c r="CI315" t="s">
        <v>404</v>
      </c>
      <c r="CJ315" t="s">
        <v>397</v>
      </c>
      <c r="CK315" t="s">
        <v>397</v>
      </c>
      <c r="CL315" t="s">
        <v>397</v>
      </c>
      <c r="CM315" t="s">
        <v>397</v>
      </c>
      <c r="CN315" t="s">
        <v>399</v>
      </c>
      <c r="CO315" t="s">
        <v>399</v>
      </c>
      <c r="CP315" t="s">
        <v>399</v>
      </c>
      <c r="CQ315" t="s">
        <v>399</v>
      </c>
      <c r="CR315" t="s">
        <v>399</v>
      </c>
      <c r="CS315" t="s">
        <v>399</v>
      </c>
      <c r="CT315" t="s">
        <v>399</v>
      </c>
      <c r="CU315" t="s">
        <v>399</v>
      </c>
      <c r="CV315" t="s">
        <v>398</v>
      </c>
      <c r="CW315" t="s">
        <v>399</v>
      </c>
      <c r="CX315" t="s">
        <v>399</v>
      </c>
      <c r="CY315" t="s">
        <v>399</v>
      </c>
      <c r="CZ315" t="s">
        <v>399</v>
      </c>
      <c r="DA315" t="s">
        <v>397</v>
      </c>
      <c r="DB315" t="s">
        <v>397</v>
      </c>
      <c r="DP315" t="s">
        <v>397</v>
      </c>
      <c r="DQ315" t="s">
        <v>397</v>
      </c>
      <c r="EE315" t="s">
        <v>397</v>
      </c>
      <c r="EF315" t="s">
        <v>401</v>
      </c>
      <c r="EG315" t="s">
        <v>401</v>
      </c>
      <c r="EH315" t="s">
        <v>401</v>
      </c>
      <c r="EI315" t="s">
        <v>401</v>
      </c>
      <c r="EJ315" t="s">
        <v>401</v>
      </c>
      <c r="EK315" t="s">
        <v>401</v>
      </c>
      <c r="EL315" t="s">
        <v>401</v>
      </c>
      <c r="EZ315" t="s">
        <v>397</v>
      </c>
      <c r="FA315" t="s">
        <v>396</v>
      </c>
      <c r="FB315" t="s">
        <v>404</v>
      </c>
      <c r="FC315" t="s">
        <v>397</v>
      </c>
      <c r="FD315" t="s">
        <v>397</v>
      </c>
      <c r="FE315" t="s">
        <v>397</v>
      </c>
      <c r="FF315" t="s">
        <v>390</v>
      </c>
      <c r="FG315" t="s">
        <v>395</v>
      </c>
      <c r="FH315" t="s">
        <v>395</v>
      </c>
      <c r="FI315" t="s">
        <v>395</v>
      </c>
      <c r="FJ315" t="s">
        <v>395</v>
      </c>
      <c r="FK315" t="s">
        <v>395</v>
      </c>
      <c r="FL315" t="s">
        <v>395</v>
      </c>
      <c r="FM315" t="s">
        <v>399</v>
      </c>
      <c r="FN315" t="s">
        <v>399</v>
      </c>
      <c r="FO315" t="s">
        <v>399</v>
      </c>
      <c r="FP315" t="s">
        <v>399</v>
      </c>
      <c r="FQ315" t="s">
        <v>399</v>
      </c>
      <c r="FR315" t="s">
        <v>398</v>
      </c>
      <c r="FS315" t="s">
        <v>400</v>
      </c>
      <c r="FT315" t="s">
        <v>399</v>
      </c>
      <c r="FU315" t="s">
        <v>399</v>
      </c>
      <c r="FV315" t="s">
        <v>399</v>
      </c>
      <c r="FW315" t="s">
        <v>399</v>
      </c>
      <c r="FX315" t="s">
        <v>399</v>
      </c>
      <c r="FY315" t="s">
        <v>398</v>
      </c>
      <c r="FZ315" t="s">
        <v>397</v>
      </c>
      <c r="GA315" t="s">
        <v>397</v>
      </c>
      <c r="GB315" t="s">
        <v>401</v>
      </c>
      <c r="GC315" t="s">
        <v>401</v>
      </c>
      <c r="GD315" t="s">
        <v>401</v>
      </c>
      <c r="GE315" t="s">
        <v>401</v>
      </c>
      <c r="GF315" t="s">
        <v>401</v>
      </c>
      <c r="GG315" t="s">
        <v>401</v>
      </c>
      <c r="GH315" t="s">
        <v>401</v>
      </c>
      <c r="GV315" t="s">
        <v>397</v>
      </c>
      <c r="GW315" t="s">
        <v>397</v>
      </c>
      <c r="GX315" t="s">
        <v>397</v>
      </c>
      <c r="GY315" t="s">
        <v>397</v>
      </c>
      <c r="GZ315" t="s">
        <v>397</v>
      </c>
      <c r="HA315" t="s">
        <v>397</v>
      </c>
      <c r="HB315" t="s">
        <v>401</v>
      </c>
      <c r="HC315" t="s">
        <v>401</v>
      </c>
      <c r="HD315" t="s">
        <v>401</v>
      </c>
      <c r="HE315" t="s">
        <v>401</v>
      </c>
      <c r="HF315" t="s">
        <v>401</v>
      </c>
      <c r="HG315" t="s">
        <v>401</v>
      </c>
      <c r="HH315" t="s">
        <v>401</v>
      </c>
      <c r="HV315" t="s">
        <v>397</v>
      </c>
      <c r="IJ315">
        <v>0</v>
      </c>
      <c r="IK315" t="s">
        <v>397</v>
      </c>
      <c r="IL315" t="s">
        <v>397</v>
      </c>
      <c r="IM315" t="s">
        <v>397</v>
      </c>
      <c r="IN315" t="s">
        <v>397</v>
      </c>
      <c r="IO315" t="s">
        <v>397</v>
      </c>
      <c r="JC315" t="s">
        <v>397</v>
      </c>
      <c r="JQ315" t="s">
        <v>397</v>
      </c>
      <c r="JR315" t="s">
        <v>397</v>
      </c>
      <c r="JS315" t="s">
        <v>397</v>
      </c>
      <c r="JT315" t="s">
        <v>397</v>
      </c>
      <c r="JU315" t="s">
        <v>397</v>
      </c>
      <c r="JV315" t="s">
        <v>397</v>
      </c>
      <c r="KJ315" t="s">
        <v>397</v>
      </c>
      <c r="KK315" t="s">
        <v>397</v>
      </c>
      <c r="KY315" t="s">
        <v>397</v>
      </c>
      <c r="LM315" t="s">
        <v>397</v>
      </c>
      <c r="MA315" t="s">
        <v>397</v>
      </c>
      <c r="MO315" t="s">
        <v>397</v>
      </c>
      <c r="MP315" t="s">
        <v>397</v>
      </c>
      <c r="ND315" t="s">
        <v>397</v>
      </c>
      <c r="NR315" t="s">
        <v>397</v>
      </c>
      <c r="OF315" t="s">
        <v>396</v>
      </c>
      <c r="OG315" t="s">
        <v>397</v>
      </c>
      <c r="OH315" t="s">
        <v>390</v>
      </c>
      <c r="OI315" t="s">
        <v>395</v>
      </c>
      <c r="OJ315" t="s">
        <v>395</v>
      </c>
      <c r="OK315" t="s">
        <v>395</v>
      </c>
      <c r="OL315" t="s">
        <v>395</v>
      </c>
      <c r="OM315" t="s">
        <v>395</v>
      </c>
      <c r="ON315" t="s">
        <v>395</v>
      </c>
      <c r="OO315" t="s">
        <v>399</v>
      </c>
      <c r="OP315" t="s">
        <v>399</v>
      </c>
      <c r="OQ315" t="s">
        <v>399</v>
      </c>
      <c r="OR315" t="s">
        <v>399</v>
      </c>
      <c r="OS315" t="s">
        <v>399</v>
      </c>
      <c r="OT315" t="s">
        <v>399</v>
      </c>
      <c r="OU315" t="s">
        <v>399</v>
      </c>
      <c r="OV315" t="s">
        <v>399</v>
      </c>
      <c r="OW315" t="s">
        <v>399</v>
      </c>
      <c r="OX315" t="s">
        <v>399</v>
      </c>
      <c r="OY315" t="s">
        <v>399</v>
      </c>
      <c r="OZ315" t="s">
        <v>399</v>
      </c>
      <c r="PA315" t="s">
        <v>398</v>
      </c>
      <c r="PB315" t="s">
        <v>397</v>
      </c>
      <c r="PC315" t="s">
        <v>401</v>
      </c>
      <c r="PD315" t="s">
        <v>401</v>
      </c>
      <c r="PE315" t="s">
        <v>401</v>
      </c>
      <c r="PF315" t="s">
        <v>401</v>
      </c>
      <c r="PG315" t="s">
        <v>401</v>
      </c>
      <c r="PH315" t="s">
        <v>401</v>
      </c>
      <c r="PI315" t="s">
        <v>401</v>
      </c>
      <c r="PW315" t="s">
        <v>397</v>
      </c>
      <c r="PX315" t="s">
        <v>401</v>
      </c>
      <c r="PY315" t="s">
        <v>401</v>
      </c>
      <c r="PZ315" t="s">
        <v>401</v>
      </c>
      <c r="QA315" t="s">
        <v>401</v>
      </c>
      <c r="QB315" t="s">
        <v>401</v>
      </c>
      <c r="QC315" t="s">
        <v>401</v>
      </c>
      <c r="QD315" t="s">
        <v>401</v>
      </c>
      <c r="QR315" t="s">
        <v>397</v>
      </c>
      <c r="QS315" t="s">
        <v>401</v>
      </c>
      <c r="QT315" t="s">
        <v>401</v>
      </c>
      <c r="QU315" t="s">
        <v>401</v>
      </c>
      <c r="QV315" t="s">
        <v>401</v>
      </c>
      <c r="QW315" t="s">
        <v>401</v>
      </c>
      <c r="QX315" t="s">
        <v>401</v>
      </c>
      <c r="QY315" t="s">
        <v>401</v>
      </c>
      <c r="RM315" t="s">
        <v>396</v>
      </c>
      <c r="RN315" t="s">
        <v>397</v>
      </c>
      <c r="RO315" t="s">
        <v>397</v>
      </c>
      <c r="RP315" t="s">
        <v>390</v>
      </c>
      <c r="RQ315" t="s">
        <v>395</v>
      </c>
      <c r="RR315" t="s">
        <v>395</v>
      </c>
      <c r="RS315" t="s">
        <v>395</v>
      </c>
      <c r="RT315" t="s">
        <v>395</v>
      </c>
      <c r="RU315" t="s">
        <v>395</v>
      </c>
      <c r="RV315" t="s">
        <v>395</v>
      </c>
      <c r="RW315" t="s">
        <v>399</v>
      </c>
      <c r="RX315" t="s">
        <v>399</v>
      </c>
      <c r="RY315" t="s">
        <v>399</v>
      </c>
      <c r="RZ315" t="s">
        <v>399</v>
      </c>
      <c r="SA315" t="s">
        <v>399</v>
      </c>
      <c r="SB315" t="s">
        <v>399</v>
      </c>
      <c r="SC315" t="s">
        <v>399</v>
      </c>
      <c r="SD315" t="s">
        <v>398</v>
      </c>
      <c r="SE315" t="s">
        <v>399</v>
      </c>
      <c r="SF315" t="s">
        <v>399</v>
      </c>
      <c r="SG315" t="s">
        <v>399</v>
      </c>
      <c r="SH315" t="s">
        <v>399</v>
      </c>
      <c r="SI315" t="s">
        <v>398</v>
      </c>
      <c r="SJ315" t="s">
        <v>397</v>
      </c>
      <c r="SK315" t="s">
        <v>401</v>
      </c>
      <c r="SL315" t="s">
        <v>401</v>
      </c>
      <c r="SM315" t="s">
        <v>401</v>
      </c>
      <c r="SN315" t="s">
        <v>401</v>
      </c>
      <c r="SO315" t="s">
        <v>401</v>
      </c>
      <c r="SP315" t="s">
        <v>401</v>
      </c>
      <c r="SQ315" t="s">
        <v>401</v>
      </c>
      <c r="TE315" t="s">
        <v>397</v>
      </c>
      <c r="TF315" t="s">
        <v>401</v>
      </c>
      <c r="TG315" t="s">
        <v>401</v>
      </c>
      <c r="TH315" t="s">
        <v>401</v>
      </c>
      <c r="TI315" t="s">
        <v>401</v>
      </c>
      <c r="TJ315" t="s">
        <v>401</v>
      </c>
      <c r="TK315" t="s">
        <v>401</v>
      </c>
      <c r="TL315" t="s">
        <v>401</v>
      </c>
      <c r="TZ315" t="s">
        <v>397</v>
      </c>
      <c r="UA315" t="s">
        <v>397</v>
      </c>
      <c r="UB315" t="s">
        <v>397</v>
      </c>
      <c r="UC315" t="s">
        <v>401</v>
      </c>
      <c r="UD315" t="s">
        <v>401</v>
      </c>
      <c r="UE315" t="s">
        <v>401</v>
      </c>
      <c r="UF315" t="s">
        <v>401</v>
      </c>
      <c r="UG315" t="s">
        <v>401</v>
      </c>
      <c r="UH315" t="s">
        <v>401</v>
      </c>
      <c r="UI315" t="s">
        <v>401</v>
      </c>
      <c r="UW315" t="s">
        <v>397</v>
      </c>
      <c r="UX315" t="s">
        <v>401</v>
      </c>
      <c r="UY315" t="s">
        <v>401</v>
      </c>
      <c r="UZ315" t="s">
        <v>401</v>
      </c>
      <c r="VA315" t="s">
        <v>401</v>
      </c>
      <c r="VB315" t="s">
        <v>401</v>
      </c>
      <c r="VC315" t="s">
        <v>401</v>
      </c>
      <c r="VD315" t="s">
        <v>401</v>
      </c>
      <c r="VR315" t="s">
        <v>397</v>
      </c>
      <c r="VS315" t="s">
        <v>401</v>
      </c>
      <c r="VT315" t="s">
        <v>401</v>
      </c>
      <c r="VU315" t="s">
        <v>401</v>
      </c>
      <c r="VV315" t="s">
        <v>401</v>
      </c>
      <c r="VW315" t="s">
        <v>401</v>
      </c>
      <c r="VX315" t="s">
        <v>401</v>
      </c>
      <c r="VY315" t="s">
        <v>401</v>
      </c>
      <c r="WM315" t="s">
        <v>397</v>
      </c>
      <c r="WN315" t="s">
        <v>397</v>
      </c>
      <c r="WO315" t="s">
        <v>397</v>
      </c>
      <c r="XC315" t="s">
        <v>397</v>
      </c>
      <c r="XQ315" t="s">
        <v>397</v>
      </c>
    </row>
    <row r="316" spans="1:641" x14ac:dyDescent="0.35">
      <c r="A316">
        <v>808</v>
      </c>
      <c r="B316" t="s">
        <v>388</v>
      </c>
      <c r="C316">
        <v>12</v>
      </c>
      <c r="D316" t="s">
        <v>389</v>
      </c>
      <c r="E316">
        <v>1180180557</v>
      </c>
      <c r="F316" t="s">
        <v>390</v>
      </c>
      <c r="G316" t="s">
        <v>471</v>
      </c>
      <c r="H316" t="s">
        <v>392</v>
      </c>
      <c r="I316" t="s">
        <v>414</v>
      </c>
      <c r="J316" t="s">
        <v>539</v>
      </c>
      <c r="K316" t="s">
        <v>1353</v>
      </c>
      <c r="O316" t="s">
        <v>395</v>
      </c>
      <c r="P316" t="s">
        <v>390</v>
      </c>
      <c r="Q316" t="s">
        <v>395</v>
      </c>
      <c r="R316" t="s">
        <v>397</v>
      </c>
      <c r="S316" t="s">
        <v>397</v>
      </c>
      <c r="T316" t="s">
        <v>397</v>
      </c>
      <c r="AH316" t="s">
        <v>397</v>
      </c>
      <c r="AI316" t="s">
        <v>397</v>
      </c>
      <c r="AJ316" t="s">
        <v>397</v>
      </c>
      <c r="AK316" t="s">
        <v>401</v>
      </c>
      <c r="AL316" t="s">
        <v>401</v>
      </c>
      <c r="AM316" t="s">
        <v>401</v>
      </c>
      <c r="AN316" t="s">
        <v>401</v>
      </c>
      <c r="AO316" t="s">
        <v>401</v>
      </c>
      <c r="AP316" t="s">
        <v>401</v>
      </c>
      <c r="AQ316" t="s">
        <v>401</v>
      </c>
      <c r="BE316" t="s">
        <v>397</v>
      </c>
      <c r="BF316" t="s">
        <v>397</v>
      </c>
      <c r="BG316" t="s">
        <v>397</v>
      </c>
      <c r="BU316" t="s">
        <v>397</v>
      </c>
      <c r="CI316" t="s">
        <v>397</v>
      </c>
      <c r="CJ316" t="s">
        <v>396</v>
      </c>
      <c r="CK316" t="s">
        <v>397</v>
      </c>
      <c r="CL316" t="s">
        <v>397</v>
      </c>
      <c r="CM316" t="s">
        <v>397</v>
      </c>
      <c r="CN316" t="s">
        <v>398</v>
      </c>
      <c r="CO316" t="s">
        <v>398</v>
      </c>
      <c r="CP316" t="s">
        <v>398</v>
      </c>
      <c r="CQ316" t="s">
        <v>399</v>
      </c>
      <c r="CR316" t="s">
        <v>399</v>
      </c>
      <c r="CS316" t="s">
        <v>399</v>
      </c>
      <c r="CT316" t="s">
        <v>399</v>
      </c>
      <c r="CU316" t="s">
        <v>399</v>
      </c>
      <c r="CV316" t="s">
        <v>398</v>
      </c>
      <c r="CW316" t="s">
        <v>399</v>
      </c>
      <c r="CX316" t="s">
        <v>398</v>
      </c>
      <c r="CY316" t="s">
        <v>398</v>
      </c>
      <c r="CZ316" t="s">
        <v>398</v>
      </c>
      <c r="DA316" t="s">
        <v>397</v>
      </c>
      <c r="DB316" t="s">
        <v>397</v>
      </c>
      <c r="DP316" t="s">
        <v>397</v>
      </c>
      <c r="DQ316" t="s">
        <v>397</v>
      </c>
      <c r="EE316" t="s">
        <v>397</v>
      </c>
      <c r="EF316" t="s">
        <v>401</v>
      </c>
      <c r="EG316" t="s">
        <v>401</v>
      </c>
      <c r="EH316" t="s">
        <v>401</v>
      </c>
      <c r="EI316" t="s">
        <v>401</v>
      </c>
      <c r="EJ316" t="s">
        <v>401</v>
      </c>
      <c r="EK316" t="s">
        <v>401</v>
      </c>
      <c r="EL316" t="s">
        <v>401</v>
      </c>
      <c r="EZ316" t="s">
        <v>397</v>
      </c>
      <c r="FA316" t="s">
        <v>397</v>
      </c>
      <c r="FB316" t="s">
        <v>397</v>
      </c>
      <c r="FC316" t="s">
        <v>397</v>
      </c>
      <c r="FD316" t="s">
        <v>397</v>
      </c>
      <c r="FE316" t="s">
        <v>397</v>
      </c>
      <c r="FF316" t="s">
        <v>401</v>
      </c>
      <c r="FG316" t="s">
        <v>401</v>
      </c>
      <c r="FH316" t="s">
        <v>401</v>
      </c>
      <c r="FI316" t="s">
        <v>401</v>
      </c>
      <c r="FJ316" t="s">
        <v>401</v>
      </c>
      <c r="FK316" t="s">
        <v>401</v>
      </c>
      <c r="FL316" t="s">
        <v>401</v>
      </c>
      <c r="FZ316" t="s">
        <v>397</v>
      </c>
      <c r="GA316" t="s">
        <v>397</v>
      </c>
      <c r="GB316" t="s">
        <v>401</v>
      </c>
      <c r="GC316" t="s">
        <v>401</v>
      </c>
      <c r="GD316" t="s">
        <v>401</v>
      </c>
      <c r="GE316" t="s">
        <v>401</v>
      </c>
      <c r="GF316" t="s">
        <v>401</v>
      </c>
      <c r="GG316" t="s">
        <v>401</v>
      </c>
      <c r="GH316" t="s">
        <v>401</v>
      </c>
      <c r="GV316" t="s">
        <v>397</v>
      </c>
      <c r="GW316" t="s">
        <v>397</v>
      </c>
      <c r="GX316" t="s">
        <v>397</v>
      </c>
      <c r="GY316" t="s">
        <v>397</v>
      </c>
      <c r="GZ316" t="s">
        <v>397</v>
      </c>
      <c r="HA316" t="s">
        <v>397</v>
      </c>
      <c r="HB316" t="s">
        <v>401</v>
      </c>
      <c r="HC316" t="s">
        <v>401</v>
      </c>
      <c r="HD316" t="s">
        <v>401</v>
      </c>
      <c r="HE316" t="s">
        <v>401</v>
      </c>
      <c r="HF316" t="s">
        <v>401</v>
      </c>
      <c r="HG316" t="s">
        <v>401</v>
      </c>
      <c r="HH316" t="s">
        <v>401</v>
      </c>
      <c r="HV316" t="s">
        <v>397</v>
      </c>
      <c r="IJ316">
        <v>0</v>
      </c>
      <c r="IK316" t="s">
        <v>397</v>
      </c>
      <c r="IL316" t="s">
        <v>397</v>
      </c>
      <c r="IM316" t="s">
        <v>397</v>
      </c>
      <c r="IN316" t="s">
        <v>397</v>
      </c>
      <c r="IO316" t="s">
        <v>397</v>
      </c>
      <c r="JC316" t="s">
        <v>397</v>
      </c>
      <c r="JQ316" t="s">
        <v>397</v>
      </c>
      <c r="JR316" t="s">
        <v>397</v>
      </c>
      <c r="JS316" t="s">
        <v>397</v>
      </c>
      <c r="JT316" t="s">
        <v>397</v>
      </c>
      <c r="JU316" t="s">
        <v>397</v>
      </c>
      <c r="JV316" t="s">
        <v>397</v>
      </c>
      <c r="KJ316" t="s">
        <v>397</v>
      </c>
      <c r="KK316" t="s">
        <v>397</v>
      </c>
      <c r="KY316" t="s">
        <v>397</v>
      </c>
      <c r="LM316" t="s">
        <v>397</v>
      </c>
      <c r="MA316" t="s">
        <v>397</v>
      </c>
      <c r="MO316" t="s">
        <v>397</v>
      </c>
      <c r="MP316" t="s">
        <v>397</v>
      </c>
      <c r="ND316" t="s">
        <v>397</v>
      </c>
      <c r="NR316" t="s">
        <v>397</v>
      </c>
      <c r="OF316" t="s">
        <v>397</v>
      </c>
      <c r="OG316" t="s">
        <v>397</v>
      </c>
      <c r="OH316" t="s">
        <v>401</v>
      </c>
      <c r="OI316" t="s">
        <v>401</v>
      </c>
      <c r="OJ316" t="s">
        <v>401</v>
      </c>
      <c r="OK316" t="s">
        <v>401</v>
      </c>
      <c r="OL316" t="s">
        <v>401</v>
      </c>
      <c r="OM316" t="s">
        <v>401</v>
      </c>
      <c r="ON316" t="s">
        <v>401</v>
      </c>
      <c r="PB316" t="s">
        <v>397</v>
      </c>
      <c r="PC316" t="s">
        <v>401</v>
      </c>
      <c r="PD316" t="s">
        <v>401</v>
      </c>
      <c r="PE316" t="s">
        <v>401</v>
      </c>
      <c r="PF316" t="s">
        <v>401</v>
      </c>
      <c r="PG316" t="s">
        <v>401</v>
      </c>
      <c r="PH316" t="s">
        <v>401</v>
      </c>
      <c r="PI316" t="s">
        <v>401</v>
      </c>
      <c r="PW316" t="s">
        <v>397</v>
      </c>
      <c r="PX316" t="s">
        <v>401</v>
      </c>
      <c r="PY316" t="s">
        <v>401</v>
      </c>
      <c r="PZ316" t="s">
        <v>401</v>
      </c>
      <c r="QA316" t="s">
        <v>401</v>
      </c>
      <c r="QB316" t="s">
        <v>401</v>
      </c>
      <c r="QC316" t="s">
        <v>401</v>
      </c>
      <c r="QD316" t="s">
        <v>401</v>
      </c>
      <c r="QR316" t="s">
        <v>397</v>
      </c>
      <c r="QS316" t="s">
        <v>401</v>
      </c>
      <c r="QT316" t="s">
        <v>401</v>
      </c>
      <c r="QU316" t="s">
        <v>401</v>
      </c>
      <c r="QV316" t="s">
        <v>401</v>
      </c>
      <c r="QW316" t="s">
        <v>401</v>
      </c>
      <c r="QX316" t="s">
        <v>401</v>
      </c>
      <c r="QY316" t="s">
        <v>401</v>
      </c>
      <c r="RM316" t="s">
        <v>397</v>
      </c>
      <c r="RN316" t="s">
        <v>397</v>
      </c>
      <c r="RO316" t="s">
        <v>397</v>
      </c>
      <c r="RP316" t="s">
        <v>401</v>
      </c>
      <c r="RQ316" t="s">
        <v>401</v>
      </c>
      <c r="RR316" t="s">
        <v>401</v>
      </c>
      <c r="RS316" t="s">
        <v>401</v>
      </c>
      <c r="RT316" t="s">
        <v>401</v>
      </c>
      <c r="RU316" t="s">
        <v>401</v>
      </c>
      <c r="RV316" t="s">
        <v>401</v>
      </c>
      <c r="SJ316" t="s">
        <v>397</v>
      </c>
      <c r="SK316" t="s">
        <v>401</v>
      </c>
      <c r="SL316" t="s">
        <v>401</v>
      </c>
      <c r="SM316" t="s">
        <v>401</v>
      </c>
      <c r="SN316" t="s">
        <v>401</v>
      </c>
      <c r="SO316" t="s">
        <v>401</v>
      </c>
      <c r="SP316" t="s">
        <v>401</v>
      </c>
      <c r="SQ316" t="s">
        <v>401</v>
      </c>
      <c r="TE316" t="s">
        <v>397</v>
      </c>
      <c r="TF316" t="s">
        <v>401</v>
      </c>
      <c r="TG316" t="s">
        <v>401</v>
      </c>
      <c r="TH316" t="s">
        <v>401</v>
      </c>
      <c r="TI316" t="s">
        <v>401</v>
      </c>
      <c r="TJ316" t="s">
        <v>401</v>
      </c>
      <c r="TK316" t="s">
        <v>401</v>
      </c>
      <c r="TL316" t="s">
        <v>401</v>
      </c>
      <c r="TZ316" t="s">
        <v>397</v>
      </c>
      <c r="UA316" t="s">
        <v>397</v>
      </c>
      <c r="UB316" t="s">
        <v>397</v>
      </c>
      <c r="UC316" t="s">
        <v>401</v>
      </c>
      <c r="UD316" t="s">
        <v>401</v>
      </c>
      <c r="UE316" t="s">
        <v>401</v>
      </c>
      <c r="UF316" t="s">
        <v>401</v>
      </c>
      <c r="UG316" t="s">
        <v>401</v>
      </c>
      <c r="UH316" t="s">
        <v>401</v>
      </c>
      <c r="UI316" t="s">
        <v>401</v>
      </c>
      <c r="UW316" t="s">
        <v>397</v>
      </c>
      <c r="UX316" t="s">
        <v>401</v>
      </c>
      <c r="UY316" t="s">
        <v>401</v>
      </c>
      <c r="UZ316" t="s">
        <v>401</v>
      </c>
      <c r="VA316" t="s">
        <v>401</v>
      </c>
      <c r="VB316" t="s">
        <v>401</v>
      </c>
      <c r="VC316" t="s">
        <v>401</v>
      </c>
      <c r="VD316" t="s">
        <v>401</v>
      </c>
      <c r="VR316" t="s">
        <v>397</v>
      </c>
      <c r="VS316" t="s">
        <v>401</v>
      </c>
      <c r="VT316" t="s">
        <v>401</v>
      </c>
      <c r="VU316" t="s">
        <v>401</v>
      </c>
      <c r="VV316" t="s">
        <v>401</v>
      </c>
      <c r="VW316" t="s">
        <v>401</v>
      </c>
      <c r="VX316" t="s">
        <v>401</v>
      </c>
      <c r="VY316" t="s">
        <v>401</v>
      </c>
      <c r="WM316" t="s">
        <v>397</v>
      </c>
      <c r="WN316" t="s">
        <v>397</v>
      </c>
      <c r="WO316" t="s">
        <v>397</v>
      </c>
      <c r="XC316" t="s">
        <v>397</v>
      </c>
      <c r="XQ316" t="s">
        <v>397</v>
      </c>
    </row>
    <row r="317" spans="1:641" x14ac:dyDescent="0.35">
      <c r="A317">
        <v>811</v>
      </c>
      <c r="B317" t="s">
        <v>388</v>
      </c>
      <c r="C317">
        <v>12</v>
      </c>
      <c r="D317" t="s">
        <v>389</v>
      </c>
      <c r="E317">
        <v>383518239</v>
      </c>
      <c r="F317" t="s">
        <v>390</v>
      </c>
      <c r="G317" t="s">
        <v>402</v>
      </c>
      <c r="H317" t="s">
        <v>403</v>
      </c>
      <c r="I317" t="s">
        <v>412</v>
      </c>
      <c r="J317" t="s">
        <v>540</v>
      </c>
      <c r="K317" t="s">
        <v>1350</v>
      </c>
      <c r="O317" t="s">
        <v>390</v>
      </c>
      <c r="P317" t="s">
        <v>390</v>
      </c>
      <c r="Q317" t="s">
        <v>390</v>
      </c>
      <c r="R317" t="s">
        <v>397</v>
      </c>
      <c r="S317" t="s">
        <v>397</v>
      </c>
      <c r="T317" t="s">
        <v>397</v>
      </c>
      <c r="AH317" t="s">
        <v>396</v>
      </c>
      <c r="AI317" t="s">
        <v>396</v>
      </c>
      <c r="AJ317" t="s">
        <v>397</v>
      </c>
      <c r="AK317" t="s">
        <v>390</v>
      </c>
      <c r="AL317" t="s">
        <v>395</v>
      </c>
      <c r="AM317" t="s">
        <v>390</v>
      </c>
      <c r="AN317" t="s">
        <v>395</v>
      </c>
      <c r="AO317" t="s">
        <v>395</v>
      </c>
      <c r="AP317" t="s">
        <v>395</v>
      </c>
      <c r="AQ317" t="s">
        <v>395</v>
      </c>
      <c r="AR317" t="s">
        <v>398</v>
      </c>
      <c r="AS317" t="s">
        <v>407</v>
      </c>
      <c r="AT317" t="s">
        <v>407</v>
      </c>
      <c r="AU317" t="s">
        <v>398</v>
      </c>
      <c r="AV317" t="s">
        <v>398</v>
      </c>
      <c r="AW317" t="s">
        <v>400</v>
      </c>
      <c r="AX317" t="s">
        <v>400</v>
      </c>
      <c r="AY317" t="s">
        <v>400</v>
      </c>
      <c r="AZ317" t="s">
        <v>399</v>
      </c>
      <c r="BA317" t="s">
        <v>400</v>
      </c>
      <c r="BB317" t="s">
        <v>400</v>
      </c>
      <c r="BC317" t="s">
        <v>400</v>
      </c>
      <c r="BD317" t="s">
        <v>398</v>
      </c>
      <c r="BE317" t="s">
        <v>397</v>
      </c>
      <c r="BF317" t="s">
        <v>397</v>
      </c>
      <c r="BG317" t="s">
        <v>397</v>
      </c>
      <c r="BU317" t="s">
        <v>405</v>
      </c>
      <c r="BV317" t="s">
        <v>399</v>
      </c>
      <c r="BW317" t="s">
        <v>399</v>
      </c>
      <c r="BX317" t="s">
        <v>399</v>
      </c>
      <c r="BY317" t="s">
        <v>400</v>
      </c>
      <c r="BZ317" t="s">
        <v>400</v>
      </c>
      <c r="CA317" t="s">
        <v>400</v>
      </c>
      <c r="CB317" t="s">
        <v>400</v>
      </c>
      <c r="CC317" t="s">
        <v>400</v>
      </c>
      <c r="CD317" t="s">
        <v>400</v>
      </c>
      <c r="CE317" t="s">
        <v>400</v>
      </c>
      <c r="CF317" t="s">
        <v>400</v>
      </c>
      <c r="CG317" t="s">
        <v>400</v>
      </c>
      <c r="CH317" t="s">
        <v>400</v>
      </c>
      <c r="CI317" t="s">
        <v>396</v>
      </c>
      <c r="CJ317" t="s">
        <v>396</v>
      </c>
      <c r="CK317" t="s">
        <v>396</v>
      </c>
      <c r="CL317" t="s">
        <v>404</v>
      </c>
      <c r="CM317" t="s">
        <v>396</v>
      </c>
      <c r="CN317" t="s">
        <v>411</v>
      </c>
      <c r="CO317" t="s">
        <v>399</v>
      </c>
      <c r="CP317" t="s">
        <v>407</v>
      </c>
      <c r="CQ317" t="s">
        <v>400</v>
      </c>
      <c r="CR317" t="s">
        <v>400</v>
      </c>
      <c r="CS317" t="s">
        <v>398</v>
      </c>
      <c r="CT317" t="s">
        <v>400</v>
      </c>
      <c r="CU317" t="s">
        <v>400</v>
      </c>
      <c r="CV317" t="s">
        <v>398</v>
      </c>
      <c r="CW317" t="s">
        <v>400</v>
      </c>
      <c r="CX317" t="s">
        <v>400</v>
      </c>
      <c r="CY317" t="s">
        <v>400</v>
      </c>
      <c r="CZ317" t="s">
        <v>400</v>
      </c>
      <c r="DA317" t="s">
        <v>397</v>
      </c>
      <c r="DB317" t="s">
        <v>397</v>
      </c>
      <c r="DP317" t="s">
        <v>397</v>
      </c>
      <c r="DQ317" t="s">
        <v>405</v>
      </c>
      <c r="DR317" t="s">
        <v>407</v>
      </c>
      <c r="DS317" t="s">
        <v>407</v>
      </c>
      <c r="DT317" t="s">
        <v>407</v>
      </c>
      <c r="DU317" t="s">
        <v>399</v>
      </c>
      <c r="DV317" t="s">
        <v>399</v>
      </c>
      <c r="DW317" t="s">
        <v>399</v>
      </c>
      <c r="DX317" t="s">
        <v>399</v>
      </c>
      <c r="DY317" t="s">
        <v>399</v>
      </c>
      <c r="DZ317" t="s">
        <v>399</v>
      </c>
      <c r="EA317" t="s">
        <v>400</v>
      </c>
      <c r="EB317" t="s">
        <v>400</v>
      </c>
      <c r="EC317" t="s">
        <v>399</v>
      </c>
      <c r="ED317" t="s">
        <v>399</v>
      </c>
      <c r="EE317" t="s">
        <v>396</v>
      </c>
      <c r="EF317" t="s">
        <v>390</v>
      </c>
      <c r="EG317" t="s">
        <v>395</v>
      </c>
      <c r="EH317" t="s">
        <v>390</v>
      </c>
      <c r="EI317" t="s">
        <v>395</v>
      </c>
      <c r="EJ317" t="s">
        <v>395</v>
      </c>
      <c r="EK317" t="s">
        <v>395</v>
      </c>
      <c r="EL317" t="s">
        <v>390</v>
      </c>
      <c r="EM317" t="s">
        <v>411</v>
      </c>
      <c r="EN317" t="s">
        <v>407</v>
      </c>
      <c r="EO317" t="s">
        <v>407</v>
      </c>
      <c r="EP317" t="s">
        <v>400</v>
      </c>
      <c r="EQ317" t="s">
        <v>400</v>
      </c>
      <c r="ER317" t="s">
        <v>400</v>
      </c>
      <c r="ES317" t="s">
        <v>400</v>
      </c>
      <c r="ET317" t="s">
        <v>400</v>
      </c>
      <c r="EU317" t="s">
        <v>400</v>
      </c>
      <c r="EV317" t="s">
        <v>400</v>
      </c>
      <c r="EW317" t="s">
        <v>400</v>
      </c>
      <c r="EX317" t="s">
        <v>400</v>
      </c>
      <c r="EY317" t="s">
        <v>400</v>
      </c>
      <c r="EZ317" t="s">
        <v>396</v>
      </c>
      <c r="FA317" t="s">
        <v>396</v>
      </c>
      <c r="FB317" t="s">
        <v>396</v>
      </c>
      <c r="FC317" t="s">
        <v>397</v>
      </c>
      <c r="FD317" t="s">
        <v>404</v>
      </c>
      <c r="FE317" t="s">
        <v>405</v>
      </c>
      <c r="FF317" t="s">
        <v>390</v>
      </c>
      <c r="FG317" t="s">
        <v>395</v>
      </c>
      <c r="FH317" t="s">
        <v>390</v>
      </c>
      <c r="FI317" t="s">
        <v>395</v>
      </c>
      <c r="FJ317" t="s">
        <v>395</v>
      </c>
      <c r="FK317" t="s">
        <v>395</v>
      </c>
      <c r="FL317" t="s">
        <v>395</v>
      </c>
      <c r="FM317" t="s">
        <v>411</v>
      </c>
      <c r="FN317" t="s">
        <v>407</v>
      </c>
      <c r="FO317" t="s">
        <v>407</v>
      </c>
      <c r="FP317" t="s">
        <v>400</v>
      </c>
      <c r="FQ317" t="s">
        <v>400</v>
      </c>
      <c r="FR317" t="s">
        <v>400</v>
      </c>
      <c r="FS317" t="s">
        <v>400</v>
      </c>
      <c r="FT317" t="s">
        <v>400</v>
      </c>
      <c r="FU317" t="s">
        <v>400</v>
      </c>
      <c r="FV317" t="s">
        <v>400</v>
      </c>
      <c r="FW317" t="s">
        <v>400</v>
      </c>
      <c r="FX317" t="s">
        <v>400</v>
      </c>
      <c r="FY317" t="s">
        <v>400</v>
      </c>
      <c r="FZ317" t="s">
        <v>397</v>
      </c>
      <c r="GA317" t="s">
        <v>397</v>
      </c>
      <c r="GB317" t="s">
        <v>401</v>
      </c>
      <c r="GC317" t="s">
        <v>401</v>
      </c>
      <c r="GD317" t="s">
        <v>401</v>
      </c>
      <c r="GE317" t="s">
        <v>401</v>
      </c>
      <c r="GF317" t="s">
        <v>401</v>
      </c>
      <c r="GG317" t="s">
        <v>401</v>
      </c>
      <c r="GH317" t="s">
        <v>401</v>
      </c>
      <c r="GV317" t="s">
        <v>397</v>
      </c>
      <c r="GW317" t="s">
        <v>405</v>
      </c>
      <c r="GX317" t="s">
        <v>405</v>
      </c>
      <c r="GY317" t="s">
        <v>405</v>
      </c>
      <c r="GZ317" t="s">
        <v>397</v>
      </c>
      <c r="HA317" t="s">
        <v>396</v>
      </c>
      <c r="HB317" t="s">
        <v>390</v>
      </c>
      <c r="HC317" t="s">
        <v>395</v>
      </c>
      <c r="HD317" t="s">
        <v>395</v>
      </c>
      <c r="HE317" t="s">
        <v>395</v>
      </c>
      <c r="HF317" t="s">
        <v>395</v>
      </c>
      <c r="HG317" t="s">
        <v>395</v>
      </c>
      <c r="HH317" t="s">
        <v>395</v>
      </c>
      <c r="HI317" t="s">
        <v>407</v>
      </c>
      <c r="HJ317" t="s">
        <v>407</v>
      </c>
      <c r="HK317" t="s">
        <v>407</v>
      </c>
      <c r="HL317" t="s">
        <v>398</v>
      </c>
      <c r="HM317" t="s">
        <v>398</v>
      </c>
      <c r="HN317" t="s">
        <v>399</v>
      </c>
      <c r="HO317" t="s">
        <v>399</v>
      </c>
      <c r="HP317" t="s">
        <v>400</v>
      </c>
      <c r="HQ317" t="s">
        <v>399</v>
      </c>
      <c r="HR317" t="s">
        <v>399</v>
      </c>
      <c r="HS317" t="s">
        <v>400</v>
      </c>
      <c r="HT317" t="s">
        <v>399</v>
      </c>
      <c r="HU317" t="s">
        <v>399</v>
      </c>
      <c r="HV317" t="s">
        <v>397</v>
      </c>
      <c r="IJ317">
        <v>0</v>
      </c>
      <c r="IK317" t="s">
        <v>397</v>
      </c>
      <c r="IL317" t="s">
        <v>397</v>
      </c>
      <c r="IM317" t="s">
        <v>397</v>
      </c>
      <c r="IN317" t="s">
        <v>397</v>
      </c>
      <c r="IO317" t="s">
        <v>397</v>
      </c>
      <c r="JC317" t="s">
        <v>397</v>
      </c>
      <c r="JQ317" t="s">
        <v>397</v>
      </c>
      <c r="JR317" t="s">
        <v>397</v>
      </c>
      <c r="JS317" t="s">
        <v>397</v>
      </c>
      <c r="JT317" t="s">
        <v>397</v>
      </c>
      <c r="JU317" t="s">
        <v>397</v>
      </c>
      <c r="JV317" t="s">
        <v>397</v>
      </c>
      <c r="KJ317" t="s">
        <v>397</v>
      </c>
      <c r="KK317" t="s">
        <v>397</v>
      </c>
      <c r="KY317" t="s">
        <v>397</v>
      </c>
      <c r="LM317" t="s">
        <v>397</v>
      </c>
      <c r="MA317" t="s">
        <v>397</v>
      </c>
      <c r="MO317" t="s">
        <v>397</v>
      </c>
      <c r="MP317" t="s">
        <v>397</v>
      </c>
      <c r="ND317" t="s">
        <v>397</v>
      </c>
      <c r="NR317" t="s">
        <v>397</v>
      </c>
      <c r="OF317" t="s">
        <v>397</v>
      </c>
      <c r="OG317" t="s">
        <v>397</v>
      </c>
      <c r="OH317" t="s">
        <v>401</v>
      </c>
      <c r="OI317" t="s">
        <v>401</v>
      </c>
      <c r="OJ317" t="s">
        <v>401</v>
      </c>
      <c r="OK317" t="s">
        <v>401</v>
      </c>
      <c r="OL317" t="s">
        <v>401</v>
      </c>
      <c r="OM317" t="s">
        <v>401</v>
      </c>
      <c r="ON317" t="s">
        <v>401</v>
      </c>
      <c r="PB317" t="s">
        <v>397</v>
      </c>
      <c r="PC317" t="s">
        <v>401</v>
      </c>
      <c r="PD317" t="s">
        <v>401</v>
      </c>
      <c r="PE317" t="s">
        <v>401</v>
      </c>
      <c r="PF317" t="s">
        <v>401</v>
      </c>
      <c r="PG317" t="s">
        <v>401</v>
      </c>
      <c r="PH317" t="s">
        <v>401</v>
      </c>
      <c r="PI317" t="s">
        <v>401</v>
      </c>
      <c r="PW317" t="s">
        <v>397</v>
      </c>
      <c r="PX317" t="s">
        <v>401</v>
      </c>
      <c r="PY317" t="s">
        <v>401</v>
      </c>
      <c r="PZ317" t="s">
        <v>401</v>
      </c>
      <c r="QA317" t="s">
        <v>401</v>
      </c>
      <c r="QB317" t="s">
        <v>401</v>
      </c>
      <c r="QC317" t="s">
        <v>401</v>
      </c>
      <c r="QD317" t="s">
        <v>401</v>
      </c>
      <c r="QR317" t="s">
        <v>397</v>
      </c>
      <c r="QS317" t="s">
        <v>390</v>
      </c>
      <c r="QT317" t="s">
        <v>395</v>
      </c>
      <c r="QU317" t="s">
        <v>395</v>
      </c>
      <c r="QV317" t="s">
        <v>395</v>
      </c>
      <c r="QW317" t="s">
        <v>395</v>
      </c>
      <c r="QX317" t="s">
        <v>395</v>
      </c>
      <c r="QY317" t="s">
        <v>395</v>
      </c>
      <c r="RM317" t="s">
        <v>397</v>
      </c>
      <c r="RN317" t="s">
        <v>397</v>
      </c>
      <c r="RO317" t="s">
        <v>397</v>
      </c>
      <c r="RP317" t="s">
        <v>401</v>
      </c>
      <c r="RQ317" t="s">
        <v>401</v>
      </c>
      <c r="RR317" t="s">
        <v>401</v>
      </c>
      <c r="RS317" t="s">
        <v>401</v>
      </c>
      <c r="RT317" t="s">
        <v>401</v>
      </c>
      <c r="RU317" t="s">
        <v>401</v>
      </c>
      <c r="RV317" t="s">
        <v>401</v>
      </c>
      <c r="SJ317" t="s">
        <v>397</v>
      </c>
      <c r="SK317" t="s">
        <v>401</v>
      </c>
      <c r="SL317" t="s">
        <v>401</v>
      </c>
      <c r="SM317" t="s">
        <v>401</v>
      </c>
      <c r="SN317" t="s">
        <v>401</v>
      </c>
      <c r="SO317" t="s">
        <v>401</v>
      </c>
      <c r="SP317" t="s">
        <v>401</v>
      </c>
      <c r="SQ317" t="s">
        <v>401</v>
      </c>
      <c r="TE317" t="s">
        <v>397</v>
      </c>
      <c r="TF317" t="s">
        <v>401</v>
      </c>
      <c r="TG317" t="s">
        <v>401</v>
      </c>
      <c r="TH317" t="s">
        <v>401</v>
      </c>
      <c r="TI317" t="s">
        <v>401</v>
      </c>
      <c r="TJ317" t="s">
        <v>401</v>
      </c>
      <c r="TK317" t="s">
        <v>401</v>
      </c>
      <c r="TL317" t="s">
        <v>401</v>
      </c>
      <c r="TZ317" t="s">
        <v>405</v>
      </c>
      <c r="UA317" t="s">
        <v>397</v>
      </c>
      <c r="UB317" t="s">
        <v>397</v>
      </c>
      <c r="UC317" t="s">
        <v>390</v>
      </c>
      <c r="UD317" t="s">
        <v>395</v>
      </c>
      <c r="UE317" t="s">
        <v>395</v>
      </c>
      <c r="UF317" t="s">
        <v>395</v>
      </c>
      <c r="UG317" t="s">
        <v>395</v>
      </c>
      <c r="UH317" t="s">
        <v>395</v>
      </c>
      <c r="UI317" t="s">
        <v>395</v>
      </c>
      <c r="UJ317" t="s">
        <v>407</v>
      </c>
      <c r="UK317" t="s">
        <v>407</v>
      </c>
      <c r="UL317" t="s">
        <v>407</v>
      </c>
      <c r="UM317" t="s">
        <v>399</v>
      </c>
      <c r="UN317" t="s">
        <v>399</v>
      </c>
      <c r="UO317" t="s">
        <v>399</v>
      </c>
      <c r="UP317" t="s">
        <v>399</v>
      </c>
      <c r="UQ317" t="s">
        <v>399</v>
      </c>
      <c r="UR317" t="s">
        <v>399</v>
      </c>
      <c r="US317" t="s">
        <v>399</v>
      </c>
      <c r="UT317" t="s">
        <v>400</v>
      </c>
      <c r="UU317" t="s">
        <v>399</v>
      </c>
      <c r="UV317" t="s">
        <v>399</v>
      </c>
      <c r="UW317" t="s">
        <v>405</v>
      </c>
      <c r="UX317" t="s">
        <v>390</v>
      </c>
      <c r="UY317" t="s">
        <v>395</v>
      </c>
      <c r="UZ317" t="s">
        <v>395</v>
      </c>
      <c r="VA317" t="s">
        <v>395</v>
      </c>
      <c r="VB317" t="s">
        <v>395</v>
      </c>
      <c r="VC317" t="s">
        <v>395</v>
      </c>
      <c r="VD317" t="s">
        <v>395</v>
      </c>
      <c r="VE317" t="s">
        <v>407</v>
      </c>
      <c r="VF317" t="s">
        <v>407</v>
      </c>
      <c r="VG317" t="s">
        <v>407</v>
      </c>
      <c r="VH317" t="s">
        <v>399</v>
      </c>
      <c r="VI317" t="s">
        <v>399</v>
      </c>
      <c r="VJ317" t="s">
        <v>399</v>
      </c>
      <c r="VK317" t="s">
        <v>399</v>
      </c>
      <c r="VL317" t="s">
        <v>399</v>
      </c>
      <c r="VM317" t="s">
        <v>399</v>
      </c>
      <c r="VN317" t="s">
        <v>399</v>
      </c>
      <c r="VO317" t="s">
        <v>399</v>
      </c>
      <c r="VP317" t="s">
        <v>399</v>
      </c>
      <c r="VQ317" t="s">
        <v>399</v>
      </c>
      <c r="VR317" t="s">
        <v>397</v>
      </c>
      <c r="VS317" t="s">
        <v>401</v>
      </c>
      <c r="VT317" t="s">
        <v>401</v>
      </c>
      <c r="VU317" t="s">
        <v>401</v>
      </c>
      <c r="VV317" t="s">
        <v>401</v>
      </c>
      <c r="VW317" t="s">
        <v>401</v>
      </c>
      <c r="VX317" t="s">
        <v>401</v>
      </c>
      <c r="VY317" t="s">
        <v>401</v>
      </c>
      <c r="WM317" t="s">
        <v>428</v>
      </c>
      <c r="WN317" t="s">
        <v>397</v>
      </c>
      <c r="WO317" t="s">
        <v>397</v>
      </c>
      <c r="XC317" t="s">
        <v>428</v>
      </c>
      <c r="XQ317" t="s">
        <v>397</v>
      </c>
    </row>
    <row r="318" spans="1:641" x14ac:dyDescent="0.35">
      <c r="A318">
        <v>814</v>
      </c>
      <c r="B318" t="s">
        <v>388</v>
      </c>
      <c r="C318">
        <v>12</v>
      </c>
      <c r="D318" t="s">
        <v>389</v>
      </c>
      <c r="E318">
        <v>1279411633</v>
      </c>
      <c r="F318" t="s">
        <v>390</v>
      </c>
      <c r="G318" t="s">
        <v>402</v>
      </c>
      <c r="H318" t="s">
        <v>403</v>
      </c>
      <c r="I318" t="s">
        <v>414</v>
      </c>
      <c r="J318" t="s">
        <v>430</v>
      </c>
      <c r="K318" t="s">
        <v>1350</v>
      </c>
      <c r="O318" t="s">
        <v>390</v>
      </c>
      <c r="P318" t="s">
        <v>390</v>
      </c>
      <c r="Q318" t="s">
        <v>390</v>
      </c>
      <c r="R318" t="s">
        <v>397</v>
      </c>
      <c r="S318" t="s">
        <v>396</v>
      </c>
      <c r="T318" t="s">
        <v>397</v>
      </c>
      <c r="U318" t="s">
        <v>399</v>
      </c>
      <c r="V318" t="s">
        <v>399</v>
      </c>
      <c r="W318" t="s">
        <v>398</v>
      </c>
      <c r="X318" t="s">
        <v>398</v>
      </c>
      <c r="Y318" t="s">
        <v>399</v>
      </c>
      <c r="Z318" t="s">
        <v>399</v>
      </c>
      <c r="AA318" t="s">
        <v>399</v>
      </c>
      <c r="AB318" t="s">
        <v>399</v>
      </c>
      <c r="AC318" t="s">
        <v>398</v>
      </c>
      <c r="AD318" t="s">
        <v>399</v>
      </c>
      <c r="AE318" t="s">
        <v>398</v>
      </c>
      <c r="AF318" t="s">
        <v>398</v>
      </c>
      <c r="AG318" t="s">
        <v>398</v>
      </c>
      <c r="AH318" t="s">
        <v>397</v>
      </c>
      <c r="AI318" t="s">
        <v>404</v>
      </c>
      <c r="AJ318" t="s">
        <v>397</v>
      </c>
      <c r="AK318" t="s">
        <v>390</v>
      </c>
      <c r="AL318" t="s">
        <v>395</v>
      </c>
      <c r="AM318" t="s">
        <v>395</v>
      </c>
      <c r="AN318" t="s">
        <v>395</v>
      </c>
      <c r="AO318" t="s">
        <v>395</v>
      </c>
      <c r="AP318" t="s">
        <v>395</v>
      </c>
      <c r="AQ318" t="s">
        <v>395</v>
      </c>
      <c r="AR318" t="s">
        <v>399</v>
      </c>
      <c r="AS318" t="s">
        <v>399</v>
      </c>
      <c r="AT318" t="s">
        <v>398</v>
      </c>
      <c r="AU318" t="s">
        <v>398</v>
      </c>
      <c r="AV318" t="s">
        <v>399</v>
      </c>
      <c r="AW318" t="s">
        <v>399</v>
      </c>
      <c r="AX318" t="s">
        <v>399</v>
      </c>
      <c r="AY318" t="s">
        <v>399</v>
      </c>
      <c r="AZ318" t="s">
        <v>398</v>
      </c>
      <c r="BA318" t="s">
        <v>399</v>
      </c>
      <c r="BB318" t="s">
        <v>398</v>
      </c>
      <c r="BC318" t="s">
        <v>398</v>
      </c>
      <c r="BD318" t="s">
        <v>398</v>
      </c>
      <c r="BE318" t="s">
        <v>397</v>
      </c>
      <c r="BF318" t="s">
        <v>397</v>
      </c>
      <c r="BG318" t="s">
        <v>397</v>
      </c>
      <c r="BU318" t="s">
        <v>397</v>
      </c>
      <c r="CI318" t="s">
        <v>396</v>
      </c>
      <c r="CJ318" t="s">
        <v>396</v>
      </c>
      <c r="CK318" t="s">
        <v>396</v>
      </c>
      <c r="CL318" t="s">
        <v>397</v>
      </c>
      <c r="CM318" t="s">
        <v>397</v>
      </c>
      <c r="CN318" t="s">
        <v>399</v>
      </c>
      <c r="CO318" t="s">
        <v>399</v>
      </c>
      <c r="CP318" t="s">
        <v>398</v>
      </c>
      <c r="CQ318" t="s">
        <v>399</v>
      </c>
      <c r="CR318" t="s">
        <v>399</v>
      </c>
      <c r="CS318" t="s">
        <v>399</v>
      </c>
      <c r="CT318" t="s">
        <v>399</v>
      </c>
      <c r="CU318" t="s">
        <v>399</v>
      </c>
      <c r="CV318" t="s">
        <v>398</v>
      </c>
      <c r="CW318" t="s">
        <v>399</v>
      </c>
      <c r="CX318" t="s">
        <v>399</v>
      </c>
      <c r="CY318" t="s">
        <v>399</v>
      </c>
      <c r="CZ318" t="s">
        <v>398</v>
      </c>
      <c r="DA318" t="s">
        <v>397</v>
      </c>
      <c r="DB318" t="s">
        <v>397</v>
      </c>
      <c r="DP318" t="s">
        <v>397</v>
      </c>
      <c r="DQ318" t="s">
        <v>397</v>
      </c>
      <c r="EE318" t="s">
        <v>404</v>
      </c>
      <c r="EF318" t="s">
        <v>390</v>
      </c>
      <c r="EG318" t="s">
        <v>395</v>
      </c>
      <c r="EH318" t="s">
        <v>395</v>
      </c>
      <c r="EI318" t="s">
        <v>395</v>
      </c>
      <c r="EJ318" t="s">
        <v>395</v>
      </c>
      <c r="EK318" t="s">
        <v>395</v>
      </c>
      <c r="EL318" t="s">
        <v>395</v>
      </c>
      <c r="EM318" t="s">
        <v>399</v>
      </c>
      <c r="EN318" t="s">
        <v>399</v>
      </c>
      <c r="EO318" t="s">
        <v>399</v>
      </c>
      <c r="EP318" t="s">
        <v>398</v>
      </c>
      <c r="EQ318" t="s">
        <v>398</v>
      </c>
      <c r="ER318" t="s">
        <v>399</v>
      </c>
      <c r="ES318" t="s">
        <v>399</v>
      </c>
      <c r="ET318" t="s">
        <v>399</v>
      </c>
      <c r="EU318" t="s">
        <v>398</v>
      </c>
      <c r="EV318" t="s">
        <v>399</v>
      </c>
      <c r="EW318" t="s">
        <v>399</v>
      </c>
      <c r="EX318" t="s">
        <v>399</v>
      </c>
      <c r="EY318" t="s">
        <v>399</v>
      </c>
      <c r="EZ318" t="s">
        <v>397</v>
      </c>
      <c r="FA318" t="s">
        <v>404</v>
      </c>
      <c r="FB318" t="s">
        <v>396</v>
      </c>
      <c r="FC318" t="s">
        <v>397</v>
      </c>
      <c r="FD318" t="s">
        <v>397</v>
      </c>
      <c r="FE318" t="s">
        <v>396</v>
      </c>
      <c r="FF318" t="s">
        <v>390</v>
      </c>
      <c r="FG318" t="s">
        <v>395</v>
      </c>
      <c r="FH318" t="s">
        <v>395</v>
      </c>
      <c r="FI318" t="s">
        <v>395</v>
      </c>
      <c r="FJ318" t="s">
        <v>395</v>
      </c>
      <c r="FK318" t="s">
        <v>395</v>
      </c>
      <c r="FL318" t="s">
        <v>395</v>
      </c>
      <c r="FM318" t="s">
        <v>399</v>
      </c>
      <c r="FN318" t="s">
        <v>399</v>
      </c>
      <c r="FO318" t="s">
        <v>399</v>
      </c>
      <c r="FP318" t="s">
        <v>398</v>
      </c>
      <c r="FQ318" t="s">
        <v>399</v>
      </c>
      <c r="FR318" t="s">
        <v>399</v>
      </c>
      <c r="FS318" t="s">
        <v>399</v>
      </c>
      <c r="FT318" t="s">
        <v>399</v>
      </c>
      <c r="FU318" t="s">
        <v>398</v>
      </c>
      <c r="FV318" t="s">
        <v>399</v>
      </c>
      <c r="FW318" t="s">
        <v>398</v>
      </c>
      <c r="FX318" t="s">
        <v>399</v>
      </c>
      <c r="FY318" t="s">
        <v>399</v>
      </c>
      <c r="FZ318" t="s">
        <v>397</v>
      </c>
      <c r="GA318" t="s">
        <v>397</v>
      </c>
      <c r="GB318" t="s">
        <v>401</v>
      </c>
      <c r="GC318" t="s">
        <v>401</v>
      </c>
      <c r="GD318" t="s">
        <v>401</v>
      </c>
      <c r="GE318" t="s">
        <v>401</v>
      </c>
      <c r="GF318" t="s">
        <v>401</v>
      </c>
      <c r="GG318" t="s">
        <v>401</v>
      </c>
      <c r="GH318" t="s">
        <v>401</v>
      </c>
      <c r="GV318" t="s">
        <v>397</v>
      </c>
      <c r="GW318" t="s">
        <v>397</v>
      </c>
      <c r="GX318" t="s">
        <v>396</v>
      </c>
      <c r="GY318" t="s">
        <v>396</v>
      </c>
      <c r="GZ318" t="s">
        <v>397</v>
      </c>
      <c r="HA318" t="s">
        <v>396</v>
      </c>
      <c r="HB318" t="s">
        <v>390</v>
      </c>
      <c r="HC318" t="s">
        <v>395</v>
      </c>
      <c r="HD318" t="s">
        <v>390</v>
      </c>
      <c r="HE318" t="s">
        <v>395</v>
      </c>
      <c r="HF318" t="s">
        <v>395</v>
      </c>
      <c r="HG318" t="s">
        <v>395</v>
      </c>
      <c r="HH318" t="s">
        <v>395</v>
      </c>
      <c r="HI318" t="s">
        <v>399</v>
      </c>
      <c r="HJ318" t="s">
        <v>398</v>
      </c>
      <c r="HK318" t="s">
        <v>399</v>
      </c>
      <c r="HL318" t="s">
        <v>398</v>
      </c>
      <c r="HM318" t="s">
        <v>399</v>
      </c>
      <c r="HN318" t="s">
        <v>399</v>
      </c>
      <c r="HO318" t="s">
        <v>399</v>
      </c>
      <c r="HP318" t="s">
        <v>399</v>
      </c>
      <c r="HQ318" t="s">
        <v>398</v>
      </c>
      <c r="HR318" t="s">
        <v>399</v>
      </c>
      <c r="HS318" t="s">
        <v>399</v>
      </c>
      <c r="HT318" t="s">
        <v>399</v>
      </c>
      <c r="HU318" t="s">
        <v>399</v>
      </c>
      <c r="HV318" t="s">
        <v>397</v>
      </c>
      <c r="IJ318">
        <v>0</v>
      </c>
      <c r="IK318" t="s">
        <v>396</v>
      </c>
      <c r="IL318" t="s">
        <v>396</v>
      </c>
      <c r="IM318" t="s">
        <v>397</v>
      </c>
      <c r="IN318" t="s">
        <v>397</v>
      </c>
      <c r="IO318" t="s">
        <v>397</v>
      </c>
      <c r="IP318" t="s">
        <v>398</v>
      </c>
      <c r="IQ318" t="s">
        <v>398</v>
      </c>
      <c r="IR318" t="s">
        <v>398</v>
      </c>
      <c r="IS318" t="s">
        <v>399</v>
      </c>
      <c r="IT318" t="s">
        <v>399</v>
      </c>
      <c r="IU318" t="s">
        <v>399</v>
      </c>
      <c r="IV318" t="s">
        <v>398</v>
      </c>
      <c r="IW318" t="s">
        <v>399</v>
      </c>
      <c r="IX318" t="s">
        <v>399</v>
      </c>
      <c r="IY318" t="s">
        <v>398</v>
      </c>
      <c r="IZ318" t="s">
        <v>399</v>
      </c>
      <c r="JA318" t="s">
        <v>399</v>
      </c>
      <c r="JB318" t="s">
        <v>399</v>
      </c>
      <c r="JC318" t="s">
        <v>397</v>
      </c>
      <c r="JQ318" t="s">
        <v>397</v>
      </c>
      <c r="JR318" t="s">
        <v>397</v>
      </c>
      <c r="JS318" t="s">
        <v>397</v>
      </c>
      <c r="JT318" t="s">
        <v>397</v>
      </c>
      <c r="JU318" t="s">
        <v>397</v>
      </c>
      <c r="JV318" t="s">
        <v>397</v>
      </c>
      <c r="KJ318" t="s">
        <v>397</v>
      </c>
      <c r="KK318" t="s">
        <v>397</v>
      </c>
      <c r="KY318" t="s">
        <v>397</v>
      </c>
      <c r="LM318" t="s">
        <v>397</v>
      </c>
      <c r="MA318" t="s">
        <v>397</v>
      </c>
      <c r="MO318" t="s">
        <v>397</v>
      </c>
      <c r="MP318" t="s">
        <v>397</v>
      </c>
      <c r="ND318" t="s">
        <v>397</v>
      </c>
      <c r="NR318" t="s">
        <v>397</v>
      </c>
      <c r="OF318" t="s">
        <v>397</v>
      </c>
      <c r="OG318" t="s">
        <v>397</v>
      </c>
      <c r="OH318" t="s">
        <v>401</v>
      </c>
      <c r="OI318" t="s">
        <v>401</v>
      </c>
      <c r="OJ318" t="s">
        <v>401</v>
      </c>
      <c r="OK318" t="s">
        <v>401</v>
      </c>
      <c r="OL318" t="s">
        <v>401</v>
      </c>
      <c r="OM318" t="s">
        <v>401</v>
      </c>
      <c r="ON318" t="s">
        <v>401</v>
      </c>
      <c r="PB318" t="s">
        <v>397</v>
      </c>
      <c r="PC318" t="s">
        <v>401</v>
      </c>
      <c r="PD318" t="s">
        <v>401</v>
      </c>
      <c r="PE318" t="s">
        <v>401</v>
      </c>
      <c r="PF318" t="s">
        <v>401</v>
      </c>
      <c r="PG318" t="s">
        <v>401</v>
      </c>
      <c r="PH318" t="s">
        <v>401</v>
      </c>
      <c r="PI318" t="s">
        <v>401</v>
      </c>
      <c r="PW318" t="s">
        <v>397</v>
      </c>
      <c r="PX318" t="s">
        <v>401</v>
      </c>
      <c r="PY318" t="s">
        <v>401</v>
      </c>
      <c r="PZ318" t="s">
        <v>401</v>
      </c>
      <c r="QA318" t="s">
        <v>401</v>
      </c>
      <c r="QB318" t="s">
        <v>401</v>
      </c>
      <c r="QC318" t="s">
        <v>401</v>
      </c>
      <c r="QD318" t="s">
        <v>401</v>
      </c>
      <c r="QR318" t="s">
        <v>397</v>
      </c>
      <c r="QS318" t="s">
        <v>401</v>
      </c>
      <c r="QT318" t="s">
        <v>401</v>
      </c>
      <c r="QU318" t="s">
        <v>401</v>
      </c>
      <c r="QV318" t="s">
        <v>401</v>
      </c>
      <c r="QW318" t="s">
        <v>401</v>
      </c>
      <c r="QX318" t="s">
        <v>401</v>
      </c>
      <c r="QY318" t="s">
        <v>401</v>
      </c>
      <c r="RM318" t="s">
        <v>397</v>
      </c>
      <c r="RN318" t="s">
        <v>397</v>
      </c>
      <c r="RO318" t="s">
        <v>397</v>
      </c>
      <c r="RP318" t="s">
        <v>401</v>
      </c>
      <c r="RQ318" t="s">
        <v>401</v>
      </c>
      <c r="RR318" t="s">
        <v>401</v>
      </c>
      <c r="RS318" t="s">
        <v>401</v>
      </c>
      <c r="RT318" t="s">
        <v>401</v>
      </c>
      <c r="RU318" t="s">
        <v>401</v>
      </c>
      <c r="RV318" t="s">
        <v>401</v>
      </c>
      <c r="SJ318" t="s">
        <v>397</v>
      </c>
      <c r="SK318" t="s">
        <v>401</v>
      </c>
      <c r="SL318" t="s">
        <v>401</v>
      </c>
      <c r="SM318" t="s">
        <v>401</v>
      </c>
      <c r="SN318" t="s">
        <v>401</v>
      </c>
      <c r="SO318" t="s">
        <v>401</v>
      </c>
      <c r="SP318" t="s">
        <v>401</v>
      </c>
      <c r="SQ318" t="s">
        <v>401</v>
      </c>
      <c r="TE318" t="s">
        <v>397</v>
      </c>
      <c r="TF318" t="s">
        <v>401</v>
      </c>
      <c r="TG318" t="s">
        <v>401</v>
      </c>
      <c r="TH318" t="s">
        <v>401</v>
      </c>
      <c r="TI318" t="s">
        <v>401</v>
      </c>
      <c r="TJ318" t="s">
        <v>401</v>
      </c>
      <c r="TK318" t="s">
        <v>401</v>
      </c>
      <c r="TL318" t="s">
        <v>401</v>
      </c>
      <c r="TZ318" t="s">
        <v>404</v>
      </c>
      <c r="UA318" t="s">
        <v>397</v>
      </c>
      <c r="UB318" t="s">
        <v>397</v>
      </c>
      <c r="UC318" t="s">
        <v>390</v>
      </c>
      <c r="UD318" t="s">
        <v>395</v>
      </c>
      <c r="UE318" t="s">
        <v>395</v>
      </c>
      <c r="UF318" t="s">
        <v>395</v>
      </c>
      <c r="UG318" t="s">
        <v>395</v>
      </c>
      <c r="UH318" t="s">
        <v>395</v>
      </c>
      <c r="UI318" t="s">
        <v>395</v>
      </c>
      <c r="UJ318" t="s">
        <v>398</v>
      </c>
      <c r="UK318" t="s">
        <v>399</v>
      </c>
      <c r="UL318" t="s">
        <v>398</v>
      </c>
      <c r="UM318" t="s">
        <v>399</v>
      </c>
      <c r="UN318" t="s">
        <v>399</v>
      </c>
      <c r="UO318" t="s">
        <v>399</v>
      </c>
      <c r="UP318" t="s">
        <v>399</v>
      </c>
      <c r="UQ318" t="s">
        <v>398</v>
      </c>
      <c r="UR318" t="s">
        <v>398</v>
      </c>
      <c r="US318" t="s">
        <v>399</v>
      </c>
      <c r="UT318" t="s">
        <v>398</v>
      </c>
      <c r="UU318" t="s">
        <v>399</v>
      </c>
      <c r="UV318" t="s">
        <v>399</v>
      </c>
      <c r="UW318" t="s">
        <v>397</v>
      </c>
      <c r="UX318" t="s">
        <v>401</v>
      </c>
      <c r="UY318" t="s">
        <v>401</v>
      </c>
      <c r="UZ318" t="s">
        <v>401</v>
      </c>
      <c r="VA318" t="s">
        <v>401</v>
      </c>
      <c r="VB318" t="s">
        <v>401</v>
      </c>
      <c r="VC318" t="s">
        <v>401</v>
      </c>
      <c r="VD318" t="s">
        <v>401</v>
      </c>
      <c r="VR318" t="s">
        <v>397</v>
      </c>
      <c r="VS318" t="s">
        <v>401</v>
      </c>
      <c r="VT318" t="s">
        <v>401</v>
      </c>
      <c r="VU318" t="s">
        <v>401</v>
      </c>
      <c r="VV318" t="s">
        <v>401</v>
      </c>
      <c r="VW318" t="s">
        <v>401</v>
      </c>
      <c r="VX318" t="s">
        <v>401</v>
      </c>
      <c r="VY318" t="s">
        <v>401</v>
      </c>
      <c r="WM318" t="s">
        <v>396</v>
      </c>
      <c r="WN318" t="s">
        <v>397</v>
      </c>
      <c r="WO318" t="s">
        <v>397</v>
      </c>
      <c r="WP318" t="s">
        <v>407</v>
      </c>
      <c r="WQ318" t="s">
        <v>398</v>
      </c>
      <c r="WR318" t="s">
        <v>398</v>
      </c>
      <c r="WS318" t="s">
        <v>399</v>
      </c>
      <c r="WT318" t="s">
        <v>399</v>
      </c>
      <c r="WU318" t="s">
        <v>399</v>
      </c>
      <c r="WV318" t="s">
        <v>399</v>
      </c>
      <c r="WW318" t="s">
        <v>399</v>
      </c>
      <c r="WX318" t="s">
        <v>399</v>
      </c>
      <c r="WY318" t="s">
        <v>399</v>
      </c>
      <c r="WZ318" t="s">
        <v>399</v>
      </c>
      <c r="XA318" t="s">
        <v>399</v>
      </c>
      <c r="XB318" t="s">
        <v>399</v>
      </c>
      <c r="XC318" t="s">
        <v>397</v>
      </c>
      <c r="XQ318" t="s">
        <v>397</v>
      </c>
    </row>
    <row r="319" spans="1:641" x14ac:dyDescent="0.35">
      <c r="A319">
        <v>815</v>
      </c>
      <c r="B319" t="s">
        <v>388</v>
      </c>
      <c r="C319">
        <v>12</v>
      </c>
      <c r="D319" t="s">
        <v>389</v>
      </c>
      <c r="E319">
        <v>1821049799</v>
      </c>
      <c r="F319" t="s">
        <v>390</v>
      </c>
      <c r="G319" t="s">
        <v>449</v>
      </c>
      <c r="H319" t="s">
        <v>403</v>
      </c>
      <c r="I319" t="s">
        <v>414</v>
      </c>
      <c r="J319" t="s">
        <v>479</v>
      </c>
      <c r="K319" t="s">
        <v>445</v>
      </c>
      <c r="O319" t="s">
        <v>395</v>
      </c>
      <c r="P319" t="s">
        <v>390</v>
      </c>
      <c r="Q319" t="s">
        <v>390</v>
      </c>
      <c r="R319" t="s">
        <v>396</v>
      </c>
      <c r="S319" t="s">
        <v>397</v>
      </c>
      <c r="T319" t="s">
        <v>397</v>
      </c>
      <c r="U319" t="s">
        <v>399</v>
      </c>
      <c r="V319" t="s">
        <v>399</v>
      </c>
      <c r="W319" t="s">
        <v>398</v>
      </c>
      <c r="X319" t="s">
        <v>399</v>
      </c>
      <c r="Y319" t="s">
        <v>399</v>
      </c>
      <c r="Z319" t="s">
        <v>399</v>
      </c>
      <c r="AA319" t="s">
        <v>399</v>
      </c>
      <c r="AB319" t="s">
        <v>398</v>
      </c>
      <c r="AC319" t="s">
        <v>398</v>
      </c>
      <c r="AD319" t="s">
        <v>399</v>
      </c>
      <c r="AE319" t="s">
        <v>398</v>
      </c>
      <c r="AF319" t="s">
        <v>399</v>
      </c>
      <c r="AG319" t="s">
        <v>399</v>
      </c>
      <c r="AH319" t="s">
        <v>397</v>
      </c>
      <c r="AI319" t="s">
        <v>397</v>
      </c>
      <c r="AJ319" t="s">
        <v>397</v>
      </c>
      <c r="AK319" t="s">
        <v>401</v>
      </c>
      <c r="AL319" t="s">
        <v>401</v>
      </c>
      <c r="AM319" t="s">
        <v>401</v>
      </c>
      <c r="AN319" t="s">
        <v>401</v>
      </c>
      <c r="AO319" t="s">
        <v>401</v>
      </c>
      <c r="AP319" t="s">
        <v>401</v>
      </c>
      <c r="AQ319" t="s">
        <v>401</v>
      </c>
      <c r="BE319" t="s">
        <v>397</v>
      </c>
      <c r="BF319" t="s">
        <v>397</v>
      </c>
      <c r="BG319" t="s">
        <v>397</v>
      </c>
      <c r="BU319" t="s">
        <v>397</v>
      </c>
      <c r="CI319" t="s">
        <v>397</v>
      </c>
      <c r="CJ319" t="s">
        <v>397</v>
      </c>
      <c r="CK319" t="s">
        <v>397</v>
      </c>
      <c r="CL319" t="s">
        <v>397</v>
      </c>
      <c r="CM319" t="s">
        <v>397</v>
      </c>
      <c r="DA319" t="s">
        <v>397</v>
      </c>
      <c r="DB319" t="s">
        <v>404</v>
      </c>
      <c r="DC319" t="s">
        <v>399</v>
      </c>
      <c r="DD319" t="s">
        <v>399</v>
      </c>
      <c r="DE319" t="s">
        <v>399</v>
      </c>
      <c r="DF319" t="s">
        <v>399</v>
      </c>
      <c r="DG319" t="s">
        <v>399</v>
      </c>
      <c r="DH319" t="s">
        <v>399</v>
      </c>
      <c r="DI319" t="s">
        <v>399</v>
      </c>
      <c r="DJ319" t="s">
        <v>398</v>
      </c>
      <c r="DK319" t="s">
        <v>398</v>
      </c>
      <c r="DL319" t="s">
        <v>399</v>
      </c>
      <c r="DM319" t="s">
        <v>398</v>
      </c>
      <c r="DN319" t="s">
        <v>399</v>
      </c>
      <c r="DO319" t="s">
        <v>399</v>
      </c>
      <c r="DP319" t="s">
        <v>397</v>
      </c>
      <c r="DQ319" t="s">
        <v>397</v>
      </c>
      <c r="EE319" t="s">
        <v>396</v>
      </c>
      <c r="EF319" t="s">
        <v>395</v>
      </c>
      <c r="EG319" t="s">
        <v>390</v>
      </c>
      <c r="EH319" t="s">
        <v>395</v>
      </c>
      <c r="EI319" t="s">
        <v>395</v>
      </c>
      <c r="EJ319" t="s">
        <v>395</v>
      </c>
      <c r="EK319" t="s">
        <v>395</v>
      </c>
      <c r="EL319" t="s">
        <v>395</v>
      </c>
      <c r="EM319" t="s">
        <v>399</v>
      </c>
      <c r="EN319" t="s">
        <v>399</v>
      </c>
      <c r="EO319" t="s">
        <v>399</v>
      </c>
      <c r="EP319" t="s">
        <v>400</v>
      </c>
      <c r="EQ319" t="s">
        <v>400</v>
      </c>
      <c r="ER319" t="s">
        <v>400</v>
      </c>
      <c r="ES319" t="s">
        <v>400</v>
      </c>
      <c r="ET319" t="s">
        <v>398</v>
      </c>
      <c r="EU319" t="s">
        <v>400</v>
      </c>
      <c r="EV319" t="s">
        <v>400</v>
      </c>
      <c r="EW319" t="s">
        <v>400</v>
      </c>
      <c r="EX319" t="s">
        <v>399</v>
      </c>
      <c r="EY319" t="s">
        <v>400</v>
      </c>
      <c r="EZ319" t="s">
        <v>405</v>
      </c>
      <c r="FA319" t="s">
        <v>405</v>
      </c>
      <c r="FB319" t="s">
        <v>396</v>
      </c>
      <c r="FC319" t="s">
        <v>397</v>
      </c>
      <c r="FD319" t="s">
        <v>396</v>
      </c>
      <c r="FE319" t="s">
        <v>405</v>
      </c>
      <c r="FF319" t="s">
        <v>390</v>
      </c>
      <c r="FG319" t="s">
        <v>390</v>
      </c>
      <c r="FH319" t="s">
        <v>395</v>
      </c>
      <c r="FI319" t="s">
        <v>395</v>
      </c>
      <c r="FJ319" t="s">
        <v>395</v>
      </c>
      <c r="FK319" t="s">
        <v>395</v>
      </c>
      <c r="FL319" t="s">
        <v>395</v>
      </c>
      <c r="FM319" t="s">
        <v>399</v>
      </c>
      <c r="FN319" t="s">
        <v>399</v>
      </c>
      <c r="FO319" t="s">
        <v>399</v>
      </c>
      <c r="FP319" t="s">
        <v>400</v>
      </c>
      <c r="FQ319" t="s">
        <v>400</v>
      </c>
      <c r="FR319" t="s">
        <v>400</v>
      </c>
      <c r="FS319" t="s">
        <v>400</v>
      </c>
      <c r="FT319" t="s">
        <v>399</v>
      </c>
      <c r="FU319" t="s">
        <v>400</v>
      </c>
      <c r="FV319" t="s">
        <v>400</v>
      </c>
      <c r="FW319" t="s">
        <v>398</v>
      </c>
      <c r="FX319" t="s">
        <v>399</v>
      </c>
      <c r="FY319" t="s">
        <v>400</v>
      </c>
      <c r="FZ319" t="s">
        <v>396</v>
      </c>
      <c r="GA319" t="s">
        <v>397</v>
      </c>
      <c r="GB319" t="s">
        <v>395</v>
      </c>
      <c r="GC319" t="s">
        <v>390</v>
      </c>
      <c r="GD319" t="s">
        <v>395</v>
      </c>
      <c r="GE319" t="s">
        <v>395</v>
      </c>
      <c r="GF319" t="s">
        <v>395</v>
      </c>
      <c r="GG319" t="s">
        <v>395</v>
      </c>
      <c r="GH319" t="s">
        <v>395</v>
      </c>
      <c r="GI319" t="s">
        <v>399</v>
      </c>
      <c r="GJ319" t="s">
        <v>399</v>
      </c>
      <c r="GK319" t="s">
        <v>399</v>
      </c>
      <c r="GL319" t="s">
        <v>400</v>
      </c>
      <c r="GM319" t="s">
        <v>398</v>
      </c>
      <c r="GN319" t="s">
        <v>400</v>
      </c>
      <c r="GO319" t="s">
        <v>400</v>
      </c>
      <c r="GP319" t="s">
        <v>400</v>
      </c>
      <c r="GQ319" t="s">
        <v>400</v>
      </c>
      <c r="GR319" t="s">
        <v>400</v>
      </c>
      <c r="GS319" t="s">
        <v>400</v>
      </c>
      <c r="GT319" t="s">
        <v>399</v>
      </c>
      <c r="GU319" t="s">
        <v>400</v>
      </c>
      <c r="GV319" t="s">
        <v>397</v>
      </c>
      <c r="GW319" t="s">
        <v>397</v>
      </c>
      <c r="GX319" t="s">
        <v>396</v>
      </c>
      <c r="GY319" t="s">
        <v>397</v>
      </c>
      <c r="GZ319" t="s">
        <v>397</v>
      </c>
      <c r="HA319" t="s">
        <v>405</v>
      </c>
      <c r="HB319" t="s">
        <v>390</v>
      </c>
      <c r="HC319" t="s">
        <v>390</v>
      </c>
      <c r="HD319" t="s">
        <v>395</v>
      </c>
      <c r="HE319" t="s">
        <v>395</v>
      </c>
      <c r="HF319" t="s">
        <v>395</v>
      </c>
      <c r="HG319" t="s">
        <v>395</v>
      </c>
      <c r="HH319" t="s">
        <v>395</v>
      </c>
      <c r="HI319" t="s">
        <v>399</v>
      </c>
      <c r="HJ319" t="s">
        <v>399</v>
      </c>
      <c r="HK319" t="s">
        <v>399</v>
      </c>
      <c r="HL319" t="s">
        <v>400</v>
      </c>
      <c r="HM319" t="s">
        <v>400</v>
      </c>
      <c r="HN319" t="s">
        <v>400</v>
      </c>
      <c r="HO319" t="s">
        <v>400</v>
      </c>
      <c r="HP319" t="s">
        <v>400</v>
      </c>
      <c r="HQ319" t="s">
        <v>400</v>
      </c>
      <c r="HR319" t="s">
        <v>400</v>
      </c>
      <c r="HS319" t="s">
        <v>400</v>
      </c>
      <c r="HT319" t="s">
        <v>400</v>
      </c>
      <c r="HU319" t="s">
        <v>400</v>
      </c>
      <c r="HV319" t="s">
        <v>397</v>
      </c>
      <c r="IJ319">
        <v>0</v>
      </c>
      <c r="IK319" t="s">
        <v>397</v>
      </c>
      <c r="IL319" t="s">
        <v>397</v>
      </c>
      <c r="IM319" t="s">
        <v>397</v>
      </c>
      <c r="IN319" t="s">
        <v>397</v>
      </c>
      <c r="IO319" t="s">
        <v>397</v>
      </c>
      <c r="JC319" t="s">
        <v>397</v>
      </c>
      <c r="JQ319" t="s">
        <v>397</v>
      </c>
      <c r="JR319" t="s">
        <v>397</v>
      </c>
      <c r="JS319" t="s">
        <v>397</v>
      </c>
      <c r="JT319" t="s">
        <v>397</v>
      </c>
      <c r="JU319" t="s">
        <v>397</v>
      </c>
      <c r="JV319" t="s">
        <v>397</v>
      </c>
      <c r="KJ319" t="s">
        <v>397</v>
      </c>
      <c r="KK319" t="s">
        <v>397</v>
      </c>
      <c r="KY319" t="s">
        <v>397</v>
      </c>
      <c r="LM319" t="s">
        <v>397</v>
      </c>
      <c r="MA319" t="s">
        <v>397</v>
      </c>
      <c r="MO319" t="s">
        <v>397</v>
      </c>
      <c r="MP319" t="s">
        <v>397</v>
      </c>
      <c r="ND319" t="s">
        <v>397</v>
      </c>
      <c r="NR319" t="s">
        <v>397</v>
      </c>
      <c r="OF319" t="s">
        <v>397</v>
      </c>
      <c r="OG319" t="s">
        <v>397</v>
      </c>
      <c r="OH319" t="s">
        <v>401</v>
      </c>
      <c r="OI319" t="s">
        <v>401</v>
      </c>
      <c r="OJ319" t="s">
        <v>401</v>
      </c>
      <c r="OK319" t="s">
        <v>401</v>
      </c>
      <c r="OL319" t="s">
        <v>401</v>
      </c>
      <c r="OM319" t="s">
        <v>401</v>
      </c>
      <c r="ON319" t="s">
        <v>401</v>
      </c>
      <c r="PB319" t="s">
        <v>397</v>
      </c>
      <c r="PC319" t="s">
        <v>401</v>
      </c>
      <c r="PD319" t="s">
        <v>401</v>
      </c>
      <c r="PE319" t="s">
        <v>401</v>
      </c>
      <c r="PF319" t="s">
        <v>401</v>
      </c>
      <c r="PG319" t="s">
        <v>401</v>
      </c>
      <c r="PH319" t="s">
        <v>401</v>
      </c>
      <c r="PI319" t="s">
        <v>401</v>
      </c>
      <c r="PW319" t="s">
        <v>397</v>
      </c>
      <c r="PX319" t="s">
        <v>401</v>
      </c>
      <c r="PY319" t="s">
        <v>401</v>
      </c>
      <c r="PZ319" t="s">
        <v>401</v>
      </c>
      <c r="QA319" t="s">
        <v>401</v>
      </c>
      <c r="QB319" t="s">
        <v>401</v>
      </c>
      <c r="QC319" t="s">
        <v>401</v>
      </c>
      <c r="QD319" t="s">
        <v>401</v>
      </c>
      <c r="QR319" t="s">
        <v>397</v>
      </c>
      <c r="QS319" t="s">
        <v>401</v>
      </c>
      <c r="QT319" t="s">
        <v>401</v>
      </c>
      <c r="QU319" t="s">
        <v>401</v>
      </c>
      <c r="QV319" t="s">
        <v>401</v>
      </c>
      <c r="QW319" t="s">
        <v>401</v>
      </c>
      <c r="QX319" t="s">
        <v>401</v>
      </c>
      <c r="QY319" t="s">
        <v>401</v>
      </c>
      <c r="RM319" t="s">
        <v>397</v>
      </c>
      <c r="RN319" t="s">
        <v>397</v>
      </c>
      <c r="RO319" t="s">
        <v>397</v>
      </c>
      <c r="RP319" t="s">
        <v>401</v>
      </c>
      <c r="RQ319" t="s">
        <v>401</v>
      </c>
      <c r="RR319" t="s">
        <v>401</v>
      </c>
      <c r="RS319" t="s">
        <v>401</v>
      </c>
      <c r="RT319" t="s">
        <v>401</v>
      </c>
      <c r="RU319" t="s">
        <v>401</v>
      </c>
      <c r="RV319" t="s">
        <v>401</v>
      </c>
      <c r="SJ319" t="s">
        <v>397</v>
      </c>
      <c r="SK319" t="s">
        <v>401</v>
      </c>
      <c r="SL319" t="s">
        <v>401</v>
      </c>
      <c r="SM319" t="s">
        <v>401</v>
      </c>
      <c r="SN319" t="s">
        <v>401</v>
      </c>
      <c r="SO319" t="s">
        <v>401</v>
      </c>
      <c r="SP319" t="s">
        <v>401</v>
      </c>
      <c r="SQ319" t="s">
        <v>401</v>
      </c>
      <c r="TE319" t="s">
        <v>397</v>
      </c>
      <c r="TF319" t="s">
        <v>401</v>
      </c>
      <c r="TG319" t="s">
        <v>401</v>
      </c>
      <c r="TH319" t="s">
        <v>401</v>
      </c>
      <c r="TI319" t="s">
        <v>401</v>
      </c>
      <c r="TJ319" t="s">
        <v>401</v>
      </c>
      <c r="TK319" t="s">
        <v>401</v>
      </c>
      <c r="TL319" t="s">
        <v>401</v>
      </c>
      <c r="TZ319" t="s">
        <v>405</v>
      </c>
      <c r="UA319" t="s">
        <v>397</v>
      </c>
      <c r="UB319" t="s">
        <v>397</v>
      </c>
      <c r="UC319" t="s">
        <v>390</v>
      </c>
      <c r="UD319" t="s">
        <v>390</v>
      </c>
      <c r="UE319" t="s">
        <v>395</v>
      </c>
      <c r="UF319" t="s">
        <v>395</v>
      </c>
      <c r="UG319" t="s">
        <v>395</v>
      </c>
      <c r="UH319" t="s">
        <v>395</v>
      </c>
      <c r="UI319" t="s">
        <v>395</v>
      </c>
      <c r="UJ319" t="s">
        <v>398</v>
      </c>
      <c r="UK319" t="s">
        <v>399</v>
      </c>
      <c r="UL319" t="s">
        <v>399</v>
      </c>
      <c r="UM319" t="s">
        <v>399</v>
      </c>
      <c r="UN319" t="s">
        <v>399</v>
      </c>
      <c r="UO319" t="s">
        <v>399</v>
      </c>
      <c r="UP319" t="s">
        <v>399</v>
      </c>
      <c r="UQ319" t="s">
        <v>399</v>
      </c>
      <c r="UR319" t="s">
        <v>399</v>
      </c>
      <c r="US319" t="s">
        <v>399</v>
      </c>
      <c r="UT319" t="s">
        <v>399</v>
      </c>
      <c r="UU319" t="s">
        <v>399</v>
      </c>
      <c r="UV319" t="s">
        <v>399</v>
      </c>
      <c r="UW319" t="s">
        <v>397</v>
      </c>
      <c r="UX319" t="s">
        <v>401</v>
      </c>
      <c r="UY319" t="s">
        <v>401</v>
      </c>
      <c r="UZ319" t="s">
        <v>401</v>
      </c>
      <c r="VA319" t="s">
        <v>401</v>
      </c>
      <c r="VB319" t="s">
        <v>401</v>
      </c>
      <c r="VC319" t="s">
        <v>401</v>
      </c>
      <c r="VD319" t="s">
        <v>401</v>
      </c>
      <c r="VR319" t="s">
        <v>397</v>
      </c>
      <c r="VS319" t="s">
        <v>401</v>
      </c>
      <c r="VT319" t="s">
        <v>401</v>
      </c>
      <c r="VU319" t="s">
        <v>401</v>
      </c>
      <c r="VV319" t="s">
        <v>401</v>
      </c>
      <c r="VW319" t="s">
        <v>401</v>
      </c>
      <c r="VX319" t="s">
        <v>401</v>
      </c>
      <c r="VY319" t="s">
        <v>401</v>
      </c>
      <c r="WM319" t="s">
        <v>397</v>
      </c>
      <c r="WN319" t="s">
        <v>397</v>
      </c>
      <c r="WO319" t="s">
        <v>397</v>
      </c>
      <c r="XC319" t="s">
        <v>397</v>
      </c>
      <c r="XQ319" t="s">
        <v>397</v>
      </c>
    </row>
    <row r="320" spans="1:641" x14ac:dyDescent="0.35">
      <c r="A320">
        <v>818</v>
      </c>
      <c r="B320" t="s">
        <v>388</v>
      </c>
      <c r="C320">
        <v>12</v>
      </c>
      <c r="D320" t="s">
        <v>389</v>
      </c>
      <c r="E320">
        <v>1965559309</v>
      </c>
      <c r="F320" t="s">
        <v>390</v>
      </c>
      <c r="G320" t="s">
        <v>460</v>
      </c>
      <c r="H320" t="s">
        <v>392</v>
      </c>
      <c r="I320" t="s">
        <v>393</v>
      </c>
      <c r="J320" t="s">
        <v>420</v>
      </c>
      <c r="K320" t="s">
        <v>1350</v>
      </c>
      <c r="O320" t="s">
        <v>395</v>
      </c>
      <c r="P320" t="s">
        <v>395</v>
      </c>
      <c r="Q320" t="s">
        <v>390</v>
      </c>
      <c r="R320" t="s">
        <v>397</v>
      </c>
      <c r="S320" t="s">
        <v>397</v>
      </c>
      <c r="T320" t="s">
        <v>397</v>
      </c>
      <c r="AH320" t="s">
        <v>397</v>
      </c>
      <c r="AI320" t="s">
        <v>397</v>
      </c>
      <c r="AJ320" t="s">
        <v>397</v>
      </c>
      <c r="AK320" t="s">
        <v>401</v>
      </c>
      <c r="AL320" t="s">
        <v>401</v>
      </c>
      <c r="AM320" t="s">
        <v>401</v>
      </c>
      <c r="AN320" t="s">
        <v>401</v>
      </c>
      <c r="AO320" t="s">
        <v>401</v>
      </c>
      <c r="AP320" t="s">
        <v>401</v>
      </c>
      <c r="AQ320" t="s">
        <v>401</v>
      </c>
      <c r="BE320" t="s">
        <v>397</v>
      </c>
      <c r="BF320" t="s">
        <v>397</v>
      </c>
      <c r="BG320" t="s">
        <v>397</v>
      </c>
      <c r="BU320" t="s">
        <v>397</v>
      </c>
      <c r="CI320" t="s">
        <v>396</v>
      </c>
      <c r="CJ320" t="s">
        <v>397</v>
      </c>
      <c r="CK320" t="s">
        <v>397</v>
      </c>
      <c r="CL320" t="s">
        <v>397</v>
      </c>
      <c r="CM320" t="s">
        <v>397</v>
      </c>
      <c r="CN320" t="s">
        <v>398</v>
      </c>
      <c r="CO320" t="s">
        <v>399</v>
      </c>
      <c r="CP320" t="s">
        <v>399</v>
      </c>
      <c r="CQ320" t="s">
        <v>399</v>
      </c>
      <c r="CR320" t="s">
        <v>399</v>
      </c>
      <c r="CS320" t="s">
        <v>399</v>
      </c>
      <c r="CT320" t="s">
        <v>399</v>
      </c>
      <c r="CU320" t="s">
        <v>399</v>
      </c>
      <c r="CV320" t="s">
        <v>399</v>
      </c>
      <c r="CW320" t="s">
        <v>399</v>
      </c>
      <c r="CX320" t="s">
        <v>399</v>
      </c>
      <c r="CY320" t="s">
        <v>399</v>
      </c>
      <c r="CZ320" t="s">
        <v>399</v>
      </c>
      <c r="DA320" t="s">
        <v>397</v>
      </c>
      <c r="DB320" t="s">
        <v>397</v>
      </c>
      <c r="DP320" t="s">
        <v>397</v>
      </c>
      <c r="DQ320" t="s">
        <v>397</v>
      </c>
      <c r="EE320" t="s">
        <v>397</v>
      </c>
      <c r="EF320" t="s">
        <v>401</v>
      </c>
      <c r="EG320" t="s">
        <v>401</v>
      </c>
      <c r="EH320" t="s">
        <v>401</v>
      </c>
      <c r="EI320" t="s">
        <v>401</v>
      </c>
      <c r="EJ320" t="s">
        <v>401</v>
      </c>
      <c r="EK320" t="s">
        <v>401</v>
      </c>
      <c r="EL320" t="s">
        <v>401</v>
      </c>
      <c r="EZ320" t="s">
        <v>397</v>
      </c>
      <c r="FA320" t="s">
        <v>397</v>
      </c>
      <c r="FB320" t="s">
        <v>397</v>
      </c>
      <c r="FC320" t="s">
        <v>397</v>
      </c>
      <c r="FD320" t="s">
        <v>397</v>
      </c>
      <c r="FE320" t="s">
        <v>397</v>
      </c>
      <c r="FF320" t="s">
        <v>401</v>
      </c>
      <c r="FG320" t="s">
        <v>401</v>
      </c>
      <c r="FH320" t="s">
        <v>401</v>
      </c>
      <c r="FI320" t="s">
        <v>401</v>
      </c>
      <c r="FJ320" t="s">
        <v>401</v>
      </c>
      <c r="FK320" t="s">
        <v>401</v>
      </c>
      <c r="FL320" t="s">
        <v>401</v>
      </c>
      <c r="FZ320" t="s">
        <v>397</v>
      </c>
      <c r="GA320" t="s">
        <v>397</v>
      </c>
      <c r="GB320" t="s">
        <v>401</v>
      </c>
      <c r="GC320" t="s">
        <v>401</v>
      </c>
      <c r="GD320" t="s">
        <v>401</v>
      </c>
      <c r="GE320" t="s">
        <v>401</v>
      </c>
      <c r="GF320" t="s">
        <v>401</v>
      </c>
      <c r="GG320" t="s">
        <v>401</v>
      </c>
      <c r="GH320" t="s">
        <v>401</v>
      </c>
      <c r="GV320" t="s">
        <v>397</v>
      </c>
      <c r="GW320" t="s">
        <v>397</v>
      </c>
      <c r="GX320" t="s">
        <v>397</v>
      </c>
      <c r="GY320" t="s">
        <v>397</v>
      </c>
      <c r="GZ320" t="s">
        <v>397</v>
      </c>
      <c r="HA320" t="s">
        <v>397</v>
      </c>
      <c r="HB320" t="s">
        <v>401</v>
      </c>
      <c r="HC320" t="s">
        <v>401</v>
      </c>
      <c r="HD320" t="s">
        <v>401</v>
      </c>
      <c r="HE320" t="s">
        <v>401</v>
      </c>
      <c r="HF320" t="s">
        <v>401</v>
      </c>
      <c r="HG320" t="s">
        <v>401</v>
      </c>
      <c r="HH320" t="s">
        <v>401</v>
      </c>
      <c r="HV320" t="s">
        <v>397</v>
      </c>
      <c r="IJ320">
        <v>0</v>
      </c>
      <c r="IK320" t="s">
        <v>397</v>
      </c>
      <c r="IL320" t="s">
        <v>397</v>
      </c>
      <c r="IM320" t="s">
        <v>397</v>
      </c>
      <c r="IN320" t="s">
        <v>397</v>
      </c>
      <c r="IO320" t="s">
        <v>397</v>
      </c>
      <c r="JC320" t="s">
        <v>397</v>
      </c>
      <c r="JQ320" t="s">
        <v>397</v>
      </c>
      <c r="JR320" t="s">
        <v>397</v>
      </c>
      <c r="JS320" t="s">
        <v>397</v>
      </c>
      <c r="JT320" t="s">
        <v>397</v>
      </c>
      <c r="JU320" t="s">
        <v>397</v>
      </c>
      <c r="JV320" t="s">
        <v>397</v>
      </c>
      <c r="KJ320" t="s">
        <v>397</v>
      </c>
      <c r="KK320" t="s">
        <v>397</v>
      </c>
      <c r="KY320" t="s">
        <v>397</v>
      </c>
      <c r="LM320" t="s">
        <v>397</v>
      </c>
      <c r="MA320" t="s">
        <v>397</v>
      </c>
      <c r="MO320" t="s">
        <v>397</v>
      </c>
      <c r="MP320" t="s">
        <v>397</v>
      </c>
      <c r="ND320" t="s">
        <v>397</v>
      </c>
      <c r="NR320" t="s">
        <v>397</v>
      </c>
      <c r="OF320" t="s">
        <v>397</v>
      </c>
      <c r="OG320" t="s">
        <v>397</v>
      </c>
      <c r="OH320" t="s">
        <v>401</v>
      </c>
      <c r="OI320" t="s">
        <v>401</v>
      </c>
      <c r="OJ320" t="s">
        <v>401</v>
      </c>
      <c r="OK320" t="s">
        <v>401</v>
      </c>
      <c r="OL320" t="s">
        <v>401</v>
      </c>
      <c r="OM320" t="s">
        <v>401</v>
      </c>
      <c r="ON320" t="s">
        <v>401</v>
      </c>
      <c r="PB320" t="s">
        <v>397</v>
      </c>
      <c r="PC320" t="s">
        <v>401</v>
      </c>
      <c r="PD320" t="s">
        <v>401</v>
      </c>
      <c r="PE320" t="s">
        <v>401</v>
      </c>
      <c r="PF320" t="s">
        <v>401</v>
      </c>
      <c r="PG320" t="s">
        <v>401</v>
      </c>
      <c r="PH320" t="s">
        <v>401</v>
      </c>
      <c r="PI320" t="s">
        <v>401</v>
      </c>
      <c r="PW320" t="s">
        <v>397</v>
      </c>
      <c r="PX320" t="s">
        <v>401</v>
      </c>
      <c r="PY320" t="s">
        <v>401</v>
      </c>
      <c r="PZ320" t="s">
        <v>401</v>
      </c>
      <c r="QA320" t="s">
        <v>401</v>
      </c>
      <c r="QB320" t="s">
        <v>401</v>
      </c>
      <c r="QC320" t="s">
        <v>401</v>
      </c>
      <c r="QD320" t="s">
        <v>401</v>
      </c>
      <c r="QR320" t="s">
        <v>397</v>
      </c>
      <c r="QS320" t="s">
        <v>401</v>
      </c>
      <c r="QT320" t="s">
        <v>401</v>
      </c>
      <c r="QU320" t="s">
        <v>401</v>
      </c>
      <c r="QV320" t="s">
        <v>401</v>
      </c>
      <c r="QW320" t="s">
        <v>401</v>
      </c>
      <c r="QX320" t="s">
        <v>401</v>
      </c>
      <c r="QY320" t="s">
        <v>401</v>
      </c>
      <c r="RM320" t="s">
        <v>397</v>
      </c>
      <c r="RN320" t="s">
        <v>397</v>
      </c>
      <c r="RO320" t="s">
        <v>397</v>
      </c>
      <c r="RP320" t="s">
        <v>401</v>
      </c>
      <c r="RQ320" t="s">
        <v>401</v>
      </c>
      <c r="RR320" t="s">
        <v>401</v>
      </c>
      <c r="RS320" t="s">
        <v>401</v>
      </c>
      <c r="RT320" t="s">
        <v>401</v>
      </c>
      <c r="RU320" t="s">
        <v>401</v>
      </c>
      <c r="RV320" t="s">
        <v>401</v>
      </c>
      <c r="SJ320" t="s">
        <v>397</v>
      </c>
      <c r="SK320" t="s">
        <v>401</v>
      </c>
      <c r="SL320" t="s">
        <v>401</v>
      </c>
      <c r="SM320" t="s">
        <v>401</v>
      </c>
      <c r="SN320" t="s">
        <v>401</v>
      </c>
      <c r="SO320" t="s">
        <v>401</v>
      </c>
      <c r="SP320" t="s">
        <v>401</v>
      </c>
      <c r="SQ320" t="s">
        <v>401</v>
      </c>
      <c r="TE320" t="s">
        <v>397</v>
      </c>
      <c r="TF320" t="s">
        <v>401</v>
      </c>
      <c r="TG320" t="s">
        <v>401</v>
      </c>
      <c r="TH320" t="s">
        <v>401</v>
      </c>
      <c r="TI320" t="s">
        <v>401</v>
      </c>
      <c r="TJ320" t="s">
        <v>401</v>
      </c>
      <c r="TK320" t="s">
        <v>401</v>
      </c>
      <c r="TL320" t="s">
        <v>401</v>
      </c>
      <c r="TZ320" t="s">
        <v>404</v>
      </c>
      <c r="UA320" t="s">
        <v>397</v>
      </c>
      <c r="UB320" t="s">
        <v>397</v>
      </c>
      <c r="UC320" t="s">
        <v>390</v>
      </c>
      <c r="UD320" t="s">
        <v>395</v>
      </c>
      <c r="UE320" t="s">
        <v>395</v>
      </c>
      <c r="UF320" t="s">
        <v>395</v>
      </c>
      <c r="UG320" t="s">
        <v>395</v>
      </c>
      <c r="UH320" t="s">
        <v>395</v>
      </c>
      <c r="UI320" t="s">
        <v>395</v>
      </c>
      <c r="UJ320" t="s">
        <v>407</v>
      </c>
      <c r="UK320" t="s">
        <v>407</v>
      </c>
      <c r="UL320" t="s">
        <v>407</v>
      </c>
      <c r="UM320" t="s">
        <v>399</v>
      </c>
      <c r="UN320" t="s">
        <v>399</v>
      </c>
      <c r="UO320" t="s">
        <v>399</v>
      </c>
      <c r="UP320" t="s">
        <v>399</v>
      </c>
      <c r="UQ320" t="s">
        <v>399</v>
      </c>
      <c r="UR320" t="s">
        <v>399</v>
      </c>
      <c r="US320" t="s">
        <v>399</v>
      </c>
      <c r="UT320" t="s">
        <v>399</v>
      </c>
      <c r="UU320" t="s">
        <v>399</v>
      </c>
      <c r="UV320" t="s">
        <v>399</v>
      </c>
      <c r="UW320" t="s">
        <v>397</v>
      </c>
      <c r="UX320" t="s">
        <v>401</v>
      </c>
      <c r="UY320" t="s">
        <v>401</v>
      </c>
      <c r="UZ320" t="s">
        <v>401</v>
      </c>
      <c r="VA320" t="s">
        <v>401</v>
      </c>
      <c r="VB320" t="s">
        <v>401</v>
      </c>
      <c r="VC320" t="s">
        <v>401</v>
      </c>
      <c r="VD320" t="s">
        <v>401</v>
      </c>
      <c r="VR320" t="s">
        <v>397</v>
      </c>
      <c r="VS320" t="s">
        <v>401</v>
      </c>
      <c r="VT320" t="s">
        <v>401</v>
      </c>
      <c r="VU320" t="s">
        <v>401</v>
      </c>
      <c r="VV320" t="s">
        <v>401</v>
      </c>
      <c r="VW320" t="s">
        <v>401</v>
      </c>
      <c r="VX320" t="s">
        <v>401</v>
      </c>
      <c r="VY320" t="s">
        <v>401</v>
      </c>
      <c r="WM320" t="s">
        <v>404</v>
      </c>
      <c r="WN320" t="s">
        <v>397</v>
      </c>
      <c r="WO320" t="s">
        <v>397</v>
      </c>
      <c r="WP320" t="s">
        <v>407</v>
      </c>
      <c r="WQ320" t="s">
        <v>407</v>
      </c>
      <c r="WR320" t="s">
        <v>407</v>
      </c>
      <c r="WS320" t="s">
        <v>399</v>
      </c>
      <c r="WT320" t="s">
        <v>399</v>
      </c>
      <c r="WU320" t="s">
        <v>399</v>
      </c>
      <c r="WV320" t="s">
        <v>399</v>
      </c>
      <c r="WW320" t="s">
        <v>399</v>
      </c>
      <c r="WX320" t="s">
        <v>399</v>
      </c>
      <c r="WY320" t="s">
        <v>399</v>
      </c>
      <c r="WZ320" t="s">
        <v>398</v>
      </c>
      <c r="XA320" t="s">
        <v>399</v>
      </c>
      <c r="XB320" t="s">
        <v>399</v>
      </c>
      <c r="XC320" t="s">
        <v>397</v>
      </c>
      <c r="XQ320" t="s">
        <v>397</v>
      </c>
    </row>
    <row r="321" spans="1:641" x14ac:dyDescent="0.35">
      <c r="A321">
        <v>819</v>
      </c>
      <c r="B321" t="s">
        <v>388</v>
      </c>
      <c r="C321">
        <v>12</v>
      </c>
      <c r="D321" t="s">
        <v>389</v>
      </c>
      <c r="E321">
        <v>580472198</v>
      </c>
      <c r="F321" t="s">
        <v>390</v>
      </c>
      <c r="G321" t="s">
        <v>441</v>
      </c>
      <c r="H321" t="s">
        <v>392</v>
      </c>
      <c r="I321" t="s">
        <v>414</v>
      </c>
      <c r="J321" t="s">
        <v>486</v>
      </c>
      <c r="K321" t="s">
        <v>1357</v>
      </c>
      <c r="O321" t="s">
        <v>390</v>
      </c>
      <c r="P321" t="s">
        <v>395</v>
      </c>
      <c r="Q321" t="s">
        <v>390</v>
      </c>
      <c r="R321" t="s">
        <v>397</v>
      </c>
      <c r="S321" t="s">
        <v>397</v>
      </c>
      <c r="T321" t="s">
        <v>397</v>
      </c>
      <c r="AH321" t="s">
        <v>397</v>
      </c>
      <c r="AI321" t="s">
        <v>397</v>
      </c>
      <c r="AJ321" t="s">
        <v>397</v>
      </c>
      <c r="AK321" t="s">
        <v>401</v>
      </c>
      <c r="AL321" t="s">
        <v>401</v>
      </c>
      <c r="AM321" t="s">
        <v>401</v>
      </c>
      <c r="AN321" t="s">
        <v>401</v>
      </c>
      <c r="AO321" t="s">
        <v>401</v>
      </c>
      <c r="AP321" t="s">
        <v>401</v>
      </c>
      <c r="AQ321" t="s">
        <v>401</v>
      </c>
      <c r="BE321" t="s">
        <v>397</v>
      </c>
      <c r="BF321" t="s">
        <v>397</v>
      </c>
      <c r="BG321" t="s">
        <v>397</v>
      </c>
      <c r="BU321" t="s">
        <v>396</v>
      </c>
      <c r="BV321" t="s">
        <v>398</v>
      </c>
      <c r="BW321" t="s">
        <v>398</v>
      </c>
      <c r="BX321" t="s">
        <v>407</v>
      </c>
      <c r="BY321" t="s">
        <v>399</v>
      </c>
      <c r="BZ321" t="s">
        <v>399</v>
      </c>
      <c r="CA321" t="s">
        <v>399</v>
      </c>
      <c r="CB321" t="s">
        <v>399</v>
      </c>
      <c r="CC321" t="s">
        <v>399</v>
      </c>
      <c r="CD321" t="s">
        <v>398</v>
      </c>
      <c r="CE321" t="s">
        <v>399</v>
      </c>
      <c r="CF321" t="s">
        <v>399</v>
      </c>
      <c r="CG321" t="s">
        <v>399</v>
      </c>
      <c r="CH321" t="s">
        <v>399</v>
      </c>
      <c r="CI321" t="s">
        <v>397</v>
      </c>
      <c r="CJ321" t="s">
        <v>396</v>
      </c>
      <c r="CK321" t="s">
        <v>397</v>
      </c>
      <c r="CL321" t="s">
        <v>397</v>
      </c>
      <c r="CM321" t="s">
        <v>397</v>
      </c>
      <c r="CN321" t="s">
        <v>407</v>
      </c>
      <c r="CO321" t="s">
        <v>398</v>
      </c>
      <c r="CP321" t="s">
        <v>407</v>
      </c>
      <c r="CQ321" t="s">
        <v>399</v>
      </c>
      <c r="CR321" t="s">
        <v>399</v>
      </c>
      <c r="CS321" t="s">
        <v>399</v>
      </c>
      <c r="CT321" t="s">
        <v>399</v>
      </c>
      <c r="CU321" t="s">
        <v>399</v>
      </c>
      <c r="CV321" t="s">
        <v>399</v>
      </c>
      <c r="CW321" t="s">
        <v>399</v>
      </c>
      <c r="CX321" t="s">
        <v>399</v>
      </c>
      <c r="CY321" t="s">
        <v>399</v>
      </c>
      <c r="CZ321" t="s">
        <v>399</v>
      </c>
      <c r="DA321" t="s">
        <v>397</v>
      </c>
      <c r="DB321" t="s">
        <v>397</v>
      </c>
      <c r="DP321" t="s">
        <v>397</v>
      </c>
      <c r="DQ321" t="s">
        <v>397</v>
      </c>
      <c r="EE321" t="s">
        <v>397</v>
      </c>
      <c r="EF321" t="s">
        <v>401</v>
      </c>
      <c r="EG321" t="s">
        <v>401</v>
      </c>
      <c r="EH321" t="s">
        <v>401</v>
      </c>
      <c r="EI321" t="s">
        <v>401</v>
      </c>
      <c r="EJ321" t="s">
        <v>401</v>
      </c>
      <c r="EK321" t="s">
        <v>401</v>
      </c>
      <c r="EL321" t="s">
        <v>401</v>
      </c>
      <c r="EZ321" t="s">
        <v>396</v>
      </c>
      <c r="FA321" t="s">
        <v>396</v>
      </c>
      <c r="FB321" t="s">
        <v>397</v>
      </c>
      <c r="FC321" t="s">
        <v>397</v>
      </c>
      <c r="FD321" t="s">
        <v>397</v>
      </c>
      <c r="FE321" t="s">
        <v>404</v>
      </c>
      <c r="FF321" t="s">
        <v>390</v>
      </c>
      <c r="FG321" t="s">
        <v>395</v>
      </c>
      <c r="FH321" t="s">
        <v>390</v>
      </c>
      <c r="FI321" t="s">
        <v>395</v>
      </c>
      <c r="FJ321" t="s">
        <v>395</v>
      </c>
      <c r="FK321" t="s">
        <v>395</v>
      </c>
      <c r="FL321" t="s">
        <v>395</v>
      </c>
      <c r="FM321" t="s">
        <v>407</v>
      </c>
      <c r="FN321" t="s">
        <v>407</v>
      </c>
      <c r="FO321" t="s">
        <v>407</v>
      </c>
      <c r="FP321" t="s">
        <v>399</v>
      </c>
      <c r="FQ321" t="s">
        <v>399</v>
      </c>
      <c r="FR321" t="s">
        <v>399</v>
      </c>
      <c r="FS321" t="s">
        <v>399</v>
      </c>
      <c r="FT321" t="s">
        <v>399</v>
      </c>
      <c r="FU321" t="s">
        <v>399</v>
      </c>
      <c r="FV321" t="s">
        <v>399</v>
      </c>
      <c r="FW321" t="s">
        <v>399</v>
      </c>
      <c r="FX321" t="s">
        <v>399</v>
      </c>
      <c r="FY321" t="s">
        <v>399</v>
      </c>
      <c r="FZ321" t="s">
        <v>396</v>
      </c>
      <c r="GA321" t="s">
        <v>397</v>
      </c>
      <c r="GB321" t="s">
        <v>390</v>
      </c>
      <c r="GC321" t="s">
        <v>395</v>
      </c>
      <c r="GD321" t="s">
        <v>395</v>
      </c>
      <c r="GE321" t="s">
        <v>395</v>
      </c>
      <c r="GF321" t="s">
        <v>395</v>
      </c>
      <c r="GG321" t="s">
        <v>395</v>
      </c>
      <c r="GH321" t="s">
        <v>395</v>
      </c>
      <c r="GI321" t="s">
        <v>407</v>
      </c>
      <c r="GJ321" t="s">
        <v>407</v>
      </c>
      <c r="GK321" t="s">
        <v>407</v>
      </c>
      <c r="GL321" t="s">
        <v>399</v>
      </c>
      <c r="GM321" t="s">
        <v>399</v>
      </c>
      <c r="GN321" t="s">
        <v>399</v>
      </c>
      <c r="GO321" t="s">
        <v>399</v>
      </c>
      <c r="GP321" t="s">
        <v>398</v>
      </c>
      <c r="GQ321" t="s">
        <v>399</v>
      </c>
      <c r="GR321" t="s">
        <v>398</v>
      </c>
      <c r="GS321" t="s">
        <v>399</v>
      </c>
      <c r="GT321" t="s">
        <v>399</v>
      </c>
      <c r="GU321" t="s">
        <v>399</v>
      </c>
      <c r="GV321" t="s">
        <v>397</v>
      </c>
      <c r="GW321" t="s">
        <v>397</v>
      </c>
      <c r="GX321" t="s">
        <v>397</v>
      </c>
      <c r="GY321" t="s">
        <v>397</v>
      </c>
      <c r="GZ321" t="s">
        <v>397</v>
      </c>
      <c r="HA321" t="s">
        <v>397</v>
      </c>
      <c r="HB321" t="s">
        <v>401</v>
      </c>
      <c r="HC321" t="s">
        <v>401</v>
      </c>
      <c r="HD321" t="s">
        <v>401</v>
      </c>
      <c r="HE321" t="s">
        <v>401</v>
      </c>
      <c r="HF321" t="s">
        <v>401</v>
      </c>
      <c r="HG321" t="s">
        <v>401</v>
      </c>
      <c r="HH321" t="s">
        <v>401</v>
      </c>
      <c r="HV321" t="s">
        <v>397</v>
      </c>
      <c r="IJ321" t="s">
        <v>396</v>
      </c>
      <c r="IK321" t="s">
        <v>396</v>
      </c>
      <c r="IL321" t="s">
        <v>397</v>
      </c>
      <c r="IM321" t="s">
        <v>397</v>
      </c>
      <c r="IN321" t="s">
        <v>397</v>
      </c>
      <c r="IO321" t="s">
        <v>397</v>
      </c>
      <c r="IP321" t="s">
        <v>407</v>
      </c>
      <c r="IQ321" t="s">
        <v>407</v>
      </c>
      <c r="IR321" t="s">
        <v>407</v>
      </c>
      <c r="IS321" t="s">
        <v>399</v>
      </c>
      <c r="IT321" t="s">
        <v>399</v>
      </c>
      <c r="IU321" t="s">
        <v>399</v>
      </c>
      <c r="IV321" t="s">
        <v>399</v>
      </c>
      <c r="IW321" t="s">
        <v>399</v>
      </c>
      <c r="IX321" t="s">
        <v>399</v>
      </c>
      <c r="IY321" t="s">
        <v>398</v>
      </c>
      <c r="IZ321" t="s">
        <v>399</v>
      </c>
      <c r="JA321" t="s">
        <v>398</v>
      </c>
      <c r="JB321" t="s">
        <v>399</v>
      </c>
      <c r="JC321" t="s">
        <v>397</v>
      </c>
      <c r="JQ321" t="s">
        <v>397</v>
      </c>
      <c r="JR321" t="s">
        <v>397</v>
      </c>
      <c r="JS321" t="s">
        <v>397</v>
      </c>
      <c r="JT321" t="s">
        <v>397</v>
      </c>
      <c r="JU321" t="s">
        <v>397</v>
      </c>
      <c r="JV321" t="s">
        <v>397</v>
      </c>
      <c r="KJ321" t="s">
        <v>397</v>
      </c>
      <c r="KK321" t="s">
        <v>397</v>
      </c>
      <c r="KY321" t="s">
        <v>397</v>
      </c>
      <c r="LM321" t="s">
        <v>397</v>
      </c>
      <c r="MA321" t="s">
        <v>397</v>
      </c>
      <c r="MO321" t="s">
        <v>397</v>
      </c>
      <c r="MP321" t="s">
        <v>397</v>
      </c>
      <c r="ND321" t="s">
        <v>397</v>
      </c>
      <c r="NR321" t="s">
        <v>397</v>
      </c>
      <c r="OF321" t="s">
        <v>397</v>
      </c>
      <c r="OG321" t="s">
        <v>397</v>
      </c>
      <c r="OH321" t="s">
        <v>401</v>
      </c>
      <c r="OI321" t="s">
        <v>401</v>
      </c>
      <c r="OJ321" t="s">
        <v>401</v>
      </c>
      <c r="OK321" t="s">
        <v>401</v>
      </c>
      <c r="OL321" t="s">
        <v>401</v>
      </c>
      <c r="OM321" t="s">
        <v>401</v>
      </c>
      <c r="ON321" t="s">
        <v>401</v>
      </c>
      <c r="PB321" t="s">
        <v>397</v>
      </c>
      <c r="PC321" t="s">
        <v>401</v>
      </c>
      <c r="PD321" t="s">
        <v>401</v>
      </c>
      <c r="PE321" t="s">
        <v>401</v>
      </c>
      <c r="PF321" t="s">
        <v>401</v>
      </c>
      <c r="PG321" t="s">
        <v>401</v>
      </c>
      <c r="PH321" t="s">
        <v>401</v>
      </c>
      <c r="PI321" t="s">
        <v>401</v>
      </c>
      <c r="PW321" t="s">
        <v>397</v>
      </c>
      <c r="PX321" t="s">
        <v>401</v>
      </c>
      <c r="PY321" t="s">
        <v>401</v>
      </c>
      <c r="PZ321" t="s">
        <v>401</v>
      </c>
      <c r="QA321" t="s">
        <v>401</v>
      </c>
      <c r="QB321" t="s">
        <v>401</v>
      </c>
      <c r="QC321" t="s">
        <v>401</v>
      </c>
      <c r="QD321" t="s">
        <v>401</v>
      </c>
      <c r="QR321" t="s">
        <v>397</v>
      </c>
      <c r="QS321" t="s">
        <v>401</v>
      </c>
      <c r="QT321" t="s">
        <v>401</v>
      </c>
      <c r="QU321" t="s">
        <v>401</v>
      </c>
      <c r="QV321" t="s">
        <v>401</v>
      </c>
      <c r="QW321" t="s">
        <v>401</v>
      </c>
      <c r="QX321" t="s">
        <v>401</v>
      </c>
      <c r="QY321" t="s">
        <v>401</v>
      </c>
      <c r="RM321" t="s">
        <v>397</v>
      </c>
      <c r="RN321" t="s">
        <v>397</v>
      </c>
      <c r="RO321" t="s">
        <v>397</v>
      </c>
      <c r="RP321" t="s">
        <v>401</v>
      </c>
      <c r="RQ321" t="s">
        <v>401</v>
      </c>
      <c r="RR321" t="s">
        <v>401</v>
      </c>
      <c r="RS321" t="s">
        <v>401</v>
      </c>
      <c r="RT321" t="s">
        <v>401</v>
      </c>
      <c r="RU321" t="s">
        <v>401</v>
      </c>
      <c r="RV321" t="s">
        <v>401</v>
      </c>
      <c r="SJ321" t="s">
        <v>397</v>
      </c>
      <c r="SK321" t="s">
        <v>401</v>
      </c>
      <c r="SL321" t="s">
        <v>401</v>
      </c>
      <c r="SM321" t="s">
        <v>401</v>
      </c>
      <c r="SN321" t="s">
        <v>401</v>
      </c>
      <c r="SO321" t="s">
        <v>401</v>
      </c>
      <c r="SP321" t="s">
        <v>401</v>
      </c>
      <c r="SQ321" t="s">
        <v>401</v>
      </c>
      <c r="TE321" t="s">
        <v>397</v>
      </c>
      <c r="TF321" t="s">
        <v>401</v>
      </c>
      <c r="TG321" t="s">
        <v>401</v>
      </c>
      <c r="TH321" t="s">
        <v>401</v>
      </c>
      <c r="TI321" t="s">
        <v>401</v>
      </c>
      <c r="TJ321" t="s">
        <v>401</v>
      </c>
      <c r="TK321" t="s">
        <v>401</v>
      </c>
      <c r="TL321" t="s">
        <v>401</v>
      </c>
      <c r="TZ321" t="s">
        <v>397</v>
      </c>
      <c r="UA321" t="s">
        <v>397</v>
      </c>
      <c r="UB321" t="s">
        <v>397</v>
      </c>
      <c r="UC321" t="s">
        <v>401</v>
      </c>
      <c r="UD321" t="s">
        <v>401</v>
      </c>
      <c r="UE321" t="s">
        <v>401</v>
      </c>
      <c r="UF321" t="s">
        <v>401</v>
      </c>
      <c r="UG321" t="s">
        <v>401</v>
      </c>
      <c r="UH321" t="s">
        <v>401</v>
      </c>
      <c r="UI321" t="s">
        <v>401</v>
      </c>
      <c r="UW321" t="s">
        <v>397</v>
      </c>
      <c r="UX321" t="s">
        <v>401</v>
      </c>
      <c r="UY321" t="s">
        <v>401</v>
      </c>
      <c r="UZ321" t="s">
        <v>401</v>
      </c>
      <c r="VA321" t="s">
        <v>401</v>
      </c>
      <c r="VB321" t="s">
        <v>401</v>
      </c>
      <c r="VC321" t="s">
        <v>401</v>
      </c>
      <c r="VD321" t="s">
        <v>401</v>
      </c>
      <c r="VR321" t="s">
        <v>397</v>
      </c>
      <c r="VS321" t="s">
        <v>401</v>
      </c>
      <c r="VT321" t="s">
        <v>401</v>
      </c>
      <c r="VU321" t="s">
        <v>401</v>
      </c>
      <c r="VV321" t="s">
        <v>401</v>
      </c>
      <c r="VW321" t="s">
        <v>401</v>
      </c>
      <c r="VX321" t="s">
        <v>401</v>
      </c>
      <c r="VY321" t="s">
        <v>401</v>
      </c>
      <c r="WM321" t="s">
        <v>397</v>
      </c>
      <c r="WN321" t="s">
        <v>397</v>
      </c>
      <c r="WO321" t="s">
        <v>397</v>
      </c>
      <c r="XC321" t="s">
        <v>397</v>
      </c>
      <c r="XQ321" t="s">
        <v>397</v>
      </c>
    </row>
    <row r="322" spans="1:641" x14ac:dyDescent="0.35">
      <c r="A322">
        <v>820</v>
      </c>
      <c r="B322" t="s">
        <v>388</v>
      </c>
      <c r="C322">
        <v>12</v>
      </c>
      <c r="D322" t="s">
        <v>389</v>
      </c>
      <c r="E322">
        <v>998496640</v>
      </c>
      <c r="F322" t="s">
        <v>390</v>
      </c>
      <c r="G322" t="s">
        <v>444</v>
      </c>
      <c r="H322" t="s">
        <v>392</v>
      </c>
      <c r="I322" t="s">
        <v>427</v>
      </c>
      <c r="J322" t="s">
        <v>541</v>
      </c>
      <c r="K322" t="s">
        <v>1357</v>
      </c>
      <c r="O322" t="s">
        <v>395</v>
      </c>
      <c r="P322" t="s">
        <v>395</v>
      </c>
      <c r="Q322" t="s">
        <v>390</v>
      </c>
      <c r="R322" t="s">
        <v>397</v>
      </c>
      <c r="S322" t="s">
        <v>397</v>
      </c>
      <c r="T322" t="s">
        <v>397</v>
      </c>
      <c r="AH322" t="s">
        <v>397</v>
      </c>
      <c r="AI322" t="s">
        <v>397</v>
      </c>
      <c r="AJ322" t="s">
        <v>397</v>
      </c>
      <c r="AK322" t="s">
        <v>401</v>
      </c>
      <c r="AL322" t="s">
        <v>401</v>
      </c>
      <c r="AM322" t="s">
        <v>401</v>
      </c>
      <c r="AN322" t="s">
        <v>401</v>
      </c>
      <c r="AO322" t="s">
        <v>401</v>
      </c>
      <c r="AP322" t="s">
        <v>401</v>
      </c>
      <c r="AQ322" t="s">
        <v>401</v>
      </c>
      <c r="BE322" t="s">
        <v>397</v>
      </c>
      <c r="BF322" t="s">
        <v>397</v>
      </c>
      <c r="BG322" t="s">
        <v>397</v>
      </c>
      <c r="BU322" t="s">
        <v>396</v>
      </c>
      <c r="BV322" t="s">
        <v>411</v>
      </c>
      <c r="BW322" t="s">
        <v>398</v>
      </c>
      <c r="BX322" t="s">
        <v>411</v>
      </c>
      <c r="BY322" t="s">
        <v>399</v>
      </c>
      <c r="BZ322" t="s">
        <v>399</v>
      </c>
      <c r="CA322" t="s">
        <v>399</v>
      </c>
      <c r="CB322" t="s">
        <v>399</v>
      </c>
      <c r="CC322" t="s">
        <v>399</v>
      </c>
      <c r="CD322" t="s">
        <v>398</v>
      </c>
      <c r="CE322" t="s">
        <v>399</v>
      </c>
      <c r="CF322" t="s">
        <v>398</v>
      </c>
      <c r="CG322" t="s">
        <v>399</v>
      </c>
      <c r="CH322" t="s">
        <v>398</v>
      </c>
      <c r="CI322" t="s">
        <v>396</v>
      </c>
      <c r="CJ322" t="s">
        <v>396</v>
      </c>
      <c r="CK322" t="s">
        <v>397</v>
      </c>
      <c r="CL322" t="s">
        <v>397</v>
      </c>
      <c r="CM322" t="s">
        <v>397</v>
      </c>
      <c r="CN322" t="s">
        <v>398</v>
      </c>
      <c r="CO322" t="s">
        <v>411</v>
      </c>
      <c r="CP322" t="s">
        <v>398</v>
      </c>
      <c r="CQ322" t="s">
        <v>399</v>
      </c>
      <c r="CR322" t="s">
        <v>399</v>
      </c>
      <c r="CS322" t="s">
        <v>399</v>
      </c>
      <c r="CT322" t="s">
        <v>399</v>
      </c>
      <c r="CU322" t="s">
        <v>399</v>
      </c>
      <c r="CV322" t="s">
        <v>398</v>
      </c>
      <c r="CW322" t="s">
        <v>399</v>
      </c>
      <c r="CX322" t="s">
        <v>399</v>
      </c>
      <c r="CY322" t="s">
        <v>398</v>
      </c>
      <c r="CZ322" t="s">
        <v>399</v>
      </c>
      <c r="DA322" t="s">
        <v>397</v>
      </c>
      <c r="DB322" t="s">
        <v>397</v>
      </c>
      <c r="DP322" t="s">
        <v>397</v>
      </c>
      <c r="DQ322" t="s">
        <v>397</v>
      </c>
      <c r="EE322" t="s">
        <v>397</v>
      </c>
      <c r="EF322" t="s">
        <v>401</v>
      </c>
      <c r="EG322" t="s">
        <v>401</v>
      </c>
      <c r="EH322" t="s">
        <v>401</v>
      </c>
      <c r="EI322" t="s">
        <v>401</v>
      </c>
      <c r="EJ322" t="s">
        <v>401</v>
      </c>
      <c r="EK322" t="s">
        <v>401</v>
      </c>
      <c r="EL322" t="s">
        <v>401</v>
      </c>
      <c r="EZ322" t="s">
        <v>397</v>
      </c>
      <c r="FA322" t="s">
        <v>396</v>
      </c>
      <c r="FB322" t="s">
        <v>397</v>
      </c>
      <c r="FC322" t="s">
        <v>397</v>
      </c>
      <c r="FD322" t="s">
        <v>397</v>
      </c>
      <c r="FE322" t="s">
        <v>397</v>
      </c>
      <c r="FF322" t="s">
        <v>390</v>
      </c>
      <c r="FG322" t="s">
        <v>395</v>
      </c>
      <c r="FH322" t="s">
        <v>395</v>
      </c>
      <c r="FI322" t="s">
        <v>395</v>
      </c>
      <c r="FJ322" t="s">
        <v>395</v>
      </c>
      <c r="FK322" t="s">
        <v>395</v>
      </c>
      <c r="FL322" t="s">
        <v>395</v>
      </c>
      <c r="FM322" t="s">
        <v>398</v>
      </c>
      <c r="FN322" t="s">
        <v>398</v>
      </c>
      <c r="FO322" t="s">
        <v>411</v>
      </c>
      <c r="FP322" t="s">
        <v>399</v>
      </c>
      <c r="FQ322" t="s">
        <v>399</v>
      </c>
      <c r="FR322" t="s">
        <v>399</v>
      </c>
      <c r="FS322" t="s">
        <v>399</v>
      </c>
      <c r="FT322" t="s">
        <v>399</v>
      </c>
      <c r="FU322" t="s">
        <v>399</v>
      </c>
      <c r="FV322" t="s">
        <v>399</v>
      </c>
      <c r="FW322" t="s">
        <v>399</v>
      </c>
      <c r="FX322" t="s">
        <v>399</v>
      </c>
      <c r="FY322" t="s">
        <v>399</v>
      </c>
      <c r="FZ322" t="s">
        <v>397</v>
      </c>
      <c r="GA322" t="s">
        <v>397</v>
      </c>
      <c r="GB322" t="s">
        <v>401</v>
      </c>
      <c r="GC322" t="s">
        <v>401</v>
      </c>
      <c r="GD322" t="s">
        <v>401</v>
      </c>
      <c r="GE322" t="s">
        <v>401</v>
      </c>
      <c r="GF322" t="s">
        <v>401</v>
      </c>
      <c r="GG322" t="s">
        <v>401</v>
      </c>
      <c r="GH322" t="s">
        <v>401</v>
      </c>
      <c r="GV322" t="s">
        <v>397</v>
      </c>
      <c r="GW322" t="s">
        <v>397</v>
      </c>
      <c r="GX322" t="s">
        <v>397</v>
      </c>
      <c r="GY322" t="s">
        <v>397</v>
      </c>
      <c r="GZ322" t="s">
        <v>397</v>
      </c>
      <c r="HA322" t="s">
        <v>397</v>
      </c>
      <c r="HB322" t="s">
        <v>401</v>
      </c>
      <c r="HC322" t="s">
        <v>401</v>
      </c>
      <c r="HD322" t="s">
        <v>401</v>
      </c>
      <c r="HE322" t="s">
        <v>401</v>
      </c>
      <c r="HF322" t="s">
        <v>401</v>
      </c>
      <c r="HG322" t="s">
        <v>401</v>
      </c>
      <c r="HH322" t="s">
        <v>401</v>
      </c>
      <c r="HV322" t="s">
        <v>397</v>
      </c>
      <c r="IJ322">
        <v>0</v>
      </c>
      <c r="IK322" t="s">
        <v>397</v>
      </c>
      <c r="IL322" t="s">
        <v>397</v>
      </c>
      <c r="IM322" t="s">
        <v>397</v>
      </c>
      <c r="IN322" t="s">
        <v>397</v>
      </c>
      <c r="IO322" t="s">
        <v>397</v>
      </c>
      <c r="JC322" t="s">
        <v>397</v>
      </c>
      <c r="JQ322" t="s">
        <v>397</v>
      </c>
      <c r="JR322" t="s">
        <v>397</v>
      </c>
      <c r="JS322" t="s">
        <v>397</v>
      </c>
      <c r="JT322" t="s">
        <v>397</v>
      </c>
      <c r="JU322" t="s">
        <v>397</v>
      </c>
      <c r="JV322" t="s">
        <v>397</v>
      </c>
      <c r="KJ322" t="s">
        <v>397</v>
      </c>
      <c r="KK322" t="s">
        <v>397</v>
      </c>
      <c r="KY322" t="s">
        <v>397</v>
      </c>
      <c r="LM322" t="s">
        <v>397</v>
      </c>
      <c r="MA322" t="s">
        <v>397</v>
      </c>
      <c r="MO322" t="s">
        <v>397</v>
      </c>
      <c r="MP322" t="s">
        <v>397</v>
      </c>
      <c r="ND322" t="s">
        <v>397</v>
      </c>
      <c r="NR322" t="s">
        <v>397</v>
      </c>
      <c r="OF322" t="s">
        <v>397</v>
      </c>
      <c r="OG322" t="s">
        <v>397</v>
      </c>
      <c r="OH322" t="s">
        <v>401</v>
      </c>
      <c r="OI322" t="s">
        <v>401</v>
      </c>
      <c r="OJ322" t="s">
        <v>401</v>
      </c>
      <c r="OK322" t="s">
        <v>401</v>
      </c>
      <c r="OL322" t="s">
        <v>401</v>
      </c>
      <c r="OM322" t="s">
        <v>401</v>
      </c>
      <c r="ON322" t="s">
        <v>401</v>
      </c>
      <c r="PB322" t="s">
        <v>397</v>
      </c>
      <c r="PC322" t="s">
        <v>401</v>
      </c>
      <c r="PD322" t="s">
        <v>401</v>
      </c>
      <c r="PE322" t="s">
        <v>401</v>
      </c>
      <c r="PF322" t="s">
        <v>401</v>
      </c>
      <c r="PG322" t="s">
        <v>401</v>
      </c>
      <c r="PH322" t="s">
        <v>401</v>
      </c>
      <c r="PI322" t="s">
        <v>401</v>
      </c>
      <c r="PW322" t="s">
        <v>397</v>
      </c>
      <c r="PX322" t="s">
        <v>401</v>
      </c>
      <c r="PY322" t="s">
        <v>401</v>
      </c>
      <c r="PZ322" t="s">
        <v>401</v>
      </c>
      <c r="QA322" t="s">
        <v>401</v>
      </c>
      <c r="QB322" t="s">
        <v>401</v>
      </c>
      <c r="QC322" t="s">
        <v>401</v>
      </c>
      <c r="QD322" t="s">
        <v>401</v>
      </c>
      <c r="QR322" t="s">
        <v>397</v>
      </c>
      <c r="QS322" t="s">
        <v>401</v>
      </c>
      <c r="QT322" t="s">
        <v>401</v>
      </c>
      <c r="QU322" t="s">
        <v>401</v>
      </c>
      <c r="QV322" t="s">
        <v>401</v>
      </c>
      <c r="QW322" t="s">
        <v>401</v>
      </c>
      <c r="QX322" t="s">
        <v>401</v>
      </c>
      <c r="QY322" t="s">
        <v>401</v>
      </c>
      <c r="RM322" t="s">
        <v>397</v>
      </c>
      <c r="RN322" t="s">
        <v>397</v>
      </c>
      <c r="RO322" t="s">
        <v>397</v>
      </c>
      <c r="RP322" t="s">
        <v>401</v>
      </c>
      <c r="RQ322" t="s">
        <v>401</v>
      </c>
      <c r="RR322" t="s">
        <v>401</v>
      </c>
      <c r="RS322" t="s">
        <v>401</v>
      </c>
      <c r="RT322" t="s">
        <v>401</v>
      </c>
      <c r="RU322" t="s">
        <v>401</v>
      </c>
      <c r="RV322" t="s">
        <v>401</v>
      </c>
      <c r="SJ322" t="s">
        <v>397</v>
      </c>
      <c r="SK322" t="s">
        <v>401</v>
      </c>
      <c r="SL322" t="s">
        <v>401</v>
      </c>
      <c r="SM322" t="s">
        <v>401</v>
      </c>
      <c r="SN322" t="s">
        <v>401</v>
      </c>
      <c r="SO322" t="s">
        <v>401</v>
      </c>
      <c r="SP322" t="s">
        <v>401</v>
      </c>
      <c r="SQ322" t="s">
        <v>401</v>
      </c>
      <c r="TE322" t="s">
        <v>397</v>
      </c>
      <c r="TF322" t="s">
        <v>401</v>
      </c>
      <c r="TG322" t="s">
        <v>401</v>
      </c>
      <c r="TH322" t="s">
        <v>401</v>
      </c>
      <c r="TI322" t="s">
        <v>401</v>
      </c>
      <c r="TJ322" t="s">
        <v>401</v>
      </c>
      <c r="TK322" t="s">
        <v>401</v>
      </c>
      <c r="TL322" t="s">
        <v>401</v>
      </c>
      <c r="TZ322" t="s">
        <v>397</v>
      </c>
      <c r="UA322" t="s">
        <v>397</v>
      </c>
      <c r="UB322" t="s">
        <v>397</v>
      </c>
      <c r="UC322" t="s">
        <v>401</v>
      </c>
      <c r="UD322" t="s">
        <v>401</v>
      </c>
      <c r="UE322" t="s">
        <v>401</v>
      </c>
      <c r="UF322" t="s">
        <v>401</v>
      </c>
      <c r="UG322" t="s">
        <v>401</v>
      </c>
      <c r="UH322" t="s">
        <v>401</v>
      </c>
      <c r="UI322" t="s">
        <v>401</v>
      </c>
      <c r="UW322" t="s">
        <v>397</v>
      </c>
      <c r="UX322" t="s">
        <v>401</v>
      </c>
      <c r="UY322" t="s">
        <v>401</v>
      </c>
      <c r="UZ322" t="s">
        <v>401</v>
      </c>
      <c r="VA322" t="s">
        <v>401</v>
      </c>
      <c r="VB322" t="s">
        <v>401</v>
      </c>
      <c r="VC322" t="s">
        <v>401</v>
      </c>
      <c r="VD322" t="s">
        <v>401</v>
      </c>
      <c r="VR322" t="s">
        <v>397</v>
      </c>
      <c r="VS322" t="s">
        <v>401</v>
      </c>
      <c r="VT322" t="s">
        <v>401</v>
      </c>
      <c r="VU322" t="s">
        <v>401</v>
      </c>
      <c r="VV322" t="s">
        <v>401</v>
      </c>
      <c r="VW322" t="s">
        <v>401</v>
      </c>
      <c r="VX322" t="s">
        <v>401</v>
      </c>
      <c r="VY322" t="s">
        <v>401</v>
      </c>
      <c r="WM322" t="s">
        <v>396</v>
      </c>
      <c r="WN322" t="s">
        <v>397</v>
      </c>
      <c r="WO322" t="s">
        <v>397</v>
      </c>
      <c r="WP322" t="s">
        <v>398</v>
      </c>
      <c r="WQ322" t="s">
        <v>399</v>
      </c>
      <c r="WR322" t="s">
        <v>398</v>
      </c>
      <c r="WS322" t="s">
        <v>399</v>
      </c>
      <c r="WT322" t="s">
        <v>398</v>
      </c>
      <c r="WU322" t="s">
        <v>399</v>
      </c>
      <c r="WV322" t="s">
        <v>399</v>
      </c>
      <c r="WW322" t="s">
        <v>399</v>
      </c>
      <c r="WX322" t="s">
        <v>399</v>
      </c>
      <c r="WY322" t="s">
        <v>399</v>
      </c>
      <c r="WZ322" t="s">
        <v>399</v>
      </c>
      <c r="XA322" t="s">
        <v>399</v>
      </c>
      <c r="XB322" t="s">
        <v>399</v>
      </c>
      <c r="XC322" t="s">
        <v>397</v>
      </c>
      <c r="XQ322" t="s">
        <v>397</v>
      </c>
    </row>
    <row r="323" spans="1:641" x14ac:dyDescent="0.35">
      <c r="A323">
        <v>821</v>
      </c>
      <c r="B323" t="s">
        <v>388</v>
      </c>
      <c r="C323">
        <v>12</v>
      </c>
      <c r="D323" t="s">
        <v>389</v>
      </c>
      <c r="E323">
        <v>2002699199</v>
      </c>
      <c r="F323" t="s">
        <v>390</v>
      </c>
      <c r="G323" t="s">
        <v>455</v>
      </c>
      <c r="H323" t="s">
        <v>403</v>
      </c>
      <c r="I323" t="s">
        <v>414</v>
      </c>
      <c r="J323" t="s">
        <v>437</v>
      </c>
      <c r="K323" t="s">
        <v>1357</v>
      </c>
      <c r="O323" t="s">
        <v>390</v>
      </c>
      <c r="P323" t="s">
        <v>390</v>
      </c>
      <c r="Q323" t="s">
        <v>390</v>
      </c>
      <c r="R323" t="s">
        <v>397</v>
      </c>
      <c r="S323" t="s">
        <v>397</v>
      </c>
      <c r="T323" t="s">
        <v>397</v>
      </c>
      <c r="AH323" t="s">
        <v>397</v>
      </c>
      <c r="AI323" t="s">
        <v>397</v>
      </c>
      <c r="AJ323" t="s">
        <v>397</v>
      </c>
      <c r="AK323" t="s">
        <v>401</v>
      </c>
      <c r="AL323" t="s">
        <v>401</v>
      </c>
      <c r="AM323" t="s">
        <v>401</v>
      </c>
      <c r="AN323" t="s">
        <v>401</v>
      </c>
      <c r="AO323" t="s">
        <v>401</v>
      </c>
      <c r="AP323" t="s">
        <v>401</v>
      </c>
      <c r="AQ323" t="s">
        <v>401</v>
      </c>
      <c r="BE323" t="s">
        <v>397</v>
      </c>
      <c r="BF323" t="s">
        <v>397</v>
      </c>
      <c r="BG323" t="s">
        <v>397</v>
      </c>
      <c r="BU323" t="s">
        <v>397</v>
      </c>
      <c r="CI323" t="s">
        <v>397</v>
      </c>
      <c r="CJ323" t="s">
        <v>397</v>
      </c>
      <c r="CK323" t="s">
        <v>397</v>
      </c>
      <c r="CL323" t="s">
        <v>397</v>
      </c>
      <c r="CM323" t="s">
        <v>397</v>
      </c>
      <c r="DA323" t="s">
        <v>397</v>
      </c>
      <c r="DB323" t="s">
        <v>397</v>
      </c>
      <c r="DP323" t="s">
        <v>397</v>
      </c>
      <c r="DQ323" t="s">
        <v>397</v>
      </c>
      <c r="EE323" t="s">
        <v>397</v>
      </c>
      <c r="EF323" t="s">
        <v>401</v>
      </c>
      <c r="EG323" t="s">
        <v>401</v>
      </c>
      <c r="EH323" t="s">
        <v>401</v>
      </c>
      <c r="EI323" t="s">
        <v>401</v>
      </c>
      <c r="EJ323" t="s">
        <v>401</v>
      </c>
      <c r="EK323" t="s">
        <v>401</v>
      </c>
      <c r="EL323" t="s">
        <v>401</v>
      </c>
      <c r="EZ323" t="s">
        <v>397</v>
      </c>
      <c r="FA323" t="s">
        <v>397</v>
      </c>
      <c r="FB323" t="s">
        <v>397</v>
      </c>
      <c r="FC323" t="s">
        <v>397</v>
      </c>
      <c r="FD323" t="s">
        <v>397</v>
      </c>
      <c r="FE323" t="s">
        <v>397</v>
      </c>
      <c r="FF323" t="s">
        <v>401</v>
      </c>
      <c r="FG323" t="s">
        <v>401</v>
      </c>
      <c r="FH323" t="s">
        <v>401</v>
      </c>
      <c r="FI323" t="s">
        <v>401</v>
      </c>
      <c r="FJ323" t="s">
        <v>401</v>
      </c>
      <c r="FK323" t="s">
        <v>401</v>
      </c>
      <c r="FL323" t="s">
        <v>401</v>
      </c>
      <c r="FZ323" t="s">
        <v>397</v>
      </c>
      <c r="GA323" t="s">
        <v>397</v>
      </c>
      <c r="GB323" t="s">
        <v>401</v>
      </c>
      <c r="GC323" t="s">
        <v>401</v>
      </c>
      <c r="GD323" t="s">
        <v>401</v>
      </c>
      <c r="GE323" t="s">
        <v>401</v>
      </c>
      <c r="GF323" t="s">
        <v>401</v>
      </c>
      <c r="GG323" t="s">
        <v>401</v>
      </c>
      <c r="GH323" t="s">
        <v>401</v>
      </c>
      <c r="GV323" t="s">
        <v>397</v>
      </c>
      <c r="GW323" t="s">
        <v>397</v>
      </c>
      <c r="GX323" t="s">
        <v>397</v>
      </c>
      <c r="GY323" t="s">
        <v>397</v>
      </c>
      <c r="GZ323" t="s">
        <v>397</v>
      </c>
      <c r="HA323" t="s">
        <v>397</v>
      </c>
      <c r="HB323" t="s">
        <v>401</v>
      </c>
      <c r="HC323" t="s">
        <v>401</v>
      </c>
      <c r="HD323" t="s">
        <v>401</v>
      </c>
      <c r="HE323" t="s">
        <v>401</v>
      </c>
      <c r="HF323" t="s">
        <v>401</v>
      </c>
      <c r="HG323" t="s">
        <v>401</v>
      </c>
      <c r="HH323" t="s">
        <v>401</v>
      </c>
      <c r="HV323" t="s">
        <v>397</v>
      </c>
      <c r="IJ323">
        <v>0</v>
      </c>
      <c r="IK323" t="s">
        <v>397</v>
      </c>
      <c r="IL323" t="s">
        <v>397</v>
      </c>
      <c r="IM323" t="s">
        <v>397</v>
      </c>
      <c r="IN323" t="s">
        <v>397</v>
      </c>
      <c r="IO323" t="s">
        <v>397</v>
      </c>
      <c r="JC323" t="s">
        <v>397</v>
      </c>
      <c r="JQ323" t="s">
        <v>397</v>
      </c>
      <c r="JR323" t="s">
        <v>397</v>
      </c>
      <c r="JS323" t="s">
        <v>397</v>
      </c>
      <c r="JT323" t="s">
        <v>397</v>
      </c>
      <c r="JU323" t="s">
        <v>397</v>
      </c>
      <c r="JV323" t="s">
        <v>397</v>
      </c>
      <c r="KJ323" t="s">
        <v>397</v>
      </c>
      <c r="KK323" t="s">
        <v>397</v>
      </c>
      <c r="KY323" t="s">
        <v>397</v>
      </c>
      <c r="LM323" t="s">
        <v>397</v>
      </c>
      <c r="MA323" t="s">
        <v>397</v>
      </c>
      <c r="MO323" t="s">
        <v>397</v>
      </c>
      <c r="MP323" t="s">
        <v>397</v>
      </c>
      <c r="ND323" t="s">
        <v>397</v>
      </c>
      <c r="NR323" t="s">
        <v>397</v>
      </c>
      <c r="OF323" t="s">
        <v>397</v>
      </c>
      <c r="OG323" t="s">
        <v>397</v>
      </c>
      <c r="OH323" t="s">
        <v>401</v>
      </c>
      <c r="OI323" t="s">
        <v>401</v>
      </c>
      <c r="OJ323" t="s">
        <v>401</v>
      </c>
      <c r="OK323" t="s">
        <v>401</v>
      </c>
      <c r="OL323" t="s">
        <v>401</v>
      </c>
      <c r="OM323" t="s">
        <v>401</v>
      </c>
      <c r="ON323" t="s">
        <v>401</v>
      </c>
      <c r="PB323" t="s">
        <v>397</v>
      </c>
      <c r="PC323" t="s">
        <v>401</v>
      </c>
      <c r="PD323" t="s">
        <v>401</v>
      </c>
      <c r="PE323" t="s">
        <v>401</v>
      </c>
      <c r="PF323" t="s">
        <v>401</v>
      </c>
      <c r="PG323" t="s">
        <v>401</v>
      </c>
      <c r="PH323" t="s">
        <v>401</v>
      </c>
      <c r="PI323" t="s">
        <v>401</v>
      </c>
      <c r="PW323" t="s">
        <v>397</v>
      </c>
      <c r="PX323" t="s">
        <v>401</v>
      </c>
      <c r="PY323" t="s">
        <v>401</v>
      </c>
      <c r="PZ323" t="s">
        <v>401</v>
      </c>
      <c r="QA323" t="s">
        <v>401</v>
      </c>
      <c r="QB323" t="s">
        <v>401</v>
      </c>
      <c r="QC323" t="s">
        <v>401</v>
      </c>
      <c r="QD323" t="s">
        <v>401</v>
      </c>
      <c r="QR323" t="s">
        <v>397</v>
      </c>
      <c r="QS323" t="s">
        <v>401</v>
      </c>
      <c r="QT323" t="s">
        <v>401</v>
      </c>
      <c r="QU323" t="s">
        <v>401</v>
      </c>
      <c r="QV323" t="s">
        <v>401</v>
      </c>
      <c r="QW323" t="s">
        <v>401</v>
      </c>
      <c r="QX323" t="s">
        <v>401</v>
      </c>
      <c r="QY323" t="s">
        <v>401</v>
      </c>
      <c r="RM323" t="s">
        <v>397</v>
      </c>
      <c r="RN323" t="s">
        <v>397</v>
      </c>
      <c r="RO323" t="s">
        <v>397</v>
      </c>
      <c r="RP323" t="s">
        <v>401</v>
      </c>
      <c r="RQ323" t="s">
        <v>401</v>
      </c>
      <c r="RR323" t="s">
        <v>401</v>
      </c>
      <c r="RS323" t="s">
        <v>401</v>
      </c>
      <c r="RT323" t="s">
        <v>401</v>
      </c>
      <c r="RU323" t="s">
        <v>401</v>
      </c>
      <c r="RV323" t="s">
        <v>401</v>
      </c>
      <c r="SJ323" t="s">
        <v>397</v>
      </c>
      <c r="SK323" t="s">
        <v>401</v>
      </c>
      <c r="SL323" t="s">
        <v>401</v>
      </c>
      <c r="SM323" t="s">
        <v>401</v>
      </c>
      <c r="SN323" t="s">
        <v>401</v>
      </c>
      <c r="SO323" t="s">
        <v>401</v>
      </c>
      <c r="SP323" t="s">
        <v>401</v>
      </c>
      <c r="SQ323" t="s">
        <v>401</v>
      </c>
      <c r="TE323" t="s">
        <v>397</v>
      </c>
      <c r="TF323" t="s">
        <v>401</v>
      </c>
      <c r="TG323" t="s">
        <v>401</v>
      </c>
      <c r="TH323" t="s">
        <v>401</v>
      </c>
      <c r="TI323" t="s">
        <v>401</v>
      </c>
      <c r="TJ323" t="s">
        <v>401</v>
      </c>
      <c r="TK323" t="s">
        <v>401</v>
      </c>
      <c r="TL323" t="s">
        <v>401</v>
      </c>
      <c r="TZ323" t="s">
        <v>397</v>
      </c>
      <c r="UA323" t="s">
        <v>397</v>
      </c>
      <c r="UB323" t="s">
        <v>397</v>
      </c>
      <c r="UC323" t="s">
        <v>401</v>
      </c>
      <c r="UD323" t="s">
        <v>401</v>
      </c>
      <c r="UE323" t="s">
        <v>401</v>
      </c>
      <c r="UF323" t="s">
        <v>401</v>
      </c>
      <c r="UG323" t="s">
        <v>401</v>
      </c>
      <c r="UH323" t="s">
        <v>401</v>
      </c>
      <c r="UI323" t="s">
        <v>401</v>
      </c>
      <c r="UW323" t="s">
        <v>397</v>
      </c>
      <c r="UX323" t="s">
        <v>401</v>
      </c>
      <c r="UY323" t="s">
        <v>401</v>
      </c>
      <c r="UZ323" t="s">
        <v>401</v>
      </c>
      <c r="VA323" t="s">
        <v>401</v>
      </c>
      <c r="VB323" t="s">
        <v>401</v>
      </c>
      <c r="VC323" t="s">
        <v>401</v>
      </c>
      <c r="VD323" t="s">
        <v>401</v>
      </c>
      <c r="VR323" t="s">
        <v>397</v>
      </c>
      <c r="VS323" t="s">
        <v>401</v>
      </c>
      <c r="VT323" t="s">
        <v>401</v>
      </c>
      <c r="VU323" t="s">
        <v>401</v>
      </c>
      <c r="VV323" t="s">
        <v>401</v>
      </c>
      <c r="VW323" t="s">
        <v>401</v>
      </c>
      <c r="VX323" t="s">
        <v>401</v>
      </c>
      <c r="VY323" t="s">
        <v>401</v>
      </c>
      <c r="WM323" t="s">
        <v>397</v>
      </c>
      <c r="WN323" t="s">
        <v>397</v>
      </c>
      <c r="WO323" t="s">
        <v>397</v>
      </c>
      <c r="XC323" t="s">
        <v>397</v>
      </c>
      <c r="XQ323" t="s">
        <v>397</v>
      </c>
    </row>
    <row r="324" spans="1:641" x14ac:dyDescent="0.35">
      <c r="A324">
        <v>823</v>
      </c>
      <c r="B324" t="s">
        <v>388</v>
      </c>
      <c r="C324">
        <v>12</v>
      </c>
      <c r="D324" t="s">
        <v>389</v>
      </c>
      <c r="E324">
        <v>2145024125</v>
      </c>
      <c r="F324" t="s">
        <v>390</v>
      </c>
      <c r="G324" t="s">
        <v>460</v>
      </c>
      <c r="H324" t="s">
        <v>392</v>
      </c>
      <c r="I324" t="s">
        <v>414</v>
      </c>
      <c r="J324" t="s">
        <v>539</v>
      </c>
      <c r="K324" t="s">
        <v>1353</v>
      </c>
      <c r="O324" t="s">
        <v>390</v>
      </c>
      <c r="P324" t="s">
        <v>390</v>
      </c>
      <c r="Q324" t="s">
        <v>395</v>
      </c>
      <c r="R324" t="s">
        <v>396</v>
      </c>
      <c r="S324" t="s">
        <v>397</v>
      </c>
      <c r="T324" t="s">
        <v>397</v>
      </c>
      <c r="U324" t="s">
        <v>398</v>
      </c>
      <c r="V324" t="s">
        <v>399</v>
      </c>
      <c r="W324" t="s">
        <v>399</v>
      </c>
      <c r="X324" t="s">
        <v>399</v>
      </c>
      <c r="Y324" t="s">
        <v>399</v>
      </c>
      <c r="Z324" t="s">
        <v>399</v>
      </c>
      <c r="AA324" t="s">
        <v>399</v>
      </c>
      <c r="AB324" t="s">
        <v>399</v>
      </c>
      <c r="AC324" t="s">
        <v>400</v>
      </c>
      <c r="AD324" t="s">
        <v>399</v>
      </c>
      <c r="AE324" t="s">
        <v>400</v>
      </c>
      <c r="AF324" t="s">
        <v>398</v>
      </c>
      <c r="AG324" t="s">
        <v>398</v>
      </c>
      <c r="AH324" t="s">
        <v>397</v>
      </c>
      <c r="AI324" t="s">
        <v>397</v>
      </c>
      <c r="AJ324" t="s">
        <v>397</v>
      </c>
      <c r="AK324" t="s">
        <v>401</v>
      </c>
      <c r="AL324" t="s">
        <v>401</v>
      </c>
      <c r="AM324" t="s">
        <v>401</v>
      </c>
      <c r="AN324" t="s">
        <v>401</v>
      </c>
      <c r="AO324" t="s">
        <v>401</v>
      </c>
      <c r="AP324" t="s">
        <v>401</v>
      </c>
      <c r="AQ324" t="s">
        <v>401</v>
      </c>
      <c r="BE324" t="s">
        <v>396</v>
      </c>
      <c r="BF324" t="s">
        <v>404</v>
      </c>
      <c r="BG324" t="s">
        <v>397</v>
      </c>
      <c r="BH324" t="s">
        <v>398</v>
      </c>
      <c r="BI324" t="s">
        <v>399</v>
      </c>
      <c r="BJ324" t="s">
        <v>399</v>
      </c>
      <c r="BK324" t="s">
        <v>399</v>
      </c>
      <c r="BL324" t="s">
        <v>399</v>
      </c>
      <c r="BM324" t="s">
        <v>398</v>
      </c>
      <c r="BN324" t="s">
        <v>398</v>
      </c>
      <c r="BO324" t="s">
        <v>399</v>
      </c>
      <c r="BP324" t="s">
        <v>400</v>
      </c>
      <c r="BQ324" t="s">
        <v>400</v>
      </c>
      <c r="BR324" t="s">
        <v>398</v>
      </c>
      <c r="BS324" t="s">
        <v>398</v>
      </c>
      <c r="BT324" t="s">
        <v>398</v>
      </c>
      <c r="BU324" t="s">
        <v>396</v>
      </c>
      <c r="BV324" t="s">
        <v>399</v>
      </c>
      <c r="BW324" t="s">
        <v>399</v>
      </c>
      <c r="BX324" t="s">
        <v>398</v>
      </c>
      <c r="BY324" t="s">
        <v>398</v>
      </c>
      <c r="BZ324" t="s">
        <v>398</v>
      </c>
      <c r="CA324" t="s">
        <v>398</v>
      </c>
      <c r="CB324" t="s">
        <v>399</v>
      </c>
      <c r="CC324" t="s">
        <v>399</v>
      </c>
      <c r="CD324" t="s">
        <v>400</v>
      </c>
      <c r="CE324" t="s">
        <v>398</v>
      </c>
      <c r="CF324" t="s">
        <v>399</v>
      </c>
      <c r="CG324" t="s">
        <v>398</v>
      </c>
      <c r="CH324" t="s">
        <v>400</v>
      </c>
      <c r="CI324" t="s">
        <v>396</v>
      </c>
      <c r="CJ324" t="s">
        <v>405</v>
      </c>
      <c r="CK324" t="s">
        <v>396</v>
      </c>
      <c r="CL324" t="s">
        <v>396</v>
      </c>
      <c r="CM324" t="s">
        <v>396</v>
      </c>
      <c r="CN324" t="s">
        <v>399</v>
      </c>
      <c r="CO324" t="s">
        <v>399</v>
      </c>
      <c r="CP324" t="s">
        <v>399</v>
      </c>
      <c r="CQ324" t="s">
        <v>398</v>
      </c>
      <c r="CR324" t="s">
        <v>399</v>
      </c>
      <c r="CS324" t="s">
        <v>398</v>
      </c>
      <c r="CT324" t="s">
        <v>398</v>
      </c>
      <c r="CU324" t="s">
        <v>399</v>
      </c>
      <c r="CV324" t="s">
        <v>400</v>
      </c>
      <c r="CW324" t="s">
        <v>398</v>
      </c>
      <c r="CX324" t="s">
        <v>399</v>
      </c>
      <c r="CY324" t="s">
        <v>398</v>
      </c>
      <c r="CZ324" t="s">
        <v>400</v>
      </c>
      <c r="DA324" t="s">
        <v>397</v>
      </c>
      <c r="DB324" t="s">
        <v>397</v>
      </c>
      <c r="DP324" t="s">
        <v>396</v>
      </c>
      <c r="DQ324" t="s">
        <v>397</v>
      </c>
      <c r="DR324" t="s">
        <v>399</v>
      </c>
      <c r="DS324" t="s">
        <v>399</v>
      </c>
      <c r="DT324" t="s">
        <v>399</v>
      </c>
      <c r="DU324" t="s">
        <v>399</v>
      </c>
      <c r="DV324" t="s">
        <v>399</v>
      </c>
      <c r="DW324" t="s">
        <v>399</v>
      </c>
      <c r="DX324" t="s">
        <v>399</v>
      </c>
      <c r="DY324" t="s">
        <v>399</v>
      </c>
      <c r="DZ324" t="s">
        <v>398</v>
      </c>
      <c r="EA324" t="s">
        <v>398</v>
      </c>
      <c r="EB324" t="s">
        <v>399</v>
      </c>
      <c r="EC324" t="s">
        <v>399</v>
      </c>
      <c r="ED324" t="s">
        <v>399</v>
      </c>
      <c r="EE324" t="s">
        <v>396</v>
      </c>
      <c r="EF324" t="s">
        <v>390</v>
      </c>
      <c r="EG324" t="s">
        <v>395</v>
      </c>
      <c r="EH324" t="s">
        <v>395</v>
      </c>
      <c r="EI324" t="s">
        <v>395</v>
      </c>
      <c r="EJ324" t="s">
        <v>395</v>
      </c>
      <c r="EK324" t="s">
        <v>395</v>
      </c>
      <c r="EL324" t="s">
        <v>395</v>
      </c>
      <c r="EM324" t="s">
        <v>399</v>
      </c>
      <c r="EN324" t="s">
        <v>399</v>
      </c>
      <c r="EO324" t="s">
        <v>399</v>
      </c>
      <c r="EP324" t="s">
        <v>398</v>
      </c>
      <c r="EQ324" t="s">
        <v>399</v>
      </c>
      <c r="ER324" t="s">
        <v>398</v>
      </c>
      <c r="ES324" t="s">
        <v>398</v>
      </c>
      <c r="ET324" t="s">
        <v>399</v>
      </c>
      <c r="EU324" t="s">
        <v>400</v>
      </c>
      <c r="EV324" t="s">
        <v>398</v>
      </c>
      <c r="EW324" t="s">
        <v>399</v>
      </c>
      <c r="EX324" t="s">
        <v>398</v>
      </c>
      <c r="EY324" t="s">
        <v>398</v>
      </c>
      <c r="EZ324" t="s">
        <v>396</v>
      </c>
      <c r="FA324" t="s">
        <v>396</v>
      </c>
      <c r="FB324" t="s">
        <v>396</v>
      </c>
      <c r="FC324" t="s">
        <v>397</v>
      </c>
      <c r="FD324" t="s">
        <v>404</v>
      </c>
      <c r="FE324" t="s">
        <v>396</v>
      </c>
      <c r="FF324" t="s">
        <v>390</v>
      </c>
      <c r="FG324" t="s">
        <v>395</v>
      </c>
      <c r="FH324" t="s">
        <v>390</v>
      </c>
      <c r="FI324" t="s">
        <v>395</v>
      </c>
      <c r="FJ324" t="s">
        <v>395</v>
      </c>
      <c r="FK324" t="s">
        <v>395</v>
      </c>
      <c r="FL324" t="s">
        <v>395</v>
      </c>
      <c r="FM324" t="s">
        <v>399</v>
      </c>
      <c r="FN324" t="s">
        <v>399</v>
      </c>
      <c r="FO324" t="s">
        <v>399</v>
      </c>
      <c r="FP324" t="s">
        <v>398</v>
      </c>
      <c r="FQ324" t="s">
        <v>399</v>
      </c>
      <c r="FR324" t="s">
        <v>398</v>
      </c>
      <c r="FS324" t="s">
        <v>398</v>
      </c>
      <c r="FT324" t="s">
        <v>399</v>
      </c>
      <c r="FU324" t="s">
        <v>398</v>
      </c>
      <c r="FV324" t="s">
        <v>398</v>
      </c>
      <c r="FW324" t="s">
        <v>399</v>
      </c>
      <c r="FX324" t="s">
        <v>398</v>
      </c>
      <c r="FY324" t="s">
        <v>398</v>
      </c>
      <c r="FZ324" t="s">
        <v>397</v>
      </c>
      <c r="GA324" t="s">
        <v>397</v>
      </c>
      <c r="GB324" t="s">
        <v>401</v>
      </c>
      <c r="GC324" t="s">
        <v>401</v>
      </c>
      <c r="GD324" t="s">
        <v>401</v>
      </c>
      <c r="GE324" t="s">
        <v>401</v>
      </c>
      <c r="GF324" t="s">
        <v>401</v>
      </c>
      <c r="GG324" t="s">
        <v>401</v>
      </c>
      <c r="GH324" t="s">
        <v>401</v>
      </c>
      <c r="GV324" t="s">
        <v>397</v>
      </c>
      <c r="GW324" t="s">
        <v>396</v>
      </c>
      <c r="GX324" t="s">
        <v>397</v>
      </c>
      <c r="GY324" t="s">
        <v>405</v>
      </c>
      <c r="GZ324" t="s">
        <v>397</v>
      </c>
      <c r="HA324" t="s">
        <v>396</v>
      </c>
      <c r="HB324" t="s">
        <v>390</v>
      </c>
      <c r="HC324" t="s">
        <v>395</v>
      </c>
      <c r="HD324" t="s">
        <v>390</v>
      </c>
      <c r="HE324" t="s">
        <v>395</v>
      </c>
      <c r="HF324" t="s">
        <v>395</v>
      </c>
      <c r="HG324" t="s">
        <v>395</v>
      </c>
      <c r="HH324" t="s">
        <v>395</v>
      </c>
      <c r="HI324" t="s">
        <v>398</v>
      </c>
      <c r="HJ324" t="s">
        <v>407</v>
      </c>
      <c r="HK324" t="s">
        <v>407</v>
      </c>
      <c r="HL324" t="s">
        <v>399</v>
      </c>
      <c r="HM324" t="s">
        <v>399</v>
      </c>
      <c r="HN324" t="s">
        <v>399</v>
      </c>
      <c r="HO324" t="s">
        <v>398</v>
      </c>
      <c r="HP324" t="s">
        <v>399</v>
      </c>
      <c r="HQ324" t="s">
        <v>399</v>
      </c>
      <c r="HR324" t="s">
        <v>398</v>
      </c>
      <c r="HS324" t="s">
        <v>399</v>
      </c>
      <c r="HT324" t="s">
        <v>398</v>
      </c>
      <c r="HU324" t="s">
        <v>399</v>
      </c>
      <c r="HV324" t="s">
        <v>397</v>
      </c>
      <c r="IJ324" t="s">
        <v>396</v>
      </c>
      <c r="IK324" t="s">
        <v>396</v>
      </c>
      <c r="IL324" t="s">
        <v>396</v>
      </c>
      <c r="IM324" t="s">
        <v>397</v>
      </c>
      <c r="IN324" t="s">
        <v>397</v>
      </c>
      <c r="IO324" t="s">
        <v>396</v>
      </c>
      <c r="IP324" t="s">
        <v>399</v>
      </c>
      <c r="IQ324" t="s">
        <v>399</v>
      </c>
      <c r="IR324" t="s">
        <v>399</v>
      </c>
      <c r="IS324" t="s">
        <v>399</v>
      </c>
      <c r="IT324" t="s">
        <v>399</v>
      </c>
      <c r="IU324" t="s">
        <v>398</v>
      </c>
      <c r="IV324" t="s">
        <v>398</v>
      </c>
      <c r="IW324" t="s">
        <v>399</v>
      </c>
      <c r="IX324" t="s">
        <v>398</v>
      </c>
      <c r="IY324" t="s">
        <v>398</v>
      </c>
      <c r="IZ324" t="s">
        <v>399</v>
      </c>
      <c r="JA324" t="s">
        <v>398</v>
      </c>
      <c r="JB324" t="s">
        <v>399</v>
      </c>
      <c r="JC324" t="s">
        <v>397</v>
      </c>
      <c r="JQ324" t="s">
        <v>397</v>
      </c>
      <c r="JR324" t="s">
        <v>397</v>
      </c>
      <c r="JS324" t="s">
        <v>397</v>
      </c>
      <c r="JT324" t="s">
        <v>397</v>
      </c>
      <c r="JU324" t="s">
        <v>397</v>
      </c>
      <c r="JV324" t="s">
        <v>397</v>
      </c>
      <c r="KJ324" t="s">
        <v>396</v>
      </c>
      <c r="KK324" t="s">
        <v>396</v>
      </c>
      <c r="KL324" t="s">
        <v>398</v>
      </c>
      <c r="KM324" t="s">
        <v>399</v>
      </c>
      <c r="KN324" t="s">
        <v>399</v>
      </c>
      <c r="KO324" t="s">
        <v>399</v>
      </c>
      <c r="KP324" t="s">
        <v>399</v>
      </c>
      <c r="KQ324" t="s">
        <v>399</v>
      </c>
      <c r="KR324" t="s">
        <v>399</v>
      </c>
      <c r="KS324" t="s">
        <v>399</v>
      </c>
      <c r="KT324" t="s">
        <v>399</v>
      </c>
      <c r="KU324" t="s">
        <v>399</v>
      </c>
      <c r="KV324" t="s">
        <v>398</v>
      </c>
      <c r="KW324" t="s">
        <v>399</v>
      </c>
      <c r="KX324" t="s">
        <v>399</v>
      </c>
      <c r="KY324" t="s">
        <v>397</v>
      </c>
      <c r="LM324" t="s">
        <v>404</v>
      </c>
      <c r="LN324" t="s">
        <v>399</v>
      </c>
      <c r="LO324" t="s">
        <v>399</v>
      </c>
      <c r="LP324" t="s">
        <v>399</v>
      </c>
      <c r="LQ324" t="s">
        <v>399</v>
      </c>
      <c r="LR324" t="s">
        <v>399</v>
      </c>
      <c r="LS324" t="s">
        <v>399</v>
      </c>
      <c r="LT324" t="s">
        <v>398</v>
      </c>
      <c r="LU324" t="s">
        <v>399</v>
      </c>
      <c r="LV324" t="s">
        <v>400</v>
      </c>
      <c r="LW324" t="s">
        <v>399</v>
      </c>
      <c r="LX324" t="s">
        <v>398</v>
      </c>
      <c r="LY324" t="s">
        <v>399</v>
      </c>
      <c r="LZ324" t="s">
        <v>400</v>
      </c>
      <c r="MA324" t="s">
        <v>397</v>
      </c>
      <c r="MO324" t="s">
        <v>397</v>
      </c>
      <c r="MP324" t="s">
        <v>397</v>
      </c>
      <c r="ND324" t="s">
        <v>397</v>
      </c>
      <c r="NR324" t="s">
        <v>397</v>
      </c>
      <c r="OF324" t="s">
        <v>396</v>
      </c>
      <c r="OG324" t="s">
        <v>397</v>
      </c>
      <c r="OH324" t="s">
        <v>395</v>
      </c>
      <c r="OI324" t="s">
        <v>395</v>
      </c>
      <c r="OJ324" t="s">
        <v>390</v>
      </c>
      <c r="OK324" t="s">
        <v>395</v>
      </c>
      <c r="OL324" t="s">
        <v>395</v>
      </c>
      <c r="OM324" t="s">
        <v>395</v>
      </c>
      <c r="ON324" t="s">
        <v>395</v>
      </c>
      <c r="OO324" t="s">
        <v>398</v>
      </c>
      <c r="OP324" t="s">
        <v>399</v>
      </c>
      <c r="OQ324" t="s">
        <v>399</v>
      </c>
      <c r="OR324" t="s">
        <v>399</v>
      </c>
      <c r="OS324" t="s">
        <v>399</v>
      </c>
      <c r="OT324" t="s">
        <v>399</v>
      </c>
      <c r="OU324" t="s">
        <v>399</v>
      </c>
      <c r="OV324" t="s">
        <v>399</v>
      </c>
      <c r="OW324" t="s">
        <v>399</v>
      </c>
      <c r="OX324" t="s">
        <v>399</v>
      </c>
      <c r="OY324" t="s">
        <v>398</v>
      </c>
      <c r="OZ324" t="s">
        <v>399</v>
      </c>
      <c r="PA324" t="s">
        <v>399</v>
      </c>
      <c r="PB324" t="s">
        <v>397</v>
      </c>
      <c r="PC324" t="s">
        <v>401</v>
      </c>
      <c r="PD324" t="s">
        <v>401</v>
      </c>
      <c r="PE324" t="s">
        <v>401</v>
      </c>
      <c r="PF324" t="s">
        <v>401</v>
      </c>
      <c r="PG324" t="s">
        <v>401</v>
      </c>
      <c r="PH324" t="s">
        <v>401</v>
      </c>
      <c r="PI324" t="s">
        <v>401</v>
      </c>
      <c r="PW324" t="s">
        <v>397</v>
      </c>
      <c r="PX324" t="s">
        <v>401</v>
      </c>
      <c r="PY324" t="s">
        <v>401</v>
      </c>
      <c r="PZ324" t="s">
        <v>401</v>
      </c>
      <c r="QA324" t="s">
        <v>401</v>
      </c>
      <c r="QB324" t="s">
        <v>401</v>
      </c>
      <c r="QC324" t="s">
        <v>401</v>
      </c>
      <c r="QD324" t="s">
        <v>401</v>
      </c>
      <c r="QR324" t="s">
        <v>397</v>
      </c>
      <c r="QS324" t="s">
        <v>401</v>
      </c>
      <c r="QT324" t="s">
        <v>401</v>
      </c>
      <c r="QU324" t="s">
        <v>401</v>
      </c>
      <c r="QV324" t="s">
        <v>401</v>
      </c>
      <c r="QW324" t="s">
        <v>401</v>
      </c>
      <c r="QX324" t="s">
        <v>401</v>
      </c>
      <c r="QY324" t="s">
        <v>401</v>
      </c>
      <c r="RM324" t="s">
        <v>404</v>
      </c>
      <c r="RN324" t="s">
        <v>397</v>
      </c>
      <c r="RO324" t="s">
        <v>397</v>
      </c>
      <c r="RP324" t="s">
        <v>395</v>
      </c>
      <c r="RQ324" t="s">
        <v>395</v>
      </c>
      <c r="RR324" t="s">
        <v>395</v>
      </c>
      <c r="RS324" t="s">
        <v>395</v>
      </c>
      <c r="RT324" t="s">
        <v>395</v>
      </c>
      <c r="RU324" t="s">
        <v>395</v>
      </c>
      <c r="RV324" t="s">
        <v>390</v>
      </c>
      <c r="RW324" t="s">
        <v>399</v>
      </c>
      <c r="RX324" t="s">
        <v>399</v>
      </c>
      <c r="RY324" t="s">
        <v>399</v>
      </c>
      <c r="RZ324" t="s">
        <v>399</v>
      </c>
      <c r="SA324" t="s">
        <v>399</v>
      </c>
      <c r="SB324" t="s">
        <v>399</v>
      </c>
      <c r="SC324" t="s">
        <v>398</v>
      </c>
      <c r="SD324" t="s">
        <v>399</v>
      </c>
      <c r="SE324" t="s">
        <v>399</v>
      </c>
      <c r="SF324" t="s">
        <v>399</v>
      </c>
      <c r="SG324" t="s">
        <v>398</v>
      </c>
      <c r="SH324" t="s">
        <v>398</v>
      </c>
      <c r="SI324" t="s">
        <v>399</v>
      </c>
      <c r="SJ324" t="s">
        <v>397</v>
      </c>
      <c r="SK324" t="s">
        <v>401</v>
      </c>
      <c r="SL324" t="s">
        <v>401</v>
      </c>
      <c r="SM324" t="s">
        <v>401</v>
      </c>
      <c r="SN324" t="s">
        <v>401</v>
      </c>
      <c r="SO324" t="s">
        <v>401</v>
      </c>
      <c r="SP324" t="s">
        <v>401</v>
      </c>
      <c r="SQ324" t="s">
        <v>401</v>
      </c>
      <c r="TE324" t="s">
        <v>397</v>
      </c>
      <c r="TF324" t="s">
        <v>401</v>
      </c>
      <c r="TG324" t="s">
        <v>401</v>
      </c>
      <c r="TH324" t="s">
        <v>401</v>
      </c>
      <c r="TI324" t="s">
        <v>401</v>
      </c>
      <c r="TJ324" t="s">
        <v>401</v>
      </c>
      <c r="TK324" t="s">
        <v>401</v>
      </c>
      <c r="TL324" t="s">
        <v>401</v>
      </c>
      <c r="TZ324" t="s">
        <v>397</v>
      </c>
      <c r="UA324" t="s">
        <v>397</v>
      </c>
      <c r="UB324" t="s">
        <v>397</v>
      </c>
      <c r="UC324" t="s">
        <v>401</v>
      </c>
      <c r="UD324" t="s">
        <v>401</v>
      </c>
      <c r="UE324" t="s">
        <v>401</v>
      </c>
      <c r="UF324" t="s">
        <v>401</v>
      </c>
      <c r="UG324" t="s">
        <v>401</v>
      </c>
      <c r="UH324" t="s">
        <v>401</v>
      </c>
      <c r="UI324" t="s">
        <v>401</v>
      </c>
      <c r="UW324" t="s">
        <v>397</v>
      </c>
      <c r="UX324" t="s">
        <v>401</v>
      </c>
      <c r="UY324" t="s">
        <v>401</v>
      </c>
      <c r="UZ324" t="s">
        <v>401</v>
      </c>
      <c r="VA324" t="s">
        <v>401</v>
      </c>
      <c r="VB324" t="s">
        <v>401</v>
      </c>
      <c r="VC324" t="s">
        <v>401</v>
      </c>
      <c r="VD324" t="s">
        <v>401</v>
      </c>
      <c r="VR324" t="s">
        <v>397</v>
      </c>
      <c r="VS324" t="s">
        <v>401</v>
      </c>
      <c r="VT324" t="s">
        <v>401</v>
      </c>
      <c r="VU324" t="s">
        <v>401</v>
      </c>
      <c r="VV324" t="s">
        <v>401</v>
      </c>
      <c r="VW324" t="s">
        <v>401</v>
      </c>
      <c r="VX324" t="s">
        <v>401</v>
      </c>
      <c r="VY324" t="s">
        <v>401</v>
      </c>
      <c r="WM324" t="s">
        <v>397</v>
      </c>
      <c r="WN324" t="s">
        <v>397</v>
      </c>
      <c r="WO324" t="s">
        <v>397</v>
      </c>
      <c r="XC324" t="s">
        <v>397</v>
      </c>
      <c r="XQ324" t="s">
        <v>397</v>
      </c>
    </row>
    <row r="325" spans="1:641" x14ac:dyDescent="0.35">
      <c r="A325">
        <v>825</v>
      </c>
      <c r="B325" t="s">
        <v>388</v>
      </c>
      <c r="C325">
        <v>12</v>
      </c>
      <c r="D325" t="s">
        <v>389</v>
      </c>
      <c r="E325">
        <v>1617967709</v>
      </c>
      <c r="F325" t="s">
        <v>390</v>
      </c>
      <c r="G325" t="s">
        <v>449</v>
      </c>
      <c r="H325" t="s">
        <v>403</v>
      </c>
      <c r="I325" t="s">
        <v>412</v>
      </c>
      <c r="J325" t="s">
        <v>497</v>
      </c>
      <c r="K325" t="s">
        <v>1354</v>
      </c>
      <c r="O325" t="s">
        <v>390</v>
      </c>
      <c r="P325" t="s">
        <v>390</v>
      </c>
      <c r="Q325" t="s">
        <v>395</v>
      </c>
      <c r="R325" t="s">
        <v>397</v>
      </c>
      <c r="S325" t="s">
        <v>405</v>
      </c>
      <c r="T325" t="s">
        <v>397</v>
      </c>
      <c r="U325" t="s">
        <v>407</v>
      </c>
      <c r="V325" t="s">
        <v>407</v>
      </c>
      <c r="W325" t="s">
        <v>407</v>
      </c>
      <c r="X325" t="s">
        <v>400</v>
      </c>
      <c r="Y325" t="s">
        <v>399</v>
      </c>
      <c r="Z325" t="s">
        <v>399</v>
      </c>
      <c r="AA325" t="s">
        <v>399</v>
      </c>
      <c r="AB325" t="s">
        <v>399</v>
      </c>
      <c r="AC325" t="s">
        <v>400</v>
      </c>
      <c r="AD325" t="s">
        <v>399</v>
      </c>
      <c r="AE325" t="s">
        <v>399</v>
      </c>
      <c r="AF325" t="s">
        <v>400</v>
      </c>
      <c r="AG325" t="s">
        <v>400</v>
      </c>
      <c r="AH325" t="s">
        <v>404</v>
      </c>
      <c r="AI325" t="s">
        <v>396</v>
      </c>
      <c r="AJ325" t="s">
        <v>397</v>
      </c>
      <c r="AK325" t="s">
        <v>390</v>
      </c>
      <c r="AL325" t="s">
        <v>395</v>
      </c>
      <c r="AM325" t="s">
        <v>390</v>
      </c>
      <c r="AN325" t="s">
        <v>395</v>
      </c>
      <c r="AO325" t="s">
        <v>395</v>
      </c>
      <c r="AP325" t="s">
        <v>395</v>
      </c>
      <c r="AQ325" t="s">
        <v>395</v>
      </c>
      <c r="AR325" t="s">
        <v>398</v>
      </c>
      <c r="AS325" t="s">
        <v>398</v>
      </c>
      <c r="AT325" t="s">
        <v>398</v>
      </c>
      <c r="AU325" t="s">
        <v>399</v>
      </c>
      <c r="AV325" t="s">
        <v>399</v>
      </c>
      <c r="AW325" t="s">
        <v>399</v>
      </c>
      <c r="AX325" t="s">
        <v>399</v>
      </c>
      <c r="AY325" t="s">
        <v>399</v>
      </c>
      <c r="AZ325" t="s">
        <v>398</v>
      </c>
      <c r="BA325" t="s">
        <v>399</v>
      </c>
      <c r="BB325" t="s">
        <v>398</v>
      </c>
      <c r="BC325" t="s">
        <v>398</v>
      </c>
      <c r="BD325" t="s">
        <v>399</v>
      </c>
      <c r="BE325" t="s">
        <v>397</v>
      </c>
      <c r="BF325" t="s">
        <v>397</v>
      </c>
      <c r="BG325" t="s">
        <v>397</v>
      </c>
      <c r="BU325" t="s">
        <v>396</v>
      </c>
      <c r="BV325" t="s">
        <v>399</v>
      </c>
      <c r="BW325" t="s">
        <v>399</v>
      </c>
      <c r="BX325" t="s">
        <v>399</v>
      </c>
      <c r="BY325" t="s">
        <v>398</v>
      </c>
      <c r="BZ325" t="s">
        <v>399</v>
      </c>
      <c r="CA325" t="s">
        <v>399</v>
      </c>
      <c r="CB325" t="s">
        <v>398</v>
      </c>
      <c r="CC325" t="s">
        <v>399</v>
      </c>
      <c r="CD325" t="s">
        <v>400</v>
      </c>
      <c r="CE325" t="s">
        <v>400</v>
      </c>
      <c r="CF325" t="s">
        <v>399</v>
      </c>
      <c r="CG325" t="s">
        <v>398</v>
      </c>
      <c r="CH325" t="s">
        <v>398</v>
      </c>
      <c r="CI325" t="s">
        <v>396</v>
      </c>
      <c r="CJ325" t="s">
        <v>396</v>
      </c>
      <c r="CK325" t="s">
        <v>405</v>
      </c>
      <c r="CL325" t="s">
        <v>404</v>
      </c>
      <c r="CM325" t="s">
        <v>404</v>
      </c>
      <c r="CN325" t="s">
        <v>398</v>
      </c>
      <c r="CO325" t="s">
        <v>399</v>
      </c>
      <c r="CP325" t="s">
        <v>399</v>
      </c>
      <c r="CQ325" t="s">
        <v>398</v>
      </c>
      <c r="CR325" t="s">
        <v>399</v>
      </c>
      <c r="CS325" t="s">
        <v>398</v>
      </c>
      <c r="CT325" t="s">
        <v>398</v>
      </c>
      <c r="CU325" t="s">
        <v>399</v>
      </c>
      <c r="CV325" t="s">
        <v>398</v>
      </c>
      <c r="CW325" t="s">
        <v>398</v>
      </c>
      <c r="CX325" t="s">
        <v>400</v>
      </c>
      <c r="CY325" t="s">
        <v>400</v>
      </c>
      <c r="CZ325" t="s">
        <v>398</v>
      </c>
      <c r="DA325" t="s">
        <v>404</v>
      </c>
      <c r="DB325" t="s">
        <v>397</v>
      </c>
      <c r="DC325" t="s">
        <v>399</v>
      </c>
      <c r="DD325" t="s">
        <v>399</v>
      </c>
      <c r="DE325" t="s">
        <v>399</v>
      </c>
      <c r="DF325" t="s">
        <v>399</v>
      </c>
      <c r="DG325" t="s">
        <v>399</v>
      </c>
      <c r="DH325" t="s">
        <v>399</v>
      </c>
      <c r="DI325" t="s">
        <v>399</v>
      </c>
      <c r="DJ325" t="s">
        <v>399</v>
      </c>
      <c r="DK325" t="s">
        <v>400</v>
      </c>
      <c r="DL325" t="s">
        <v>400</v>
      </c>
      <c r="DM325" t="s">
        <v>399</v>
      </c>
      <c r="DN325" t="s">
        <v>399</v>
      </c>
      <c r="DO325" t="s">
        <v>400</v>
      </c>
      <c r="DP325" t="s">
        <v>396</v>
      </c>
      <c r="DQ325" t="s">
        <v>405</v>
      </c>
      <c r="DR325" t="s">
        <v>398</v>
      </c>
      <c r="DS325" t="s">
        <v>398</v>
      </c>
      <c r="DT325" t="s">
        <v>398</v>
      </c>
      <c r="DU325" t="s">
        <v>399</v>
      </c>
      <c r="DV325" t="s">
        <v>399</v>
      </c>
      <c r="DW325" t="s">
        <v>399</v>
      </c>
      <c r="DX325" t="s">
        <v>399</v>
      </c>
      <c r="DY325" t="s">
        <v>399</v>
      </c>
      <c r="DZ325" t="s">
        <v>399</v>
      </c>
      <c r="EA325" t="s">
        <v>399</v>
      </c>
      <c r="EB325" t="s">
        <v>398</v>
      </c>
      <c r="EC325" t="s">
        <v>398</v>
      </c>
      <c r="ED325" t="s">
        <v>399</v>
      </c>
      <c r="EE325" t="s">
        <v>404</v>
      </c>
      <c r="EF325" t="s">
        <v>395</v>
      </c>
      <c r="EG325" t="s">
        <v>395</v>
      </c>
      <c r="EH325" t="s">
        <v>395</v>
      </c>
      <c r="EI325" t="s">
        <v>395</v>
      </c>
      <c r="EJ325" t="s">
        <v>395</v>
      </c>
      <c r="EK325" t="s">
        <v>390</v>
      </c>
      <c r="EL325" t="s">
        <v>395</v>
      </c>
      <c r="EM325" t="s">
        <v>399</v>
      </c>
      <c r="EN325" t="s">
        <v>399</v>
      </c>
      <c r="EO325" t="s">
        <v>399</v>
      </c>
      <c r="EP325" t="s">
        <v>400</v>
      </c>
      <c r="EQ325" t="s">
        <v>398</v>
      </c>
      <c r="ER325" t="s">
        <v>398</v>
      </c>
      <c r="ES325" t="s">
        <v>399</v>
      </c>
      <c r="ET325" t="s">
        <v>399</v>
      </c>
      <c r="EU325" t="s">
        <v>400</v>
      </c>
      <c r="EV325" t="s">
        <v>398</v>
      </c>
      <c r="EW325" t="s">
        <v>398</v>
      </c>
      <c r="EX325" t="s">
        <v>399</v>
      </c>
      <c r="EY325" t="s">
        <v>398</v>
      </c>
      <c r="EZ325" t="s">
        <v>396</v>
      </c>
      <c r="FA325" t="s">
        <v>396</v>
      </c>
      <c r="FB325" t="s">
        <v>396</v>
      </c>
      <c r="FC325" t="s">
        <v>397</v>
      </c>
      <c r="FD325" t="s">
        <v>397</v>
      </c>
      <c r="FE325" t="s">
        <v>396</v>
      </c>
      <c r="FF325" t="s">
        <v>390</v>
      </c>
      <c r="FG325" t="s">
        <v>395</v>
      </c>
      <c r="FH325" t="s">
        <v>395</v>
      </c>
      <c r="FI325" t="s">
        <v>395</v>
      </c>
      <c r="FJ325" t="s">
        <v>395</v>
      </c>
      <c r="FK325" t="s">
        <v>395</v>
      </c>
      <c r="FL325" t="s">
        <v>395</v>
      </c>
      <c r="FM325" t="s">
        <v>398</v>
      </c>
      <c r="FN325" t="s">
        <v>407</v>
      </c>
      <c r="FO325" t="s">
        <v>398</v>
      </c>
      <c r="FP325" t="s">
        <v>398</v>
      </c>
      <c r="FQ325" t="s">
        <v>399</v>
      </c>
      <c r="FR325" t="s">
        <v>398</v>
      </c>
      <c r="FS325" t="s">
        <v>398</v>
      </c>
      <c r="FT325" t="s">
        <v>399</v>
      </c>
      <c r="FU325" t="s">
        <v>398</v>
      </c>
      <c r="FV325" t="s">
        <v>399</v>
      </c>
      <c r="FW325" t="s">
        <v>398</v>
      </c>
      <c r="FX325" t="s">
        <v>398</v>
      </c>
      <c r="FY325" t="s">
        <v>398</v>
      </c>
      <c r="FZ325" t="s">
        <v>397</v>
      </c>
      <c r="GA325" t="s">
        <v>397</v>
      </c>
      <c r="GB325" t="s">
        <v>401</v>
      </c>
      <c r="GC325" t="s">
        <v>401</v>
      </c>
      <c r="GD325" t="s">
        <v>401</v>
      </c>
      <c r="GE325" t="s">
        <v>401</v>
      </c>
      <c r="GF325" t="s">
        <v>401</v>
      </c>
      <c r="GG325" t="s">
        <v>401</v>
      </c>
      <c r="GH325" t="s">
        <v>401</v>
      </c>
      <c r="GV325" t="s">
        <v>404</v>
      </c>
      <c r="GW325" t="s">
        <v>396</v>
      </c>
      <c r="GX325" t="s">
        <v>404</v>
      </c>
      <c r="GY325" t="s">
        <v>405</v>
      </c>
      <c r="GZ325" t="s">
        <v>404</v>
      </c>
      <c r="HA325" t="s">
        <v>405</v>
      </c>
      <c r="HB325" t="s">
        <v>390</v>
      </c>
      <c r="HC325" t="s">
        <v>395</v>
      </c>
      <c r="HD325" t="s">
        <v>395</v>
      </c>
      <c r="HE325" t="s">
        <v>395</v>
      </c>
      <c r="HF325" t="s">
        <v>395</v>
      </c>
      <c r="HG325" t="s">
        <v>395</v>
      </c>
      <c r="HH325" t="s">
        <v>395</v>
      </c>
      <c r="HI325" t="s">
        <v>398</v>
      </c>
      <c r="HJ325" t="s">
        <v>411</v>
      </c>
      <c r="HK325" t="s">
        <v>398</v>
      </c>
      <c r="HL325" t="s">
        <v>399</v>
      </c>
      <c r="HM325" t="s">
        <v>399</v>
      </c>
      <c r="HN325" t="s">
        <v>399</v>
      </c>
      <c r="HO325" t="s">
        <v>398</v>
      </c>
      <c r="HP325" t="s">
        <v>398</v>
      </c>
      <c r="HQ325" t="s">
        <v>399</v>
      </c>
      <c r="HR325" t="s">
        <v>399</v>
      </c>
      <c r="HS325" t="s">
        <v>400</v>
      </c>
      <c r="HT325" t="s">
        <v>400</v>
      </c>
      <c r="HU325" t="s">
        <v>399</v>
      </c>
      <c r="HV325" t="s">
        <v>397</v>
      </c>
      <c r="IJ325">
        <v>0</v>
      </c>
      <c r="IK325" t="s">
        <v>397</v>
      </c>
      <c r="IL325" t="s">
        <v>405</v>
      </c>
      <c r="IM325" t="s">
        <v>397</v>
      </c>
      <c r="IN325" t="s">
        <v>397</v>
      </c>
      <c r="IO325" t="s">
        <v>397</v>
      </c>
      <c r="IP325" t="s">
        <v>407</v>
      </c>
      <c r="IQ325" t="s">
        <v>399</v>
      </c>
      <c r="IR325" t="s">
        <v>399</v>
      </c>
      <c r="IS325" t="s">
        <v>399</v>
      </c>
      <c r="IT325" t="s">
        <v>399</v>
      </c>
      <c r="IU325" t="s">
        <v>399</v>
      </c>
      <c r="IV325" t="s">
        <v>399</v>
      </c>
      <c r="IW325" t="s">
        <v>399</v>
      </c>
      <c r="IX325" t="s">
        <v>398</v>
      </c>
      <c r="IY325" t="s">
        <v>399</v>
      </c>
      <c r="IZ325" t="s">
        <v>399</v>
      </c>
      <c r="JA325" t="s">
        <v>399</v>
      </c>
      <c r="JB325" t="s">
        <v>399</v>
      </c>
      <c r="JC325" t="s">
        <v>397</v>
      </c>
      <c r="JQ325" t="s">
        <v>397</v>
      </c>
      <c r="JR325" t="s">
        <v>397</v>
      </c>
      <c r="JS325" t="s">
        <v>397</v>
      </c>
      <c r="JT325" t="s">
        <v>397</v>
      </c>
      <c r="JU325" t="s">
        <v>397</v>
      </c>
      <c r="JV325" t="s">
        <v>397</v>
      </c>
      <c r="KJ325" t="s">
        <v>405</v>
      </c>
      <c r="KK325" t="s">
        <v>396</v>
      </c>
      <c r="KL325" t="s">
        <v>411</v>
      </c>
      <c r="KM325" t="s">
        <v>399</v>
      </c>
      <c r="KN325" t="s">
        <v>399</v>
      </c>
      <c r="KO325" t="s">
        <v>399</v>
      </c>
      <c r="KP325" t="s">
        <v>399</v>
      </c>
      <c r="KQ325" t="s">
        <v>399</v>
      </c>
      <c r="KR325" t="s">
        <v>399</v>
      </c>
      <c r="KS325" t="s">
        <v>399</v>
      </c>
      <c r="KT325" t="s">
        <v>399</v>
      </c>
      <c r="KU325" t="s">
        <v>399</v>
      </c>
      <c r="KV325" t="s">
        <v>399</v>
      </c>
      <c r="KW325" t="s">
        <v>398</v>
      </c>
      <c r="KX325" t="s">
        <v>399</v>
      </c>
      <c r="KY325" t="s">
        <v>397</v>
      </c>
      <c r="LM325" t="s">
        <v>397</v>
      </c>
      <c r="MA325" t="s">
        <v>397</v>
      </c>
      <c r="MO325" t="s">
        <v>397</v>
      </c>
      <c r="MP325" t="s">
        <v>397</v>
      </c>
      <c r="ND325" t="s">
        <v>397</v>
      </c>
      <c r="NR325" t="s">
        <v>397</v>
      </c>
      <c r="OF325" t="s">
        <v>405</v>
      </c>
      <c r="OG325" t="s">
        <v>396</v>
      </c>
      <c r="OH325" t="s">
        <v>390</v>
      </c>
      <c r="OI325" t="s">
        <v>395</v>
      </c>
      <c r="OJ325" t="s">
        <v>395</v>
      </c>
      <c r="OK325" t="s">
        <v>395</v>
      </c>
      <c r="OL325" t="s">
        <v>395</v>
      </c>
      <c r="OM325" t="s">
        <v>395</v>
      </c>
      <c r="ON325" t="s">
        <v>395</v>
      </c>
      <c r="OO325" t="s">
        <v>399</v>
      </c>
      <c r="OP325" t="s">
        <v>399</v>
      </c>
      <c r="OQ325" t="s">
        <v>399</v>
      </c>
      <c r="OR325" t="s">
        <v>399</v>
      </c>
      <c r="OS325" t="s">
        <v>399</v>
      </c>
      <c r="OT325" t="s">
        <v>399</v>
      </c>
      <c r="OU325" t="s">
        <v>399</v>
      </c>
      <c r="OV325" t="s">
        <v>399</v>
      </c>
      <c r="OW325" t="s">
        <v>399</v>
      </c>
      <c r="OX325" t="s">
        <v>399</v>
      </c>
      <c r="OY325" t="s">
        <v>400</v>
      </c>
      <c r="OZ325" t="s">
        <v>398</v>
      </c>
      <c r="PA325" t="s">
        <v>399</v>
      </c>
      <c r="PB325" t="s">
        <v>397</v>
      </c>
      <c r="PC325" t="s">
        <v>401</v>
      </c>
      <c r="PD325" t="s">
        <v>401</v>
      </c>
      <c r="PE325" t="s">
        <v>401</v>
      </c>
      <c r="PF325" t="s">
        <v>401</v>
      </c>
      <c r="PG325" t="s">
        <v>401</v>
      </c>
      <c r="PH325" t="s">
        <v>401</v>
      </c>
      <c r="PI325" t="s">
        <v>401</v>
      </c>
      <c r="PW325" t="s">
        <v>397</v>
      </c>
      <c r="PX325" t="s">
        <v>401</v>
      </c>
      <c r="PY325" t="s">
        <v>401</v>
      </c>
      <c r="PZ325" t="s">
        <v>401</v>
      </c>
      <c r="QA325" t="s">
        <v>401</v>
      </c>
      <c r="QB325" t="s">
        <v>401</v>
      </c>
      <c r="QC325" t="s">
        <v>401</v>
      </c>
      <c r="QD325" t="s">
        <v>401</v>
      </c>
      <c r="QR325" t="s">
        <v>397</v>
      </c>
      <c r="QS325" t="s">
        <v>395</v>
      </c>
      <c r="QT325" t="s">
        <v>395</v>
      </c>
      <c r="QU325" t="s">
        <v>395</v>
      </c>
      <c r="QV325" t="s">
        <v>395</v>
      </c>
      <c r="QW325" t="s">
        <v>395</v>
      </c>
      <c r="QX325" t="s">
        <v>395</v>
      </c>
      <c r="QY325" t="s">
        <v>390</v>
      </c>
      <c r="RM325" t="s">
        <v>396</v>
      </c>
      <c r="RN325" t="s">
        <v>397</v>
      </c>
      <c r="RO325" t="s">
        <v>396</v>
      </c>
      <c r="RP325" t="s">
        <v>390</v>
      </c>
      <c r="RQ325" t="s">
        <v>395</v>
      </c>
      <c r="RR325" t="s">
        <v>395</v>
      </c>
      <c r="RS325" t="s">
        <v>395</v>
      </c>
      <c r="RT325" t="s">
        <v>395</v>
      </c>
      <c r="RU325" t="s">
        <v>395</v>
      </c>
      <c r="RV325" t="s">
        <v>395</v>
      </c>
      <c r="RW325" t="s">
        <v>398</v>
      </c>
      <c r="RX325" t="s">
        <v>398</v>
      </c>
      <c r="RY325" t="s">
        <v>399</v>
      </c>
      <c r="RZ325" t="s">
        <v>399</v>
      </c>
      <c r="SA325" t="s">
        <v>399</v>
      </c>
      <c r="SB325" t="s">
        <v>399</v>
      </c>
      <c r="SC325" t="s">
        <v>399</v>
      </c>
      <c r="SD325" t="s">
        <v>399</v>
      </c>
      <c r="SE325" t="s">
        <v>399</v>
      </c>
      <c r="SF325" t="s">
        <v>399</v>
      </c>
      <c r="SG325" t="s">
        <v>398</v>
      </c>
      <c r="SH325" t="s">
        <v>399</v>
      </c>
      <c r="SI325" t="s">
        <v>399</v>
      </c>
      <c r="SJ325" t="s">
        <v>397</v>
      </c>
      <c r="SK325" t="s">
        <v>401</v>
      </c>
      <c r="SL325" t="s">
        <v>401</v>
      </c>
      <c r="SM325" t="s">
        <v>401</v>
      </c>
      <c r="SN325" t="s">
        <v>401</v>
      </c>
      <c r="SO325" t="s">
        <v>401</v>
      </c>
      <c r="SP325" t="s">
        <v>401</v>
      </c>
      <c r="SQ325" t="s">
        <v>401</v>
      </c>
      <c r="TE325" t="s">
        <v>397</v>
      </c>
      <c r="TF325" t="s">
        <v>401</v>
      </c>
      <c r="TG325" t="s">
        <v>401</v>
      </c>
      <c r="TH325" t="s">
        <v>401</v>
      </c>
      <c r="TI325" t="s">
        <v>401</v>
      </c>
      <c r="TJ325" t="s">
        <v>401</v>
      </c>
      <c r="TK325" t="s">
        <v>401</v>
      </c>
      <c r="TL325" t="s">
        <v>401</v>
      </c>
      <c r="TZ325" t="s">
        <v>404</v>
      </c>
      <c r="UA325" t="s">
        <v>404</v>
      </c>
      <c r="UB325" t="s">
        <v>405</v>
      </c>
      <c r="UC325" t="s">
        <v>390</v>
      </c>
      <c r="UD325" t="s">
        <v>395</v>
      </c>
      <c r="UE325" t="s">
        <v>395</v>
      </c>
      <c r="UF325" t="s">
        <v>395</v>
      </c>
      <c r="UG325" t="s">
        <v>395</v>
      </c>
      <c r="UH325" t="s">
        <v>395</v>
      </c>
      <c r="UI325" t="s">
        <v>395</v>
      </c>
      <c r="UJ325" t="s">
        <v>407</v>
      </c>
      <c r="UK325" t="s">
        <v>407</v>
      </c>
      <c r="UL325" t="s">
        <v>407</v>
      </c>
      <c r="UM325" t="s">
        <v>399</v>
      </c>
      <c r="UN325" t="s">
        <v>399</v>
      </c>
      <c r="UO325" t="s">
        <v>399</v>
      </c>
      <c r="UP325" t="s">
        <v>399</v>
      </c>
      <c r="UQ325" t="s">
        <v>399</v>
      </c>
      <c r="UR325" t="s">
        <v>399</v>
      </c>
      <c r="US325" t="s">
        <v>399</v>
      </c>
      <c r="UT325" t="s">
        <v>400</v>
      </c>
      <c r="UU325" t="s">
        <v>399</v>
      </c>
      <c r="UV325" t="s">
        <v>399</v>
      </c>
      <c r="UW325" t="s">
        <v>396</v>
      </c>
      <c r="UX325" t="s">
        <v>390</v>
      </c>
      <c r="UY325" t="s">
        <v>395</v>
      </c>
      <c r="UZ325" t="s">
        <v>395</v>
      </c>
      <c r="VA325" t="s">
        <v>395</v>
      </c>
      <c r="VB325" t="s">
        <v>395</v>
      </c>
      <c r="VC325" t="s">
        <v>395</v>
      </c>
      <c r="VD325" t="s">
        <v>395</v>
      </c>
      <c r="VE325" t="s">
        <v>407</v>
      </c>
      <c r="VF325" t="s">
        <v>407</v>
      </c>
      <c r="VG325" t="s">
        <v>407</v>
      </c>
      <c r="VH325" t="s">
        <v>399</v>
      </c>
      <c r="VI325" t="s">
        <v>399</v>
      </c>
      <c r="VJ325" t="s">
        <v>399</v>
      </c>
      <c r="VK325" t="s">
        <v>399</v>
      </c>
      <c r="VL325" t="s">
        <v>399</v>
      </c>
      <c r="VM325" t="s">
        <v>399</v>
      </c>
      <c r="VN325" t="s">
        <v>399</v>
      </c>
      <c r="VO325" t="s">
        <v>399</v>
      </c>
      <c r="VP325" t="s">
        <v>399</v>
      </c>
      <c r="VQ325" t="s">
        <v>399</v>
      </c>
      <c r="VR325" t="s">
        <v>397</v>
      </c>
      <c r="VS325" t="s">
        <v>401</v>
      </c>
      <c r="VT325" t="s">
        <v>401</v>
      </c>
      <c r="VU325" t="s">
        <v>401</v>
      </c>
      <c r="VV325" t="s">
        <v>401</v>
      </c>
      <c r="VW325" t="s">
        <v>401</v>
      </c>
      <c r="VX325" t="s">
        <v>401</v>
      </c>
      <c r="VY325" t="s">
        <v>401</v>
      </c>
      <c r="WM325" t="s">
        <v>404</v>
      </c>
      <c r="WN325" t="s">
        <v>397</v>
      </c>
      <c r="WO325" t="s">
        <v>397</v>
      </c>
      <c r="WP325" t="s">
        <v>407</v>
      </c>
      <c r="WQ325" t="s">
        <v>411</v>
      </c>
      <c r="WR325" t="s">
        <v>411</v>
      </c>
      <c r="WS325" t="s">
        <v>399</v>
      </c>
      <c r="WT325" t="s">
        <v>400</v>
      </c>
      <c r="WU325" t="s">
        <v>398</v>
      </c>
      <c r="WV325" t="s">
        <v>399</v>
      </c>
      <c r="WW325" t="s">
        <v>399</v>
      </c>
      <c r="WX325" t="s">
        <v>398</v>
      </c>
      <c r="WY325" t="s">
        <v>400</v>
      </c>
      <c r="WZ325" t="s">
        <v>400</v>
      </c>
      <c r="XA325" t="s">
        <v>399</v>
      </c>
      <c r="XB325" t="s">
        <v>400</v>
      </c>
      <c r="XC325" t="s">
        <v>397</v>
      </c>
      <c r="XQ325" t="s">
        <v>397</v>
      </c>
    </row>
    <row r="326" spans="1:641" x14ac:dyDescent="0.35">
      <c r="A326">
        <v>826</v>
      </c>
      <c r="B326" t="s">
        <v>388</v>
      </c>
      <c r="C326">
        <v>12</v>
      </c>
      <c r="D326" t="s">
        <v>389</v>
      </c>
      <c r="E326">
        <v>679273892</v>
      </c>
      <c r="F326" t="s">
        <v>390</v>
      </c>
      <c r="G326" t="s">
        <v>444</v>
      </c>
      <c r="H326" t="s">
        <v>392</v>
      </c>
      <c r="I326" t="s">
        <v>414</v>
      </c>
      <c r="J326" t="s">
        <v>473</v>
      </c>
      <c r="K326" t="s">
        <v>1357</v>
      </c>
      <c r="O326" t="s">
        <v>390</v>
      </c>
      <c r="P326" t="s">
        <v>390</v>
      </c>
      <c r="Q326" t="s">
        <v>395</v>
      </c>
      <c r="R326" t="s">
        <v>397</v>
      </c>
      <c r="S326" t="s">
        <v>397</v>
      </c>
      <c r="T326" t="s">
        <v>397</v>
      </c>
      <c r="AH326" t="s">
        <v>397</v>
      </c>
      <c r="AI326" t="s">
        <v>397</v>
      </c>
      <c r="AJ326" t="s">
        <v>397</v>
      </c>
      <c r="AK326" t="s">
        <v>401</v>
      </c>
      <c r="AL326" t="s">
        <v>401</v>
      </c>
      <c r="AM326" t="s">
        <v>401</v>
      </c>
      <c r="AN326" t="s">
        <v>401</v>
      </c>
      <c r="AO326" t="s">
        <v>401</v>
      </c>
      <c r="AP326" t="s">
        <v>401</v>
      </c>
      <c r="AQ326" t="s">
        <v>401</v>
      </c>
      <c r="BE326" t="s">
        <v>397</v>
      </c>
      <c r="BF326" t="s">
        <v>397</v>
      </c>
      <c r="BG326" t="s">
        <v>397</v>
      </c>
      <c r="BU326" t="s">
        <v>397</v>
      </c>
      <c r="CI326" t="s">
        <v>397</v>
      </c>
      <c r="CJ326" t="s">
        <v>396</v>
      </c>
      <c r="CK326" t="s">
        <v>396</v>
      </c>
      <c r="CL326" t="s">
        <v>397</v>
      </c>
      <c r="CM326" t="s">
        <v>397</v>
      </c>
      <c r="CN326" t="s">
        <v>398</v>
      </c>
      <c r="CO326" t="s">
        <v>399</v>
      </c>
      <c r="CP326" t="s">
        <v>399</v>
      </c>
      <c r="CQ326" t="s">
        <v>399</v>
      </c>
      <c r="CR326" t="s">
        <v>399</v>
      </c>
      <c r="CS326" t="s">
        <v>399</v>
      </c>
      <c r="CT326" t="s">
        <v>398</v>
      </c>
      <c r="CU326" t="s">
        <v>399</v>
      </c>
      <c r="CV326" t="s">
        <v>399</v>
      </c>
      <c r="CW326" t="s">
        <v>399</v>
      </c>
      <c r="CX326" t="s">
        <v>399</v>
      </c>
      <c r="CY326" t="s">
        <v>399</v>
      </c>
      <c r="CZ326" t="s">
        <v>398</v>
      </c>
      <c r="DA326" t="s">
        <v>397</v>
      </c>
      <c r="DB326" t="s">
        <v>397</v>
      </c>
      <c r="DP326" t="s">
        <v>397</v>
      </c>
      <c r="DQ326" t="s">
        <v>397</v>
      </c>
      <c r="EE326" t="s">
        <v>397</v>
      </c>
      <c r="EF326" t="s">
        <v>401</v>
      </c>
      <c r="EG326" t="s">
        <v>401</v>
      </c>
      <c r="EH326" t="s">
        <v>401</v>
      </c>
      <c r="EI326" t="s">
        <v>401</v>
      </c>
      <c r="EJ326" t="s">
        <v>401</v>
      </c>
      <c r="EK326" t="s">
        <v>401</v>
      </c>
      <c r="EL326" t="s">
        <v>401</v>
      </c>
      <c r="EZ326" t="s">
        <v>397</v>
      </c>
      <c r="FA326" t="s">
        <v>396</v>
      </c>
      <c r="FB326" t="s">
        <v>397</v>
      </c>
      <c r="FC326" t="s">
        <v>397</v>
      </c>
      <c r="FD326" t="s">
        <v>397</v>
      </c>
      <c r="FE326" t="s">
        <v>396</v>
      </c>
      <c r="FF326" t="s">
        <v>390</v>
      </c>
      <c r="FG326" t="s">
        <v>395</v>
      </c>
      <c r="FH326" t="s">
        <v>395</v>
      </c>
      <c r="FI326" t="s">
        <v>395</v>
      </c>
      <c r="FJ326" t="s">
        <v>395</v>
      </c>
      <c r="FK326" t="s">
        <v>395</v>
      </c>
      <c r="FL326" t="s">
        <v>395</v>
      </c>
      <c r="FM326" t="s">
        <v>398</v>
      </c>
      <c r="FN326" t="s">
        <v>399</v>
      </c>
      <c r="FO326" t="s">
        <v>398</v>
      </c>
      <c r="FP326" t="s">
        <v>399</v>
      </c>
      <c r="FQ326" t="s">
        <v>399</v>
      </c>
      <c r="FR326" t="s">
        <v>399</v>
      </c>
      <c r="FS326" t="s">
        <v>399</v>
      </c>
      <c r="FT326" t="s">
        <v>399</v>
      </c>
      <c r="FU326" t="s">
        <v>399</v>
      </c>
      <c r="FV326" t="s">
        <v>398</v>
      </c>
      <c r="FW326" t="s">
        <v>398</v>
      </c>
      <c r="FX326" t="s">
        <v>398</v>
      </c>
      <c r="FY326" t="s">
        <v>399</v>
      </c>
      <c r="FZ326" t="s">
        <v>397</v>
      </c>
      <c r="GA326" t="s">
        <v>397</v>
      </c>
      <c r="GB326" t="s">
        <v>401</v>
      </c>
      <c r="GC326" t="s">
        <v>401</v>
      </c>
      <c r="GD326" t="s">
        <v>401</v>
      </c>
      <c r="GE326" t="s">
        <v>401</v>
      </c>
      <c r="GF326" t="s">
        <v>401</v>
      </c>
      <c r="GG326" t="s">
        <v>401</v>
      </c>
      <c r="GH326" t="s">
        <v>401</v>
      </c>
      <c r="GV326" t="s">
        <v>397</v>
      </c>
      <c r="GW326" t="s">
        <v>397</v>
      </c>
      <c r="GX326" t="s">
        <v>397</v>
      </c>
      <c r="GY326" t="s">
        <v>397</v>
      </c>
      <c r="GZ326" t="s">
        <v>397</v>
      </c>
      <c r="HA326" t="s">
        <v>397</v>
      </c>
      <c r="HB326" t="s">
        <v>401</v>
      </c>
      <c r="HC326" t="s">
        <v>401</v>
      </c>
      <c r="HD326" t="s">
        <v>401</v>
      </c>
      <c r="HE326" t="s">
        <v>401</v>
      </c>
      <c r="HF326" t="s">
        <v>401</v>
      </c>
      <c r="HG326" t="s">
        <v>401</v>
      </c>
      <c r="HH326" t="s">
        <v>401</v>
      </c>
      <c r="HV326" t="s">
        <v>397</v>
      </c>
      <c r="IJ326">
        <v>0</v>
      </c>
      <c r="IK326" t="s">
        <v>397</v>
      </c>
      <c r="IL326" t="s">
        <v>397</v>
      </c>
      <c r="IM326" t="s">
        <v>397</v>
      </c>
      <c r="IN326" t="s">
        <v>397</v>
      </c>
      <c r="IO326" t="s">
        <v>397</v>
      </c>
      <c r="JC326" t="s">
        <v>397</v>
      </c>
      <c r="JQ326" t="s">
        <v>397</v>
      </c>
      <c r="JR326" t="s">
        <v>397</v>
      </c>
      <c r="JS326" t="s">
        <v>397</v>
      </c>
      <c r="JT326" t="s">
        <v>397</v>
      </c>
      <c r="JU326" t="s">
        <v>397</v>
      </c>
      <c r="JV326" t="s">
        <v>397</v>
      </c>
      <c r="KJ326" t="s">
        <v>397</v>
      </c>
      <c r="KK326" t="s">
        <v>397</v>
      </c>
      <c r="KY326" t="s">
        <v>397</v>
      </c>
      <c r="LM326" t="s">
        <v>397</v>
      </c>
      <c r="MA326" t="s">
        <v>397</v>
      </c>
      <c r="MO326" t="s">
        <v>397</v>
      </c>
      <c r="MP326" t="s">
        <v>397</v>
      </c>
      <c r="ND326" t="s">
        <v>397</v>
      </c>
      <c r="NR326" t="s">
        <v>397</v>
      </c>
      <c r="OF326" t="s">
        <v>397</v>
      </c>
      <c r="OG326" t="s">
        <v>397</v>
      </c>
      <c r="OH326" t="s">
        <v>401</v>
      </c>
      <c r="OI326" t="s">
        <v>401</v>
      </c>
      <c r="OJ326" t="s">
        <v>401</v>
      </c>
      <c r="OK326" t="s">
        <v>401</v>
      </c>
      <c r="OL326" t="s">
        <v>401</v>
      </c>
      <c r="OM326" t="s">
        <v>401</v>
      </c>
      <c r="ON326" t="s">
        <v>401</v>
      </c>
      <c r="PB326" t="s">
        <v>397</v>
      </c>
      <c r="PC326" t="s">
        <v>401</v>
      </c>
      <c r="PD326" t="s">
        <v>401</v>
      </c>
      <c r="PE326" t="s">
        <v>401</v>
      </c>
      <c r="PF326" t="s">
        <v>401</v>
      </c>
      <c r="PG326" t="s">
        <v>401</v>
      </c>
      <c r="PH326" t="s">
        <v>401</v>
      </c>
      <c r="PI326" t="s">
        <v>401</v>
      </c>
      <c r="PW326" t="s">
        <v>397</v>
      </c>
      <c r="PX326" t="s">
        <v>401</v>
      </c>
      <c r="PY326" t="s">
        <v>401</v>
      </c>
      <c r="PZ326" t="s">
        <v>401</v>
      </c>
      <c r="QA326" t="s">
        <v>401</v>
      </c>
      <c r="QB326" t="s">
        <v>401</v>
      </c>
      <c r="QC326" t="s">
        <v>401</v>
      </c>
      <c r="QD326" t="s">
        <v>401</v>
      </c>
      <c r="QR326" t="s">
        <v>397</v>
      </c>
      <c r="QS326" t="s">
        <v>401</v>
      </c>
      <c r="QT326" t="s">
        <v>401</v>
      </c>
      <c r="QU326" t="s">
        <v>401</v>
      </c>
      <c r="QV326" t="s">
        <v>401</v>
      </c>
      <c r="QW326" t="s">
        <v>401</v>
      </c>
      <c r="QX326" t="s">
        <v>401</v>
      </c>
      <c r="QY326" t="s">
        <v>401</v>
      </c>
      <c r="RM326" t="s">
        <v>397</v>
      </c>
      <c r="RN326" t="s">
        <v>397</v>
      </c>
      <c r="RO326" t="s">
        <v>397</v>
      </c>
      <c r="RP326" t="s">
        <v>401</v>
      </c>
      <c r="RQ326" t="s">
        <v>401</v>
      </c>
      <c r="RR326" t="s">
        <v>401</v>
      </c>
      <c r="RS326" t="s">
        <v>401</v>
      </c>
      <c r="RT326" t="s">
        <v>401</v>
      </c>
      <c r="RU326" t="s">
        <v>401</v>
      </c>
      <c r="RV326" t="s">
        <v>401</v>
      </c>
      <c r="SJ326" t="s">
        <v>397</v>
      </c>
      <c r="SK326" t="s">
        <v>401</v>
      </c>
      <c r="SL326" t="s">
        <v>401</v>
      </c>
      <c r="SM326" t="s">
        <v>401</v>
      </c>
      <c r="SN326" t="s">
        <v>401</v>
      </c>
      <c r="SO326" t="s">
        <v>401</v>
      </c>
      <c r="SP326" t="s">
        <v>401</v>
      </c>
      <c r="SQ326" t="s">
        <v>401</v>
      </c>
      <c r="TE326" t="s">
        <v>397</v>
      </c>
      <c r="TF326" t="s">
        <v>401</v>
      </c>
      <c r="TG326" t="s">
        <v>401</v>
      </c>
      <c r="TH326" t="s">
        <v>401</v>
      </c>
      <c r="TI326" t="s">
        <v>401</v>
      </c>
      <c r="TJ326" t="s">
        <v>401</v>
      </c>
      <c r="TK326" t="s">
        <v>401</v>
      </c>
      <c r="TL326" t="s">
        <v>401</v>
      </c>
      <c r="TZ326" t="s">
        <v>397</v>
      </c>
      <c r="UA326" t="s">
        <v>397</v>
      </c>
      <c r="UB326" t="s">
        <v>397</v>
      </c>
      <c r="UC326" t="s">
        <v>401</v>
      </c>
      <c r="UD326" t="s">
        <v>401</v>
      </c>
      <c r="UE326" t="s">
        <v>401</v>
      </c>
      <c r="UF326" t="s">
        <v>401</v>
      </c>
      <c r="UG326" t="s">
        <v>401</v>
      </c>
      <c r="UH326" t="s">
        <v>401</v>
      </c>
      <c r="UI326" t="s">
        <v>401</v>
      </c>
      <c r="UW326" t="s">
        <v>397</v>
      </c>
      <c r="UX326" t="s">
        <v>401</v>
      </c>
      <c r="UY326" t="s">
        <v>401</v>
      </c>
      <c r="UZ326" t="s">
        <v>401</v>
      </c>
      <c r="VA326" t="s">
        <v>401</v>
      </c>
      <c r="VB326" t="s">
        <v>401</v>
      </c>
      <c r="VC326" t="s">
        <v>401</v>
      </c>
      <c r="VD326" t="s">
        <v>401</v>
      </c>
      <c r="VR326" t="s">
        <v>397</v>
      </c>
      <c r="VS326" t="s">
        <v>401</v>
      </c>
      <c r="VT326" t="s">
        <v>401</v>
      </c>
      <c r="VU326" t="s">
        <v>401</v>
      </c>
      <c r="VV326" t="s">
        <v>401</v>
      </c>
      <c r="VW326" t="s">
        <v>401</v>
      </c>
      <c r="VX326" t="s">
        <v>401</v>
      </c>
      <c r="VY326" t="s">
        <v>401</v>
      </c>
      <c r="WM326" t="s">
        <v>397</v>
      </c>
      <c r="WN326" t="s">
        <v>397</v>
      </c>
      <c r="WO326" t="s">
        <v>397</v>
      </c>
      <c r="XC326" t="s">
        <v>397</v>
      </c>
      <c r="XQ326" t="s">
        <v>397</v>
      </c>
    </row>
    <row r="327" spans="1:641" x14ac:dyDescent="0.35">
      <c r="A327">
        <v>827</v>
      </c>
      <c r="B327" t="s">
        <v>388</v>
      </c>
      <c r="C327">
        <v>12</v>
      </c>
      <c r="D327" t="s">
        <v>389</v>
      </c>
      <c r="E327">
        <v>254416317</v>
      </c>
      <c r="F327" t="s">
        <v>390</v>
      </c>
      <c r="G327" t="s">
        <v>444</v>
      </c>
      <c r="H327" t="s">
        <v>392</v>
      </c>
      <c r="I327" t="s">
        <v>414</v>
      </c>
      <c r="J327" t="s">
        <v>416</v>
      </c>
      <c r="K327" t="s">
        <v>1351</v>
      </c>
      <c r="O327" t="s">
        <v>395</v>
      </c>
      <c r="P327" t="s">
        <v>390</v>
      </c>
      <c r="Q327" t="s">
        <v>390</v>
      </c>
      <c r="R327" t="s">
        <v>396</v>
      </c>
      <c r="S327" t="s">
        <v>396</v>
      </c>
      <c r="T327" t="s">
        <v>397</v>
      </c>
      <c r="U327" t="s">
        <v>398</v>
      </c>
      <c r="V327" t="s">
        <v>398</v>
      </c>
      <c r="W327" t="s">
        <v>407</v>
      </c>
      <c r="X327" t="s">
        <v>399</v>
      </c>
      <c r="Y327" t="s">
        <v>399</v>
      </c>
      <c r="Z327" t="s">
        <v>399</v>
      </c>
      <c r="AA327" t="s">
        <v>399</v>
      </c>
      <c r="AB327" t="s">
        <v>399</v>
      </c>
      <c r="AC327" t="s">
        <v>398</v>
      </c>
      <c r="AD327" t="s">
        <v>399</v>
      </c>
      <c r="AE327" t="s">
        <v>399</v>
      </c>
      <c r="AF327" t="s">
        <v>399</v>
      </c>
      <c r="AG327" t="s">
        <v>399</v>
      </c>
      <c r="AH327" t="s">
        <v>397</v>
      </c>
      <c r="AI327" t="s">
        <v>397</v>
      </c>
      <c r="AJ327" t="s">
        <v>397</v>
      </c>
      <c r="AK327" t="s">
        <v>401</v>
      </c>
      <c r="AL327" t="s">
        <v>401</v>
      </c>
      <c r="AM327" t="s">
        <v>401</v>
      </c>
      <c r="AN327" t="s">
        <v>401</v>
      </c>
      <c r="AO327" t="s">
        <v>401</v>
      </c>
      <c r="AP327" t="s">
        <v>401</v>
      </c>
      <c r="AQ327" t="s">
        <v>401</v>
      </c>
      <c r="BE327" t="s">
        <v>397</v>
      </c>
      <c r="BF327" t="s">
        <v>397</v>
      </c>
      <c r="BG327" t="s">
        <v>397</v>
      </c>
      <c r="BU327" t="s">
        <v>396</v>
      </c>
      <c r="BV327" t="s">
        <v>399</v>
      </c>
      <c r="BW327" t="s">
        <v>399</v>
      </c>
      <c r="BX327" t="s">
        <v>399</v>
      </c>
      <c r="BY327" t="s">
        <v>398</v>
      </c>
      <c r="BZ327" t="s">
        <v>398</v>
      </c>
      <c r="CA327" t="s">
        <v>398</v>
      </c>
      <c r="CB327" t="s">
        <v>399</v>
      </c>
      <c r="CC327" t="s">
        <v>399</v>
      </c>
      <c r="CD327" t="s">
        <v>398</v>
      </c>
      <c r="CE327" t="s">
        <v>398</v>
      </c>
      <c r="CF327" t="s">
        <v>399</v>
      </c>
      <c r="CG327" t="s">
        <v>400</v>
      </c>
      <c r="CH327" t="s">
        <v>399</v>
      </c>
      <c r="CI327" t="s">
        <v>397</v>
      </c>
      <c r="CJ327" t="s">
        <v>396</v>
      </c>
      <c r="CK327" t="s">
        <v>397</v>
      </c>
      <c r="CL327" t="s">
        <v>397</v>
      </c>
      <c r="CM327" t="s">
        <v>404</v>
      </c>
      <c r="CN327" t="s">
        <v>398</v>
      </c>
      <c r="CO327" t="s">
        <v>399</v>
      </c>
      <c r="CP327" t="s">
        <v>399</v>
      </c>
      <c r="CQ327" t="s">
        <v>399</v>
      </c>
      <c r="CR327" t="s">
        <v>399</v>
      </c>
      <c r="CS327" t="s">
        <v>399</v>
      </c>
      <c r="CT327" t="s">
        <v>399</v>
      </c>
      <c r="CU327" t="s">
        <v>399</v>
      </c>
      <c r="CV327" t="s">
        <v>398</v>
      </c>
      <c r="CW327" t="s">
        <v>399</v>
      </c>
      <c r="CX327" t="s">
        <v>399</v>
      </c>
      <c r="CY327" t="s">
        <v>399</v>
      </c>
      <c r="CZ327" t="s">
        <v>399</v>
      </c>
      <c r="DA327" t="s">
        <v>397</v>
      </c>
      <c r="DB327" t="s">
        <v>397</v>
      </c>
      <c r="DP327" t="s">
        <v>397</v>
      </c>
      <c r="DQ327" t="s">
        <v>397</v>
      </c>
      <c r="EE327" t="s">
        <v>404</v>
      </c>
      <c r="EF327" t="s">
        <v>390</v>
      </c>
      <c r="EG327" t="s">
        <v>395</v>
      </c>
      <c r="EH327" t="s">
        <v>395</v>
      </c>
      <c r="EI327" t="s">
        <v>395</v>
      </c>
      <c r="EJ327" t="s">
        <v>395</v>
      </c>
      <c r="EK327" t="s">
        <v>395</v>
      </c>
      <c r="EL327" t="s">
        <v>395</v>
      </c>
      <c r="EM327" t="s">
        <v>399</v>
      </c>
      <c r="EN327" t="s">
        <v>398</v>
      </c>
      <c r="EO327" t="s">
        <v>399</v>
      </c>
      <c r="EP327" t="s">
        <v>398</v>
      </c>
      <c r="EQ327" t="s">
        <v>400</v>
      </c>
      <c r="ER327" t="s">
        <v>400</v>
      </c>
      <c r="ES327" t="s">
        <v>399</v>
      </c>
      <c r="ET327" t="s">
        <v>399</v>
      </c>
      <c r="EU327" t="s">
        <v>400</v>
      </c>
      <c r="EV327" t="s">
        <v>398</v>
      </c>
      <c r="EW327" t="s">
        <v>399</v>
      </c>
      <c r="EX327" t="s">
        <v>399</v>
      </c>
      <c r="EY327" t="s">
        <v>400</v>
      </c>
      <c r="EZ327" t="s">
        <v>397</v>
      </c>
      <c r="FA327" t="s">
        <v>396</v>
      </c>
      <c r="FB327" t="s">
        <v>397</v>
      </c>
      <c r="FC327" t="s">
        <v>397</v>
      </c>
      <c r="FD327" t="s">
        <v>404</v>
      </c>
      <c r="FE327" t="s">
        <v>396</v>
      </c>
      <c r="FF327" t="s">
        <v>390</v>
      </c>
      <c r="FG327" t="s">
        <v>390</v>
      </c>
      <c r="FH327" t="s">
        <v>395</v>
      </c>
      <c r="FI327" t="s">
        <v>395</v>
      </c>
      <c r="FJ327" t="s">
        <v>395</v>
      </c>
      <c r="FK327" t="s">
        <v>395</v>
      </c>
      <c r="FL327" t="s">
        <v>395</v>
      </c>
      <c r="FM327" t="s">
        <v>399</v>
      </c>
      <c r="FN327" t="s">
        <v>399</v>
      </c>
      <c r="FO327" t="s">
        <v>399</v>
      </c>
      <c r="FP327" t="s">
        <v>398</v>
      </c>
      <c r="FQ327" t="s">
        <v>400</v>
      </c>
      <c r="FR327" t="s">
        <v>398</v>
      </c>
      <c r="FS327" t="s">
        <v>399</v>
      </c>
      <c r="FT327" t="s">
        <v>399</v>
      </c>
      <c r="FU327" t="s">
        <v>400</v>
      </c>
      <c r="FV327" t="s">
        <v>398</v>
      </c>
      <c r="FW327" t="s">
        <v>399</v>
      </c>
      <c r="FX327" t="s">
        <v>399</v>
      </c>
      <c r="FY327" t="s">
        <v>400</v>
      </c>
      <c r="FZ327" t="s">
        <v>404</v>
      </c>
      <c r="GA327" t="s">
        <v>397</v>
      </c>
      <c r="GB327" t="s">
        <v>390</v>
      </c>
      <c r="GC327" t="s">
        <v>395</v>
      </c>
      <c r="GD327" t="s">
        <v>395</v>
      </c>
      <c r="GE327" t="s">
        <v>395</v>
      </c>
      <c r="GF327" t="s">
        <v>395</v>
      </c>
      <c r="GG327" t="s">
        <v>395</v>
      </c>
      <c r="GH327" t="s">
        <v>395</v>
      </c>
      <c r="GI327" t="s">
        <v>399</v>
      </c>
      <c r="GJ327" t="s">
        <v>399</v>
      </c>
      <c r="GK327" t="s">
        <v>399</v>
      </c>
      <c r="GL327" t="s">
        <v>398</v>
      </c>
      <c r="GM327" t="s">
        <v>400</v>
      </c>
      <c r="GN327" t="s">
        <v>398</v>
      </c>
      <c r="GO327" t="s">
        <v>399</v>
      </c>
      <c r="GP327" t="s">
        <v>399</v>
      </c>
      <c r="GQ327" t="s">
        <v>400</v>
      </c>
      <c r="GR327" t="s">
        <v>398</v>
      </c>
      <c r="GS327" t="s">
        <v>399</v>
      </c>
      <c r="GT327" t="s">
        <v>399</v>
      </c>
      <c r="GU327" t="s">
        <v>398</v>
      </c>
      <c r="GV327" t="s">
        <v>397</v>
      </c>
      <c r="GW327" t="s">
        <v>397</v>
      </c>
      <c r="GX327" t="s">
        <v>396</v>
      </c>
      <c r="GY327" t="s">
        <v>396</v>
      </c>
      <c r="GZ327" t="s">
        <v>397</v>
      </c>
      <c r="HA327" t="s">
        <v>397</v>
      </c>
      <c r="HB327" t="s">
        <v>390</v>
      </c>
      <c r="HC327" t="s">
        <v>395</v>
      </c>
      <c r="HD327" t="s">
        <v>395</v>
      </c>
      <c r="HE327" t="s">
        <v>395</v>
      </c>
      <c r="HF327" t="s">
        <v>395</v>
      </c>
      <c r="HG327" t="s">
        <v>395</v>
      </c>
      <c r="HH327" t="s">
        <v>395</v>
      </c>
      <c r="HI327" t="s">
        <v>407</v>
      </c>
      <c r="HJ327" t="s">
        <v>407</v>
      </c>
      <c r="HK327" t="s">
        <v>407</v>
      </c>
      <c r="HL327" t="s">
        <v>399</v>
      </c>
      <c r="HM327" t="s">
        <v>399</v>
      </c>
      <c r="HN327" t="s">
        <v>399</v>
      </c>
      <c r="HO327" t="s">
        <v>399</v>
      </c>
      <c r="HP327" t="s">
        <v>399</v>
      </c>
      <c r="HQ327" t="s">
        <v>399</v>
      </c>
      <c r="HR327" t="s">
        <v>399</v>
      </c>
      <c r="HS327" t="s">
        <v>399</v>
      </c>
      <c r="HT327" t="s">
        <v>399</v>
      </c>
      <c r="HU327" t="s">
        <v>399</v>
      </c>
      <c r="HV327" t="s">
        <v>397</v>
      </c>
      <c r="IJ327" t="s">
        <v>396</v>
      </c>
      <c r="IK327" t="s">
        <v>396</v>
      </c>
      <c r="IL327" t="s">
        <v>396</v>
      </c>
      <c r="IM327" t="s">
        <v>397</v>
      </c>
      <c r="IN327" t="s">
        <v>397</v>
      </c>
      <c r="IO327" t="s">
        <v>397</v>
      </c>
      <c r="IP327" t="s">
        <v>398</v>
      </c>
      <c r="IQ327" t="s">
        <v>407</v>
      </c>
      <c r="IR327" t="s">
        <v>398</v>
      </c>
      <c r="IS327" t="s">
        <v>399</v>
      </c>
      <c r="IT327" t="s">
        <v>399</v>
      </c>
      <c r="IU327" t="s">
        <v>399</v>
      </c>
      <c r="IV327" t="s">
        <v>398</v>
      </c>
      <c r="IW327" t="s">
        <v>399</v>
      </c>
      <c r="IX327" t="s">
        <v>399</v>
      </c>
      <c r="IY327" t="s">
        <v>398</v>
      </c>
      <c r="IZ327" t="s">
        <v>399</v>
      </c>
      <c r="JA327" t="s">
        <v>398</v>
      </c>
      <c r="JB327" t="s">
        <v>399</v>
      </c>
      <c r="JC327" t="s">
        <v>397</v>
      </c>
      <c r="JQ327" t="s">
        <v>397</v>
      </c>
      <c r="JR327" t="s">
        <v>396</v>
      </c>
      <c r="JS327" t="s">
        <v>397</v>
      </c>
      <c r="JT327" t="s">
        <v>397</v>
      </c>
      <c r="JU327" t="s">
        <v>397</v>
      </c>
      <c r="JV327" t="s">
        <v>404</v>
      </c>
      <c r="JW327" t="s">
        <v>407</v>
      </c>
      <c r="JX327" t="s">
        <v>407</v>
      </c>
      <c r="JY327" t="s">
        <v>407</v>
      </c>
      <c r="JZ327" t="s">
        <v>399</v>
      </c>
      <c r="KA327" t="s">
        <v>399</v>
      </c>
      <c r="KB327" t="s">
        <v>399</v>
      </c>
      <c r="KC327" t="s">
        <v>399</v>
      </c>
      <c r="KD327" t="s">
        <v>399</v>
      </c>
      <c r="KE327" t="s">
        <v>399</v>
      </c>
      <c r="KF327" t="s">
        <v>399</v>
      </c>
      <c r="KG327" t="s">
        <v>399</v>
      </c>
      <c r="KH327" t="s">
        <v>399</v>
      </c>
      <c r="KI327" t="s">
        <v>399</v>
      </c>
      <c r="KJ327" t="s">
        <v>397</v>
      </c>
      <c r="KK327" t="s">
        <v>397</v>
      </c>
      <c r="KY327" t="s">
        <v>397</v>
      </c>
      <c r="LM327" t="s">
        <v>397</v>
      </c>
      <c r="MA327" t="s">
        <v>397</v>
      </c>
      <c r="MO327" t="s">
        <v>397</v>
      </c>
      <c r="MP327" t="s">
        <v>397</v>
      </c>
      <c r="ND327" t="s">
        <v>397</v>
      </c>
      <c r="NR327" t="s">
        <v>397</v>
      </c>
      <c r="OF327" t="s">
        <v>397</v>
      </c>
      <c r="OG327" t="s">
        <v>397</v>
      </c>
      <c r="OH327" t="s">
        <v>401</v>
      </c>
      <c r="OI327" t="s">
        <v>401</v>
      </c>
      <c r="OJ327" t="s">
        <v>401</v>
      </c>
      <c r="OK327" t="s">
        <v>401</v>
      </c>
      <c r="OL327" t="s">
        <v>401</v>
      </c>
      <c r="OM327" t="s">
        <v>401</v>
      </c>
      <c r="ON327" t="s">
        <v>401</v>
      </c>
      <c r="PB327" t="s">
        <v>397</v>
      </c>
      <c r="PC327" t="s">
        <v>401</v>
      </c>
      <c r="PD327" t="s">
        <v>401</v>
      </c>
      <c r="PE327" t="s">
        <v>401</v>
      </c>
      <c r="PF327" t="s">
        <v>401</v>
      </c>
      <c r="PG327" t="s">
        <v>401</v>
      </c>
      <c r="PH327" t="s">
        <v>401</v>
      </c>
      <c r="PI327" t="s">
        <v>401</v>
      </c>
      <c r="PW327" t="s">
        <v>397</v>
      </c>
      <c r="PX327" t="s">
        <v>401</v>
      </c>
      <c r="PY327" t="s">
        <v>401</v>
      </c>
      <c r="PZ327" t="s">
        <v>401</v>
      </c>
      <c r="QA327" t="s">
        <v>401</v>
      </c>
      <c r="QB327" t="s">
        <v>401</v>
      </c>
      <c r="QC327" t="s">
        <v>401</v>
      </c>
      <c r="QD327" t="s">
        <v>401</v>
      </c>
      <c r="QR327" t="s">
        <v>397</v>
      </c>
      <c r="QS327" t="s">
        <v>401</v>
      </c>
      <c r="QT327" t="s">
        <v>401</v>
      </c>
      <c r="QU327" t="s">
        <v>401</v>
      </c>
      <c r="QV327" t="s">
        <v>401</v>
      </c>
      <c r="QW327" t="s">
        <v>401</v>
      </c>
      <c r="QX327" t="s">
        <v>401</v>
      </c>
      <c r="QY327" t="s">
        <v>401</v>
      </c>
      <c r="RM327" t="s">
        <v>397</v>
      </c>
      <c r="RN327" t="s">
        <v>397</v>
      </c>
      <c r="RO327" t="s">
        <v>397</v>
      </c>
      <c r="RP327" t="s">
        <v>401</v>
      </c>
      <c r="RQ327" t="s">
        <v>401</v>
      </c>
      <c r="RR327" t="s">
        <v>401</v>
      </c>
      <c r="RS327" t="s">
        <v>401</v>
      </c>
      <c r="RT327" t="s">
        <v>401</v>
      </c>
      <c r="RU327" t="s">
        <v>401</v>
      </c>
      <c r="RV327" t="s">
        <v>401</v>
      </c>
      <c r="SJ327" t="s">
        <v>397</v>
      </c>
      <c r="SK327" t="s">
        <v>401</v>
      </c>
      <c r="SL327" t="s">
        <v>401</v>
      </c>
      <c r="SM327" t="s">
        <v>401</v>
      </c>
      <c r="SN327" t="s">
        <v>401</v>
      </c>
      <c r="SO327" t="s">
        <v>401</v>
      </c>
      <c r="SP327" t="s">
        <v>401</v>
      </c>
      <c r="SQ327" t="s">
        <v>401</v>
      </c>
      <c r="TE327" t="s">
        <v>397</v>
      </c>
      <c r="TF327" t="s">
        <v>401</v>
      </c>
      <c r="TG327" t="s">
        <v>401</v>
      </c>
      <c r="TH327" t="s">
        <v>401</v>
      </c>
      <c r="TI327" t="s">
        <v>401</v>
      </c>
      <c r="TJ327" t="s">
        <v>401</v>
      </c>
      <c r="TK327" t="s">
        <v>401</v>
      </c>
      <c r="TL327" t="s">
        <v>401</v>
      </c>
      <c r="TZ327" t="s">
        <v>397</v>
      </c>
      <c r="UA327" t="s">
        <v>397</v>
      </c>
      <c r="UB327" t="s">
        <v>397</v>
      </c>
      <c r="UC327" t="s">
        <v>401</v>
      </c>
      <c r="UD327" t="s">
        <v>401</v>
      </c>
      <c r="UE327" t="s">
        <v>401</v>
      </c>
      <c r="UF327" t="s">
        <v>401</v>
      </c>
      <c r="UG327" t="s">
        <v>401</v>
      </c>
      <c r="UH327" t="s">
        <v>401</v>
      </c>
      <c r="UI327" t="s">
        <v>401</v>
      </c>
      <c r="UW327" t="s">
        <v>397</v>
      </c>
      <c r="UX327" t="s">
        <v>401</v>
      </c>
      <c r="UY327" t="s">
        <v>401</v>
      </c>
      <c r="UZ327" t="s">
        <v>401</v>
      </c>
      <c r="VA327" t="s">
        <v>401</v>
      </c>
      <c r="VB327" t="s">
        <v>401</v>
      </c>
      <c r="VC327" t="s">
        <v>401</v>
      </c>
      <c r="VD327" t="s">
        <v>401</v>
      </c>
      <c r="VR327" t="s">
        <v>397</v>
      </c>
      <c r="VS327" t="s">
        <v>401</v>
      </c>
      <c r="VT327" t="s">
        <v>401</v>
      </c>
      <c r="VU327" t="s">
        <v>401</v>
      </c>
      <c r="VV327" t="s">
        <v>401</v>
      </c>
      <c r="VW327" t="s">
        <v>401</v>
      </c>
      <c r="VX327" t="s">
        <v>401</v>
      </c>
      <c r="VY327" t="s">
        <v>401</v>
      </c>
      <c r="WM327" t="s">
        <v>397</v>
      </c>
      <c r="WN327" t="s">
        <v>397</v>
      </c>
      <c r="WO327" t="s">
        <v>397</v>
      </c>
      <c r="XC327" t="s">
        <v>397</v>
      </c>
      <c r="XQ327" t="s">
        <v>397</v>
      </c>
    </row>
    <row r="328" spans="1:641" x14ac:dyDescent="0.35">
      <c r="A328">
        <v>831</v>
      </c>
      <c r="B328" t="s">
        <v>388</v>
      </c>
      <c r="C328">
        <v>12</v>
      </c>
      <c r="D328" t="s">
        <v>389</v>
      </c>
      <c r="E328">
        <v>1353745073</v>
      </c>
      <c r="F328" t="s">
        <v>390</v>
      </c>
      <c r="G328" t="s">
        <v>439</v>
      </c>
      <c r="H328" t="s">
        <v>403</v>
      </c>
      <c r="I328" t="s">
        <v>393</v>
      </c>
      <c r="J328" t="s">
        <v>437</v>
      </c>
      <c r="K328" t="s">
        <v>1357</v>
      </c>
      <c r="O328" t="s">
        <v>390</v>
      </c>
      <c r="P328" t="s">
        <v>395</v>
      </c>
      <c r="Q328" t="s">
        <v>390</v>
      </c>
      <c r="R328" t="s">
        <v>397</v>
      </c>
      <c r="S328" t="s">
        <v>397</v>
      </c>
      <c r="T328" t="s">
        <v>397</v>
      </c>
      <c r="AH328" t="s">
        <v>397</v>
      </c>
      <c r="AI328" t="s">
        <v>397</v>
      </c>
      <c r="AJ328" t="s">
        <v>397</v>
      </c>
      <c r="AK328" t="s">
        <v>401</v>
      </c>
      <c r="AL328" t="s">
        <v>401</v>
      </c>
      <c r="AM328" t="s">
        <v>401</v>
      </c>
      <c r="AN328" t="s">
        <v>401</v>
      </c>
      <c r="AO328" t="s">
        <v>401</v>
      </c>
      <c r="AP328" t="s">
        <v>401</v>
      </c>
      <c r="AQ328" t="s">
        <v>401</v>
      </c>
      <c r="BE328" t="s">
        <v>397</v>
      </c>
      <c r="BF328" t="s">
        <v>397</v>
      </c>
      <c r="BG328" t="s">
        <v>397</v>
      </c>
      <c r="BU328" t="s">
        <v>396</v>
      </c>
      <c r="BV328" t="s">
        <v>399</v>
      </c>
      <c r="BW328" t="s">
        <v>399</v>
      </c>
      <c r="BX328" t="s">
        <v>399</v>
      </c>
      <c r="BY328" t="s">
        <v>399</v>
      </c>
      <c r="BZ328" t="s">
        <v>399</v>
      </c>
      <c r="CA328" t="s">
        <v>398</v>
      </c>
      <c r="CB328" t="s">
        <v>398</v>
      </c>
      <c r="CC328" t="s">
        <v>399</v>
      </c>
      <c r="CD328" t="s">
        <v>399</v>
      </c>
      <c r="CE328" t="s">
        <v>398</v>
      </c>
      <c r="CF328" t="s">
        <v>399</v>
      </c>
      <c r="CG328" t="s">
        <v>398</v>
      </c>
      <c r="CH328" t="s">
        <v>399</v>
      </c>
      <c r="CI328" t="s">
        <v>397</v>
      </c>
      <c r="CJ328" t="s">
        <v>396</v>
      </c>
      <c r="CK328" t="s">
        <v>396</v>
      </c>
      <c r="CL328" t="s">
        <v>397</v>
      </c>
      <c r="CM328" t="s">
        <v>397</v>
      </c>
      <c r="CN328" t="s">
        <v>399</v>
      </c>
      <c r="CO328" t="s">
        <v>399</v>
      </c>
      <c r="CP328" t="s">
        <v>399</v>
      </c>
      <c r="CQ328" t="s">
        <v>398</v>
      </c>
      <c r="CR328" t="s">
        <v>399</v>
      </c>
      <c r="CS328" t="s">
        <v>398</v>
      </c>
      <c r="CT328" t="s">
        <v>400</v>
      </c>
      <c r="CU328" t="s">
        <v>399</v>
      </c>
      <c r="CV328" t="s">
        <v>399</v>
      </c>
      <c r="CW328" t="s">
        <v>399</v>
      </c>
      <c r="CX328" t="s">
        <v>399</v>
      </c>
      <c r="CY328" t="s">
        <v>399</v>
      </c>
      <c r="CZ328" t="s">
        <v>399</v>
      </c>
      <c r="DA328" t="s">
        <v>397</v>
      </c>
      <c r="DB328" t="s">
        <v>397</v>
      </c>
      <c r="DP328" t="s">
        <v>397</v>
      </c>
      <c r="DQ328" t="s">
        <v>397</v>
      </c>
      <c r="EE328" t="s">
        <v>397</v>
      </c>
      <c r="EF328" t="s">
        <v>401</v>
      </c>
      <c r="EG328" t="s">
        <v>401</v>
      </c>
      <c r="EH328" t="s">
        <v>401</v>
      </c>
      <c r="EI328" t="s">
        <v>401</v>
      </c>
      <c r="EJ328" t="s">
        <v>401</v>
      </c>
      <c r="EK328" t="s">
        <v>401</v>
      </c>
      <c r="EL328" t="s">
        <v>401</v>
      </c>
      <c r="EZ328" t="s">
        <v>397</v>
      </c>
      <c r="FA328" t="s">
        <v>397</v>
      </c>
      <c r="FB328" t="s">
        <v>397</v>
      </c>
      <c r="FC328" t="s">
        <v>397</v>
      </c>
      <c r="FD328" t="s">
        <v>397</v>
      </c>
      <c r="FE328" t="s">
        <v>397</v>
      </c>
      <c r="FF328" t="s">
        <v>401</v>
      </c>
      <c r="FG328" t="s">
        <v>401</v>
      </c>
      <c r="FH328" t="s">
        <v>401</v>
      </c>
      <c r="FI328" t="s">
        <v>401</v>
      </c>
      <c r="FJ328" t="s">
        <v>401</v>
      </c>
      <c r="FK328" t="s">
        <v>401</v>
      </c>
      <c r="FL328" t="s">
        <v>401</v>
      </c>
      <c r="FZ328" t="s">
        <v>397</v>
      </c>
      <c r="GA328" t="s">
        <v>397</v>
      </c>
      <c r="GB328" t="s">
        <v>401</v>
      </c>
      <c r="GC328" t="s">
        <v>401</v>
      </c>
      <c r="GD328" t="s">
        <v>401</v>
      </c>
      <c r="GE328" t="s">
        <v>401</v>
      </c>
      <c r="GF328" t="s">
        <v>401</v>
      </c>
      <c r="GG328" t="s">
        <v>401</v>
      </c>
      <c r="GH328" t="s">
        <v>401</v>
      </c>
      <c r="GV328" t="s">
        <v>397</v>
      </c>
      <c r="GW328" t="s">
        <v>397</v>
      </c>
      <c r="GX328" t="s">
        <v>397</v>
      </c>
      <c r="GY328" t="s">
        <v>397</v>
      </c>
      <c r="GZ328" t="s">
        <v>397</v>
      </c>
      <c r="HA328" t="s">
        <v>397</v>
      </c>
      <c r="HB328" t="s">
        <v>401</v>
      </c>
      <c r="HC328" t="s">
        <v>401</v>
      </c>
      <c r="HD328" t="s">
        <v>401</v>
      </c>
      <c r="HE328" t="s">
        <v>401</v>
      </c>
      <c r="HF328" t="s">
        <v>401</v>
      </c>
      <c r="HG328" t="s">
        <v>401</v>
      </c>
      <c r="HH328" t="s">
        <v>401</v>
      </c>
      <c r="HV328" t="s">
        <v>397</v>
      </c>
      <c r="IJ328">
        <v>0</v>
      </c>
      <c r="IK328" t="s">
        <v>397</v>
      </c>
      <c r="IL328" t="s">
        <v>397</v>
      </c>
      <c r="IM328" t="s">
        <v>397</v>
      </c>
      <c r="IN328" t="s">
        <v>397</v>
      </c>
      <c r="IO328" t="s">
        <v>397</v>
      </c>
      <c r="JC328" t="s">
        <v>397</v>
      </c>
      <c r="JQ328" t="s">
        <v>397</v>
      </c>
      <c r="JR328" t="s">
        <v>397</v>
      </c>
      <c r="JS328" t="s">
        <v>397</v>
      </c>
      <c r="JT328" t="s">
        <v>397</v>
      </c>
      <c r="JU328" t="s">
        <v>397</v>
      </c>
      <c r="JV328" t="s">
        <v>397</v>
      </c>
      <c r="KJ328" t="s">
        <v>397</v>
      </c>
      <c r="KK328" t="s">
        <v>397</v>
      </c>
      <c r="KY328" t="s">
        <v>397</v>
      </c>
      <c r="LM328" t="s">
        <v>397</v>
      </c>
      <c r="MA328" t="s">
        <v>397</v>
      </c>
      <c r="MO328" t="s">
        <v>397</v>
      </c>
      <c r="MP328" t="s">
        <v>397</v>
      </c>
      <c r="ND328" t="s">
        <v>397</v>
      </c>
      <c r="NR328" t="s">
        <v>397</v>
      </c>
      <c r="OF328" t="s">
        <v>397</v>
      </c>
      <c r="OG328" t="s">
        <v>397</v>
      </c>
      <c r="OH328" t="s">
        <v>401</v>
      </c>
      <c r="OI328" t="s">
        <v>401</v>
      </c>
      <c r="OJ328" t="s">
        <v>401</v>
      </c>
      <c r="OK328" t="s">
        <v>401</v>
      </c>
      <c r="OL328" t="s">
        <v>401</v>
      </c>
      <c r="OM328" t="s">
        <v>401</v>
      </c>
      <c r="ON328" t="s">
        <v>401</v>
      </c>
      <c r="PB328" t="s">
        <v>397</v>
      </c>
      <c r="PC328" t="s">
        <v>401</v>
      </c>
      <c r="PD328" t="s">
        <v>401</v>
      </c>
      <c r="PE328" t="s">
        <v>401</v>
      </c>
      <c r="PF328" t="s">
        <v>401</v>
      </c>
      <c r="PG328" t="s">
        <v>401</v>
      </c>
      <c r="PH328" t="s">
        <v>401</v>
      </c>
      <c r="PI328" t="s">
        <v>401</v>
      </c>
      <c r="PW328" t="s">
        <v>397</v>
      </c>
      <c r="PX328" t="s">
        <v>401</v>
      </c>
      <c r="PY328" t="s">
        <v>401</v>
      </c>
      <c r="PZ328" t="s">
        <v>401</v>
      </c>
      <c r="QA328" t="s">
        <v>401</v>
      </c>
      <c r="QB328" t="s">
        <v>401</v>
      </c>
      <c r="QC328" t="s">
        <v>401</v>
      </c>
      <c r="QD328" t="s">
        <v>401</v>
      </c>
      <c r="QR328" t="s">
        <v>397</v>
      </c>
      <c r="QS328" t="s">
        <v>401</v>
      </c>
      <c r="QT328" t="s">
        <v>401</v>
      </c>
      <c r="QU328" t="s">
        <v>401</v>
      </c>
      <c r="QV328" t="s">
        <v>401</v>
      </c>
      <c r="QW328" t="s">
        <v>401</v>
      </c>
      <c r="QX328" t="s">
        <v>401</v>
      </c>
      <c r="QY328" t="s">
        <v>401</v>
      </c>
      <c r="RM328" t="s">
        <v>397</v>
      </c>
      <c r="RN328" t="s">
        <v>397</v>
      </c>
      <c r="RO328" t="s">
        <v>397</v>
      </c>
      <c r="RP328" t="s">
        <v>401</v>
      </c>
      <c r="RQ328" t="s">
        <v>401</v>
      </c>
      <c r="RR328" t="s">
        <v>401</v>
      </c>
      <c r="RS328" t="s">
        <v>401</v>
      </c>
      <c r="RT328" t="s">
        <v>401</v>
      </c>
      <c r="RU328" t="s">
        <v>401</v>
      </c>
      <c r="RV328" t="s">
        <v>401</v>
      </c>
      <c r="SJ328" t="s">
        <v>397</v>
      </c>
      <c r="SK328" t="s">
        <v>401</v>
      </c>
      <c r="SL328" t="s">
        <v>401</v>
      </c>
      <c r="SM328" t="s">
        <v>401</v>
      </c>
      <c r="SN328" t="s">
        <v>401</v>
      </c>
      <c r="SO328" t="s">
        <v>401</v>
      </c>
      <c r="SP328" t="s">
        <v>401</v>
      </c>
      <c r="SQ328" t="s">
        <v>401</v>
      </c>
      <c r="TE328" t="s">
        <v>397</v>
      </c>
      <c r="TF328" t="s">
        <v>401</v>
      </c>
      <c r="TG328" t="s">
        <v>401</v>
      </c>
      <c r="TH328" t="s">
        <v>401</v>
      </c>
      <c r="TI328" t="s">
        <v>401</v>
      </c>
      <c r="TJ328" t="s">
        <v>401</v>
      </c>
      <c r="TK328" t="s">
        <v>401</v>
      </c>
      <c r="TL328" t="s">
        <v>401</v>
      </c>
      <c r="TZ328" t="s">
        <v>397</v>
      </c>
      <c r="UA328" t="s">
        <v>397</v>
      </c>
      <c r="UB328" t="s">
        <v>397</v>
      </c>
      <c r="UC328" t="s">
        <v>401</v>
      </c>
      <c r="UD328" t="s">
        <v>401</v>
      </c>
      <c r="UE328" t="s">
        <v>401</v>
      </c>
      <c r="UF328" t="s">
        <v>401</v>
      </c>
      <c r="UG328" t="s">
        <v>401</v>
      </c>
      <c r="UH328" t="s">
        <v>401</v>
      </c>
      <c r="UI328" t="s">
        <v>401</v>
      </c>
      <c r="UW328" t="s">
        <v>397</v>
      </c>
      <c r="UX328" t="s">
        <v>401</v>
      </c>
      <c r="UY328" t="s">
        <v>401</v>
      </c>
      <c r="UZ328" t="s">
        <v>401</v>
      </c>
      <c r="VA328" t="s">
        <v>401</v>
      </c>
      <c r="VB328" t="s">
        <v>401</v>
      </c>
      <c r="VC328" t="s">
        <v>401</v>
      </c>
      <c r="VD328" t="s">
        <v>401</v>
      </c>
      <c r="VR328" t="s">
        <v>397</v>
      </c>
      <c r="VS328" t="s">
        <v>401</v>
      </c>
      <c r="VT328" t="s">
        <v>401</v>
      </c>
      <c r="VU328" t="s">
        <v>401</v>
      </c>
      <c r="VV328" t="s">
        <v>401</v>
      </c>
      <c r="VW328" t="s">
        <v>401</v>
      </c>
      <c r="VX328" t="s">
        <v>401</v>
      </c>
      <c r="VY328" t="s">
        <v>401</v>
      </c>
      <c r="WM328" t="s">
        <v>397</v>
      </c>
      <c r="WN328" t="s">
        <v>397</v>
      </c>
      <c r="WO328" t="s">
        <v>397</v>
      </c>
      <c r="XC328" t="s">
        <v>397</v>
      </c>
      <c r="XQ328" t="s">
        <v>397</v>
      </c>
    </row>
    <row r="329" spans="1:641" x14ac:dyDescent="0.35">
      <c r="A329">
        <v>832</v>
      </c>
      <c r="B329" t="s">
        <v>388</v>
      </c>
      <c r="C329">
        <v>12</v>
      </c>
      <c r="D329" t="s">
        <v>389</v>
      </c>
      <c r="E329">
        <v>2054609851</v>
      </c>
      <c r="F329" t="s">
        <v>390</v>
      </c>
      <c r="G329" t="s">
        <v>447</v>
      </c>
      <c r="H329" t="s">
        <v>403</v>
      </c>
      <c r="I329" t="s">
        <v>418</v>
      </c>
      <c r="J329" t="s">
        <v>437</v>
      </c>
      <c r="K329" t="s">
        <v>1357</v>
      </c>
      <c r="O329" t="s">
        <v>390</v>
      </c>
      <c r="P329" t="s">
        <v>390</v>
      </c>
      <c r="Q329" t="s">
        <v>390</v>
      </c>
      <c r="R329" t="s">
        <v>396</v>
      </c>
      <c r="S329" t="s">
        <v>397</v>
      </c>
      <c r="T329" t="s">
        <v>397</v>
      </c>
      <c r="U329" t="s">
        <v>398</v>
      </c>
      <c r="V329" t="s">
        <v>399</v>
      </c>
      <c r="W329" t="s">
        <v>399</v>
      </c>
      <c r="X329" t="s">
        <v>399</v>
      </c>
      <c r="Y329" t="s">
        <v>399</v>
      </c>
      <c r="Z329" t="s">
        <v>399</v>
      </c>
      <c r="AA329" t="s">
        <v>399</v>
      </c>
      <c r="AB329" t="s">
        <v>399</v>
      </c>
      <c r="AC329" t="s">
        <v>399</v>
      </c>
      <c r="AD329" t="s">
        <v>399</v>
      </c>
      <c r="AE329" t="s">
        <v>399</v>
      </c>
      <c r="AF329" t="s">
        <v>399</v>
      </c>
      <c r="AG329" t="s">
        <v>399</v>
      </c>
      <c r="AH329" t="s">
        <v>397</v>
      </c>
      <c r="AI329" t="s">
        <v>397</v>
      </c>
      <c r="AJ329" t="s">
        <v>397</v>
      </c>
      <c r="AK329" t="s">
        <v>401</v>
      </c>
      <c r="AL329" t="s">
        <v>401</v>
      </c>
      <c r="AM329" t="s">
        <v>401</v>
      </c>
      <c r="AN329" t="s">
        <v>401</v>
      </c>
      <c r="AO329" t="s">
        <v>401</v>
      </c>
      <c r="AP329" t="s">
        <v>401</v>
      </c>
      <c r="AQ329" t="s">
        <v>401</v>
      </c>
      <c r="BE329" t="s">
        <v>397</v>
      </c>
      <c r="BF329" t="s">
        <v>397</v>
      </c>
      <c r="BG329" t="s">
        <v>397</v>
      </c>
      <c r="BU329" t="s">
        <v>397</v>
      </c>
      <c r="CI329" t="s">
        <v>396</v>
      </c>
      <c r="CJ329" t="s">
        <v>396</v>
      </c>
      <c r="CK329" t="s">
        <v>396</v>
      </c>
      <c r="CL329" t="s">
        <v>397</v>
      </c>
      <c r="CM329" t="s">
        <v>397</v>
      </c>
      <c r="CN329" t="s">
        <v>398</v>
      </c>
      <c r="CO329" t="s">
        <v>399</v>
      </c>
      <c r="CP329" t="s">
        <v>398</v>
      </c>
      <c r="CQ329" t="s">
        <v>399</v>
      </c>
      <c r="CR329" t="s">
        <v>399</v>
      </c>
      <c r="CS329" t="s">
        <v>398</v>
      </c>
      <c r="CT329" t="s">
        <v>398</v>
      </c>
      <c r="CU329" t="s">
        <v>399</v>
      </c>
      <c r="CV329" t="s">
        <v>399</v>
      </c>
      <c r="CW329" t="s">
        <v>398</v>
      </c>
      <c r="CX329" t="s">
        <v>399</v>
      </c>
      <c r="CY329" t="s">
        <v>399</v>
      </c>
      <c r="CZ329" t="s">
        <v>398</v>
      </c>
      <c r="DA329" t="s">
        <v>397</v>
      </c>
      <c r="DB329" t="s">
        <v>397</v>
      </c>
      <c r="DP329" t="s">
        <v>397</v>
      </c>
      <c r="DQ329" t="s">
        <v>397</v>
      </c>
      <c r="EE329" t="s">
        <v>396</v>
      </c>
      <c r="EF329" t="s">
        <v>390</v>
      </c>
      <c r="EG329" t="s">
        <v>395</v>
      </c>
      <c r="EH329" t="s">
        <v>395</v>
      </c>
      <c r="EI329" t="s">
        <v>395</v>
      </c>
      <c r="EJ329" t="s">
        <v>395</v>
      </c>
      <c r="EK329" t="s">
        <v>395</v>
      </c>
      <c r="EL329" t="s">
        <v>395</v>
      </c>
      <c r="EM329" t="s">
        <v>399</v>
      </c>
      <c r="EN329" t="s">
        <v>399</v>
      </c>
      <c r="EO329" t="s">
        <v>399</v>
      </c>
      <c r="EP329" t="s">
        <v>400</v>
      </c>
      <c r="EQ329" t="s">
        <v>398</v>
      </c>
      <c r="ER329" t="s">
        <v>398</v>
      </c>
      <c r="ES329" t="s">
        <v>399</v>
      </c>
      <c r="ET329" t="s">
        <v>399</v>
      </c>
      <c r="EU329" t="s">
        <v>398</v>
      </c>
      <c r="EV329" t="s">
        <v>399</v>
      </c>
      <c r="EW329" t="s">
        <v>399</v>
      </c>
      <c r="EX329" t="s">
        <v>398</v>
      </c>
      <c r="EY329" t="s">
        <v>399</v>
      </c>
      <c r="EZ329" t="s">
        <v>396</v>
      </c>
      <c r="FA329" t="s">
        <v>405</v>
      </c>
      <c r="FB329" t="s">
        <v>397</v>
      </c>
      <c r="FC329" t="s">
        <v>397</v>
      </c>
      <c r="FD329" t="s">
        <v>397</v>
      </c>
      <c r="FE329" t="s">
        <v>396</v>
      </c>
      <c r="FF329" t="s">
        <v>390</v>
      </c>
      <c r="FG329" t="s">
        <v>395</v>
      </c>
      <c r="FH329" t="s">
        <v>395</v>
      </c>
      <c r="FI329" t="s">
        <v>395</v>
      </c>
      <c r="FJ329" t="s">
        <v>395</v>
      </c>
      <c r="FK329" t="s">
        <v>395</v>
      </c>
      <c r="FL329" t="s">
        <v>395</v>
      </c>
      <c r="FM329" t="s">
        <v>399</v>
      </c>
      <c r="FN329" t="s">
        <v>398</v>
      </c>
      <c r="FO329" t="s">
        <v>398</v>
      </c>
      <c r="FP329" t="s">
        <v>398</v>
      </c>
      <c r="FQ329" t="s">
        <v>398</v>
      </c>
      <c r="FR329" t="s">
        <v>398</v>
      </c>
      <c r="FS329" t="s">
        <v>399</v>
      </c>
      <c r="FT329" t="s">
        <v>399</v>
      </c>
      <c r="FU329" t="s">
        <v>398</v>
      </c>
      <c r="FV329" t="s">
        <v>399</v>
      </c>
      <c r="FW329" t="s">
        <v>399</v>
      </c>
      <c r="FX329" t="s">
        <v>398</v>
      </c>
      <c r="FY329" t="s">
        <v>398</v>
      </c>
      <c r="FZ329" t="s">
        <v>397</v>
      </c>
      <c r="GA329" t="s">
        <v>397</v>
      </c>
      <c r="GB329" t="s">
        <v>401</v>
      </c>
      <c r="GC329" t="s">
        <v>401</v>
      </c>
      <c r="GD329" t="s">
        <v>401</v>
      </c>
      <c r="GE329" t="s">
        <v>401</v>
      </c>
      <c r="GF329" t="s">
        <v>401</v>
      </c>
      <c r="GG329" t="s">
        <v>401</v>
      </c>
      <c r="GH329" t="s">
        <v>401</v>
      </c>
      <c r="GV329" t="s">
        <v>397</v>
      </c>
      <c r="GW329" t="s">
        <v>397</v>
      </c>
      <c r="GX329" t="s">
        <v>396</v>
      </c>
      <c r="GY329" t="s">
        <v>396</v>
      </c>
      <c r="GZ329" t="s">
        <v>397</v>
      </c>
      <c r="HA329" t="s">
        <v>397</v>
      </c>
      <c r="HB329" t="s">
        <v>390</v>
      </c>
      <c r="HC329" t="s">
        <v>395</v>
      </c>
      <c r="HD329" t="s">
        <v>395</v>
      </c>
      <c r="HE329" t="s">
        <v>395</v>
      </c>
      <c r="HF329" t="s">
        <v>395</v>
      </c>
      <c r="HG329" t="s">
        <v>395</v>
      </c>
      <c r="HH329" t="s">
        <v>395</v>
      </c>
      <c r="HI329" t="s">
        <v>398</v>
      </c>
      <c r="HJ329" t="s">
        <v>399</v>
      </c>
      <c r="HK329" t="s">
        <v>398</v>
      </c>
      <c r="HL329" t="s">
        <v>398</v>
      </c>
      <c r="HM329" t="s">
        <v>398</v>
      </c>
      <c r="HN329" t="s">
        <v>398</v>
      </c>
      <c r="HO329" t="s">
        <v>399</v>
      </c>
      <c r="HP329" t="s">
        <v>399</v>
      </c>
      <c r="HQ329" t="s">
        <v>398</v>
      </c>
      <c r="HR329" t="s">
        <v>399</v>
      </c>
      <c r="HS329" t="s">
        <v>399</v>
      </c>
      <c r="HT329" t="s">
        <v>399</v>
      </c>
      <c r="HU329" t="s">
        <v>399</v>
      </c>
      <c r="HV329" t="s">
        <v>397</v>
      </c>
      <c r="IJ329">
        <v>0</v>
      </c>
      <c r="IK329" t="s">
        <v>396</v>
      </c>
      <c r="IL329" t="s">
        <v>397</v>
      </c>
      <c r="IM329" t="s">
        <v>397</v>
      </c>
      <c r="IN329" t="s">
        <v>397</v>
      </c>
      <c r="IO329" t="s">
        <v>397</v>
      </c>
      <c r="IP329" t="s">
        <v>398</v>
      </c>
      <c r="IQ329" t="s">
        <v>398</v>
      </c>
      <c r="IR329" t="s">
        <v>399</v>
      </c>
      <c r="IS329" t="s">
        <v>399</v>
      </c>
      <c r="IT329" t="s">
        <v>399</v>
      </c>
      <c r="IU329" t="s">
        <v>399</v>
      </c>
      <c r="IV329" t="s">
        <v>399</v>
      </c>
      <c r="IW329" t="s">
        <v>399</v>
      </c>
      <c r="IX329" t="s">
        <v>399</v>
      </c>
      <c r="IY329" t="s">
        <v>399</v>
      </c>
      <c r="IZ329" t="s">
        <v>399</v>
      </c>
      <c r="JA329" t="s">
        <v>399</v>
      </c>
      <c r="JB329" t="s">
        <v>399</v>
      </c>
      <c r="JC329" t="s">
        <v>397</v>
      </c>
      <c r="JQ329" t="s">
        <v>397</v>
      </c>
      <c r="JR329" t="s">
        <v>397</v>
      </c>
      <c r="JS329" t="s">
        <v>397</v>
      </c>
      <c r="JT329" t="s">
        <v>397</v>
      </c>
      <c r="JU329" t="s">
        <v>397</v>
      </c>
      <c r="JV329" t="s">
        <v>397</v>
      </c>
      <c r="KJ329" t="s">
        <v>396</v>
      </c>
      <c r="KK329" t="s">
        <v>397</v>
      </c>
      <c r="KL329" t="s">
        <v>398</v>
      </c>
      <c r="KM329" t="s">
        <v>399</v>
      </c>
      <c r="KN329" t="s">
        <v>399</v>
      </c>
      <c r="KO329" t="s">
        <v>399</v>
      </c>
      <c r="KP329" t="s">
        <v>399</v>
      </c>
      <c r="KQ329" t="s">
        <v>399</v>
      </c>
      <c r="KR329" t="s">
        <v>399</v>
      </c>
      <c r="KS329" t="s">
        <v>399</v>
      </c>
      <c r="KT329" t="s">
        <v>399</v>
      </c>
      <c r="KU329" t="s">
        <v>399</v>
      </c>
      <c r="KV329" t="s">
        <v>399</v>
      </c>
      <c r="KW329" t="s">
        <v>399</v>
      </c>
      <c r="KX329" t="s">
        <v>399</v>
      </c>
      <c r="KY329" t="s">
        <v>397</v>
      </c>
      <c r="LM329" t="s">
        <v>397</v>
      </c>
      <c r="MA329" t="s">
        <v>397</v>
      </c>
      <c r="MO329" t="s">
        <v>397</v>
      </c>
      <c r="MP329" t="s">
        <v>397</v>
      </c>
      <c r="ND329" t="s">
        <v>428</v>
      </c>
      <c r="NR329" t="s">
        <v>396</v>
      </c>
      <c r="NS329" t="s">
        <v>398</v>
      </c>
      <c r="NT329" t="s">
        <v>399</v>
      </c>
      <c r="NU329" t="s">
        <v>399</v>
      </c>
      <c r="NV329" t="s">
        <v>399</v>
      </c>
      <c r="NW329" t="s">
        <v>399</v>
      </c>
      <c r="NX329" t="s">
        <v>399</v>
      </c>
      <c r="NY329" t="s">
        <v>399</v>
      </c>
      <c r="NZ329" t="s">
        <v>399</v>
      </c>
      <c r="OA329" t="s">
        <v>399</v>
      </c>
      <c r="OB329" t="s">
        <v>399</v>
      </c>
      <c r="OC329" t="s">
        <v>400</v>
      </c>
      <c r="OD329" t="s">
        <v>398</v>
      </c>
      <c r="OE329" t="s">
        <v>399</v>
      </c>
      <c r="OF329" t="s">
        <v>404</v>
      </c>
      <c r="OG329" t="s">
        <v>397</v>
      </c>
      <c r="OH329" t="s">
        <v>390</v>
      </c>
      <c r="OI329" t="s">
        <v>395</v>
      </c>
      <c r="OJ329" t="s">
        <v>395</v>
      </c>
      <c r="OK329" t="s">
        <v>395</v>
      </c>
      <c r="OL329" t="s">
        <v>395</v>
      </c>
      <c r="OM329" t="s">
        <v>395</v>
      </c>
      <c r="ON329" t="s">
        <v>395</v>
      </c>
      <c r="OO329" t="s">
        <v>399</v>
      </c>
      <c r="OP329" t="s">
        <v>399</v>
      </c>
      <c r="OQ329" t="s">
        <v>399</v>
      </c>
      <c r="OR329" t="s">
        <v>399</v>
      </c>
      <c r="OS329" t="s">
        <v>399</v>
      </c>
      <c r="OT329" t="s">
        <v>399</v>
      </c>
      <c r="OU329" t="s">
        <v>399</v>
      </c>
      <c r="OV329" t="s">
        <v>399</v>
      </c>
      <c r="OW329" t="s">
        <v>399</v>
      </c>
      <c r="OX329" t="s">
        <v>399</v>
      </c>
      <c r="OY329" t="s">
        <v>399</v>
      </c>
      <c r="OZ329" t="s">
        <v>399</v>
      </c>
      <c r="PA329" t="s">
        <v>398</v>
      </c>
      <c r="PB329" t="s">
        <v>397</v>
      </c>
      <c r="PC329" t="s">
        <v>401</v>
      </c>
      <c r="PD329" t="s">
        <v>401</v>
      </c>
      <c r="PE329" t="s">
        <v>401</v>
      </c>
      <c r="PF329" t="s">
        <v>401</v>
      </c>
      <c r="PG329" t="s">
        <v>401</v>
      </c>
      <c r="PH329" t="s">
        <v>401</v>
      </c>
      <c r="PI329" t="s">
        <v>401</v>
      </c>
      <c r="PW329" t="s">
        <v>397</v>
      </c>
      <c r="PX329" t="s">
        <v>401</v>
      </c>
      <c r="PY329" t="s">
        <v>401</v>
      </c>
      <c r="PZ329" t="s">
        <v>401</v>
      </c>
      <c r="QA329" t="s">
        <v>401</v>
      </c>
      <c r="QB329" t="s">
        <v>401</v>
      </c>
      <c r="QC329" t="s">
        <v>401</v>
      </c>
      <c r="QD329" t="s">
        <v>401</v>
      </c>
      <c r="QR329" t="s">
        <v>397</v>
      </c>
      <c r="QS329" t="s">
        <v>401</v>
      </c>
      <c r="QT329" t="s">
        <v>401</v>
      </c>
      <c r="QU329" t="s">
        <v>401</v>
      </c>
      <c r="QV329" t="s">
        <v>401</v>
      </c>
      <c r="QW329" t="s">
        <v>401</v>
      </c>
      <c r="QX329" t="s">
        <v>401</v>
      </c>
      <c r="QY329" t="s">
        <v>401</v>
      </c>
      <c r="RM329" t="s">
        <v>397</v>
      </c>
      <c r="RN329" t="s">
        <v>397</v>
      </c>
      <c r="RO329" t="s">
        <v>397</v>
      </c>
      <c r="RP329" t="s">
        <v>401</v>
      </c>
      <c r="RQ329" t="s">
        <v>401</v>
      </c>
      <c r="RR329" t="s">
        <v>401</v>
      </c>
      <c r="RS329" t="s">
        <v>401</v>
      </c>
      <c r="RT329" t="s">
        <v>401</v>
      </c>
      <c r="RU329" t="s">
        <v>401</v>
      </c>
      <c r="RV329" t="s">
        <v>401</v>
      </c>
      <c r="SJ329" t="s">
        <v>397</v>
      </c>
      <c r="SK329" t="s">
        <v>401</v>
      </c>
      <c r="SL329" t="s">
        <v>401</v>
      </c>
      <c r="SM329" t="s">
        <v>401</v>
      </c>
      <c r="SN329" t="s">
        <v>401</v>
      </c>
      <c r="SO329" t="s">
        <v>401</v>
      </c>
      <c r="SP329" t="s">
        <v>401</v>
      </c>
      <c r="SQ329" t="s">
        <v>401</v>
      </c>
      <c r="TE329" t="s">
        <v>397</v>
      </c>
      <c r="TF329" t="s">
        <v>401</v>
      </c>
      <c r="TG329" t="s">
        <v>401</v>
      </c>
      <c r="TH329" t="s">
        <v>401</v>
      </c>
      <c r="TI329" t="s">
        <v>401</v>
      </c>
      <c r="TJ329" t="s">
        <v>401</v>
      </c>
      <c r="TK329" t="s">
        <v>401</v>
      </c>
      <c r="TL329" t="s">
        <v>401</v>
      </c>
      <c r="TZ329" t="s">
        <v>397</v>
      </c>
      <c r="UA329" t="s">
        <v>397</v>
      </c>
      <c r="UB329" t="s">
        <v>397</v>
      </c>
      <c r="UC329" t="s">
        <v>401</v>
      </c>
      <c r="UD329" t="s">
        <v>401</v>
      </c>
      <c r="UE329" t="s">
        <v>401</v>
      </c>
      <c r="UF329" t="s">
        <v>401</v>
      </c>
      <c r="UG329" t="s">
        <v>401</v>
      </c>
      <c r="UH329" t="s">
        <v>401</v>
      </c>
      <c r="UI329" t="s">
        <v>401</v>
      </c>
      <c r="UW329" t="s">
        <v>397</v>
      </c>
      <c r="UX329" t="s">
        <v>401</v>
      </c>
      <c r="UY329" t="s">
        <v>401</v>
      </c>
      <c r="UZ329" t="s">
        <v>401</v>
      </c>
      <c r="VA329" t="s">
        <v>401</v>
      </c>
      <c r="VB329" t="s">
        <v>401</v>
      </c>
      <c r="VC329" t="s">
        <v>401</v>
      </c>
      <c r="VD329" t="s">
        <v>401</v>
      </c>
      <c r="VR329" t="s">
        <v>397</v>
      </c>
      <c r="VS329" t="s">
        <v>401</v>
      </c>
      <c r="VT329" t="s">
        <v>401</v>
      </c>
      <c r="VU329" t="s">
        <v>401</v>
      </c>
      <c r="VV329" t="s">
        <v>401</v>
      </c>
      <c r="VW329" t="s">
        <v>401</v>
      </c>
      <c r="VX329" t="s">
        <v>401</v>
      </c>
      <c r="VY329" t="s">
        <v>401</v>
      </c>
      <c r="WM329" t="s">
        <v>397</v>
      </c>
      <c r="WN329" t="s">
        <v>397</v>
      </c>
      <c r="WO329" t="s">
        <v>397</v>
      </c>
      <c r="XC329" t="s">
        <v>397</v>
      </c>
      <c r="XQ329" t="s">
        <v>397</v>
      </c>
    </row>
    <row r="330" spans="1:641" x14ac:dyDescent="0.35">
      <c r="A330">
        <v>833</v>
      </c>
      <c r="B330" t="s">
        <v>388</v>
      </c>
      <c r="C330">
        <v>12</v>
      </c>
      <c r="D330" t="s">
        <v>389</v>
      </c>
      <c r="E330">
        <v>540758423</v>
      </c>
      <c r="F330" t="s">
        <v>390</v>
      </c>
      <c r="G330" t="s">
        <v>402</v>
      </c>
      <c r="H330" t="s">
        <v>392</v>
      </c>
      <c r="I330" t="s">
        <v>414</v>
      </c>
      <c r="J330" t="s">
        <v>445</v>
      </c>
      <c r="K330" t="s">
        <v>445</v>
      </c>
      <c r="O330" t="s">
        <v>395</v>
      </c>
      <c r="P330" t="s">
        <v>390</v>
      </c>
      <c r="Q330" t="s">
        <v>390</v>
      </c>
      <c r="R330" t="s">
        <v>396</v>
      </c>
      <c r="S330" t="s">
        <v>396</v>
      </c>
      <c r="T330" t="s">
        <v>397</v>
      </c>
      <c r="U330" t="s">
        <v>398</v>
      </c>
      <c r="V330" t="s">
        <v>398</v>
      </c>
      <c r="W330" t="s">
        <v>398</v>
      </c>
      <c r="X330" t="s">
        <v>399</v>
      </c>
      <c r="Y330" t="s">
        <v>399</v>
      </c>
      <c r="Z330" t="s">
        <v>399</v>
      </c>
      <c r="AA330" t="s">
        <v>399</v>
      </c>
      <c r="AB330" t="s">
        <v>399</v>
      </c>
      <c r="AC330" t="s">
        <v>399</v>
      </c>
      <c r="AD330" t="s">
        <v>399</v>
      </c>
      <c r="AE330" t="s">
        <v>399</v>
      </c>
      <c r="AF330" t="s">
        <v>398</v>
      </c>
      <c r="AG330" t="s">
        <v>398</v>
      </c>
      <c r="AH330" t="s">
        <v>397</v>
      </c>
      <c r="AI330" t="s">
        <v>397</v>
      </c>
      <c r="AJ330" t="s">
        <v>397</v>
      </c>
      <c r="AK330" t="s">
        <v>401</v>
      </c>
      <c r="AL330" t="s">
        <v>401</v>
      </c>
      <c r="AM330" t="s">
        <v>401</v>
      </c>
      <c r="AN330" t="s">
        <v>401</v>
      </c>
      <c r="AO330" t="s">
        <v>401</v>
      </c>
      <c r="AP330" t="s">
        <v>401</v>
      </c>
      <c r="AQ330" t="s">
        <v>401</v>
      </c>
      <c r="BE330" t="s">
        <v>397</v>
      </c>
      <c r="BF330" t="s">
        <v>397</v>
      </c>
      <c r="BG330" t="s">
        <v>397</v>
      </c>
      <c r="BU330" t="s">
        <v>397</v>
      </c>
      <c r="CI330" t="s">
        <v>397</v>
      </c>
      <c r="CJ330" t="s">
        <v>396</v>
      </c>
      <c r="CK330" t="s">
        <v>397</v>
      </c>
      <c r="CL330" t="s">
        <v>397</v>
      </c>
      <c r="CM330" t="s">
        <v>397</v>
      </c>
      <c r="CN330" t="s">
        <v>398</v>
      </c>
      <c r="CO330" t="s">
        <v>399</v>
      </c>
      <c r="CP330" t="s">
        <v>399</v>
      </c>
      <c r="CQ330" t="s">
        <v>399</v>
      </c>
      <c r="CR330" t="s">
        <v>399</v>
      </c>
      <c r="CS330" t="s">
        <v>399</v>
      </c>
      <c r="CT330" t="s">
        <v>399</v>
      </c>
      <c r="CU330" t="s">
        <v>399</v>
      </c>
      <c r="CV330" t="s">
        <v>399</v>
      </c>
      <c r="CW330" t="s">
        <v>399</v>
      </c>
      <c r="CX330" t="s">
        <v>399</v>
      </c>
      <c r="CY330" t="s">
        <v>399</v>
      </c>
      <c r="CZ330" t="s">
        <v>399</v>
      </c>
      <c r="DA330" t="s">
        <v>397</v>
      </c>
      <c r="DB330" t="s">
        <v>397</v>
      </c>
      <c r="DP330" t="s">
        <v>397</v>
      </c>
      <c r="DQ330" t="s">
        <v>397</v>
      </c>
      <c r="EE330" t="s">
        <v>396</v>
      </c>
      <c r="EF330" t="s">
        <v>390</v>
      </c>
      <c r="EG330" t="s">
        <v>390</v>
      </c>
      <c r="EH330" t="s">
        <v>395</v>
      </c>
      <c r="EI330" t="s">
        <v>395</v>
      </c>
      <c r="EJ330" t="s">
        <v>395</v>
      </c>
      <c r="EK330" t="s">
        <v>395</v>
      </c>
      <c r="EL330" t="s">
        <v>390</v>
      </c>
      <c r="EM330" t="s">
        <v>399</v>
      </c>
      <c r="EN330" t="s">
        <v>399</v>
      </c>
      <c r="EO330" t="s">
        <v>399</v>
      </c>
      <c r="EP330" t="s">
        <v>398</v>
      </c>
      <c r="EQ330" t="s">
        <v>400</v>
      </c>
      <c r="ER330" t="s">
        <v>400</v>
      </c>
      <c r="ES330" t="s">
        <v>399</v>
      </c>
      <c r="ET330" t="s">
        <v>399</v>
      </c>
      <c r="EU330" t="s">
        <v>398</v>
      </c>
      <c r="EV330" t="s">
        <v>400</v>
      </c>
      <c r="EW330" t="s">
        <v>400</v>
      </c>
      <c r="EX330" t="s">
        <v>399</v>
      </c>
      <c r="EY330" t="s">
        <v>399</v>
      </c>
      <c r="EZ330" t="s">
        <v>397</v>
      </c>
      <c r="FA330" t="s">
        <v>405</v>
      </c>
      <c r="FB330" t="s">
        <v>397</v>
      </c>
      <c r="FC330" t="s">
        <v>397</v>
      </c>
      <c r="FD330" t="s">
        <v>404</v>
      </c>
      <c r="FE330" t="s">
        <v>405</v>
      </c>
      <c r="FF330" t="s">
        <v>390</v>
      </c>
      <c r="FG330" t="s">
        <v>390</v>
      </c>
      <c r="FH330" t="s">
        <v>395</v>
      </c>
      <c r="FI330" t="s">
        <v>395</v>
      </c>
      <c r="FJ330" t="s">
        <v>395</v>
      </c>
      <c r="FK330" t="s">
        <v>395</v>
      </c>
      <c r="FL330" t="s">
        <v>390</v>
      </c>
      <c r="FM330" t="s">
        <v>399</v>
      </c>
      <c r="FN330" t="s">
        <v>398</v>
      </c>
      <c r="FO330" t="s">
        <v>398</v>
      </c>
      <c r="FP330" t="s">
        <v>399</v>
      </c>
      <c r="FQ330" t="s">
        <v>398</v>
      </c>
      <c r="FR330" t="s">
        <v>398</v>
      </c>
      <c r="FS330" t="s">
        <v>399</v>
      </c>
      <c r="FT330" t="s">
        <v>398</v>
      </c>
      <c r="FU330" t="s">
        <v>399</v>
      </c>
      <c r="FV330" t="s">
        <v>398</v>
      </c>
      <c r="FW330" t="s">
        <v>398</v>
      </c>
      <c r="FX330" t="s">
        <v>398</v>
      </c>
      <c r="FY330" t="s">
        <v>399</v>
      </c>
      <c r="FZ330" t="s">
        <v>397</v>
      </c>
      <c r="GA330" t="s">
        <v>397</v>
      </c>
      <c r="GB330" t="s">
        <v>401</v>
      </c>
      <c r="GC330" t="s">
        <v>401</v>
      </c>
      <c r="GD330" t="s">
        <v>401</v>
      </c>
      <c r="GE330" t="s">
        <v>401</v>
      </c>
      <c r="GF330" t="s">
        <v>401</v>
      </c>
      <c r="GG330" t="s">
        <v>401</v>
      </c>
      <c r="GH330" t="s">
        <v>401</v>
      </c>
      <c r="GV330" t="s">
        <v>397</v>
      </c>
      <c r="GW330" t="s">
        <v>397</v>
      </c>
      <c r="GX330" t="s">
        <v>397</v>
      </c>
      <c r="GY330" t="s">
        <v>396</v>
      </c>
      <c r="GZ330" t="s">
        <v>397</v>
      </c>
      <c r="HA330" t="s">
        <v>397</v>
      </c>
      <c r="HB330" t="s">
        <v>395</v>
      </c>
      <c r="HC330" t="s">
        <v>395</v>
      </c>
      <c r="HD330" t="s">
        <v>390</v>
      </c>
      <c r="HE330" t="s">
        <v>395</v>
      </c>
      <c r="HF330" t="s">
        <v>395</v>
      </c>
      <c r="HG330" t="s">
        <v>395</v>
      </c>
      <c r="HH330" t="s">
        <v>395</v>
      </c>
      <c r="HI330" t="s">
        <v>407</v>
      </c>
      <c r="HJ330" t="s">
        <v>407</v>
      </c>
      <c r="HK330" t="s">
        <v>407</v>
      </c>
      <c r="HL330" t="s">
        <v>399</v>
      </c>
      <c r="HM330" t="s">
        <v>399</v>
      </c>
      <c r="HN330" t="s">
        <v>399</v>
      </c>
      <c r="HO330" t="s">
        <v>399</v>
      </c>
      <c r="HP330" t="s">
        <v>399</v>
      </c>
      <c r="HQ330" t="s">
        <v>399</v>
      </c>
      <c r="HR330" t="s">
        <v>399</v>
      </c>
      <c r="HS330" t="s">
        <v>399</v>
      </c>
      <c r="HT330" t="s">
        <v>399</v>
      </c>
      <c r="HU330" t="s">
        <v>399</v>
      </c>
      <c r="HV330" t="s">
        <v>397</v>
      </c>
      <c r="IJ330">
        <v>0</v>
      </c>
      <c r="IK330" t="s">
        <v>397</v>
      </c>
      <c r="IL330" t="s">
        <v>397</v>
      </c>
      <c r="IM330" t="s">
        <v>397</v>
      </c>
      <c r="IN330" t="s">
        <v>397</v>
      </c>
      <c r="IO330" t="s">
        <v>397</v>
      </c>
      <c r="JC330" t="s">
        <v>397</v>
      </c>
      <c r="JQ330" t="s">
        <v>397</v>
      </c>
      <c r="JR330" t="s">
        <v>397</v>
      </c>
      <c r="JS330" t="s">
        <v>397</v>
      </c>
      <c r="JT330" t="s">
        <v>397</v>
      </c>
      <c r="JU330" t="s">
        <v>397</v>
      </c>
      <c r="JV330" t="s">
        <v>397</v>
      </c>
      <c r="KJ330" t="s">
        <v>397</v>
      </c>
      <c r="KK330" t="s">
        <v>397</v>
      </c>
      <c r="KY330" t="s">
        <v>397</v>
      </c>
      <c r="LM330" t="s">
        <v>397</v>
      </c>
      <c r="MA330" t="s">
        <v>397</v>
      </c>
      <c r="MO330" t="s">
        <v>397</v>
      </c>
      <c r="MP330" t="s">
        <v>397</v>
      </c>
      <c r="ND330" t="s">
        <v>397</v>
      </c>
      <c r="NR330" t="s">
        <v>397</v>
      </c>
      <c r="OF330" t="s">
        <v>397</v>
      </c>
      <c r="OG330" t="s">
        <v>397</v>
      </c>
      <c r="OH330" t="s">
        <v>401</v>
      </c>
      <c r="OI330" t="s">
        <v>401</v>
      </c>
      <c r="OJ330" t="s">
        <v>401</v>
      </c>
      <c r="OK330" t="s">
        <v>401</v>
      </c>
      <c r="OL330" t="s">
        <v>401</v>
      </c>
      <c r="OM330" t="s">
        <v>401</v>
      </c>
      <c r="ON330" t="s">
        <v>401</v>
      </c>
      <c r="PB330" t="s">
        <v>397</v>
      </c>
      <c r="PC330" t="s">
        <v>401</v>
      </c>
      <c r="PD330" t="s">
        <v>401</v>
      </c>
      <c r="PE330" t="s">
        <v>401</v>
      </c>
      <c r="PF330" t="s">
        <v>401</v>
      </c>
      <c r="PG330" t="s">
        <v>401</v>
      </c>
      <c r="PH330" t="s">
        <v>401</v>
      </c>
      <c r="PI330" t="s">
        <v>401</v>
      </c>
      <c r="PW330" t="s">
        <v>397</v>
      </c>
      <c r="PX330" t="s">
        <v>401</v>
      </c>
      <c r="PY330" t="s">
        <v>401</v>
      </c>
      <c r="PZ330" t="s">
        <v>401</v>
      </c>
      <c r="QA330" t="s">
        <v>401</v>
      </c>
      <c r="QB330" t="s">
        <v>401</v>
      </c>
      <c r="QC330" t="s">
        <v>401</v>
      </c>
      <c r="QD330" t="s">
        <v>401</v>
      </c>
      <c r="QR330" t="s">
        <v>397</v>
      </c>
      <c r="QS330" t="s">
        <v>401</v>
      </c>
      <c r="QT330" t="s">
        <v>401</v>
      </c>
      <c r="QU330" t="s">
        <v>401</v>
      </c>
      <c r="QV330" t="s">
        <v>401</v>
      </c>
      <c r="QW330" t="s">
        <v>401</v>
      </c>
      <c r="QX330" t="s">
        <v>401</v>
      </c>
      <c r="QY330" t="s">
        <v>401</v>
      </c>
      <c r="RM330" t="s">
        <v>397</v>
      </c>
      <c r="RN330" t="s">
        <v>397</v>
      </c>
      <c r="RO330" t="s">
        <v>397</v>
      </c>
      <c r="RP330" t="s">
        <v>401</v>
      </c>
      <c r="RQ330" t="s">
        <v>401</v>
      </c>
      <c r="RR330" t="s">
        <v>401</v>
      </c>
      <c r="RS330" t="s">
        <v>401</v>
      </c>
      <c r="RT330" t="s">
        <v>401</v>
      </c>
      <c r="RU330" t="s">
        <v>401</v>
      </c>
      <c r="RV330" t="s">
        <v>401</v>
      </c>
      <c r="SJ330" t="s">
        <v>397</v>
      </c>
      <c r="SK330" t="s">
        <v>401</v>
      </c>
      <c r="SL330" t="s">
        <v>401</v>
      </c>
      <c r="SM330" t="s">
        <v>401</v>
      </c>
      <c r="SN330" t="s">
        <v>401</v>
      </c>
      <c r="SO330" t="s">
        <v>401</v>
      </c>
      <c r="SP330" t="s">
        <v>401</v>
      </c>
      <c r="SQ330" t="s">
        <v>401</v>
      </c>
      <c r="TE330" t="s">
        <v>397</v>
      </c>
      <c r="TF330" t="s">
        <v>401</v>
      </c>
      <c r="TG330" t="s">
        <v>401</v>
      </c>
      <c r="TH330" t="s">
        <v>401</v>
      </c>
      <c r="TI330" t="s">
        <v>401</v>
      </c>
      <c r="TJ330" t="s">
        <v>401</v>
      </c>
      <c r="TK330" t="s">
        <v>401</v>
      </c>
      <c r="TL330" t="s">
        <v>401</v>
      </c>
      <c r="TZ330" t="s">
        <v>397</v>
      </c>
      <c r="UA330" t="s">
        <v>428</v>
      </c>
      <c r="UB330" t="s">
        <v>428</v>
      </c>
      <c r="UC330" t="s">
        <v>401</v>
      </c>
      <c r="UD330" t="s">
        <v>401</v>
      </c>
      <c r="UE330" t="s">
        <v>401</v>
      </c>
      <c r="UF330" t="s">
        <v>401</v>
      </c>
      <c r="UG330" t="s">
        <v>401</v>
      </c>
      <c r="UH330" t="s">
        <v>401</v>
      </c>
      <c r="UI330" t="s">
        <v>401</v>
      </c>
      <c r="UW330" t="s">
        <v>428</v>
      </c>
      <c r="UX330" t="s">
        <v>401</v>
      </c>
      <c r="UY330" t="s">
        <v>401</v>
      </c>
      <c r="UZ330" t="s">
        <v>401</v>
      </c>
      <c r="VA330" t="s">
        <v>401</v>
      </c>
      <c r="VB330" t="s">
        <v>401</v>
      </c>
      <c r="VC330" t="s">
        <v>401</v>
      </c>
      <c r="VD330" t="s">
        <v>401</v>
      </c>
      <c r="VR330" t="s">
        <v>397</v>
      </c>
      <c r="VS330" t="s">
        <v>401</v>
      </c>
      <c r="VT330" t="s">
        <v>401</v>
      </c>
      <c r="VU330" t="s">
        <v>401</v>
      </c>
      <c r="VV330" t="s">
        <v>401</v>
      </c>
      <c r="VW330" t="s">
        <v>401</v>
      </c>
      <c r="VX330" t="s">
        <v>401</v>
      </c>
      <c r="VY330" t="s">
        <v>401</v>
      </c>
      <c r="WM330" t="s">
        <v>397</v>
      </c>
      <c r="WN330" t="s">
        <v>428</v>
      </c>
      <c r="WO330" t="s">
        <v>428</v>
      </c>
      <c r="XC330" t="s">
        <v>397</v>
      </c>
      <c r="XQ330" t="s">
        <v>397</v>
      </c>
    </row>
    <row r="331" spans="1:641" x14ac:dyDescent="0.35">
      <c r="A331">
        <v>837</v>
      </c>
      <c r="B331" t="s">
        <v>388</v>
      </c>
      <c r="C331">
        <v>12</v>
      </c>
      <c r="D331" t="s">
        <v>389</v>
      </c>
      <c r="E331">
        <v>50590087</v>
      </c>
      <c r="F331" t="s">
        <v>390</v>
      </c>
      <c r="G331" t="s">
        <v>439</v>
      </c>
      <c r="H331" t="s">
        <v>403</v>
      </c>
      <c r="I331" t="s">
        <v>414</v>
      </c>
      <c r="J331" t="s">
        <v>437</v>
      </c>
      <c r="K331" t="s">
        <v>1357</v>
      </c>
      <c r="O331" t="s">
        <v>390</v>
      </c>
      <c r="P331" t="s">
        <v>390</v>
      </c>
      <c r="Q331" t="s">
        <v>390</v>
      </c>
      <c r="R331" t="s">
        <v>397</v>
      </c>
      <c r="S331" t="s">
        <v>397</v>
      </c>
      <c r="T331" t="s">
        <v>397</v>
      </c>
      <c r="AH331" t="s">
        <v>397</v>
      </c>
      <c r="AI331" t="s">
        <v>397</v>
      </c>
      <c r="AJ331" t="s">
        <v>397</v>
      </c>
      <c r="AK331" t="s">
        <v>401</v>
      </c>
      <c r="AL331" t="s">
        <v>401</v>
      </c>
      <c r="AM331" t="s">
        <v>401</v>
      </c>
      <c r="AN331" t="s">
        <v>401</v>
      </c>
      <c r="AO331" t="s">
        <v>401</v>
      </c>
      <c r="AP331" t="s">
        <v>401</v>
      </c>
      <c r="AQ331" t="s">
        <v>401</v>
      </c>
      <c r="BE331" t="s">
        <v>397</v>
      </c>
      <c r="BF331" t="s">
        <v>397</v>
      </c>
      <c r="BG331" t="s">
        <v>397</v>
      </c>
      <c r="BU331" t="s">
        <v>397</v>
      </c>
      <c r="CI331" t="s">
        <v>396</v>
      </c>
      <c r="CJ331" t="s">
        <v>396</v>
      </c>
      <c r="CK331" t="s">
        <v>396</v>
      </c>
      <c r="CL331" t="s">
        <v>397</v>
      </c>
      <c r="CM331" t="s">
        <v>397</v>
      </c>
      <c r="CN331" t="s">
        <v>398</v>
      </c>
      <c r="CO331" t="s">
        <v>399</v>
      </c>
      <c r="CP331" t="s">
        <v>399</v>
      </c>
      <c r="CQ331" t="s">
        <v>399</v>
      </c>
      <c r="CR331" t="s">
        <v>399</v>
      </c>
      <c r="CS331" t="s">
        <v>399</v>
      </c>
      <c r="CT331" t="s">
        <v>399</v>
      </c>
      <c r="CU331" t="s">
        <v>399</v>
      </c>
      <c r="CV331" t="s">
        <v>399</v>
      </c>
      <c r="CW331" t="s">
        <v>399</v>
      </c>
      <c r="CX331" t="s">
        <v>398</v>
      </c>
      <c r="CY331" t="s">
        <v>399</v>
      </c>
      <c r="CZ331" t="s">
        <v>399</v>
      </c>
      <c r="DA331" t="s">
        <v>397</v>
      </c>
      <c r="DB331" t="s">
        <v>397</v>
      </c>
      <c r="DP331" t="s">
        <v>397</v>
      </c>
      <c r="DQ331" t="s">
        <v>397</v>
      </c>
      <c r="EE331" t="s">
        <v>405</v>
      </c>
      <c r="EF331" t="s">
        <v>390</v>
      </c>
      <c r="EG331" t="s">
        <v>395</v>
      </c>
      <c r="EH331" t="s">
        <v>395</v>
      </c>
      <c r="EI331" t="s">
        <v>395</v>
      </c>
      <c r="EJ331" t="s">
        <v>395</v>
      </c>
      <c r="EK331" t="s">
        <v>395</v>
      </c>
      <c r="EL331" t="s">
        <v>395</v>
      </c>
      <c r="EM331" t="s">
        <v>398</v>
      </c>
      <c r="EN331" t="s">
        <v>399</v>
      </c>
      <c r="EO331" t="s">
        <v>399</v>
      </c>
      <c r="EP331" t="s">
        <v>398</v>
      </c>
      <c r="EQ331" t="s">
        <v>398</v>
      </c>
      <c r="ER331" t="s">
        <v>398</v>
      </c>
      <c r="ES331" t="s">
        <v>399</v>
      </c>
      <c r="ET331" t="s">
        <v>398</v>
      </c>
      <c r="EU331" t="s">
        <v>398</v>
      </c>
      <c r="EV331" t="s">
        <v>398</v>
      </c>
      <c r="EW331" t="s">
        <v>400</v>
      </c>
      <c r="EX331" t="s">
        <v>398</v>
      </c>
      <c r="EY331" t="s">
        <v>398</v>
      </c>
      <c r="EZ331" t="s">
        <v>405</v>
      </c>
      <c r="FA331" t="s">
        <v>405</v>
      </c>
      <c r="FB331" t="s">
        <v>396</v>
      </c>
      <c r="FC331" t="s">
        <v>396</v>
      </c>
      <c r="FD331" t="s">
        <v>405</v>
      </c>
      <c r="FE331" t="s">
        <v>405</v>
      </c>
      <c r="FF331" t="s">
        <v>390</v>
      </c>
      <c r="FG331" t="s">
        <v>395</v>
      </c>
      <c r="FH331" t="s">
        <v>395</v>
      </c>
      <c r="FI331" t="s">
        <v>395</v>
      </c>
      <c r="FJ331" t="s">
        <v>395</v>
      </c>
      <c r="FK331" t="s">
        <v>395</v>
      </c>
      <c r="FL331" t="s">
        <v>395</v>
      </c>
      <c r="FM331" t="s">
        <v>399</v>
      </c>
      <c r="FN331" t="s">
        <v>399</v>
      </c>
      <c r="FO331" t="s">
        <v>399</v>
      </c>
      <c r="FP331" t="s">
        <v>400</v>
      </c>
      <c r="FQ331" t="s">
        <v>398</v>
      </c>
      <c r="FR331" t="s">
        <v>398</v>
      </c>
      <c r="FS331" t="s">
        <v>398</v>
      </c>
      <c r="FT331" t="s">
        <v>398</v>
      </c>
      <c r="FU331" t="s">
        <v>398</v>
      </c>
      <c r="FV331" t="s">
        <v>398</v>
      </c>
      <c r="FW331" t="s">
        <v>398</v>
      </c>
      <c r="FX331" t="s">
        <v>398</v>
      </c>
      <c r="FY331" t="s">
        <v>398</v>
      </c>
      <c r="FZ331" t="s">
        <v>405</v>
      </c>
      <c r="GA331" t="s">
        <v>397</v>
      </c>
      <c r="GB331" t="s">
        <v>390</v>
      </c>
      <c r="GC331" t="s">
        <v>395</v>
      </c>
      <c r="GD331" t="s">
        <v>395</v>
      </c>
      <c r="GE331" t="s">
        <v>395</v>
      </c>
      <c r="GF331" t="s">
        <v>395</v>
      </c>
      <c r="GG331" t="s">
        <v>395</v>
      </c>
      <c r="GH331" t="s">
        <v>395</v>
      </c>
      <c r="GI331" t="s">
        <v>399</v>
      </c>
      <c r="GJ331" t="s">
        <v>399</v>
      </c>
      <c r="GK331" t="s">
        <v>399</v>
      </c>
      <c r="GL331" t="s">
        <v>398</v>
      </c>
      <c r="GM331" t="s">
        <v>398</v>
      </c>
      <c r="GN331" t="s">
        <v>400</v>
      </c>
      <c r="GO331" t="s">
        <v>398</v>
      </c>
      <c r="GP331" t="s">
        <v>398</v>
      </c>
      <c r="GQ331" t="s">
        <v>400</v>
      </c>
      <c r="GR331" t="s">
        <v>400</v>
      </c>
      <c r="GS331" t="s">
        <v>400</v>
      </c>
      <c r="GT331" t="s">
        <v>398</v>
      </c>
      <c r="GU331" t="s">
        <v>400</v>
      </c>
      <c r="GV331" t="s">
        <v>397</v>
      </c>
      <c r="GW331" t="s">
        <v>396</v>
      </c>
      <c r="GX331" t="s">
        <v>405</v>
      </c>
      <c r="GY331" t="s">
        <v>405</v>
      </c>
      <c r="GZ331" t="s">
        <v>397</v>
      </c>
      <c r="HA331" t="s">
        <v>397</v>
      </c>
      <c r="HB331" t="s">
        <v>390</v>
      </c>
      <c r="HC331" t="s">
        <v>395</v>
      </c>
      <c r="HD331" t="s">
        <v>395</v>
      </c>
      <c r="HE331" t="s">
        <v>395</v>
      </c>
      <c r="HF331" t="s">
        <v>395</v>
      </c>
      <c r="HG331" t="s">
        <v>395</v>
      </c>
      <c r="HH331" t="s">
        <v>395</v>
      </c>
      <c r="HI331" t="s">
        <v>399</v>
      </c>
      <c r="HJ331" t="s">
        <v>399</v>
      </c>
      <c r="HK331" t="s">
        <v>399</v>
      </c>
      <c r="HL331" t="s">
        <v>398</v>
      </c>
      <c r="HM331" t="s">
        <v>398</v>
      </c>
      <c r="HN331" t="s">
        <v>398</v>
      </c>
      <c r="HO331" t="s">
        <v>398</v>
      </c>
      <c r="HP331" t="s">
        <v>398</v>
      </c>
      <c r="HQ331" t="s">
        <v>398</v>
      </c>
      <c r="HR331" t="s">
        <v>398</v>
      </c>
      <c r="HS331" t="s">
        <v>398</v>
      </c>
      <c r="HT331" t="s">
        <v>398</v>
      </c>
      <c r="HU331" t="s">
        <v>398</v>
      </c>
      <c r="HV331" t="s">
        <v>397</v>
      </c>
      <c r="IJ331">
        <v>0</v>
      </c>
      <c r="IK331" t="s">
        <v>397</v>
      </c>
      <c r="IL331" t="s">
        <v>397</v>
      </c>
      <c r="IM331" t="s">
        <v>397</v>
      </c>
      <c r="IN331" t="s">
        <v>397</v>
      </c>
      <c r="IO331" t="s">
        <v>397</v>
      </c>
      <c r="JC331" t="s">
        <v>397</v>
      </c>
      <c r="JQ331" t="s">
        <v>397</v>
      </c>
      <c r="JR331" t="s">
        <v>397</v>
      </c>
      <c r="JS331" t="s">
        <v>397</v>
      </c>
      <c r="JT331" t="s">
        <v>397</v>
      </c>
      <c r="JU331" t="s">
        <v>397</v>
      </c>
      <c r="JV331" t="s">
        <v>397</v>
      </c>
      <c r="KJ331" t="s">
        <v>405</v>
      </c>
      <c r="KK331" t="s">
        <v>397</v>
      </c>
      <c r="KL331" t="s">
        <v>399</v>
      </c>
      <c r="KM331" t="s">
        <v>399</v>
      </c>
      <c r="KN331" t="s">
        <v>399</v>
      </c>
      <c r="KO331" t="s">
        <v>399</v>
      </c>
      <c r="KP331" t="s">
        <v>399</v>
      </c>
      <c r="KQ331" t="s">
        <v>399</v>
      </c>
      <c r="KR331" t="s">
        <v>398</v>
      </c>
      <c r="KS331" t="s">
        <v>399</v>
      </c>
      <c r="KT331" t="s">
        <v>398</v>
      </c>
      <c r="KU331" t="s">
        <v>399</v>
      </c>
      <c r="KV331" t="s">
        <v>398</v>
      </c>
      <c r="KW331" t="s">
        <v>399</v>
      </c>
      <c r="KX331" t="s">
        <v>398</v>
      </c>
      <c r="KY331" t="s">
        <v>397</v>
      </c>
      <c r="LM331" t="s">
        <v>396</v>
      </c>
      <c r="LN331" t="s">
        <v>399</v>
      </c>
      <c r="LO331" t="s">
        <v>399</v>
      </c>
      <c r="LP331" t="s">
        <v>399</v>
      </c>
      <c r="LQ331" t="s">
        <v>399</v>
      </c>
      <c r="LR331" t="s">
        <v>399</v>
      </c>
      <c r="LS331" t="s">
        <v>398</v>
      </c>
      <c r="LT331" t="s">
        <v>399</v>
      </c>
      <c r="LU331" t="s">
        <v>398</v>
      </c>
      <c r="LV331" t="s">
        <v>398</v>
      </c>
      <c r="LW331" t="s">
        <v>399</v>
      </c>
      <c r="LX331" t="s">
        <v>398</v>
      </c>
      <c r="LY331" t="s">
        <v>399</v>
      </c>
      <c r="LZ331" t="s">
        <v>400</v>
      </c>
      <c r="MA331" t="s">
        <v>397</v>
      </c>
      <c r="MO331" t="s">
        <v>397</v>
      </c>
      <c r="MP331" t="s">
        <v>397</v>
      </c>
      <c r="ND331" t="s">
        <v>397</v>
      </c>
      <c r="NR331" t="s">
        <v>397</v>
      </c>
      <c r="OF331" t="s">
        <v>396</v>
      </c>
      <c r="OG331" t="s">
        <v>397</v>
      </c>
      <c r="OH331" t="s">
        <v>390</v>
      </c>
      <c r="OI331" t="s">
        <v>395</v>
      </c>
      <c r="OJ331" t="s">
        <v>395</v>
      </c>
      <c r="OK331" t="s">
        <v>395</v>
      </c>
      <c r="OL331" t="s">
        <v>395</v>
      </c>
      <c r="OM331" t="s">
        <v>395</v>
      </c>
      <c r="ON331" t="s">
        <v>395</v>
      </c>
      <c r="OO331" t="s">
        <v>399</v>
      </c>
      <c r="OP331" t="s">
        <v>399</v>
      </c>
      <c r="OQ331" t="s">
        <v>399</v>
      </c>
      <c r="OR331" t="s">
        <v>398</v>
      </c>
      <c r="OS331" t="s">
        <v>398</v>
      </c>
      <c r="OT331" t="s">
        <v>398</v>
      </c>
      <c r="OU331" t="s">
        <v>399</v>
      </c>
      <c r="OV331" t="s">
        <v>398</v>
      </c>
      <c r="OW331" t="s">
        <v>398</v>
      </c>
      <c r="OX331" t="s">
        <v>398</v>
      </c>
      <c r="OY331" t="s">
        <v>398</v>
      </c>
      <c r="OZ331" t="s">
        <v>399</v>
      </c>
      <c r="PA331" t="s">
        <v>400</v>
      </c>
      <c r="PB331" t="s">
        <v>397</v>
      </c>
      <c r="PC331" t="s">
        <v>401</v>
      </c>
      <c r="PD331" t="s">
        <v>401</v>
      </c>
      <c r="PE331" t="s">
        <v>401</v>
      </c>
      <c r="PF331" t="s">
        <v>401</v>
      </c>
      <c r="PG331" t="s">
        <v>401</v>
      </c>
      <c r="PH331" t="s">
        <v>401</v>
      </c>
      <c r="PI331" t="s">
        <v>401</v>
      </c>
      <c r="PW331" t="s">
        <v>397</v>
      </c>
      <c r="PX331" t="s">
        <v>401</v>
      </c>
      <c r="PY331" t="s">
        <v>401</v>
      </c>
      <c r="PZ331" t="s">
        <v>401</v>
      </c>
      <c r="QA331" t="s">
        <v>401</v>
      </c>
      <c r="QB331" t="s">
        <v>401</v>
      </c>
      <c r="QC331" t="s">
        <v>401</v>
      </c>
      <c r="QD331" t="s">
        <v>401</v>
      </c>
      <c r="QR331" t="s">
        <v>397</v>
      </c>
      <c r="QS331" t="s">
        <v>401</v>
      </c>
      <c r="QT331" t="s">
        <v>401</v>
      </c>
      <c r="QU331" t="s">
        <v>401</v>
      </c>
      <c r="QV331" t="s">
        <v>401</v>
      </c>
      <c r="QW331" t="s">
        <v>401</v>
      </c>
      <c r="QX331" t="s">
        <v>401</v>
      </c>
      <c r="QY331" t="s">
        <v>401</v>
      </c>
      <c r="RM331" t="s">
        <v>397</v>
      </c>
      <c r="RN331" t="s">
        <v>397</v>
      </c>
      <c r="RO331" t="s">
        <v>397</v>
      </c>
      <c r="RP331" t="s">
        <v>401</v>
      </c>
      <c r="RQ331" t="s">
        <v>401</v>
      </c>
      <c r="RR331" t="s">
        <v>401</v>
      </c>
      <c r="RS331" t="s">
        <v>401</v>
      </c>
      <c r="RT331" t="s">
        <v>401</v>
      </c>
      <c r="RU331" t="s">
        <v>401</v>
      </c>
      <c r="RV331" t="s">
        <v>401</v>
      </c>
      <c r="SJ331" t="s">
        <v>397</v>
      </c>
      <c r="SK331" t="s">
        <v>401</v>
      </c>
      <c r="SL331" t="s">
        <v>401</v>
      </c>
      <c r="SM331" t="s">
        <v>401</v>
      </c>
      <c r="SN331" t="s">
        <v>401</v>
      </c>
      <c r="SO331" t="s">
        <v>401</v>
      </c>
      <c r="SP331" t="s">
        <v>401</v>
      </c>
      <c r="SQ331" t="s">
        <v>401</v>
      </c>
      <c r="TE331" t="s">
        <v>397</v>
      </c>
      <c r="TF331" t="s">
        <v>401</v>
      </c>
      <c r="TG331" t="s">
        <v>401</v>
      </c>
      <c r="TH331" t="s">
        <v>401</v>
      </c>
      <c r="TI331" t="s">
        <v>401</v>
      </c>
      <c r="TJ331" t="s">
        <v>401</v>
      </c>
      <c r="TK331" t="s">
        <v>401</v>
      </c>
      <c r="TL331" t="s">
        <v>401</v>
      </c>
      <c r="TZ331" t="s">
        <v>405</v>
      </c>
      <c r="UA331" t="s">
        <v>397</v>
      </c>
      <c r="UB331" t="s">
        <v>397</v>
      </c>
      <c r="UC331" t="s">
        <v>390</v>
      </c>
      <c r="UD331" t="s">
        <v>395</v>
      </c>
      <c r="UE331" t="s">
        <v>395</v>
      </c>
      <c r="UF331" t="s">
        <v>395</v>
      </c>
      <c r="UG331" t="s">
        <v>395</v>
      </c>
      <c r="UH331" t="s">
        <v>395</v>
      </c>
      <c r="UI331" t="s">
        <v>395</v>
      </c>
      <c r="UJ331" t="s">
        <v>399</v>
      </c>
      <c r="UK331" t="s">
        <v>399</v>
      </c>
      <c r="UL331" t="s">
        <v>399</v>
      </c>
      <c r="UM331" t="s">
        <v>399</v>
      </c>
      <c r="UN331" t="s">
        <v>400</v>
      </c>
      <c r="UO331" t="s">
        <v>399</v>
      </c>
      <c r="UP331" t="s">
        <v>399</v>
      </c>
      <c r="UQ331" t="s">
        <v>399</v>
      </c>
      <c r="UR331" t="s">
        <v>399</v>
      </c>
      <c r="US331" t="s">
        <v>399</v>
      </c>
      <c r="UT331" t="s">
        <v>398</v>
      </c>
      <c r="UU331" t="s">
        <v>398</v>
      </c>
      <c r="UV331" t="s">
        <v>399</v>
      </c>
      <c r="UW331" t="s">
        <v>396</v>
      </c>
      <c r="UX331" t="s">
        <v>390</v>
      </c>
      <c r="UY331" t="s">
        <v>395</v>
      </c>
      <c r="UZ331" t="s">
        <v>395</v>
      </c>
      <c r="VA331" t="s">
        <v>395</v>
      </c>
      <c r="VB331" t="s">
        <v>395</v>
      </c>
      <c r="VC331" t="s">
        <v>395</v>
      </c>
      <c r="VD331" t="s">
        <v>395</v>
      </c>
      <c r="VE331" t="s">
        <v>399</v>
      </c>
      <c r="VF331" t="s">
        <v>399</v>
      </c>
      <c r="VG331" t="s">
        <v>399</v>
      </c>
      <c r="VH331" t="s">
        <v>399</v>
      </c>
      <c r="VI331" t="s">
        <v>399</v>
      </c>
      <c r="VJ331" t="s">
        <v>399</v>
      </c>
      <c r="VK331" t="s">
        <v>399</v>
      </c>
      <c r="VL331" t="s">
        <v>399</v>
      </c>
      <c r="VM331" t="s">
        <v>399</v>
      </c>
      <c r="VN331" t="s">
        <v>399</v>
      </c>
      <c r="VO331" t="s">
        <v>398</v>
      </c>
      <c r="VP331" t="s">
        <v>399</v>
      </c>
      <c r="VQ331" t="s">
        <v>399</v>
      </c>
      <c r="VR331" t="s">
        <v>397</v>
      </c>
      <c r="VS331" t="s">
        <v>401</v>
      </c>
      <c r="VT331" t="s">
        <v>401</v>
      </c>
      <c r="VU331" t="s">
        <v>401</v>
      </c>
      <c r="VV331" t="s">
        <v>401</v>
      </c>
      <c r="VW331" t="s">
        <v>401</v>
      </c>
      <c r="VX331" t="s">
        <v>401</v>
      </c>
      <c r="VY331" t="s">
        <v>401</v>
      </c>
      <c r="WM331" t="s">
        <v>397</v>
      </c>
      <c r="WN331" t="s">
        <v>397</v>
      </c>
      <c r="WO331" t="s">
        <v>397</v>
      </c>
      <c r="XC331" t="s">
        <v>397</v>
      </c>
      <c r="XQ331" t="s">
        <v>397</v>
      </c>
    </row>
    <row r="332" spans="1:641" x14ac:dyDescent="0.35">
      <c r="A332">
        <v>840</v>
      </c>
      <c r="B332" t="s">
        <v>388</v>
      </c>
      <c r="C332">
        <v>12</v>
      </c>
      <c r="D332" t="s">
        <v>389</v>
      </c>
      <c r="E332">
        <v>929180958</v>
      </c>
      <c r="F332" t="s">
        <v>390</v>
      </c>
      <c r="G332" t="s">
        <v>447</v>
      </c>
      <c r="H332" t="s">
        <v>392</v>
      </c>
      <c r="I332" t="s">
        <v>412</v>
      </c>
      <c r="J332" t="s">
        <v>438</v>
      </c>
      <c r="K332" t="s">
        <v>1357</v>
      </c>
      <c r="O332" t="s">
        <v>390</v>
      </c>
      <c r="P332" t="s">
        <v>390</v>
      </c>
      <c r="Q332" t="s">
        <v>390</v>
      </c>
      <c r="R332" t="s">
        <v>397</v>
      </c>
      <c r="S332" t="s">
        <v>397</v>
      </c>
      <c r="T332" t="s">
        <v>397</v>
      </c>
      <c r="AH332" t="s">
        <v>397</v>
      </c>
      <c r="AI332" t="s">
        <v>397</v>
      </c>
      <c r="AJ332" t="s">
        <v>397</v>
      </c>
      <c r="AK332" t="s">
        <v>401</v>
      </c>
      <c r="AL332" t="s">
        <v>401</v>
      </c>
      <c r="AM332" t="s">
        <v>401</v>
      </c>
      <c r="AN332" t="s">
        <v>401</v>
      </c>
      <c r="AO332" t="s">
        <v>401</v>
      </c>
      <c r="AP332" t="s">
        <v>401</v>
      </c>
      <c r="AQ332" t="s">
        <v>401</v>
      </c>
      <c r="BE332" t="s">
        <v>397</v>
      </c>
      <c r="BF332" t="s">
        <v>397</v>
      </c>
      <c r="BG332" t="s">
        <v>397</v>
      </c>
      <c r="BU332" t="s">
        <v>397</v>
      </c>
      <c r="CI332" t="s">
        <v>397</v>
      </c>
      <c r="CJ332" t="s">
        <v>397</v>
      </c>
      <c r="CK332" t="s">
        <v>397</v>
      </c>
      <c r="CL332" t="s">
        <v>397</v>
      </c>
      <c r="CM332" t="s">
        <v>397</v>
      </c>
      <c r="DA332" t="s">
        <v>397</v>
      </c>
      <c r="DB332" t="s">
        <v>397</v>
      </c>
      <c r="DP332" t="s">
        <v>397</v>
      </c>
      <c r="DQ332" t="s">
        <v>397</v>
      </c>
      <c r="EE332" t="s">
        <v>397</v>
      </c>
      <c r="EF332" t="s">
        <v>401</v>
      </c>
      <c r="EG332" t="s">
        <v>401</v>
      </c>
      <c r="EH332" t="s">
        <v>401</v>
      </c>
      <c r="EI332" t="s">
        <v>401</v>
      </c>
      <c r="EJ332" t="s">
        <v>401</v>
      </c>
      <c r="EK332" t="s">
        <v>401</v>
      </c>
      <c r="EL332" t="s">
        <v>401</v>
      </c>
      <c r="EZ332" t="s">
        <v>397</v>
      </c>
      <c r="FA332" t="s">
        <v>397</v>
      </c>
      <c r="FB332" t="s">
        <v>397</v>
      </c>
      <c r="FC332" t="s">
        <v>397</v>
      </c>
      <c r="FD332" t="s">
        <v>397</v>
      </c>
      <c r="FE332" t="s">
        <v>397</v>
      </c>
      <c r="FF332" t="s">
        <v>401</v>
      </c>
      <c r="FG332" t="s">
        <v>401</v>
      </c>
      <c r="FH332" t="s">
        <v>401</v>
      </c>
      <c r="FI332" t="s">
        <v>401</v>
      </c>
      <c r="FJ332" t="s">
        <v>401</v>
      </c>
      <c r="FK332" t="s">
        <v>401</v>
      </c>
      <c r="FL332" t="s">
        <v>401</v>
      </c>
      <c r="FZ332" t="s">
        <v>397</v>
      </c>
      <c r="GA332" t="s">
        <v>397</v>
      </c>
      <c r="GB332" t="s">
        <v>401</v>
      </c>
      <c r="GC332" t="s">
        <v>401</v>
      </c>
      <c r="GD332" t="s">
        <v>401</v>
      </c>
      <c r="GE332" t="s">
        <v>401</v>
      </c>
      <c r="GF332" t="s">
        <v>401</v>
      </c>
      <c r="GG332" t="s">
        <v>401</v>
      </c>
      <c r="GH332" t="s">
        <v>401</v>
      </c>
      <c r="GV332" t="s">
        <v>397</v>
      </c>
      <c r="GW332" t="s">
        <v>397</v>
      </c>
      <c r="GX332" t="s">
        <v>397</v>
      </c>
      <c r="GY332" t="s">
        <v>397</v>
      </c>
      <c r="GZ332" t="s">
        <v>397</v>
      </c>
      <c r="HA332" t="s">
        <v>397</v>
      </c>
      <c r="HB332" t="s">
        <v>401</v>
      </c>
      <c r="HC332" t="s">
        <v>401</v>
      </c>
      <c r="HD332" t="s">
        <v>401</v>
      </c>
      <c r="HE332" t="s">
        <v>401</v>
      </c>
      <c r="HF332" t="s">
        <v>401</v>
      </c>
      <c r="HG332" t="s">
        <v>401</v>
      </c>
      <c r="HH332" t="s">
        <v>401</v>
      </c>
      <c r="HV332" t="s">
        <v>397</v>
      </c>
      <c r="IJ332">
        <v>0</v>
      </c>
      <c r="IK332" t="s">
        <v>397</v>
      </c>
      <c r="IL332" t="s">
        <v>397</v>
      </c>
      <c r="IM332" t="s">
        <v>397</v>
      </c>
      <c r="IN332" t="s">
        <v>397</v>
      </c>
      <c r="IO332" t="s">
        <v>397</v>
      </c>
      <c r="JC332" t="s">
        <v>397</v>
      </c>
      <c r="JQ332" t="s">
        <v>397</v>
      </c>
      <c r="JR332" t="s">
        <v>397</v>
      </c>
      <c r="JS332" t="s">
        <v>397</v>
      </c>
      <c r="JT332" t="s">
        <v>397</v>
      </c>
      <c r="JU332" t="s">
        <v>397</v>
      </c>
      <c r="JV332" t="s">
        <v>397</v>
      </c>
      <c r="KJ332" t="s">
        <v>397</v>
      </c>
      <c r="KK332" t="s">
        <v>397</v>
      </c>
      <c r="KY332" t="s">
        <v>397</v>
      </c>
      <c r="LM332" t="s">
        <v>397</v>
      </c>
      <c r="MA332" t="s">
        <v>397</v>
      </c>
      <c r="MO332" t="s">
        <v>397</v>
      </c>
      <c r="MP332" t="s">
        <v>397</v>
      </c>
      <c r="ND332" t="s">
        <v>397</v>
      </c>
      <c r="NR332" t="s">
        <v>397</v>
      </c>
      <c r="OF332" t="s">
        <v>397</v>
      </c>
      <c r="OG332" t="s">
        <v>397</v>
      </c>
      <c r="OH332" t="s">
        <v>401</v>
      </c>
      <c r="OI332" t="s">
        <v>401</v>
      </c>
      <c r="OJ332" t="s">
        <v>401</v>
      </c>
      <c r="OK332" t="s">
        <v>401</v>
      </c>
      <c r="OL332" t="s">
        <v>401</v>
      </c>
      <c r="OM332" t="s">
        <v>401</v>
      </c>
      <c r="ON332" t="s">
        <v>401</v>
      </c>
      <c r="PB332" t="s">
        <v>397</v>
      </c>
      <c r="PC332" t="s">
        <v>401</v>
      </c>
      <c r="PD332" t="s">
        <v>401</v>
      </c>
      <c r="PE332" t="s">
        <v>401</v>
      </c>
      <c r="PF332" t="s">
        <v>401</v>
      </c>
      <c r="PG332" t="s">
        <v>401</v>
      </c>
      <c r="PH332" t="s">
        <v>401</v>
      </c>
      <c r="PI332" t="s">
        <v>401</v>
      </c>
      <c r="PW332" t="s">
        <v>397</v>
      </c>
      <c r="PX332" t="s">
        <v>401</v>
      </c>
      <c r="PY332" t="s">
        <v>401</v>
      </c>
      <c r="PZ332" t="s">
        <v>401</v>
      </c>
      <c r="QA332" t="s">
        <v>401</v>
      </c>
      <c r="QB332" t="s">
        <v>401</v>
      </c>
      <c r="QC332" t="s">
        <v>401</v>
      </c>
      <c r="QD332" t="s">
        <v>401</v>
      </c>
      <c r="QR332" t="s">
        <v>397</v>
      </c>
      <c r="QS332" t="s">
        <v>401</v>
      </c>
      <c r="QT332" t="s">
        <v>401</v>
      </c>
      <c r="QU332" t="s">
        <v>401</v>
      </c>
      <c r="QV332" t="s">
        <v>401</v>
      </c>
      <c r="QW332" t="s">
        <v>401</v>
      </c>
      <c r="QX332" t="s">
        <v>401</v>
      </c>
      <c r="QY332" t="s">
        <v>401</v>
      </c>
      <c r="RM332" t="s">
        <v>397</v>
      </c>
      <c r="RN332" t="s">
        <v>397</v>
      </c>
      <c r="RO332" t="s">
        <v>397</v>
      </c>
      <c r="RP332" t="s">
        <v>401</v>
      </c>
      <c r="RQ332" t="s">
        <v>401</v>
      </c>
      <c r="RR332" t="s">
        <v>401</v>
      </c>
      <c r="RS332" t="s">
        <v>401</v>
      </c>
      <c r="RT332" t="s">
        <v>401</v>
      </c>
      <c r="RU332" t="s">
        <v>401</v>
      </c>
      <c r="RV332" t="s">
        <v>401</v>
      </c>
      <c r="SJ332" t="s">
        <v>397</v>
      </c>
      <c r="SK332" t="s">
        <v>401</v>
      </c>
      <c r="SL332" t="s">
        <v>401</v>
      </c>
      <c r="SM332" t="s">
        <v>401</v>
      </c>
      <c r="SN332" t="s">
        <v>401</v>
      </c>
      <c r="SO332" t="s">
        <v>401</v>
      </c>
      <c r="SP332" t="s">
        <v>401</v>
      </c>
      <c r="SQ332" t="s">
        <v>401</v>
      </c>
      <c r="TE332" t="s">
        <v>397</v>
      </c>
      <c r="TF332" t="s">
        <v>401</v>
      </c>
      <c r="TG332" t="s">
        <v>401</v>
      </c>
      <c r="TH332" t="s">
        <v>401</v>
      </c>
      <c r="TI332" t="s">
        <v>401</v>
      </c>
      <c r="TJ332" t="s">
        <v>401</v>
      </c>
      <c r="TK332" t="s">
        <v>401</v>
      </c>
      <c r="TL332" t="s">
        <v>401</v>
      </c>
      <c r="TZ332" t="s">
        <v>397</v>
      </c>
      <c r="UA332" t="s">
        <v>397</v>
      </c>
      <c r="UB332" t="s">
        <v>397</v>
      </c>
      <c r="UC332" t="s">
        <v>401</v>
      </c>
      <c r="UD332" t="s">
        <v>401</v>
      </c>
      <c r="UE332" t="s">
        <v>401</v>
      </c>
      <c r="UF332" t="s">
        <v>401</v>
      </c>
      <c r="UG332" t="s">
        <v>401</v>
      </c>
      <c r="UH332" t="s">
        <v>401</v>
      </c>
      <c r="UI332" t="s">
        <v>401</v>
      </c>
      <c r="UW332" t="s">
        <v>397</v>
      </c>
      <c r="UX332" t="s">
        <v>401</v>
      </c>
      <c r="UY332" t="s">
        <v>401</v>
      </c>
      <c r="UZ332" t="s">
        <v>401</v>
      </c>
      <c r="VA332" t="s">
        <v>401</v>
      </c>
      <c r="VB332" t="s">
        <v>401</v>
      </c>
      <c r="VC332" t="s">
        <v>401</v>
      </c>
      <c r="VD332" t="s">
        <v>401</v>
      </c>
      <c r="VR332" t="s">
        <v>397</v>
      </c>
      <c r="VS332" t="s">
        <v>401</v>
      </c>
      <c r="VT332" t="s">
        <v>401</v>
      </c>
      <c r="VU332" t="s">
        <v>401</v>
      </c>
      <c r="VV332" t="s">
        <v>401</v>
      </c>
      <c r="VW332" t="s">
        <v>401</v>
      </c>
      <c r="VX332" t="s">
        <v>401</v>
      </c>
      <c r="VY332" t="s">
        <v>401</v>
      </c>
      <c r="WM332" t="s">
        <v>397</v>
      </c>
      <c r="WN332" t="s">
        <v>397</v>
      </c>
      <c r="WO332" t="s">
        <v>397</v>
      </c>
      <c r="XC332" t="s">
        <v>397</v>
      </c>
      <c r="XQ332" t="s">
        <v>397</v>
      </c>
    </row>
    <row r="333" spans="1:641" x14ac:dyDescent="0.35">
      <c r="A333">
        <v>843</v>
      </c>
      <c r="B333" t="s">
        <v>388</v>
      </c>
      <c r="C333">
        <v>12</v>
      </c>
      <c r="D333" t="s">
        <v>389</v>
      </c>
      <c r="E333">
        <v>1697597121</v>
      </c>
      <c r="F333" t="s">
        <v>390</v>
      </c>
      <c r="G333" t="s">
        <v>413</v>
      </c>
      <c r="H333" t="s">
        <v>392</v>
      </c>
      <c r="I333" t="s">
        <v>414</v>
      </c>
      <c r="J333" t="s">
        <v>437</v>
      </c>
      <c r="K333" t="s">
        <v>1357</v>
      </c>
      <c r="O333" t="s">
        <v>395</v>
      </c>
      <c r="P333" t="s">
        <v>390</v>
      </c>
      <c r="Q333" t="s">
        <v>390</v>
      </c>
      <c r="R333" t="s">
        <v>397</v>
      </c>
      <c r="S333" t="s">
        <v>397</v>
      </c>
      <c r="T333" t="s">
        <v>397</v>
      </c>
      <c r="AH333" t="s">
        <v>397</v>
      </c>
      <c r="AI333" t="s">
        <v>397</v>
      </c>
      <c r="AJ333" t="s">
        <v>397</v>
      </c>
      <c r="AK333" t="s">
        <v>401</v>
      </c>
      <c r="AL333" t="s">
        <v>401</v>
      </c>
      <c r="AM333" t="s">
        <v>401</v>
      </c>
      <c r="AN333" t="s">
        <v>401</v>
      </c>
      <c r="AO333" t="s">
        <v>401</v>
      </c>
      <c r="AP333" t="s">
        <v>401</v>
      </c>
      <c r="AQ333" t="s">
        <v>401</v>
      </c>
      <c r="BE333" t="s">
        <v>397</v>
      </c>
      <c r="BF333" t="s">
        <v>397</v>
      </c>
      <c r="BG333" t="s">
        <v>397</v>
      </c>
      <c r="BU333" t="s">
        <v>396</v>
      </c>
      <c r="BV333" t="s">
        <v>399</v>
      </c>
      <c r="BW333" t="s">
        <v>399</v>
      </c>
      <c r="BX333" t="s">
        <v>399</v>
      </c>
      <c r="BY333" t="s">
        <v>399</v>
      </c>
      <c r="BZ333" t="s">
        <v>398</v>
      </c>
      <c r="CA333" t="s">
        <v>399</v>
      </c>
      <c r="CB333" t="s">
        <v>399</v>
      </c>
      <c r="CC333" t="s">
        <v>399</v>
      </c>
      <c r="CD333" t="s">
        <v>398</v>
      </c>
      <c r="CE333" t="s">
        <v>398</v>
      </c>
      <c r="CF333" t="s">
        <v>399</v>
      </c>
      <c r="CG333" t="s">
        <v>400</v>
      </c>
      <c r="CH333" t="s">
        <v>399</v>
      </c>
      <c r="CI333" t="s">
        <v>397</v>
      </c>
      <c r="CJ333" t="s">
        <v>404</v>
      </c>
      <c r="CK333" t="s">
        <v>397</v>
      </c>
      <c r="CL333" t="s">
        <v>397</v>
      </c>
      <c r="CM333" t="s">
        <v>404</v>
      </c>
      <c r="CN333" t="s">
        <v>399</v>
      </c>
      <c r="CO333" t="s">
        <v>407</v>
      </c>
      <c r="CP333" t="s">
        <v>407</v>
      </c>
      <c r="CQ333" t="s">
        <v>398</v>
      </c>
      <c r="CR333" t="s">
        <v>399</v>
      </c>
      <c r="CS333" t="s">
        <v>398</v>
      </c>
      <c r="CT333" t="s">
        <v>399</v>
      </c>
      <c r="CU333" t="s">
        <v>398</v>
      </c>
      <c r="CV333" t="s">
        <v>399</v>
      </c>
      <c r="CW333" t="s">
        <v>398</v>
      </c>
      <c r="CX333" t="s">
        <v>398</v>
      </c>
      <c r="CY333" t="s">
        <v>398</v>
      </c>
      <c r="CZ333" t="s">
        <v>398</v>
      </c>
      <c r="DA333" t="s">
        <v>397</v>
      </c>
      <c r="DB333" t="s">
        <v>397</v>
      </c>
      <c r="DP333" t="s">
        <v>397</v>
      </c>
      <c r="DQ333" t="s">
        <v>397</v>
      </c>
      <c r="EE333" t="s">
        <v>397</v>
      </c>
      <c r="EF333" t="s">
        <v>401</v>
      </c>
      <c r="EG333" t="s">
        <v>401</v>
      </c>
      <c r="EH333" t="s">
        <v>401</v>
      </c>
      <c r="EI333" t="s">
        <v>401</v>
      </c>
      <c r="EJ333" t="s">
        <v>401</v>
      </c>
      <c r="EK333" t="s">
        <v>401</v>
      </c>
      <c r="EL333" t="s">
        <v>401</v>
      </c>
      <c r="EZ333" t="s">
        <v>397</v>
      </c>
      <c r="FA333" t="s">
        <v>397</v>
      </c>
      <c r="FB333" t="s">
        <v>397</v>
      </c>
      <c r="FC333" t="s">
        <v>397</v>
      </c>
      <c r="FD333" t="s">
        <v>404</v>
      </c>
      <c r="FE333" t="s">
        <v>404</v>
      </c>
      <c r="FF333" t="s">
        <v>390</v>
      </c>
      <c r="FG333" t="s">
        <v>395</v>
      </c>
      <c r="FH333" t="s">
        <v>395</v>
      </c>
      <c r="FI333" t="s">
        <v>395</v>
      </c>
      <c r="FJ333" t="s">
        <v>395</v>
      </c>
      <c r="FK333" t="s">
        <v>395</v>
      </c>
      <c r="FL333" t="s">
        <v>395</v>
      </c>
      <c r="FM333" t="s">
        <v>407</v>
      </c>
      <c r="FN333" t="s">
        <v>407</v>
      </c>
      <c r="FO333" t="s">
        <v>407</v>
      </c>
      <c r="FP333" t="s">
        <v>398</v>
      </c>
      <c r="FQ333" t="s">
        <v>399</v>
      </c>
      <c r="FR333" t="s">
        <v>399</v>
      </c>
      <c r="FS333" t="s">
        <v>399</v>
      </c>
      <c r="FT333" t="s">
        <v>398</v>
      </c>
      <c r="FU333" t="s">
        <v>398</v>
      </c>
      <c r="FV333" t="s">
        <v>400</v>
      </c>
      <c r="FW333" t="s">
        <v>398</v>
      </c>
      <c r="FX333" t="s">
        <v>398</v>
      </c>
      <c r="FY333" t="s">
        <v>399</v>
      </c>
      <c r="FZ333" t="s">
        <v>397</v>
      </c>
      <c r="GA333" t="s">
        <v>397</v>
      </c>
      <c r="GB333" t="s">
        <v>401</v>
      </c>
      <c r="GC333" t="s">
        <v>401</v>
      </c>
      <c r="GD333" t="s">
        <v>401</v>
      </c>
      <c r="GE333" t="s">
        <v>401</v>
      </c>
      <c r="GF333" t="s">
        <v>401</v>
      </c>
      <c r="GG333" t="s">
        <v>401</v>
      </c>
      <c r="GH333" t="s">
        <v>401</v>
      </c>
      <c r="GV333" t="s">
        <v>397</v>
      </c>
      <c r="GW333" t="s">
        <v>397</v>
      </c>
      <c r="GX333" t="s">
        <v>397</v>
      </c>
      <c r="GY333" t="s">
        <v>396</v>
      </c>
      <c r="GZ333" t="s">
        <v>397</v>
      </c>
      <c r="HA333" t="s">
        <v>397</v>
      </c>
      <c r="HB333" t="s">
        <v>390</v>
      </c>
      <c r="HC333" t="s">
        <v>395</v>
      </c>
      <c r="HD333" t="s">
        <v>395</v>
      </c>
      <c r="HE333" t="s">
        <v>395</v>
      </c>
      <c r="HF333" t="s">
        <v>395</v>
      </c>
      <c r="HG333" t="s">
        <v>395</v>
      </c>
      <c r="HH333" t="s">
        <v>395</v>
      </c>
      <c r="HI333" t="s">
        <v>407</v>
      </c>
      <c r="HJ333" t="s">
        <v>407</v>
      </c>
      <c r="HK333" t="s">
        <v>407</v>
      </c>
      <c r="HL333" t="s">
        <v>398</v>
      </c>
      <c r="HM333" t="s">
        <v>399</v>
      </c>
      <c r="HN333" t="s">
        <v>400</v>
      </c>
      <c r="HO333" t="s">
        <v>399</v>
      </c>
      <c r="HP333" t="s">
        <v>399</v>
      </c>
      <c r="HQ333" t="s">
        <v>399</v>
      </c>
      <c r="HR333" t="s">
        <v>399</v>
      </c>
      <c r="HS333" t="s">
        <v>399</v>
      </c>
      <c r="HT333" t="s">
        <v>399</v>
      </c>
      <c r="HU333" t="s">
        <v>399</v>
      </c>
      <c r="HV333" t="s">
        <v>397</v>
      </c>
      <c r="IJ333">
        <v>0</v>
      </c>
      <c r="IK333" t="s">
        <v>397</v>
      </c>
      <c r="IL333" t="s">
        <v>397</v>
      </c>
      <c r="IM333" t="s">
        <v>397</v>
      </c>
      <c r="IN333" t="s">
        <v>397</v>
      </c>
      <c r="IO333" t="s">
        <v>397</v>
      </c>
      <c r="JC333" t="s">
        <v>397</v>
      </c>
      <c r="JQ333" t="s">
        <v>397</v>
      </c>
      <c r="JR333" t="s">
        <v>397</v>
      </c>
      <c r="JS333" t="s">
        <v>397</v>
      </c>
      <c r="JT333" t="s">
        <v>397</v>
      </c>
      <c r="JU333" t="s">
        <v>397</v>
      </c>
      <c r="JV333" t="s">
        <v>405</v>
      </c>
      <c r="JW333" t="s">
        <v>407</v>
      </c>
      <c r="JX333" t="s">
        <v>407</v>
      </c>
      <c r="JY333" t="s">
        <v>407</v>
      </c>
      <c r="JZ333" t="s">
        <v>399</v>
      </c>
      <c r="KA333" t="s">
        <v>399</v>
      </c>
      <c r="KB333" t="s">
        <v>399</v>
      </c>
      <c r="KC333" t="s">
        <v>399</v>
      </c>
      <c r="KD333" t="s">
        <v>399</v>
      </c>
      <c r="KE333" t="s">
        <v>399</v>
      </c>
      <c r="KF333" t="s">
        <v>399</v>
      </c>
      <c r="KG333" t="s">
        <v>399</v>
      </c>
      <c r="KH333" t="s">
        <v>399</v>
      </c>
      <c r="KI333" t="s">
        <v>399</v>
      </c>
      <c r="KJ333" t="s">
        <v>397</v>
      </c>
      <c r="KK333" t="s">
        <v>397</v>
      </c>
      <c r="KY333" t="s">
        <v>397</v>
      </c>
      <c r="LM333" t="s">
        <v>397</v>
      </c>
      <c r="MA333" t="s">
        <v>397</v>
      </c>
      <c r="MO333" t="s">
        <v>397</v>
      </c>
      <c r="MP333" t="s">
        <v>397</v>
      </c>
      <c r="ND333" t="s">
        <v>397</v>
      </c>
      <c r="NR333" t="s">
        <v>397</v>
      </c>
      <c r="OF333" t="s">
        <v>397</v>
      </c>
      <c r="OG333" t="s">
        <v>397</v>
      </c>
      <c r="OH333" t="s">
        <v>401</v>
      </c>
      <c r="OI333" t="s">
        <v>401</v>
      </c>
      <c r="OJ333" t="s">
        <v>401</v>
      </c>
      <c r="OK333" t="s">
        <v>401</v>
      </c>
      <c r="OL333" t="s">
        <v>401</v>
      </c>
      <c r="OM333" t="s">
        <v>401</v>
      </c>
      <c r="ON333" t="s">
        <v>401</v>
      </c>
      <c r="PB333" t="s">
        <v>397</v>
      </c>
      <c r="PC333" t="s">
        <v>401</v>
      </c>
      <c r="PD333" t="s">
        <v>401</v>
      </c>
      <c r="PE333" t="s">
        <v>401</v>
      </c>
      <c r="PF333" t="s">
        <v>401</v>
      </c>
      <c r="PG333" t="s">
        <v>401</v>
      </c>
      <c r="PH333" t="s">
        <v>401</v>
      </c>
      <c r="PI333" t="s">
        <v>401</v>
      </c>
      <c r="PW333" t="s">
        <v>397</v>
      </c>
      <c r="PX333" t="s">
        <v>401</v>
      </c>
      <c r="PY333" t="s">
        <v>401</v>
      </c>
      <c r="PZ333" t="s">
        <v>401</v>
      </c>
      <c r="QA333" t="s">
        <v>401</v>
      </c>
      <c r="QB333" t="s">
        <v>401</v>
      </c>
      <c r="QC333" t="s">
        <v>401</v>
      </c>
      <c r="QD333" t="s">
        <v>401</v>
      </c>
      <c r="QR333" t="s">
        <v>397</v>
      </c>
      <c r="QS333" t="s">
        <v>401</v>
      </c>
      <c r="QT333" t="s">
        <v>401</v>
      </c>
      <c r="QU333" t="s">
        <v>401</v>
      </c>
      <c r="QV333" t="s">
        <v>401</v>
      </c>
      <c r="QW333" t="s">
        <v>401</v>
      </c>
      <c r="QX333" t="s">
        <v>401</v>
      </c>
      <c r="QY333" t="s">
        <v>401</v>
      </c>
      <c r="RM333" t="s">
        <v>397</v>
      </c>
      <c r="RN333" t="s">
        <v>397</v>
      </c>
      <c r="RO333" t="s">
        <v>397</v>
      </c>
      <c r="RP333" t="s">
        <v>401</v>
      </c>
      <c r="RQ333" t="s">
        <v>401</v>
      </c>
      <c r="RR333" t="s">
        <v>401</v>
      </c>
      <c r="RS333" t="s">
        <v>401</v>
      </c>
      <c r="RT333" t="s">
        <v>401</v>
      </c>
      <c r="RU333" t="s">
        <v>401</v>
      </c>
      <c r="RV333" t="s">
        <v>401</v>
      </c>
      <c r="SJ333" t="s">
        <v>397</v>
      </c>
      <c r="SK333" t="s">
        <v>401</v>
      </c>
      <c r="SL333" t="s">
        <v>401</v>
      </c>
      <c r="SM333" t="s">
        <v>401</v>
      </c>
      <c r="SN333" t="s">
        <v>401</v>
      </c>
      <c r="SO333" t="s">
        <v>401</v>
      </c>
      <c r="SP333" t="s">
        <v>401</v>
      </c>
      <c r="SQ333" t="s">
        <v>401</v>
      </c>
      <c r="TE333" t="s">
        <v>397</v>
      </c>
      <c r="TF333" t="s">
        <v>401</v>
      </c>
      <c r="TG333" t="s">
        <v>401</v>
      </c>
      <c r="TH333" t="s">
        <v>401</v>
      </c>
      <c r="TI333" t="s">
        <v>401</v>
      </c>
      <c r="TJ333" t="s">
        <v>401</v>
      </c>
      <c r="TK333" t="s">
        <v>401</v>
      </c>
      <c r="TL333" t="s">
        <v>401</v>
      </c>
      <c r="TZ333" t="s">
        <v>397</v>
      </c>
      <c r="UA333" t="s">
        <v>397</v>
      </c>
      <c r="UB333" t="s">
        <v>397</v>
      </c>
      <c r="UC333" t="s">
        <v>401</v>
      </c>
      <c r="UD333" t="s">
        <v>401</v>
      </c>
      <c r="UE333" t="s">
        <v>401</v>
      </c>
      <c r="UF333" t="s">
        <v>401</v>
      </c>
      <c r="UG333" t="s">
        <v>401</v>
      </c>
      <c r="UH333" t="s">
        <v>401</v>
      </c>
      <c r="UI333" t="s">
        <v>401</v>
      </c>
      <c r="UW333" t="s">
        <v>397</v>
      </c>
      <c r="UX333" t="s">
        <v>401</v>
      </c>
      <c r="UY333" t="s">
        <v>401</v>
      </c>
      <c r="UZ333" t="s">
        <v>401</v>
      </c>
      <c r="VA333" t="s">
        <v>401</v>
      </c>
      <c r="VB333" t="s">
        <v>401</v>
      </c>
      <c r="VC333" t="s">
        <v>401</v>
      </c>
      <c r="VD333" t="s">
        <v>401</v>
      </c>
      <c r="VR333" t="s">
        <v>397</v>
      </c>
      <c r="VS333" t="s">
        <v>401</v>
      </c>
      <c r="VT333" t="s">
        <v>401</v>
      </c>
      <c r="VU333" t="s">
        <v>401</v>
      </c>
      <c r="VV333" t="s">
        <v>401</v>
      </c>
      <c r="VW333" t="s">
        <v>401</v>
      </c>
      <c r="VX333" t="s">
        <v>401</v>
      </c>
      <c r="VY333" t="s">
        <v>401</v>
      </c>
      <c r="WM333" t="s">
        <v>397</v>
      </c>
      <c r="WN333" t="s">
        <v>397</v>
      </c>
      <c r="WO333" t="s">
        <v>397</v>
      </c>
      <c r="XC333" t="s">
        <v>397</v>
      </c>
      <c r="XQ333" t="s">
        <v>397</v>
      </c>
    </row>
    <row r="334" spans="1:641" x14ac:dyDescent="0.35">
      <c r="A334">
        <v>844</v>
      </c>
      <c r="B334" t="s">
        <v>388</v>
      </c>
      <c r="C334">
        <v>12</v>
      </c>
      <c r="D334" t="s">
        <v>389</v>
      </c>
      <c r="E334">
        <v>890489521</v>
      </c>
      <c r="F334" t="s">
        <v>390</v>
      </c>
      <c r="G334" t="s">
        <v>467</v>
      </c>
      <c r="H334" t="s">
        <v>392</v>
      </c>
      <c r="I334" t="s">
        <v>412</v>
      </c>
      <c r="J334" t="s">
        <v>437</v>
      </c>
      <c r="K334" t="s">
        <v>1357</v>
      </c>
      <c r="O334" t="s">
        <v>395</v>
      </c>
      <c r="P334" t="s">
        <v>390</v>
      </c>
      <c r="Q334" t="s">
        <v>390</v>
      </c>
      <c r="R334" t="s">
        <v>397</v>
      </c>
      <c r="S334" t="s">
        <v>397</v>
      </c>
      <c r="T334" t="s">
        <v>404</v>
      </c>
      <c r="U334" t="s">
        <v>399</v>
      </c>
      <c r="V334" t="s">
        <v>399</v>
      </c>
      <c r="W334" t="s">
        <v>399</v>
      </c>
      <c r="X334" t="s">
        <v>399</v>
      </c>
      <c r="Y334" t="s">
        <v>398</v>
      </c>
      <c r="Z334" t="s">
        <v>399</v>
      </c>
      <c r="AA334" t="s">
        <v>399</v>
      </c>
      <c r="AB334" t="s">
        <v>398</v>
      </c>
      <c r="AC334" t="s">
        <v>400</v>
      </c>
      <c r="AD334" t="s">
        <v>398</v>
      </c>
      <c r="AE334" t="s">
        <v>398</v>
      </c>
      <c r="AF334" t="s">
        <v>398</v>
      </c>
      <c r="AG334" t="s">
        <v>399</v>
      </c>
      <c r="AH334" t="s">
        <v>397</v>
      </c>
      <c r="AI334" t="s">
        <v>397</v>
      </c>
      <c r="AJ334" t="s">
        <v>397</v>
      </c>
      <c r="AK334" t="s">
        <v>401</v>
      </c>
      <c r="AL334" t="s">
        <v>401</v>
      </c>
      <c r="AM334" t="s">
        <v>401</v>
      </c>
      <c r="AN334" t="s">
        <v>401</v>
      </c>
      <c r="AO334" t="s">
        <v>401</v>
      </c>
      <c r="AP334" t="s">
        <v>401</v>
      </c>
      <c r="AQ334" t="s">
        <v>401</v>
      </c>
      <c r="BE334" t="s">
        <v>397</v>
      </c>
      <c r="BF334" t="s">
        <v>397</v>
      </c>
      <c r="BG334" t="s">
        <v>397</v>
      </c>
      <c r="BU334" t="s">
        <v>396</v>
      </c>
      <c r="BV334" t="s">
        <v>398</v>
      </c>
      <c r="BW334" t="s">
        <v>399</v>
      </c>
      <c r="BX334" t="s">
        <v>399</v>
      </c>
      <c r="BY334" t="s">
        <v>398</v>
      </c>
      <c r="BZ334" t="s">
        <v>398</v>
      </c>
      <c r="CA334" t="s">
        <v>399</v>
      </c>
      <c r="CB334" t="s">
        <v>399</v>
      </c>
      <c r="CC334" t="s">
        <v>399</v>
      </c>
      <c r="CD334" t="s">
        <v>400</v>
      </c>
      <c r="CE334" t="s">
        <v>398</v>
      </c>
      <c r="CF334" t="s">
        <v>400</v>
      </c>
      <c r="CG334" t="s">
        <v>398</v>
      </c>
      <c r="CH334" t="s">
        <v>400</v>
      </c>
      <c r="CI334" t="s">
        <v>405</v>
      </c>
      <c r="CJ334" t="s">
        <v>405</v>
      </c>
      <c r="CK334" t="s">
        <v>396</v>
      </c>
      <c r="CL334" t="s">
        <v>397</v>
      </c>
      <c r="CM334" t="s">
        <v>396</v>
      </c>
      <c r="CN334" t="s">
        <v>399</v>
      </c>
      <c r="CO334" t="s">
        <v>399</v>
      </c>
      <c r="CP334" t="s">
        <v>399</v>
      </c>
      <c r="CQ334" t="s">
        <v>400</v>
      </c>
      <c r="CR334" t="s">
        <v>398</v>
      </c>
      <c r="CS334" t="s">
        <v>400</v>
      </c>
      <c r="CT334" t="s">
        <v>400</v>
      </c>
      <c r="CU334" t="s">
        <v>399</v>
      </c>
      <c r="CV334" t="s">
        <v>400</v>
      </c>
      <c r="CW334" t="s">
        <v>400</v>
      </c>
      <c r="CX334" t="s">
        <v>400</v>
      </c>
      <c r="CY334" t="s">
        <v>398</v>
      </c>
      <c r="CZ334" t="s">
        <v>400</v>
      </c>
      <c r="DA334" t="s">
        <v>404</v>
      </c>
      <c r="DB334" t="s">
        <v>397</v>
      </c>
      <c r="DC334" t="s">
        <v>411</v>
      </c>
      <c r="DD334" t="s">
        <v>399</v>
      </c>
      <c r="DE334" t="s">
        <v>398</v>
      </c>
      <c r="DF334" t="s">
        <v>398</v>
      </c>
      <c r="DG334" t="s">
        <v>398</v>
      </c>
      <c r="DH334" t="s">
        <v>400</v>
      </c>
      <c r="DI334" t="s">
        <v>400</v>
      </c>
      <c r="DJ334" t="s">
        <v>399</v>
      </c>
      <c r="DK334" t="s">
        <v>400</v>
      </c>
      <c r="DL334" t="s">
        <v>400</v>
      </c>
      <c r="DM334" t="s">
        <v>400</v>
      </c>
      <c r="DN334" t="s">
        <v>398</v>
      </c>
      <c r="DO334" t="s">
        <v>400</v>
      </c>
      <c r="DP334" t="s">
        <v>396</v>
      </c>
      <c r="DQ334" t="s">
        <v>397</v>
      </c>
      <c r="DR334" t="s">
        <v>399</v>
      </c>
      <c r="DS334" t="s">
        <v>399</v>
      </c>
      <c r="DT334" t="s">
        <v>399</v>
      </c>
      <c r="DU334" t="s">
        <v>399</v>
      </c>
      <c r="DV334" t="s">
        <v>399</v>
      </c>
      <c r="DW334" t="s">
        <v>399</v>
      </c>
      <c r="DX334" t="s">
        <v>399</v>
      </c>
      <c r="DY334" t="s">
        <v>399</v>
      </c>
      <c r="DZ334" t="s">
        <v>398</v>
      </c>
      <c r="EA334" t="s">
        <v>398</v>
      </c>
      <c r="EB334" t="s">
        <v>398</v>
      </c>
      <c r="EC334" t="s">
        <v>398</v>
      </c>
      <c r="ED334" t="s">
        <v>398</v>
      </c>
      <c r="EE334" t="s">
        <v>396</v>
      </c>
      <c r="EF334" t="s">
        <v>390</v>
      </c>
      <c r="EG334" t="s">
        <v>395</v>
      </c>
      <c r="EH334" t="s">
        <v>395</v>
      </c>
      <c r="EI334" t="s">
        <v>395</v>
      </c>
      <c r="EJ334" t="s">
        <v>395</v>
      </c>
      <c r="EK334" t="s">
        <v>395</v>
      </c>
      <c r="EL334" t="s">
        <v>395</v>
      </c>
      <c r="EM334" t="s">
        <v>399</v>
      </c>
      <c r="EN334" t="s">
        <v>399</v>
      </c>
      <c r="EO334" t="s">
        <v>399</v>
      </c>
      <c r="EP334" t="s">
        <v>400</v>
      </c>
      <c r="EQ334" t="s">
        <v>400</v>
      </c>
      <c r="ER334" t="s">
        <v>400</v>
      </c>
      <c r="ES334" t="s">
        <v>398</v>
      </c>
      <c r="ET334" t="s">
        <v>400</v>
      </c>
      <c r="EU334" t="s">
        <v>398</v>
      </c>
      <c r="EV334" t="s">
        <v>400</v>
      </c>
      <c r="EW334" t="s">
        <v>400</v>
      </c>
      <c r="EX334" t="s">
        <v>400</v>
      </c>
      <c r="EY334" t="s">
        <v>400</v>
      </c>
      <c r="EZ334" t="s">
        <v>405</v>
      </c>
      <c r="FA334" t="s">
        <v>396</v>
      </c>
      <c r="FB334" t="s">
        <v>396</v>
      </c>
      <c r="FC334" t="s">
        <v>397</v>
      </c>
      <c r="FD334" t="s">
        <v>396</v>
      </c>
      <c r="FE334" t="s">
        <v>396</v>
      </c>
      <c r="FF334" t="s">
        <v>390</v>
      </c>
      <c r="FG334" t="s">
        <v>395</v>
      </c>
      <c r="FH334" t="s">
        <v>395</v>
      </c>
      <c r="FI334" t="s">
        <v>395</v>
      </c>
      <c r="FJ334" t="s">
        <v>395</v>
      </c>
      <c r="FK334" t="s">
        <v>395</v>
      </c>
      <c r="FL334" t="s">
        <v>395</v>
      </c>
      <c r="FM334" t="s">
        <v>399</v>
      </c>
      <c r="FN334" t="s">
        <v>398</v>
      </c>
      <c r="FO334" t="s">
        <v>398</v>
      </c>
      <c r="FP334" t="s">
        <v>400</v>
      </c>
      <c r="FQ334" t="s">
        <v>400</v>
      </c>
      <c r="FR334" t="s">
        <v>400</v>
      </c>
      <c r="FS334" t="s">
        <v>400</v>
      </c>
      <c r="FT334" t="s">
        <v>399</v>
      </c>
      <c r="FU334" t="s">
        <v>399</v>
      </c>
      <c r="FV334" t="s">
        <v>400</v>
      </c>
      <c r="FW334" t="s">
        <v>400</v>
      </c>
      <c r="FX334" t="s">
        <v>398</v>
      </c>
      <c r="FY334" t="s">
        <v>400</v>
      </c>
      <c r="FZ334" t="s">
        <v>404</v>
      </c>
      <c r="GA334" t="s">
        <v>397</v>
      </c>
      <c r="GB334" t="s">
        <v>390</v>
      </c>
      <c r="GC334" t="s">
        <v>395</v>
      </c>
      <c r="GD334" t="s">
        <v>395</v>
      </c>
      <c r="GE334" t="s">
        <v>395</v>
      </c>
      <c r="GF334" t="s">
        <v>395</v>
      </c>
      <c r="GG334" t="s">
        <v>395</v>
      </c>
      <c r="GH334" t="s">
        <v>395</v>
      </c>
      <c r="GI334" t="s">
        <v>398</v>
      </c>
      <c r="GJ334" t="s">
        <v>399</v>
      </c>
      <c r="GK334" t="s">
        <v>399</v>
      </c>
      <c r="GL334" t="s">
        <v>400</v>
      </c>
      <c r="GM334" t="s">
        <v>398</v>
      </c>
      <c r="GN334" t="s">
        <v>400</v>
      </c>
      <c r="GO334" t="s">
        <v>398</v>
      </c>
      <c r="GP334" t="s">
        <v>400</v>
      </c>
      <c r="GQ334" t="s">
        <v>399</v>
      </c>
      <c r="GR334" t="s">
        <v>399</v>
      </c>
      <c r="GS334" t="s">
        <v>400</v>
      </c>
      <c r="GT334" t="s">
        <v>398</v>
      </c>
      <c r="GU334" t="s">
        <v>400</v>
      </c>
      <c r="GV334" t="s">
        <v>397</v>
      </c>
      <c r="GW334" t="s">
        <v>397</v>
      </c>
      <c r="GX334" t="s">
        <v>396</v>
      </c>
      <c r="GY334" t="s">
        <v>396</v>
      </c>
      <c r="GZ334" t="s">
        <v>397</v>
      </c>
      <c r="HA334" t="s">
        <v>396</v>
      </c>
      <c r="HB334" t="s">
        <v>390</v>
      </c>
      <c r="HC334" t="s">
        <v>395</v>
      </c>
      <c r="HD334" t="s">
        <v>395</v>
      </c>
      <c r="HE334" t="s">
        <v>395</v>
      </c>
      <c r="HF334" t="s">
        <v>395</v>
      </c>
      <c r="HG334" t="s">
        <v>395</v>
      </c>
      <c r="HH334" t="s">
        <v>395</v>
      </c>
      <c r="HI334" t="s">
        <v>398</v>
      </c>
      <c r="HJ334" t="s">
        <v>407</v>
      </c>
      <c r="HK334" t="s">
        <v>407</v>
      </c>
      <c r="HL334" t="s">
        <v>400</v>
      </c>
      <c r="HM334" t="s">
        <v>398</v>
      </c>
      <c r="HN334" t="s">
        <v>400</v>
      </c>
      <c r="HO334" t="s">
        <v>400</v>
      </c>
      <c r="HP334" t="s">
        <v>398</v>
      </c>
      <c r="HQ334" t="s">
        <v>400</v>
      </c>
      <c r="HR334" t="s">
        <v>400</v>
      </c>
      <c r="HS334" t="s">
        <v>400</v>
      </c>
      <c r="HT334" t="s">
        <v>400</v>
      </c>
      <c r="HU334" t="s">
        <v>400</v>
      </c>
      <c r="HV334" t="s">
        <v>396</v>
      </c>
      <c r="HW334" t="s">
        <v>399</v>
      </c>
      <c r="HX334" t="s">
        <v>399</v>
      </c>
      <c r="HY334" t="s">
        <v>399</v>
      </c>
      <c r="HZ334" t="s">
        <v>400</v>
      </c>
      <c r="IA334" t="s">
        <v>398</v>
      </c>
      <c r="IB334" t="s">
        <v>400</v>
      </c>
      <c r="IC334" t="s">
        <v>398</v>
      </c>
      <c r="ID334" t="s">
        <v>398</v>
      </c>
      <c r="IE334" t="s">
        <v>398</v>
      </c>
      <c r="IF334" t="s">
        <v>400</v>
      </c>
      <c r="IG334" t="s">
        <v>400</v>
      </c>
      <c r="IH334" t="s">
        <v>398</v>
      </c>
      <c r="II334" t="s">
        <v>400</v>
      </c>
      <c r="IJ334" t="s">
        <v>405</v>
      </c>
      <c r="IK334" t="s">
        <v>405</v>
      </c>
      <c r="IL334" t="s">
        <v>396</v>
      </c>
      <c r="IM334" t="s">
        <v>397</v>
      </c>
      <c r="IN334" t="s">
        <v>396</v>
      </c>
      <c r="IO334" t="s">
        <v>396</v>
      </c>
      <c r="IP334" t="s">
        <v>398</v>
      </c>
      <c r="IQ334" t="s">
        <v>399</v>
      </c>
      <c r="IR334" t="s">
        <v>398</v>
      </c>
      <c r="IS334" t="s">
        <v>400</v>
      </c>
      <c r="IT334" t="s">
        <v>398</v>
      </c>
      <c r="IU334" t="s">
        <v>400</v>
      </c>
      <c r="IV334" t="s">
        <v>400</v>
      </c>
      <c r="IW334" t="s">
        <v>398</v>
      </c>
      <c r="IX334" t="s">
        <v>399</v>
      </c>
      <c r="IY334" t="s">
        <v>400</v>
      </c>
      <c r="IZ334" t="s">
        <v>400</v>
      </c>
      <c r="JA334" t="s">
        <v>400</v>
      </c>
      <c r="JB334" t="s">
        <v>400</v>
      </c>
      <c r="JC334" t="s">
        <v>396</v>
      </c>
      <c r="JD334" t="s">
        <v>398</v>
      </c>
      <c r="JE334" t="s">
        <v>407</v>
      </c>
      <c r="JF334" t="s">
        <v>407</v>
      </c>
      <c r="JG334" t="s">
        <v>398</v>
      </c>
      <c r="JH334" t="s">
        <v>398</v>
      </c>
      <c r="JI334" t="s">
        <v>400</v>
      </c>
      <c r="JJ334" t="s">
        <v>399</v>
      </c>
      <c r="JK334" t="s">
        <v>400</v>
      </c>
      <c r="JL334" t="s">
        <v>399</v>
      </c>
      <c r="JM334" t="s">
        <v>400</v>
      </c>
      <c r="JN334" t="s">
        <v>400</v>
      </c>
      <c r="JO334" t="s">
        <v>400</v>
      </c>
      <c r="JP334" t="s">
        <v>400</v>
      </c>
      <c r="JQ334" t="s">
        <v>397</v>
      </c>
      <c r="JR334" t="s">
        <v>396</v>
      </c>
      <c r="JS334" t="s">
        <v>396</v>
      </c>
      <c r="JT334" t="s">
        <v>397</v>
      </c>
      <c r="JU334" t="s">
        <v>397</v>
      </c>
      <c r="JV334" t="s">
        <v>397</v>
      </c>
      <c r="JW334" t="s">
        <v>398</v>
      </c>
      <c r="JX334" t="s">
        <v>407</v>
      </c>
      <c r="JY334" t="s">
        <v>407</v>
      </c>
      <c r="JZ334" t="s">
        <v>398</v>
      </c>
      <c r="KA334" t="s">
        <v>400</v>
      </c>
      <c r="KB334" t="s">
        <v>400</v>
      </c>
      <c r="KC334" t="s">
        <v>400</v>
      </c>
      <c r="KD334" t="s">
        <v>398</v>
      </c>
      <c r="KE334" t="s">
        <v>399</v>
      </c>
      <c r="KF334" t="s">
        <v>400</v>
      </c>
      <c r="KG334" t="s">
        <v>400</v>
      </c>
      <c r="KH334" t="s">
        <v>400</v>
      </c>
      <c r="KI334" t="s">
        <v>400</v>
      </c>
      <c r="KJ334" t="s">
        <v>397</v>
      </c>
      <c r="KK334" t="s">
        <v>397</v>
      </c>
      <c r="KY334" t="s">
        <v>397</v>
      </c>
      <c r="LM334" t="s">
        <v>397</v>
      </c>
      <c r="MA334" t="s">
        <v>397</v>
      </c>
      <c r="MO334" t="s">
        <v>397</v>
      </c>
      <c r="MP334" t="s">
        <v>397</v>
      </c>
      <c r="ND334" t="s">
        <v>397</v>
      </c>
      <c r="NR334" t="s">
        <v>397</v>
      </c>
      <c r="OF334" t="s">
        <v>397</v>
      </c>
      <c r="OG334" t="s">
        <v>397</v>
      </c>
      <c r="OH334" t="s">
        <v>401</v>
      </c>
      <c r="OI334" t="s">
        <v>401</v>
      </c>
      <c r="OJ334" t="s">
        <v>401</v>
      </c>
      <c r="OK334" t="s">
        <v>401</v>
      </c>
      <c r="OL334" t="s">
        <v>401</v>
      </c>
      <c r="OM334" t="s">
        <v>401</v>
      </c>
      <c r="ON334" t="s">
        <v>401</v>
      </c>
      <c r="PB334" t="s">
        <v>397</v>
      </c>
      <c r="PC334" t="s">
        <v>401</v>
      </c>
      <c r="PD334" t="s">
        <v>401</v>
      </c>
      <c r="PE334" t="s">
        <v>401</v>
      </c>
      <c r="PF334" t="s">
        <v>401</v>
      </c>
      <c r="PG334" t="s">
        <v>401</v>
      </c>
      <c r="PH334" t="s">
        <v>401</v>
      </c>
      <c r="PI334" t="s">
        <v>401</v>
      </c>
      <c r="PW334" t="s">
        <v>397</v>
      </c>
      <c r="PX334" t="s">
        <v>401</v>
      </c>
      <c r="PY334" t="s">
        <v>401</v>
      </c>
      <c r="PZ334" t="s">
        <v>401</v>
      </c>
      <c r="QA334" t="s">
        <v>401</v>
      </c>
      <c r="QB334" t="s">
        <v>401</v>
      </c>
      <c r="QC334" t="s">
        <v>401</v>
      </c>
      <c r="QD334" t="s">
        <v>401</v>
      </c>
      <c r="QR334" t="s">
        <v>397</v>
      </c>
      <c r="QS334" t="s">
        <v>401</v>
      </c>
      <c r="QT334" t="s">
        <v>401</v>
      </c>
      <c r="QU334" t="s">
        <v>401</v>
      </c>
      <c r="QV334" t="s">
        <v>401</v>
      </c>
      <c r="QW334" t="s">
        <v>401</v>
      </c>
      <c r="QX334" t="s">
        <v>401</v>
      </c>
      <c r="QY334" t="s">
        <v>401</v>
      </c>
      <c r="RM334" t="s">
        <v>397</v>
      </c>
      <c r="RN334" t="s">
        <v>397</v>
      </c>
      <c r="RO334" t="s">
        <v>397</v>
      </c>
      <c r="RP334" t="s">
        <v>401</v>
      </c>
      <c r="RQ334" t="s">
        <v>401</v>
      </c>
      <c r="RR334" t="s">
        <v>401</v>
      </c>
      <c r="RS334" t="s">
        <v>401</v>
      </c>
      <c r="RT334" t="s">
        <v>401</v>
      </c>
      <c r="RU334" t="s">
        <v>401</v>
      </c>
      <c r="RV334" t="s">
        <v>401</v>
      </c>
      <c r="SJ334" t="s">
        <v>397</v>
      </c>
      <c r="SK334" t="s">
        <v>401</v>
      </c>
      <c r="SL334" t="s">
        <v>401</v>
      </c>
      <c r="SM334" t="s">
        <v>401</v>
      </c>
      <c r="SN334" t="s">
        <v>401</v>
      </c>
      <c r="SO334" t="s">
        <v>401</v>
      </c>
      <c r="SP334" t="s">
        <v>401</v>
      </c>
      <c r="SQ334" t="s">
        <v>401</v>
      </c>
      <c r="TE334" t="s">
        <v>397</v>
      </c>
      <c r="TF334" t="s">
        <v>401</v>
      </c>
      <c r="TG334" t="s">
        <v>401</v>
      </c>
      <c r="TH334" t="s">
        <v>401</v>
      </c>
      <c r="TI334" t="s">
        <v>401</v>
      </c>
      <c r="TJ334" t="s">
        <v>401</v>
      </c>
      <c r="TK334" t="s">
        <v>401</v>
      </c>
      <c r="TL334" t="s">
        <v>401</v>
      </c>
      <c r="TZ334" t="s">
        <v>396</v>
      </c>
      <c r="UA334" t="s">
        <v>397</v>
      </c>
      <c r="UB334" t="s">
        <v>397</v>
      </c>
      <c r="UC334" t="s">
        <v>390</v>
      </c>
      <c r="UD334" t="s">
        <v>395</v>
      </c>
      <c r="UE334" t="s">
        <v>395</v>
      </c>
      <c r="UF334" t="s">
        <v>395</v>
      </c>
      <c r="UG334" t="s">
        <v>395</v>
      </c>
      <c r="UH334" t="s">
        <v>395</v>
      </c>
      <c r="UI334" t="s">
        <v>395</v>
      </c>
      <c r="UJ334" t="s">
        <v>398</v>
      </c>
      <c r="UK334" t="s">
        <v>407</v>
      </c>
      <c r="UL334" t="s">
        <v>407</v>
      </c>
      <c r="UM334" t="s">
        <v>398</v>
      </c>
      <c r="UN334" t="s">
        <v>398</v>
      </c>
      <c r="UO334" t="s">
        <v>400</v>
      </c>
      <c r="UP334" t="s">
        <v>400</v>
      </c>
      <c r="UQ334" t="s">
        <v>398</v>
      </c>
      <c r="UR334" t="s">
        <v>399</v>
      </c>
      <c r="US334" t="s">
        <v>400</v>
      </c>
      <c r="UT334" t="s">
        <v>400</v>
      </c>
      <c r="UU334" t="s">
        <v>400</v>
      </c>
      <c r="UV334" t="s">
        <v>400</v>
      </c>
      <c r="UW334" t="s">
        <v>397</v>
      </c>
      <c r="UX334" t="s">
        <v>401</v>
      </c>
      <c r="UY334" t="s">
        <v>401</v>
      </c>
      <c r="UZ334" t="s">
        <v>401</v>
      </c>
      <c r="VA334" t="s">
        <v>401</v>
      </c>
      <c r="VB334" t="s">
        <v>401</v>
      </c>
      <c r="VC334" t="s">
        <v>401</v>
      </c>
      <c r="VD334" t="s">
        <v>401</v>
      </c>
      <c r="VR334" t="s">
        <v>397</v>
      </c>
      <c r="VS334" t="s">
        <v>401</v>
      </c>
      <c r="VT334" t="s">
        <v>401</v>
      </c>
      <c r="VU334" t="s">
        <v>401</v>
      </c>
      <c r="VV334" t="s">
        <v>401</v>
      </c>
      <c r="VW334" t="s">
        <v>401</v>
      </c>
      <c r="VX334" t="s">
        <v>401</v>
      </c>
      <c r="VY334" t="s">
        <v>401</v>
      </c>
      <c r="WM334" t="s">
        <v>397</v>
      </c>
      <c r="WN334" t="s">
        <v>397</v>
      </c>
      <c r="WO334" t="s">
        <v>397</v>
      </c>
      <c r="XC334" t="s">
        <v>397</v>
      </c>
      <c r="XQ334" t="s">
        <v>397</v>
      </c>
    </row>
    <row r="335" spans="1:641" x14ac:dyDescent="0.35">
      <c r="A335">
        <v>846</v>
      </c>
      <c r="B335" t="s">
        <v>388</v>
      </c>
      <c r="C335">
        <v>12</v>
      </c>
      <c r="D335" t="s">
        <v>389</v>
      </c>
      <c r="E335">
        <v>1087103126</v>
      </c>
      <c r="F335" t="s">
        <v>390</v>
      </c>
      <c r="G335" t="s">
        <v>447</v>
      </c>
      <c r="H335" t="s">
        <v>403</v>
      </c>
      <c r="I335" t="s">
        <v>393</v>
      </c>
      <c r="J335" t="s">
        <v>474</v>
      </c>
      <c r="K335" t="s">
        <v>1357</v>
      </c>
      <c r="O335" t="s">
        <v>395</v>
      </c>
      <c r="P335" t="s">
        <v>395</v>
      </c>
      <c r="Q335" t="s">
        <v>390</v>
      </c>
      <c r="R335" t="s">
        <v>397</v>
      </c>
      <c r="S335" t="s">
        <v>397</v>
      </c>
      <c r="T335" t="s">
        <v>397</v>
      </c>
      <c r="AH335" t="s">
        <v>397</v>
      </c>
      <c r="AI335" t="s">
        <v>397</v>
      </c>
      <c r="AJ335" t="s">
        <v>397</v>
      </c>
      <c r="AK335" t="s">
        <v>401</v>
      </c>
      <c r="AL335" t="s">
        <v>401</v>
      </c>
      <c r="AM335" t="s">
        <v>401</v>
      </c>
      <c r="AN335" t="s">
        <v>401</v>
      </c>
      <c r="AO335" t="s">
        <v>401</v>
      </c>
      <c r="AP335" t="s">
        <v>401</v>
      </c>
      <c r="AQ335" t="s">
        <v>401</v>
      </c>
      <c r="BE335" t="s">
        <v>404</v>
      </c>
      <c r="BF335" t="s">
        <v>404</v>
      </c>
      <c r="BG335" t="s">
        <v>397</v>
      </c>
      <c r="BH335" t="s">
        <v>398</v>
      </c>
      <c r="BI335" t="s">
        <v>398</v>
      </c>
      <c r="BJ335" t="s">
        <v>411</v>
      </c>
      <c r="BK335" t="s">
        <v>398</v>
      </c>
      <c r="BL335" t="s">
        <v>400</v>
      </c>
      <c r="BM335" t="s">
        <v>400</v>
      </c>
      <c r="BN335" t="s">
        <v>400</v>
      </c>
      <c r="BO335" t="s">
        <v>399</v>
      </c>
      <c r="BP335" t="s">
        <v>398</v>
      </c>
      <c r="BQ335" t="s">
        <v>398</v>
      </c>
      <c r="BR335" t="s">
        <v>399</v>
      </c>
      <c r="BS335" t="s">
        <v>400</v>
      </c>
      <c r="BT335" t="s">
        <v>398</v>
      </c>
      <c r="BU335" t="s">
        <v>405</v>
      </c>
      <c r="BV335" t="s">
        <v>399</v>
      </c>
      <c r="BW335" t="s">
        <v>399</v>
      </c>
      <c r="BX335" t="s">
        <v>399</v>
      </c>
      <c r="BY335" t="s">
        <v>399</v>
      </c>
      <c r="BZ335" t="s">
        <v>399</v>
      </c>
      <c r="CA335" t="s">
        <v>399</v>
      </c>
      <c r="CB335" t="s">
        <v>398</v>
      </c>
      <c r="CC335" t="s">
        <v>399</v>
      </c>
      <c r="CD335" t="s">
        <v>400</v>
      </c>
      <c r="CE335" t="s">
        <v>400</v>
      </c>
      <c r="CF335" t="s">
        <v>398</v>
      </c>
      <c r="CG335" t="s">
        <v>399</v>
      </c>
      <c r="CH335" t="s">
        <v>399</v>
      </c>
      <c r="CI335" t="s">
        <v>405</v>
      </c>
      <c r="CJ335" t="s">
        <v>396</v>
      </c>
      <c r="CK335" t="s">
        <v>397</v>
      </c>
      <c r="CL335" t="s">
        <v>396</v>
      </c>
      <c r="CM335" t="s">
        <v>396</v>
      </c>
      <c r="CN335" t="s">
        <v>399</v>
      </c>
      <c r="CO335" t="s">
        <v>399</v>
      </c>
      <c r="CP335" t="s">
        <v>399</v>
      </c>
      <c r="CQ335" t="s">
        <v>399</v>
      </c>
      <c r="CR335" t="s">
        <v>400</v>
      </c>
      <c r="CS335" t="s">
        <v>400</v>
      </c>
      <c r="CT335" t="s">
        <v>398</v>
      </c>
      <c r="CU335" t="s">
        <v>399</v>
      </c>
      <c r="CV335" t="s">
        <v>398</v>
      </c>
      <c r="CW335" t="s">
        <v>398</v>
      </c>
      <c r="CX335" t="s">
        <v>398</v>
      </c>
      <c r="CY335" t="s">
        <v>398</v>
      </c>
      <c r="CZ335" t="s">
        <v>398</v>
      </c>
      <c r="DA335" t="s">
        <v>397</v>
      </c>
      <c r="DB335" t="s">
        <v>397</v>
      </c>
      <c r="DP335" t="s">
        <v>397</v>
      </c>
      <c r="DQ335" t="s">
        <v>397</v>
      </c>
      <c r="EE335" t="s">
        <v>397</v>
      </c>
      <c r="EF335" t="s">
        <v>401</v>
      </c>
      <c r="EG335" t="s">
        <v>401</v>
      </c>
      <c r="EH335" t="s">
        <v>401</v>
      </c>
      <c r="EI335" t="s">
        <v>401</v>
      </c>
      <c r="EJ335" t="s">
        <v>401</v>
      </c>
      <c r="EK335" t="s">
        <v>401</v>
      </c>
      <c r="EL335" t="s">
        <v>401</v>
      </c>
      <c r="EZ335" t="s">
        <v>397</v>
      </c>
      <c r="FA335" t="s">
        <v>396</v>
      </c>
      <c r="FB335" t="s">
        <v>397</v>
      </c>
      <c r="FC335" t="s">
        <v>397</v>
      </c>
      <c r="FD335" t="s">
        <v>397</v>
      </c>
      <c r="FE335" t="s">
        <v>396</v>
      </c>
      <c r="FF335" t="s">
        <v>390</v>
      </c>
      <c r="FG335" t="s">
        <v>395</v>
      </c>
      <c r="FH335" t="s">
        <v>395</v>
      </c>
      <c r="FI335" t="s">
        <v>395</v>
      </c>
      <c r="FJ335" t="s">
        <v>395</v>
      </c>
      <c r="FK335" t="s">
        <v>395</v>
      </c>
      <c r="FL335" t="s">
        <v>395</v>
      </c>
      <c r="FM335" t="s">
        <v>399</v>
      </c>
      <c r="FN335" t="s">
        <v>399</v>
      </c>
      <c r="FO335" t="s">
        <v>399</v>
      </c>
      <c r="FP335" t="s">
        <v>398</v>
      </c>
      <c r="FQ335" t="s">
        <v>398</v>
      </c>
      <c r="FR335" t="s">
        <v>400</v>
      </c>
      <c r="FS335" t="s">
        <v>399</v>
      </c>
      <c r="FT335" t="s">
        <v>398</v>
      </c>
      <c r="FU335" t="s">
        <v>398</v>
      </c>
      <c r="FV335" t="s">
        <v>400</v>
      </c>
      <c r="FW335" t="s">
        <v>398</v>
      </c>
      <c r="FX335" t="s">
        <v>398</v>
      </c>
      <c r="FY335" t="s">
        <v>398</v>
      </c>
      <c r="FZ335" t="s">
        <v>397</v>
      </c>
      <c r="GA335" t="s">
        <v>397</v>
      </c>
      <c r="GB335" t="s">
        <v>401</v>
      </c>
      <c r="GC335" t="s">
        <v>401</v>
      </c>
      <c r="GD335" t="s">
        <v>401</v>
      </c>
      <c r="GE335" t="s">
        <v>401</v>
      </c>
      <c r="GF335" t="s">
        <v>401</v>
      </c>
      <c r="GG335" t="s">
        <v>401</v>
      </c>
      <c r="GH335" t="s">
        <v>401</v>
      </c>
      <c r="GV335" t="s">
        <v>397</v>
      </c>
      <c r="GW335" t="s">
        <v>397</v>
      </c>
      <c r="GX335" t="s">
        <v>404</v>
      </c>
      <c r="GY335" t="s">
        <v>397</v>
      </c>
      <c r="GZ335" t="s">
        <v>397</v>
      </c>
      <c r="HA335" t="s">
        <v>397</v>
      </c>
      <c r="HB335" t="s">
        <v>390</v>
      </c>
      <c r="HC335" t="s">
        <v>395</v>
      </c>
      <c r="HD335" t="s">
        <v>395</v>
      </c>
      <c r="HE335" t="s">
        <v>395</v>
      </c>
      <c r="HF335" t="s">
        <v>395</v>
      </c>
      <c r="HG335" t="s">
        <v>395</v>
      </c>
      <c r="HH335" t="s">
        <v>395</v>
      </c>
      <c r="HI335" t="s">
        <v>399</v>
      </c>
      <c r="HJ335" t="s">
        <v>399</v>
      </c>
      <c r="HK335" t="s">
        <v>399</v>
      </c>
      <c r="HL335" t="s">
        <v>398</v>
      </c>
      <c r="HM335" t="s">
        <v>398</v>
      </c>
      <c r="HN335" t="s">
        <v>400</v>
      </c>
      <c r="HO335" t="s">
        <v>399</v>
      </c>
      <c r="HP335" t="s">
        <v>399</v>
      </c>
      <c r="HQ335" t="s">
        <v>398</v>
      </c>
      <c r="HR335" t="s">
        <v>398</v>
      </c>
      <c r="HS335" t="s">
        <v>398</v>
      </c>
      <c r="HT335" t="s">
        <v>398</v>
      </c>
      <c r="HU335" t="s">
        <v>398</v>
      </c>
      <c r="HV335" t="s">
        <v>397</v>
      </c>
      <c r="IJ335" t="s">
        <v>396</v>
      </c>
      <c r="IK335" t="s">
        <v>396</v>
      </c>
      <c r="IL335" t="s">
        <v>397</v>
      </c>
      <c r="IM335" t="s">
        <v>397</v>
      </c>
      <c r="IN335" t="s">
        <v>397</v>
      </c>
      <c r="IO335" t="s">
        <v>397</v>
      </c>
      <c r="IP335" t="s">
        <v>399</v>
      </c>
      <c r="IQ335" t="s">
        <v>398</v>
      </c>
      <c r="IR335" t="s">
        <v>399</v>
      </c>
      <c r="IS335" t="s">
        <v>398</v>
      </c>
      <c r="IT335" t="s">
        <v>398</v>
      </c>
      <c r="IU335" t="s">
        <v>400</v>
      </c>
      <c r="IV335" t="s">
        <v>399</v>
      </c>
      <c r="IW335" t="s">
        <v>399</v>
      </c>
      <c r="IX335" t="s">
        <v>398</v>
      </c>
      <c r="IY335" t="s">
        <v>400</v>
      </c>
      <c r="IZ335" t="s">
        <v>399</v>
      </c>
      <c r="JA335" t="s">
        <v>398</v>
      </c>
      <c r="JB335" t="s">
        <v>398</v>
      </c>
      <c r="JC335" t="s">
        <v>397</v>
      </c>
      <c r="JQ335" t="s">
        <v>397</v>
      </c>
      <c r="JR335" t="s">
        <v>397</v>
      </c>
      <c r="JS335" t="s">
        <v>397</v>
      </c>
      <c r="JT335" t="s">
        <v>397</v>
      </c>
      <c r="JU335" t="s">
        <v>397</v>
      </c>
      <c r="JV335" t="s">
        <v>397</v>
      </c>
      <c r="KJ335" t="s">
        <v>397</v>
      </c>
      <c r="KK335" t="s">
        <v>397</v>
      </c>
      <c r="KY335" t="s">
        <v>397</v>
      </c>
      <c r="LM335" t="s">
        <v>397</v>
      </c>
      <c r="MA335" t="s">
        <v>397</v>
      </c>
      <c r="MO335" t="s">
        <v>397</v>
      </c>
      <c r="MP335" t="s">
        <v>397</v>
      </c>
      <c r="ND335" t="s">
        <v>397</v>
      </c>
      <c r="NR335" t="s">
        <v>397</v>
      </c>
      <c r="OF335" t="s">
        <v>397</v>
      </c>
      <c r="OG335" t="s">
        <v>397</v>
      </c>
      <c r="OH335" t="s">
        <v>401</v>
      </c>
      <c r="OI335" t="s">
        <v>401</v>
      </c>
      <c r="OJ335" t="s">
        <v>401</v>
      </c>
      <c r="OK335" t="s">
        <v>401</v>
      </c>
      <c r="OL335" t="s">
        <v>401</v>
      </c>
      <c r="OM335" t="s">
        <v>401</v>
      </c>
      <c r="ON335" t="s">
        <v>401</v>
      </c>
      <c r="PB335" t="s">
        <v>397</v>
      </c>
      <c r="PC335" t="s">
        <v>401</v>
      </c>
      <c r="PD335" t="s">
        <v>401</v>
      </c>
      <c r="PE335" t="s">
        <v>401</v>
      </c>
      <c r="PF335" t="s">
        <v>401</v>
      </c>
      <c r="PG335" t="s">
        <v>401</v>
      </c>
      <c r="PH335" t="s">
        <v>401</v>
      </c>
      <c r="PI335" t="s">
        <v>401</v>
      </c>
      <c r="PW335" t="s">
        <v>397</v>
      </c>
      <c r="PX335" t="s">
        <v>401</v>
      </c>
      <c r="PY335" t="s">
        <v>401</v>
      </c>
      <c r="PZ335" t="s">
        <v>401</v>
      </c>
      <c r="QA335" t="s">
        <v>401</v>
      </c>
      <c r="QB335" t="s">
        <v>401</v>
      </c>
      <c r="QC335" t="s">
        <v>401</v>
      </c>
      <c r="QD335" t="s">
        <v>401</v>
      </c>
      <c r="QR335" t="s">
        <v>397</v>
      </c>
      <c r="QS335" t="s">
        <v>401</v>
      </c>
      <c r="QT335" t="s">
        <v>401</v>
      </c>
      <c r="QU335" t="s">
        <v>401</v>
      </c>
      <c r="QV335" t="s">
        <v>401</v>
      </c>
      <c r="QW335" t="s">
        <v>401</v>
      </c>
      <c r="QX335" t="s">
        <v>401</v>
      </c>
      <c r="QY335" t="s">
        <v>401</v>
      </c>
      <c r="RM335" t="s">
        <v>397</v>
      </c>
      <c r="RN335" t="s">
        <v>397</v>
      </c>
      <c r="RO335" t="s">
        <v>397</v>
      </c>
      <c r="RP335" t="s">
        <v>401</v>
      </c>
      <c r="RQ335" t="s">
        <v>401</v>
      </c>
      <c r="RR335" t="s">
        <v>401</v>
      </c>
      <c r="RS335" t="s">
        <v>401</v>
      </c>
      <c r="RT335" t="s">
        <v>401</v>
      </c>
      <c r="RU335" t="s">
        <v>401</v>
      </c>
      <c r="RV335" t="s">
        <v>401</v>
      </c>
      <c r="SJ335" t="s">
        <v>397</v>
      </c>
      <c r="SK335" t="s">
        <v>401</v>
      </c>
      <c r="SL335" t="s">
        <v>401</v>
      </c>
      <c r="SM335" t="s">
        <v>401</v>
      </c>
      <c r="SN335" t="s">
        <v>401</v>
      </c>
      <c r="SO335" t="s">
        <v>401</v>
      </c>
      <c r="SP335" t="s">
        <v>401</v>
      </c>
      <c r="SQ335" t="s">
        <v>401</v>
      </c>
      <c r="TE335" t="s">
        <v>397</v>
      </c>
      <c r="TF335" t="s">
        <v>401</v>
      </c>
      <c r="TG335" t="s">
        <v>401</v>
      </c>
      <c r="TH335" t="s">
        <v>401</v>
      </c>
      <c r="TI335" t="s">
        <v>401</v>
      </c>
      <c r="TJ335" t="s">
        <v>401</v>
      </c>
      <c r="TK335" t="s">
        <v>401</v>
      </c>
      <c r="TL335" t="s">
        <v>401</v>
      </c>
      <c r="TZ335" t="s">
        <v>428</v>
      </c>
      <c r="UA335" t="s">
        <v>428</v>
      </c>
      <c r="UB335" t="s">
        <v>428</v>
      </c>
      <c r="UC335" t="s">
        <v>401</v>
      </c>
      <c r="UD335" t="s">
        <v>401</v>
      </c>
      <c r="UE335" t="s">
        <v>401</v>
      </c>
      <c r="UF335" t="s">
        <v>401</v>
      </c>
      <c r="UG335" t="s">
        <v>401</v>
      </c>
      <c r="UH335" t="s">
        <v>401</v>
      </c>
      <c r="UI335" t="s">
        <v>401</v>
      </c>
      <c r="UW335" t="s">
        <v>397</v>
      </c>
      <c r="UX335" t="s">
        <v>401</v>
      </c>
      <c r="UY335" t="s">
        <v>401</v>
      </c>
      <c r="UZ335" t="s">
        <v>401</v>
      </c>
      <c r="VA335" t="s">
        <v>401</v>
      </c>
      <c r="VB335" t="s">
        <v>401</v>
      </c>
      <c r="VC335" t="s">
        <v>401</v>
      </c>
      <c r="VD335" t="s">
        <v>401</v>
      </c>
      <c r="VR335" t="s">
        <v>397</v>
      </c>
      <c r="VS335" t="s">
        <v>401</v>
      </c>
      <c r="VT335" t="s">
        <v>401</v>
      </c>
      <c r="VU335" t="s">
        <v>401</v>
      </c>
      <c r="VV335" t="s">
        <v>401</v>
      </c>
      <c r="VW335" t="s">
        <v>401</v>
      </c>
      <c r="VX335" t="s">
        <v>401</v>
      </c>
      <c r="VY335" t="s">
        <v>401</v>
      </c>
      <c r="WM335" t="s">
        <v>397</v>
      </c>
      <c r="WN335" t="s">
        <v>428</v>
      </c>
      <c r="WO335" t="s">
        <v>428</v>
      </c>
      <c r="XC335" t="s">
        <v>397</v>
      </c>
      <c r="XQ335" t="s">
        <v>397</v>
      </c>
    </row>
    <row r="336" spans="1:641" x14ac:dyDescent="0.35">
      <c r="A336">
        <v>847</v>
      </c>
      <c r="B336" t="s">
        <v>388</v>
      </c>
      <c r="C336">
        <v>12</v>
      </c>
      <c r="D336" t="s">
        <v>389</v>
      </c>
      <c r="E336">
        <v>2126688104</v>
      </c>
      <c r="F336" t="s">
        <v>390</v>
      </c>
      <c r="G336" t="s">
        <v>449</v>
      </c>
      <c r="H336" t="s">
        <v>392</v>
      </c>
      <c r="I336" t="s">
        <v>393</v>
      </c>
      <c r="J336" t="s">
        <v>461</v>
      </c>
      <c r="K336" t="s">
        <v>1351</v>
      </c>
      <c r="O336" t="s">
        <v>395</v>
      </c>
      <c r="P336" t="s">
        <v>395</v>
      </c>
      <c r="Q336" t="s">
        <v>395</v>
      </c>
      <c r="R336" t="s">
        <v>397</v>
      </c>
      <c r="S336" t="s">
        <v>397</v>
      </c>
      <c r="T336" t="s">
        <v>397</v>
      </c>
      <c r="AH336" t="s">
        <v>397</v>
      </c>
      <c r="AI336" t="s">
        <v>397</v>
      </c>
      <c r="AJ336" t="s">
        <v>397</v>
      </c>
      <c r="AK336" t="s">
        <v>401</v>
      </c>
      <c r="AL336" t="s">
        <v>401</v>
      </c>
      <c r="AM336" t="s">
        <v>401</v>
      </c>
      <c r="AN336" t="s">
        <v>401</v>
      </c>
      <c r="AO336" t="s">
        <v>401</v>
      </c>
      <c r="AP336" t="s">
        <v>401</v>
      </c>
      <c r="AQ336" t="s">
        <v>401</v>
      </c>
      <c r="BE336" t="s">
        <v>397</v>
      </c>
      <c r="BF336" t="s">
        <v>397</v>
      </c>
      <c r="BG336" t="s">
        <v>397</v>
      </c>
      <c r="BU336" t="s">
        <v>397</v>
      </c>
      <c r="CI336" t="s">
        <v>397</v>
      </c>
      <c r="CJ336" t="s">
        <v>397</v>
      </c>
      <c r="CK336" t="s">
        <v>397</v>
      </c>
      <c r="CL336" t="s">
        <v>397</v>
      </c>
      <c r="CM336" t="s">
        <v>397</v>
      </c>
      <c r="DA336" t="s">
        <v>397</v>
      </c>
      <c r="DB336" t="s">
        <v>397</v>
      </c>
      <c r="DP336" t="s">
        <v>397</v>
      </c>
      <c r="DQ336" t="s">
        <v>397</v>
      </c>
      <c r="EE336" t="s">
        <v>397</v>
      </c>
      <c r="EF336" t="s">
        <v>401</v>
      </c>
      <c r="EG336" t="s">
        <v>401</v>
      </c>
      <c r="EH336" t="s">
        <v>401</v>
      </c>
      <c r="EI336" t="s">
        <v>401</v>
      </c>
      <c r="EJ336" t="s">
        <v>401</v>
      </c>
      <c r="EK336" t="s">
        <v>401</v>
      </c>
      <c r="EL336" t="s">
        <v>401</v>
      </c>
      <c r="EZ336" t="s">
        <v>397</v>
      </c>
      <c r="FA336" t="s">
        <v>397</v>
      </c>
      <c r="FB336" t="s">
        <v>397</v>
      </c>
      <c r="FC336" t="s">
        <v>397</v>
      </c>
      <c r="FD336" t="s">
        <v>397</v>
      </c>
      <c r="FE336" t="s">
        <v>397</v>
      </c>
      <c r="FF336" t="s">
        <v>401</v>
      </c>
      <c r="FG336" t="s">
        <v>401</v>
      </c>
      <c r="FH336" t="s">
        <v>401</v>
      </c>
      <c r="FI336" t="s">
        <v>401</v>
      </c>
      <c r="FJ336" t="s">
        <v>401</v>
      </c>
      <c r="FK336" t="s">
        <v>401</v>
      </c>
      <c r="FL336" t="s">
        <v>401</v>
      </c>
      <c r="FZ336" t="s">
        <v>397</v>
      </c>
      <c r="GA336" t="s">
        <v>397</v>
      </c>
      <c r="GB336" t="s">
        <v>401</v>
      </c>
      <c r="GC336" t="s">
        <v>401</v>
      </c>
      <c r="GD336" t="s">
        <v>401</v>
      </c>
      <c r="GE336" t="s">
        <v>401</v>
      </c>
      <c r="GF336" t="s">
        <v>401</v>
      </c>
      <c r="GG336" t="s">
        <v>401</v>
      </c>
      <c r="GH336" t="s">
        <v>401</v>
      </c>
      <c r="GV336" t="s">
        <v>397</v>
      </c>
      <c r="GW336" t="s">
        <v>397</v>
      </c>
      <c r="GX336" t="s">
        <v>404</v>
      </c>
      <c r="GY336" t="s">
        <v>397</v>
      </c>
      <c r="GZ336" t="s">
        <v>397</v>
      </c>
      <c r="HA336" t="s">
        <v>397</v>
      </c>
      <c r="HB336" t="s">
        <v>390</v>
      </c>
      <c r="HC336" t="s">
        <v>395</v>
      </c>
      <c r="HD336" t="s">
        <v>395</v>
      </c>
      <c r="HE336" t="s">
        <v>395</v>
      </c>
      <c r="HF336" t="s">
        <v>395</v>
      </c>
      <c r="HG336" t="s">
        <v>395</v>
      </c>
      <c r="HH336" t="s">
        <v>395</v>
      </c>
      <c r="HI336" t="s">
        <v>407</v>
      </c>
      <c r="HJ336" t="s">
        <v>407</v>
      </c>
      <c r="HK336" t="s">
        <v>407</v>
      </c>
      <c r="HL336" t="s">
        <v>399</v>
      </c>
      <c r="HM336" t="s">
        <v>399</v>
      </c>
      <c r="HN336" t="s">
        <v>399</v>
      </c>
      <c r="HO336" t="s">
        <v>399</v>
      </c>
      <c r="HP336" t="s">
        <v>399</v>
      </c>
      <c r="HQ336" t="s">
        <v>399</v>
      </c>
      <c r="HR336" t="s">
        <v>399</v>
      </c>
      <c r="HS336" t="s">
        <v>399</v>
      </c>
      <c r="HT336" t="s">
        <v>399</v>
      </c>
      <c r="HU336" t="s">
        <v>399</v>
      </c>
      <c r="HV336" t="s">
        <v>397</v>
      </c>
      <c r="IJ336">
        <v>0</v>
      </c>
      <c r="IK336" t="s">
        <v>397</v>
      </c>
      <c r="IL336" t="s">
        <v>397</v>
      </c>
      <c r="IM336" t="s">
        <v>397</v>
      </c>
      <c r="IN336" t="s">
        <v>397</v>
      </c>
      <c r="IO336" t="s">
        <v>397</v>
      </c>
      <c r="JC336" t="s">
        <v>397</v>
      </c>
      <c r="JQ336" t="s">
        <v>397</v>
      </c>
      <c r="JR336" t="s">
        <v>397</v>
      </c>
      <c r="JS336" t="s">
        <v>397</v>
      </c>
      <c r="JT336" t="s">
        <v>397</v>
      </c>
      <c r="JU336" t="s">
        <v>397</v>
      </c>
      <c r="JV336" t="s">
        <v>397</v>
      </c>
      <c r="KJ336" t="s">
        <v>397</v>
      </c>
      <c r="KK336" t="s">
        <v>397</v>
      </c>
      <c r="KY336" t="s">
        <v>397</v>
      </c>
      <c r="LM336" t="s">
        <v>397</v>
      </c>
      <c r="MA336" t="s">
        <v>397</v>
      </c>
      <c r="MO336" t="s">
        <v>397</v>
      </c>
      <c r="MP336" t="s">
        <v>397</v>
      </c>
      <c r="ND336" t="s">
        <v>397</v>
      </c>
      <c r="NR336" t="s">
        <v>397</v>
      </c>
      <c r="OF336" t="s">
        <v>397</v>
      </c>
      <c r="OG336" t="s">
        <v>397</v>
      </c>
      <c r="OH336" t="s">
        <v>401</v>
      </c>
      <c r="OI336" t="s">
        <v>401</v>
      </c>
      <c r="OJ336" t="s">
        <v>401</v>
      </c>
      <c r="OK336" t="s">
        <v>401</v>
      </c>
      <c r="OL336" t="s">
        <v>401</v>
      </c>
      <c r="OM336" t="s">
        <v>401</v>
      </c>
      <c r="ON336" t="s">
        <v>401</v>
      </c>
      <c r="PB336" t="s">
        <v>397</v>
      </c>
      <c r="PC336" t="s">
        <v>401</v>
      </c>
      <c r="PD336" t="s">
        <v>401</v>
      </c>
      <c r="PE336" t="s">
        <v>401</v>
      </c>
      <c r="PF336" t="s">
        <v>401</v>
      </c>
      <c r="PG336" t="s">
        <v>401</v>
      </c>
      <c r="PH336" t="s">
        <v>401</v>
      </c>
      <c r="PI336" t="s">
        <v>401</v>
      </c>
      <c r="PW336" t="s">
        <v>397</v>
      </c>
      <c r="PX336" t="s">
        <v>401</v>
      </c>
      <c r="PY336" t="s">
        <v>401</v>
      </c>
      <c r="PZ336" t="s">
        <v>401</v>
      </c>
      <c r="QA336" t="s">
        <v>401</v>
      </c>
      <c r="QB336" t="s">
        <v>401</v>
      </c>
      <c r="QC336" t="s">
        <v>401</v>
      </c>
      <c r="QD336" t="s">
        <v>401</v>
      </c>
      <c r="QR336" t="s">
        <v>397</v>
      </c>
      <c r="QS336" t="s">
        <v>401</v>
      </c>
      <c r="QT336" t="s">
        <v>401</v>
      </c>
      <c r="QU336" t="s">
        <v>401</v>
      </c>
      <c r="QV336" t="s">
        <v>401</v>
      </c>
      <c r="QW336" t="s">
        <v>401</v>
      </c>
      <c r="QX336" t="s">
        <v>401</v>
      </c>
      <c r="QY336" t="s">
        <v>401</v>
      </c>
      <c r="RM336" t="s">
        <v>397</v>
      </c>
      <c r="RN336" t="s">
        <v>397</v>
      </c>
      <c r="RO336" t="s">
        <v>397</v>
      </c>
      <c r="RP336" t="s">
        <v>401</v>
      </c>
      <c r="RQ336" t="s">
        <v>401</v>
      </c>
      <c r="RR336" t="s">
        <v>401</v>
      </c>
      <c r="RS336" t="s">
        <v>401</v>
      </c>
      <c r="RT336" t="s">
        <v>401</v>
      </c>
      <c r="RU336" t="s">
        <v>401</v>
      </c>
      <c r="RV336" t="s">
        <v>401</v>
      </c>
      <c r="SJ336" t="s">
        <v>397</v>
      </c>
      <c r="SK336" t="s">
        <v>401</v>
      </c>
      <c r="SL336" t="s">
        <v>401</v>
      </c>
      <c r="SM336" t="s">
        <v>401</v>
      </c>
      <c r="SN336" t="s">
        <v>401</v>
      </c>
      <c r="SO336" t="s">
        <v>401</v>
      </c>
      <c r="SP336" t="s">
        <v>401</v>
      </c>
      <c r="SQ336" t="s">
        <v>401</v>
      </c>
      <c r="TE336" t="s">
        <v>397</v>
      </c>
      <c r="TF336" t="s">
        <v>401</v>
      </c>
      <c r="TG336" t="s">
        <v>401</v>
      </c>
      <c r="TH336" t="s">
        <v>401</v>
      </c>
      <c r="TI336" t="s">
        <v>401</v>
      </c>
      <c r="TJ336" t="s">
        <v>401</v>
      </c>
      <c r="TK336" t="s">
        <v>401</v>
      </c>
      <c r="TL336" t="s">
        <v>401</v>
      </c>
      <c r="TZ336" t="s">
        <v>404</v>
      </c>
      <c r="UA336" t="s">
        <v>397</v>
      </c>
      <c r="UB336" t="s">
        <v>397</v>
      </c>
      <c r="UC336" t="s">
        <v>390</v>
      </c>
      <c r="UD336" t="s">
        <v>395</v>
      </c>
      <c r="UE336" t="s">
        <v>395</v>
      </c>
      <c r="UF336" t="s">
        <v>395</v>
      </c>
      <c r="UG336" t="s">
        <v>395</v>
      </c>
      <c r="UH336" t="s">
        <v>395</v>
      </c>
      <c r="UI336" t="s">
        <v>395</v>
      </c>
      <c r="UJ336" t="s">
        <v>407</v>
      </c>
      <c r="UK336" t="s">
        <v>407</v>
      </c>
      <c r="UL336" t="s">
        <v>407</v>
      </c>
      <c r="UM336" t="s">
        <v>399</v>
      </c>
      <c r="UN336" t="s">
        <v>398</v>
      </c>
      <c r="UO336" t="s">
        <v>399</v>
      </c>
      <c r="UP336" t="s">
        <v>399</v>
      </c>
      <c r="UQ336" t="s">
        <v>399</v>
      </c>
      <c r="UR336" t="s">
        <v>399</v>
      </c>
      <c r="US336" t="s">
        <v>399</v>
      </c>
      <c r="UT336" t="s">
        <v>399</v>
      </c>
      <c r="UU336" t="s">
        <v>399</v>
      </c>
      <c r="UV336" t="s">
        <v>399</v>
      </c>
      <c r="UW336" t="s">
        <v>397</v>
      </c>
      <c r="UX336" t="s">
        <v>401</v>
      </c>
      <c r="UY336" t="s">
        <v>401</v>
      </c>
      <c r="UZ336" t="s">
        <v>401</v>
      </c>
      <c r="VA336" t="s">
        <v>401</v>
      </c>
      <c r="VB336" t="s">
        <v>401</v>
      </c>
      <c r="VC336" t="s">
        <v>401</v>
      </c>
      <c r="VD336" t="s">
        <v>401</v>
      </c>
      <c r="VR336" t="s">
        <v>397</v>
      </c>
      <c r="VS336" t="s">
        <v>401</v>
      </c>
      <c r="VT336" t="s">
        <v>401</v>
      </c>
      <c r="VU336" t="s">
        <v>401</v>
      </c>
      <c r="VV336" t="s">
        <v>401</v>
      </c>
      <c r="VW336" t="s">
        <v>401</v>
      </c>
      <c r="VX336" t="s">
        <v>401</v>
      </c>
      <c r="VY336" t="s">
        <v>401</v>
      </c>
      <c r="WM336" t="s">
        <v>404</v>
      </c>
      <c r="WN336" t="s">
        <v>397</v>
      </c>
      <c r="WO336" t="s">
        <v>397</v>
      </c>
      <c r="WP336" t="s">
        <v>407</v>
      </c>
      <c r="WQ336" t="s">
        <v>407</v>
      </c>
      <c r="WR336" t="s">
        <v>407</v>
      </c>
      <c r="WS336" t="s">
        <v>399</v>
      </c>
      <c r="WT336" t="s">
        <v>398</v>
      </c>
      <c r="WU336" t="s">
        <v>399</v>
      </c>
      <c r="WV336" t="s">
        <v>399</v>
      </c>
      <c r="WW336" t="s">
        <v>399</v>
      </c>
      <c r="WX336" t="s">
        <v>399</v>
      </c>
      <c r="WY336" t="s">
        <v>399</v>
      </c>
      <c r="WZ336" t="s">
        <v>399</v>
      </c>
      <c r="XA336" t="s">
        <v>399</v>
      </c>
      <c r="XB336" t="s">
        <v>399</v>
      </c>
      <c r="XC336" t="s">
        <v>397</v>
      </c>
      <c r="XQ336" t="s">
        <v>397</v>
      </c>
    </row>
    <row r="337" spans="1:641" x14ac:dyDescent="0.35">
      <c r="A337">
        <v>850</v>
      </c>
      <c r="B337" t="s">
        <v>388</v>
      </c>
      <c r="C337">
        <v>12</v>
      </c>
      <c r="D337" t="s">
        <v>389</v>
      </c>
      <c r="E337">
        <v>846624464</v>
      </c>
      <c r="F337" t="s">
        <v>390</v>
      </c>
      <c r="G337" t="s">
        <v>444</v>
      </c>
      <c r="H337" t="s">
        <v>403</v>
      </c>
      <c r="I337" t="s">
        <v>414</v>
      </c>
      <c r="J337" t="s">
        <v>504</v>
      </c>
      <c r="K337" t="s">
        <v>1350</v>
      </c>
      <c r="O337" t="s">
        <v>390</v>
      </c>
      <c r="P337" t="s">
        <v>395</v>
      </c>
      <c r="Q337" t="s">
        <v>390</v>
      </c>
      <c r="R337" t="s">
        <v>397</v>
      </c>
      <c r="S337" t="s">
        <v>397</v>
      </c>
      <c r="T337" t="s">
        <v>397</v>
      </c>
      <c r="AH337" t="s">
        <v>397</v>
      </c>
      <c r="AI337" t="s">
        <v>397</v>
      </c>
      <c r="AJ337" t="s">
        <v>397</v>
      </c>
      <c r="AK337" t="s">
        <v>401</v>
      </c>
      <c r="AL337" t="s">
        <v>401</v>
      </c>
      <c r="AM337" t="s">
        <v>401</v>
      </c>
      <c r="AN337" t="s">
        <v>401</v>
      </c>
      <c r="AO337" t="s">
        <v>401</v>
      </c>
      <c r="AP337" t="s">
        <v>401</v>
      </c>
      <c r="AQ337" t="s">
        <v>401</v>
      </c>
      <c r="BE337" t="s">
        <v>404</v>
      </c>
      <c r="BF337" t="s">
        <v>397</v>
      </c>
      <c r="BG337" t="s">
        <v>397</v>
      </c>
      <c r="BH337" t="s">
        <v>399</v>
      </c>
      <c r="BI337" t="s">
        <v>399</v>
      </c>
      <c r="BJ337" t="s">
        <v>399</v>
      </c>
      <c r="BK337" t="s">
        <v>399</v>
      </c>
      <c r="BL337" t="s">
        <v>399</v>
      </c>
      <c r="BM337" t="s">
        <v>398</v>
      </c>
      <c r="BN337" t="s">
        <v>399</v>
      </c>
      <c r="BO337" t="s">
        <v>398</v>
      </c>
      <c r="BP337" t="s">
        <v>398</v>
      </c>
      <c r="BQ337" t="s">
        <v>398</v>
      </c>
      <c r="BR337" t="s">
        <v>398</v>
      </c>
      <c r="BS337" t="s">
        <v>399</v>
      </c>
      <c r="BT337" t="s">
        <v>399</v>
      </c>
      <c r="BU337" t="s">
        <v>404</v>
      </c>
      <c r="BV337" t="s">
        <v>399</v>
      </c>
      <c r="BW337" t="s">
        <v>399</v>
      </c>
      <c r="BX337" t="s">
        <v>398</v>
      </c>
      <c r="BY337" t="s">
        <v>399</v>
      </c>
      <c r="BZ337" t="s">
        <v>399</v>
      </c>
      <c r="CA337" t="s">
        <v>399</v>
      </c>
      <c r="CB337" t="s">
        <v>399</v>
      </c>
      <c r="CC337" t="s">
        <v>399</v>
      </c>
      <c r="CD337" t="s">
        <v>398</v>
      </c>
      <c r="CE337" t="s">
        <v>398</v>
      </c>
      <c r="CF337" t="s">
        <v>399</v>
      </c>
      <c r="CG337" t="s">
        <v>398</v>
      </c>
      <c r="CH337" t="s">
        <v>399</v>
      </c>
      <c r="CI337" t="s">
        <v>404</v>
      </c>
      <c r="CJ337" t="s">
        <v>404</v>
      </c>
      <c r="CK337" t="s">
        <v>397</v>
      </c>
      <c r="CL337" t="s">
        <v>397</v>
      </c>
      <c r="CM337" t="s">
        <v>397</v>
      </c>
      <c r="CN337" t="s">
        <v>399</v>
      </c>
      <c r="CO337" t="s">
        <v>399</v>
      </c>
      <c r="CP337" t="s">
        <v>398</v>
      </c>
      <c r="CQ337" t="s">
        <v>399</v>
      </c>
      <c r="CR337" t="s">
        <v>399</v>
      </c>
      <c r="CS337" t="s">
        <v>399</v>
      </c>
      <c r="CT337" t="s">
        <v>399</v>
      </c>
      <c r="CU337" t="s">
        <v>399</v>
      </c>
      <c r="CV337" t="s">
        <v>398</v>
      </c>
      <c r="CW337" t="s">
        <v>398</v>
      </c>
      <c r="CX337" t="s">
        <v>398</v>
      </c>
      <c r="CY337" t="s">
        <v>399</v>
      </c>
      <c r="CZ337" t="s">
        <v>399</v>
      </c>
      <c r="DA337" t="s">
        <v>397</v>
      </c>
      <c r="DB337" t="s">
        <v>397</v>
      </c>
      <c r="DP337" t="s">
        <v>397</v>
      </c>
      <c r="DQ337" t="s">
        <v>397</v>
      </c>
      <c r="EE337" t="s">
        <v>404</v>
      </c>
      <c r="EF337" t="s">
        <v>390</v>
      </c>
      <c r="EG337" t="s">
        <v>395</v>
      </c>
      <c r="EH337" t="s">
        <v>395</v>
      </c>
      <c r="EI337" t="s">
        <v>395</v>
      </c>
      <c r="EJ337" t="s">
        <v>395</v>
      </c>
      <c r="EK337" t="s">
        <v>395</v>
      </c>
      <c r="EL337" t="s">
        <v>395</v>
      </c>
      <c r="EM337" t="s">
        <v>399</v>
      </c>
      <c r="EN337" t="s">
        <v>399</v>
      </c>
      <c r="EO337" t="s">
        <v>398</v>
      </c>
      <c r="EP337" t="s">
        <v>399</v>
      </c>
      <c r="EQ337" t="s">
        <v>399</v>
      </c>
      <c r="ER337" t="s">
        <v>398</v>
      </c>
      <c r="ES337" t="s">
        <v>399</v>
      </c>
      <c r="ET337" t="s">
        <v>399</v>
      </c>
      <c r="EU337" t="s">
        <v>399</v>
      </c>
      <c r="EV337" t="s">
        <v>398</v>
      </c>
      <c r="EW337" t="s">
        <v>399</v>
      </c>
      <c r="EX337" t="s">
        <v>398</v>
      </c>
      <c r="EY337" t="s">
        <v>399</v>
      </c>
      <c r="EZ337" t="s">
        <v>397</v>
      </c>
      <c r="FA337" t="s">
        <v>397</v>
      </c>
      <c r="FB337" t="s">
        <v>397</v>
      </c>
      <c r="FC337" t="s">
        <v>397</v>
      </c>
      <c r="FD337" t="s">
        <v>397</v>
      </c>
      <c r="FE337" t="s">
        <v>397</v>
      </c>
      <c r="FF337" t="s">
        <v>401</v>
      </c>
      <c r="FG337" t="s">
        <v>401</v>
      </c>
      <c r="FH337" t="s">
        <v>401</v>
      </c>
      <c r="FI337" t="s">
        <v>401</v>
      </c>
      <c r="FJ337" t="s">
        <v>401</v>
      </c>
      <c r="FK337" t="s">
        <v>401</v>
      </c>
      <c r="FL337" t="s">
        <v>401</v>
      </c>
      <c r="FZ337" t="s">
        <v>397</v>
      </c>
      <c r="GA337" t="s">
        <v>397</v>
      </c>
      <c r="GB337" t="s">
        <v>401</v>
      </c>
      <c r="GC337" t="s">
        <v>401</v>
      </c>
      <c r="GD337" t="s">
        <v>401</v>
      </c>
      <c r="GE337" t="s">
        <v>401</v>
      </c>
      <c r="GF337" t="s">
        <v>401</v>
      </c>
      <c r="GG337" t="s">
        <v>401</v>
      </c>
      <c r="GH337" t="s">
        <v>401</v>
      </c>
      <c r="GV337" t="s">
        <v>397</v>
      </c>
      <c r="GW337" t="s">
        <v>397</v>
      </c>
      <c r="GX337" t="s">
        <v>397</v>
      </c>
      <c r="GY337" t="s">
        <v>397</v>
      </c>
      <c r="GZ337" t="s">
        <v>397</v>
      </c>
      <c r="HA337" t="s">
        <v>397</v>
      </c>
      <c r="HB337" t="s">
        <v>401</v>
      </c>
      <c r="HC337" t="s">
        <v>401</v>
      </c>
      <c r="HD337" t="s">
        <v>401</v>
      </c>
      <c r="HE337" t="s">
        <v>401</v>
      </c>
      <c r="HF337" t="s">
        <v>401</v>
      </c>
      <c r="HG337" t="s">
        <v>401</v>
      </c>
      <c r="HH337" t="s">
        <v>401</v>
      </c>
      <c r="HV337" t="s">
        <v>397</v>
      </c>
      <c r="IJ337">
        <v>0</v>
      </c>
      <c r="IK337" t="s">
        <v>397</v>
      </c>
      <c r="IL337" t="s">
        <v>397</v>
      </c>
      <c r="IM337" t="s">
        <v>397</v>
      </c>
      <c r="IN337" t="s">
        <v>397</v>
      </c>
      <c r="IO337" t="s">
        <v>397</v>
      </c>
      <c r="JC337" t="s">
        <v>397</v>
      </c>
      <c r="JQ337" t="s">
        <v>397</v>
      </c>
      <c r="JR337" t="s">
        <v>397</v>
      </c>
      <c r="JS337" t="s">
        <v>397</v>
      </c>
      <c r="JT337" t="s">
        <v>397</v>
      </c>
      <c r="JU337" t="s">
        <v>397</v>
      </c>
      <c r="JV337" t="s">
        <v>397</v>
      </c>
      <c r="KJ337" t="s">
        <v>397</v>
      </c>
      <c r="KK337" t="s">
        <v>404</v>
      </c>
      <c r="KL337" t="s">
        <v>399</v>
      </c>
      <c r="KM337" t="s">
        <v>399</v>
      </c>
      <c r="KN337" t="s">
        <v>399</v>
      </c>
      <c r="KO337" t="s">
        <v>399</v>
      </c>
      <c r="KP337" t="s">
        <v>399</v>
      </c>
      <c r="KQ337" t="s">
        <v>399</v>
      </c>
      <c r="KR337" t="s">
        <v>399</v>
      </c>
      <c r="KS337" t="s">
        <v>399</v>
      </c>
      <c r="KT337" t="s">
        <v>398</v>
      </c>
      <c r="KU337" t="s">
        <v>399</v>
      </c>
      <c r="KV337" t="s">
        <v>399</v>
      </c>
      <c r="KW337" t="s">
        <v>399</v>
      </c>
      <c r="KX337" t="s">
        <v>399</v>
      </c>
      <c r="KY337" t="s">
        <v>397</v>
      </c>
      <c r="LM337" t="s">
        <v>397</v>
      </c>
      <c r="MA337" t="s">
        <v>397</v>
      </c>
      <c r="MO337" t="s">
        <v>397</v>
      </c>
      <c r="MP337" t="s">
        <v>397</v>
      </c>
      <c r="ND337" t="s">
        <v>397</v>
      </c>
      <c r="NR337" t="s">
        <v>397</v>
      </c>
      <c r="OF337" t="s">
        <v>404</v>
      </c>
      <c r="OG337" t="s">
        <v>397</v>
      </c>
      <c r="OH337" t="s">
        <v>395</v>
      </c>
      <c r="OI337" t="s">
        <v>395</v>
      </c>
      <c r="OJ337" t="s">
        <v>395</v>
      </c>
      <c r="OK337" t="s">
        <v>395</v>
      </c>
      <c r="OL337" t="s">
        <v>395</v>
      </c>
      <c r="OM337" t="s">
        <v>390</v>
      </c>
      <c r="ON337" t="s">
        <v>395</v>
      </c>
      <c r="OO337" t="s">
        <v>399</v>
      </c>
      <c r="OP337" t="s">
        <v>399</v>
      </c>
      <c r="OQ337" t="s">
        <v>399</v>
      </c>
      <c r="OR337" t="s">
        <v>399</v>
      </c>
      <c r="OS337" t="s">
        <v>399</v>
      </c>
      <c r="OT337" t="s">
        <v>399</v>
      </c>
      <c r="OU337" t="s">
        <v>399</v>
      </c>
      <c r="OV337" t="s">
        <v>398</v>
      </c>
      <c r="OW337" t="s">
        <v>398</v>
      </c>
      <c r="OX337" t="s">
        <v>399</v>
      </c>
      <c r="OY337" t="s">
        <v>398</v>
      </c>
      <c r="OZ337" t="s">
        <v>399</v>
      </c>
      <c r="PA337" t="s">
        <v>399</v>
      </c>
      <c r="PB337" t="s">
        <v>397</v>
      </c>
      <c r="PC337" t="s">
        <v>401</v>
      </c>
      <c r="PD337" t="s">
        <v>401</v>
      </c>
      <c r="PE337" t="s">
        <v>401</v>
      </c>
      <c r="PF337" t="s">
        <v>401</v>
      </c>
      <c r="PG337" t="s">
        <v>401</v>
      </c>
      <c r="PH337" t="s">
        <v>401</v>
      </c>
      <c r="PI337" t="s">
        <v>401</v>
      </c>
      <c r="PW337" t="s">
        <v>397</v>
      </c>
      <c r="PX337" t="s">
        <v>401</v>
      </c>
      <c r="PY337" t="s">
        <v>401</v>
      </c>
      <c r="PZ337" t="s">
        <v>401</v>
      </c>
      <c r="QA337" t="s">
        <v>401</v>
      </c>
      <c r="QB337" t="s">
        <v>401</v>
      </c>
      <c r="QC337" t="s">
        <v>401</v>
      </c>
      <c r="QD337" t="s">
        <v>401</v>
      </c>
      <c r="QR337" t="s">
        <v>397</v>
      </c>
      <c r="QS337" t="s">
        <v>401</v>
      </c>
      <c r="QT337" t="s">
        <v>401</v>
      </c>
      <c r="QU337" t="s">
        <v>401</v>
      </c>
      <c r="QV337" t="s">
        <v>401</v>
      </c>
      <c r="QW337" t="s">
        <v>401</v>
      </c>
      <c r="QX337" t="s">
        <v>401</v>
      </c>
      <c r="QY337" t="s">
        <v>401</v>
      </c>
      <c r="RM337" t="s">
        <v>397</v>
      </c>
      <c r="RN337" t="s">
        <v>397</v>
      </c>
      <c r="RO337" t="s">
        <v>397</v>
      </c>
      <c r="RP337" t="s">
        <v>401</v>
      </c>
      <c r="RQ337" t="s">
        <v>401</v>
      </c>
      <c r="RR337" t="s">
        <v>401</v>
      </c>
      <c r="RS337" t="s">
        <v>401</v>
      </c>
      <c r="RT337" t="s">
        <v>401</v>
      </c>
      <c r="RU337" t="s">
        <v>401</v>
      </c>
      <c r="RV337" t="s">
        <v>401</v>
      </c>
      <c r="SJ337" t="s">
        <v>397</v>
      </c>
      <c r="SK337" t="s">
        <v>401</v>
      </c>
      <c r="SL337" t="s">
        <v>401</v>
      </c>
      <c r="SM337" t="s">
        <v>401</v>
      </c>
      <c r="SN337" t="s">
        <v>401</v>
      </c>
      <c r="SO337" t="s">
        <v>401</v>
      </c>
      <c r="SP337" t="s">
        <v>401</v>
      </c>
      <c r="SQ337" t="s">
        <v>401</v>
      </c>
      <c r="TE337" t="s">
        <v>397</v>
      </c>
      <c r="TF337" t="s">
        <v>401</v>
      </c>
      <c r="TG337" t="s">
        <v>401</v>
      </c>
      <c r="TH337" t="s">
        <v>401</v>
      </c>
      <c r="TI337" t="s">
        <v>401</v>
      </c>
      <c r="TJ337" t="s">
        <v>401</v>
      </c>
      <c r="TK337" t="s">
        <v>401</v>
      </c>
      <c r="TL337" t="s">
        <v>401</v>
      </c>
      <c r="TZ337" t="s">
        <v>397</v>
      </c>
      <c r="UA337" t="s">
        <v>397</v>
      </c>
      <c r="UB337" t="s">
        <v>397</v>
      </c>
      <c r="UC337" t="s">
        <v>401</v>
      </c>
      <c r="UD337" t="s">
        <v>401</v>
      </c>
      <c r="UE337" t="s">
        <v>401</v>
      </c>
      <c r="UF337" t="s">
        <v>401</v>
      </c>
      <c r="UG337" t="s">
        <v>401</v>
      </c>
      <c r="UH337" t="s">
        <v>401</v>
      </c>
      <c r="UI337" t="s">
        <v>401</v>
      </c>
      <c r="UW337" t="s">
        <v>397</v>
      </c>
      <c r="UX337" t="s">
        <v>401</v>
      </c>
      <c r="UY337" t="s">
        <v>401</v>
      </c>
      <c r="UZ337" t="s">
        <v>401</v>
      </c>
      <c r="VA337" t="s">
        <v>401</v>
      </c>
      <c r="VB337" t="s">
        <v>401</v>
      </c>
      <c r="VC337" t="s">
        <v>401</v>
      </c>
      <c r="VD337" t="s">
        <v>401</v>
      </c>
      <c r="VR337" t="s">
        <v>397</v>
      </c>
      <c r="VS337" t="s">
        <v>401</v>
      </c>
      <c r="VT337" t="s">
        <v>401</v>
      </c>
      <c r="VU337" t="s">
        <v>401</v>
      </c>
      <c r="VV337" t="s">
        <v>401</v>
      </c>
      <c r="VW337" t="s">
        <v>401</v>
      </c>
      <c r="VX337" t="s">
        <v>401</v>
      </c>
      <c r="VY337" t="s">
        <v>401</v>
      </c>
      <c r="WM337" t="s">
        <v>397</v>
      </c>
      <c r="WN337" t="s">
        <v>397</v>
      </c>
      <c r="WO337" t="s">
        <v>397</v>
      </c>
      <c r="XC337" t="s">
        <v>397</v>
      </c>
      <c r="XQ337" t="s">
        <v>397</v>
      </c>
    </row>
    <row r="338" spans="1:641" x14ac:dyDescent="0.35">
      <c r="A338">
        <v>851</v>
      </c>
      <c r="B338" t="s">
        <v>388</v>
      </c>
      <c r="C338">
        <v>12</v>
      </c>
      <c r="D338" t="s">
        <v>389</v>
      </c>
      <c r="E338">
        <v>533903669</v>
      </c>
      <c r="F338" t="s">
        <v>390</v>
      </c>
      <c r="G338" t="s">
        <v>441</v>
      </c>
      <c r="H338" t="s">
        <v>392</v>
      </c>
      <c r="I338" t="s">
        <v>412</v>
      </c>
      <c r="J338" t="s">
        <v>542</v>
      </c>
      <c r="K338" t="s">
        <v>1354</v>
      </c>
      <c r="O338" t="s">
        <v>390</v>
      </c>
      <c r="P338" t="s">
        <v>395</v>
      </c>
      <c r="Q338" t="s">
        <v>390</v>
      </c>
      <c r="R338" t="s">
        <v>397</v>
      </c>
      <c r="S338" t="s">
        <v>397</v>
      </c>
      <c r="T338" t="s">
        <v>397</v>
      </c>
      <c r="AH338" t="s">
        <v>397</v>
      </c>
      <c r="AI338" t="s">
        <v>397</v>
      </c>
      <c r="AJ338" t="s">
        <v>397</v>
      </c>
      <c r="AK338" t="s">
        <v>401</v>
      </c>
      <c r="AL338" t="s">
        <v>401</v>
      </c>
      <c r="AM338" t="s">
        <v>401</v>
      </c>
      <c r="AN338" t="s">
        <v>401</v>
      </c>
      <c r="AO338" t="s">
        <v>401</v>
      </c>
      <c r="AP338" t="s">
        <v>401</v>
      </c>
      <c r="AQ338" t="s">
        <v>401</v>
      </c>
      <c r="BE338" t="s">
        <v>397</v>
      </c>
      <c r="BF338" t="s">
        <v>397</v>
      </c>
      <c r="BG338" t="s">
        <v>397</v>
      </c>
      <c r="BU338" t="s">
        <v>396</v>
      </c>
      <c r="BV338" t="s">
        <v>398</v>
      </c>
      <c r="BW338" t="s">
        <v>399</v>
      </c>
      <c r="BX338" t="s">
        <v>399</v>
      </c>
      <c r="BY338" t="s">
        <v>400</v>
      </c>
      <c r="BZ338" t="s">
        <v>399</v>
      </c>
      <c r="CA338" t="s">
        <v>398</v>
      </c>
      <c r="CB338" t="s">
        <v>398</v>
      </c>
      <c r="CC338" t="s">
        <v>399</v>
      </c>
      <c r="CD338" t="s">
        <v>399</v>
      </c>
      <c r="CE338" t="s">
        <v>398</v>
      </c>
      <c r="CF338" t="s">
        <v>399</v>
      </c>
      <c r="CG338" t="s">
        <v>398</v>
      </c>
      <c r="CH338" t="s">
        <v>398</v>
      </c>
      <c r="CI338" t="s">
        <v>405</v>
      </c>
      <c r="CJ338" t="s">
        <v>405</v>
      </c>
      <c r="CK338" t="s">
        <v>405</v>
      </c>
      <c r="CL338" t="s">
        <v>397</v>
      </c>
      <c r="CM338" t="s">
        <v>397</v>
      </c>
      <c r="CN338" t="s">
        <v>398</v>
      </c>
      <c r="CO338" t="s">
        <v>398</v>
      </c>
      <c r="CP338" t="s">
        <v>398</v>
      </c>
      <c r="CQ338" t="s">
        <v>398</v>
      </c>
      <c r="CR338" t="s">
        <v>399</v>
      </c>
      <c r="CS338" t="s">
        <v>398</v>
      </c>
      <c r="CT338" t="s">
        <v>398</v>
      </c>
      <c r="CU338" t="s">
        <v>399</v>
      </c>
      <c r="CV338" t="s">
        <v>399</v>
      </c>
      <c r="CW338" t="s">
        <v>398</v>
      </c>
      <c r="CX338" t="s">
        <v>399</v>
      </c>
      <c r="CY338" t="s">
        <v>398</v>
      </c>
      <c r="CZ338" t="s">
        <v>399</v>
      </c>
      <c r="DA338" t="s">
        <v>397</v>
      </c>
      <c r="DB338" t="s">
        <v>397</v>
      </c>
      <c r="DP338" t="s">
        <v>397</v>
      </c>
      <c r="DQ338" t="s">
        <v>397</v>
      </c>
      <c r="EE338" t="s">
        <v>397</v>
      </c>
      <c r="EF338" t="s">
        <v>401</v>
      </c>
      <c r="EG338" t="s">
        <v>401</v>
      </c>
      <c r="EH338" t="s">
        <v>401</v>
      </c>
      <c r="EI338" t="s">
        <v>401</v>
      </c>
      <c r="EJ338" t="s">
        <v>401</v>
      </c>
      <c r="EK338" t="s">
        <v>401</v>
      </c>
      <c r="EL338" t="s">
        <v>401</v>
      </c>
      <c r="EZ338" t="s">
        <v>396</v>
      </c>
      <c r="FA338" t="s">
        <v>397</v>
      </c>
      <c r="FB338" t="s">
        <v>397</v>
      </c>
      <c r="FC338" t="s">
        <v>397</v>
      </c>
      <c r="FD338" t="s">
        <v>397</v>
      </c>
      <c r="FE338" t="s">
        <v>397</v>
      </c>
      <c r="FF338" t="s">
        <v>390</v>
      </c>
      <c r="FG338" t="s">
        <v>390</v>
      </c>
      <c r="FH338" t="s">
        <v>395</v>
      </c>
      <c r="FI338" t="s">
        <v>395</v>
      </c>
      <c r="FJ338" t="s">
        <v>395</v>
      </c>
      <c r="FK338" t="s">
        <v>395</v>
      </c>
      <c r="FL338" t="s">
        <v>395</v>
      </c>
      <c r="FM338" t="s">
        <v>407</v>
      </c>
      <c r="FN338" t="s">
        <v>407</v>
      </c>
      <c r="FO338" t="s">
        <v>407</v>
      </c>
      <c r="FP338" t="s">
        <v>399</v>
      </c>
      <c r="FQ338" t="s">
        <v>399</v>
      </c>
      <c r="FR338" t="s">
        <v>399</v>
      </c>
      <c r="FS338" t="s">
        <v>399</v>
      </c>
      <c r="FT338" t="s">
        <v>399</v>
      </c>
      <c r="FU338" t="s">
        <v>399</v>
      </c>
      <c r="FV338" t="s">
        <v>399</v>
      </c>
      <c r="FW338" t="s">
        <v>399</v>
      </c>
      <c r="FX338" t="s">
        <v>399</v>
      </c>
      <c r="FY338" t="s">
        <v>398</v>
      </c>
      <c r="FZ338" t="s">
        <v>397</v>
      </c>
      <c r="GA338" t="s">
        <v>397</v>
      </c>
      <c r="GB338" t="s">
        <v>401</v>
      </c>
      <c r="GC338" t="s">
        <v>401</v>
      </c>
      <c r="GD338" t="s">
        <v>401</v>
      </c>
      <c r="GE338" t="s">
        <v>401</v>
      </c>
      <c r="GF338" t="s">
        <v>401</v>
      </c>
      <c r="GG338" t="s">
        <v>401</v>
      </c>
      <c r="GH338" t="s">
        <v>401</v>
      </c>
      <c r="GV338" t="s">
        <v>397</v>
      </c>
      <c r="GW338" t="s">
        <v>397</v>
      </c>
      <c r="GX338" t="s">
        <v>397</v>
      </c>
      <c r="GY338" t="s">
        <v>397</v>
      </c>
      <c r="GZ338" t="s">
        <v>397</v>
      </c>
      <c r="HA338" t="s">
        <v>404</v>
      </c>
      <c r="HB338" t="s">
        <v>390</v>
      </c>
      <c r="HC338" t="s">
        <v>395</v>
      </c>
      <c r="HD338" t="s">
        <v>395</v>
      </c>
      <c r="HE338" t="s">
        <v>395</v>
      </c>
      <c r="HF338" t="s">
        <v>395</v>
      </c>
      <c r="HG338" t="s">
        <v>395</v>
      </c>
      <c r="HH338" t="s">
        <v>395</v>
      </c>
      <c r="HI338" t="s">
        <v>407</v>
      </c>
      <c r="HJ338" t="s">
        <v>407</v>
      </c>
      <c r="HK338" t="s">
        <v>407</v>
      </c>
      <c r="HL338" t="s">
        <v>399</v>
      </c>
      <c r="HM338" t="s">
        <v>399</v>
      </c>
      <c r="HN338" t="s">
        <v>399</v>
      </c>
      <c r="HO338" t="s">
        <v>399</v>
      </c>
      <c r="HP338" t="s">
        <v>399</v>
      </c>
      <c r="HQ338" t="s">
        <v>399</v>
      </c>
      <c r="HR338" t="s">
        <v>399</v>
      </c>
      <c r="HS338" t="s">
        <v>399</v>
      </c>
      <c r="HT338" t="s">
        <v>399</v>
      </c>
      <c r="HU338" t="s">
        <v>399</v>
      </c>
      <c r="HV338" t="s">
        <v>397</v>
      </c>
      <c r="IJ338">
        <v>0</v>
      </c>
      <c r="IK338" t="s">
        <v>397</v>
      </c>
      <c r="IL338" t="s">
        <v>397</v>
      </c>
      <c r="IM338" t="s">
        <v>397</v>
      </c>
      <c r="IN338" t="s">
        <v>397</v>
      </c>
      <c r="IO338" t="s">
        <v>397</v>
      </c>
      <c r="JC338" t="s">
        <v>397</v>
      </c>
      <c r="JQ338" t="s">
        <v>397</v>
      </c>
      <c r="JR338" t="s">
        <v>397</v>
      </c>
      <c r="JS338" t="s">
        <v>397</v>
      </c>
      <c r="JT338" t="s">
        <v>397</v>
      </c>
      <c r="JU338" t="s">
        <v>397</v>
      </c>
      <c r="JV338" t="s">
        <v>397</v>
      </c>
      <c r="KJ338" t="s">
        <v>397</v>
      </c>
      <c r="KK338" t="s">
        <v>397</v>
      </c>
      <c r="KY338" t="s">
        <v>397</v>
      </c>
      <c r="LM338" t="s">
        <v>397</v>
      </c>
      <c r="MA338" t="s">
        <v>397</v>
      </c>
      <c r="MO338" t="s">
        <v>397</v>
      </c>
      <c r="MP338" t="s">
        <v>397</v>
      </c>
      <c r="ND338" t="s">
        <v>397</v>
      </c>
      <c r="NR338" t="s">
        <v>397</v>
      </c>
      <c r="OF338" t="s">
        <v>397</v>
      </c>
      <c r="OG338" t="s">
        <v>397</v>
      </c>
      <c r="OH338" t="s">
        <v>401</v>
      </c>
      <c r="OI338" t="s">
        <v>401</v>
      </c>
      <c r="OJ338" t="s">
        <v>401</v>
      </c>
      <c r="OK338" t="s">
        <v>401</v>
      </c>
      <c r="OL338" t="s">
        <v>401</v>
      </c>
      <c r="OM338" t="s">
        <v>401</v>
      </c>
      <c r="ON338" t="s">
        <v>401</v>
      </c>
      <c r="PB338" t="s">
        <v>397</v>
      </c>
      <c r="PC338" t="s">
        <v>401</v>
      </c>
      <c r="PD338" t="s">
        <v>401</v>
      </c>
      <c r="PE338" t="s">
        <v>401</v>
      </c>
      <c r="PF338" t="s">
        <v>401</v>
      </c>
      <c r="PG338" t="s">
        <v>401</v>
      </c>
      <c r="PH338" t="s">
        <v>401</v>
      </c>
      <c r="PI338" t="s">
        <v>401</v>
      </c>
      <c r="PW338" t="s">
        <v>397</v>
      </c>
      <c r="PX338" t="s">
        <v>401</v>
      </c>
      <c r="PY338" t="s">
        <v>401</v>
      </c>
      <c r="PZ338" t="s">
        <v>401</v>
      </c>
      <c r="QA338" t="s">
        <v>401</v>
      </c>
      <c r="QB338" t="s">
        <v>401</v>
      </c>
      <c r="QC338" t="s">
        <v>401</v>
      </c>
      <c r="QD338" t="s">
        <v>401</v>
      </c>
      <c r="QR338" t="s">
        <v>397</v>
      </c>
      <c r="QS338" t="s">
        <v>401</v>
      </c>
      <c r="QT338" t="s">
        <v>401</v>
      </c>
      <c r="QU338" t="s">
        <v>401</v>
      </c>
      <c r="QV338" t="s">
        <v>401</v>
      </c>
      <c r="QW338" t="s">
        <v>401</v>
      </c>
      <c r="QX338" t="s">
        <v>401</v>
      </c>
      <c r="QY338" t="s">
        <v>401</v>
      </c>
      <c r="RM338" t="s">
        <v>397</v>
      </c>
      <c r="RN338" t="s">
        <v>397</v>
      </c>
      <c r="RO338" t="s">
        <v>397</v>
      </c>
      <c r="RP338" t="s">
        <v>401</v>
      </c>
      <c r="RQ338" t="s">
        <v>401</v>
      </c>
      <c r="RR338" t="s">
        <v>401</v>
      </c>
      <c r="RS338" t="s">
        <v>401</v>
      </c>
      <c r="RT338" t="s">
        <v>401</v>
      </c>
      <c r="RU338" t="s">
        <v>401</v>
      </c>
      <c r="RV338" t="s">
        <v>401</v>
      </c>
      <c r="SJ338" t="s">
        <v>397</v>
      </c>
      <c r="SK338" t="s">
        <v>401</v>
      </c>
      <c r="SL338" t="s">
        <v>401</v>
      </c>
      <c r="SM338" t="s">
        <v>401</v>
      </c>
      <c r="SN338" t="s">
        <v>401</v>
      </c>
      <c r="SO338" t="s">
        <v>401</v>
      </c>
      <c r="SP338" t="s">
        <v>401</v>
      </c>
      <c r="SQ338" t="s">
        <v>401</v>
      </c>
      <c r="TE338" t="s">
        <v>397</v>
      </c>
      <c r="TF338" t="s">
        <v>401</v>
      </c>
      <c r="TG338" t="s">
        <v>401</v>
      </c>
      <c r="TH338" t="s">
        <v>401</v>
      </c>
      <c r="TI338" t="s">
        <v>401</v>
      </c>
      <c r="TJ338" t="s">
        <v>401</v>
      </c>
      <c r="TK338" t="s">
        <v>401</v>
      </c>
      <c r="TL338" t="s">
        <v>401</v>
      </c>
      <c r="TZ338" t="s">
        <v>397</v>
      </c>
      <c r="UA338" t="s">
        <v>397</v>
      </c>
      <c r="UB338" t="s">
        <v>397</v>
      </c>
      <c r="UC338" t="s">
        <v>401</v>
      </c>
      <c r="UD338" t="s">
        <v>401</v>
      </c>
      <c r="UE338" t="s">
        <v>401</v>
      </c>
      <c r="UF338" t="s">
        <v>401</v>
      </c>
      <c r="UG338" t="s">
        <v>401</v>
      </c>
      <c r="UH338" t="s">
        <v>401</v>
      </c>
      <c r="UI338" t="s">
        <v>401</v>
      </c>
      <c r="UW338" t="s">
        <v>397</v>
      </c>
      <c r="UX338" t="s">
        <v>401</v>
      </c>
      <c r="UY338" t="s">
        <v>401</v>
      </c>
      <c r="UZ338" t="s">
        <v>401</v>
      </c>
      <c r="VA338" t="s">
        <v>401</v>
      </c>
      <c r="VB338" t="s">
        <v>401</v>
      </c>
      <c r="VC338" t="s">
        <v>401</v>
      </c>
      <c r="VD338" t="s">
        <v>401</v>
      </c>
      <c r="VR338" t="s">
        <v>397</v>
      </c>
      <c r="VS338" t="s">
        <v>401</v>
      </c>
      <c r="VT338" t="s">
        <v>401</v>
      </c>
      <c r="VU338" t="s">
        <v>401</v>
      </c>
      <c r="VV338" t="s">
        <v>401</v>
      </c>
      <c r="VW338" t="s">
        <v>401</v>
      </c>
      <c r="VX338" t="s">
        <v>401</v>
      </c>
      <c r="VY338" t="s">
        <v>401</v>
      </c>
      <c r="WM338" t="s">
        <v>397</v>
      </c>
      <c r="WN338" t="s">
        <v>397</v>
      </c>
      <c r="WO338" t="s">
        <v>404</v>
      </c>
      <c r="WP338" t="s">
        <v>407</v>
      </c>
      <c r="WQ338" t="s">
        <v>407</v>
      </c>
      <c r="WR338" t="s">
        <v>407</v>
      </c>
      <c r="WS338" t="s">
        <v>399</v>
      </c>
      <c r="WT338" t="s">
        <v>399</v>
      </c>
      <c r="WU338" t="s">
        <v>399</v>
      </c>
      <c r="WV338" t="s">
        <v>399</v>
      </c>
      <c r="WW338" t="s">
        <v>399</v>
      </c>
      <c r="WX338" t="s">
        <v>399</v>
      </c>
      <c r="WY338" t="s">
        <v>399</v>
      </c>
      <c r="WZ338" t="s">
        <v>399</v>
      </c>
      <c r="XA338" t="s">
        <v>399</v>
      </c>
      <c r="XB338" t="s">
        <v>399</v>
      </c>
      <c r="XC338" t="s">
        <v>397</v>
      </c>
      <c r="XQ338" t="s">
        <v>397</v>
      </c>
    </row>
    <row r="339" spans="1:641" x14ac:dyDescent="0.35">
      <c r="A339">
        <v>852</v>
      </c>
      <c r="B339" t="s">
        <v>388</v>
      </c>
      <c r="C339">
        <v>12</v>
      </c>
      <c r="D339" t="s">
        <v>389</v>
      </c>
      <c r="E339">
        <v>409639183</v>
      </c>
      <c r="F339" t="s">
        <v>390</v>
      </c>
      <c r="G339" t="s">
        <v>449</v>
      </c>
      <c r="H339" t="s">
        <v>403</v>
      </c>
      <c r="I339" t="s">
        <v>393</v>
      </c>
      <c r="J339" t="s">
        <v>543</v>
      </c>
      <c r="K339" t="s">
        <v>1354</v>
      </c>
      <c r="O339" t="s">
        <v>395</v>
      </c>
      <c r="P339" t="s">
        <v>395</v>
      </c>
      <c r="Q339" t="s">
        <v>395</v>
      </c>
      <c r="R339" t="s">
        <v>397</v>
      </c>
      <c r="S339" t="s">
        <v>397</v>
      </c>
      <c r="T339" t="s">
        <v>397</v>
      </c>
      <c r="AH339" t="s">
        <v>397</v>
      </c>
      <c r="AI339" t="s">
        <v>397</v>
      </c>
      <c r="AJ339" t="s">
        <v>397</v>
      </c>
      <c r="AK339" t="s">
        <v>401</v>
      </c>
      <c r="AL339" t="s">
        <v>401</v>
      </c>
      <c r="AM339" t="s">
        <v>401</v>
      </c>
      <c r="AN339" t="s">
        <v>401</v>
      </c>
      <c r="AO339" t="s">
        <v>401</v>
      </c>
      <c r="AP339" t="s">
        <v>401</v>
      </c>
      <c r="AQ339" t="s">
        <v>401</v>
      </c>
      <c r="BE339" t="s">
        <v>397</v>
      </c>
      <c r="BF339" t="s">
        <v>397</v>
      </c>
      <c r="BG339" t="s">
        <v>397</v>
      </c>
      <c r="BU339" t="s">
        <v>397</v>
      </c>
      <c r="CI339" t="s">
        <v>397</v>
      </c>
      <c r="CJ339" t="s">
        <v>397</v>
      </c>
      <c r="CK339" t="s">
        <v>397</v>
      </c>
      <c r="CL339" t="s">
        <v>397</v>
      </c>
      <c r="CM339" t="s">
        <v>397</v>
      </c>
      <c r="DA339" t="s">
        <v>397</v>
      </c>
      <c r="DB339" t="s">
        <v>397</v>
      </c>
      <c r="DP339" t="s">
        <v>397</v>
      </c>
      <c r="DQ339" t="s">
        <v>397</v>
      </c>
      <c r="EE339" t="s">
        <v>397</v>
      </c>
      <c r="EF339" t="s">
        <v>401</v>
      </c>
      <c r="EG339" t="s">
        <v>401</v>
      </c>
      <c r="EH339" t="s">
        <v>401</v>
      </c>
      <c r="EI339" t="s">
        <v>401</v>
      </c>
      <c r="EJ339" t="s">
        <v>401</v>
      </c>
      <c r="EK339" t="s">
        <v>401</v>
      </c>
      <c r="EL339" t="s">
        <v>401</v>
      </c>
      <c r="EZ339" t="s">
        <v>397</v>
      </c>
      <c r="FA339" t="s">
        <v>397</v>
      </c>
      <c r="FB339" t="s">
        <v>397</v>
      </c>
      <c r="FC339" t="s">
        <v>397</v>
      </c>
      <c r="FD339" t="s">
        <v>397</v>
      </c>
      <c r="FE339" t="s">
        <v>397</v>
      </c>
      <c r="FF339" t="s">
        <v>401</v>
      </c>
      <c r="FG339" t="s">
        <v>401</v>
      </c>
      <c r="FH339" t="s">
        <v>401</v>
      </c>
      <c r="FI339" t="s">
        <v>401</v>
      </c>
      <c r="FJ339" t="s">
        <v>401</v>
      </c>
      <c r="FK339" t="s">
        <v>401</v>
      </c>
      <c r="FL339" t="s">
        <v>401</v>
      </c>
      <c r="FZ339" t="s">
        <v>397</v>
      </c>
      <c r="GA339" t="s">
        <v>397</v>
      </c>
      <c r="GB339" t="s">
        <v>401</v>
      </c>
      <c r="GC339" t="s">
        <v>401</v>
      </c>
      <c r="GD339" t="s">
        <v>401</v>
      </c>
      <c r="GE339" t="s">
        <v>401</v>
      </c>
      <c r="GF339" t="s">
        <v>401</v>
      </c>
      <c r="GG339" t="s">
        <v>401</v>
      </c>
      <c r="GH339" t="s">
        <v>401</v>
      </c>
      <c r="GV339" t="s">
        <v>397</v>
      </c>
      <c r="GW339" t="s">
        <v>397</v>
      </c>
      <c r="GX339" t="s">
        <v>397</v>
      </c>
      <c r="GY339" t="s">
        <v>397</v>
      </c>
      <c r="GZ339" t="s">
        <v>397</v>
      </c>
      <c r="HA339" t="s">
        <v>397</v>
      </c>
      <c r="HB339" t="s">
        <v>401</v>
      </c>
      <c r="HC339" t="s">
        <v>401</v>
      </c>
      <c r="HD339" t="s">
        <v>401</v>
      </c>
      <c r="HE339" t="s">
        <v>401</v>
      </c>
      <c r="HF339" t="s">
        <v>401</v>
      </c>
      <c r="HG339" t="s">
        <v>401</v>
      </c>
      <c r="HH339" t="s">
        <v>401</v>
      </c>
      <c r="HV339" t="s">
        <v>397</v>
      </c>
      <c r="IJ339">
        <v>0</v>
      </c>
      <c r="IK339" t="s">
        <v>397</v>
      </c>
      <c r="IL339" t="s">
        <v>397</v>
      </c>
      <c r="IM339" t="s">
        <v>397</v>
      </c>
      <c r="IN339" t="s">
        <v>397</v>
      </c>
      <c r="IO339" t="s">
        <v>397</v>
      </c>
      <c r="JC339" t="s">
        <v>397</v>
      </c>
      <c r="JQ339" t="s">
        <v>397</v>
      </c>
      <c r="JR339" t="s">
        <v>397</v>
      </c>
      <c r="JS339" t="s">
        <v>397</v>
      </c>
      <c r="JT339" t="s">
        <v>397</v>
      </c>
      <c r="JU339" t="s">
        <v>397</v>
      </c>
      <c r="JV339" t="s">
        <v>397</v>
      </c>
      <c r="KJ339" t="s">
        <v>397</v>
      </c>
      <c r="KK339" t="s">
        <v>397</v>
      </c>
      <c r="KY339" t="s">
        <v>397</v>
      </c>
      <c r="LM339" t="s">
        <v>397</v>
      </c>
      <c r="MA339" t="s">
        <v>397</v>
      </c>
      <c r="MO339" t="s">
        <v>397</v>
      </c>
      <c r="MP339" t="s">
        <v>397</v>
      </c>
      <c r="ND339" t="s">
        <v>397</v>
      </c>
      <c r="NR339" t="s">
        <v>397</v>
      </c>
      <c r="OF339" t="s">
        <v>397</v>
      </c>
      <c r="OG339" t="s">
        <v>397</v>
      </c>
      <c r="OH339" t="s">
        <v>401</v>
      </c>
      <c r="OI339" t="s">
        <v>401</v>
      </c>
      <c r="OJ339" t="s">
        <v>401</v>
      </c>
      <c r="OK339" t="s">
        <v>401</v>
      </c>
      <c r="OL339" t="s">
        <v>401</v>
      </c>
      <c r="OM339" t="s">
        <v>401</v>
      </c>
      <c r="ON339" t="s">
        <v>401</v>
      </c>
      <c r="PB339" t="s">
        <v>397</v>
      </c>
      <c r="PC339" t="s">
        <v>401</v>
      </c>
      <c r="PD339" t="s">
        <v>401</v>
      </c>
      <c r="PE339" t="s">
        <v>401</v>
      </c>
      <c r="PF339" t="s">
        <v>401</v>
      </c>
      <c r="PG339" t="s">
        <v>401</v>
      </c>
      <c r="PH339" t="s">
        <v>401</v>
      </c>
      <c r="PI339" t="s">
        <v>401</v>
      </c>
      <c r="PW339" t="s">
        <v>397</v>
      </c>
      <c r="PX339" t="s">
        <v>401</v>
      </c>
      <c r="PY339" t="s">
        <v>401</v>
      </c>
      <c r="PZ339" t="s">
        <v>401</v>
      </c>
      <c r="QA339" t="s">
        <v>401</v>
      </c>
      <c r="QB339" t="s">
        <v>401</v>
      </c>
      <c r="QC339" t="s">
        <v>401</v>
      </c>
      <c r="QD339" t="s">
        <v>401</v>
      </c>
      <c r="QR339" t="s">
        <v>397</v>
      </c>
      <c r="QS339" t="s">
        <v>401</v>
      </c>
      <c r="QT339" t="s">
        <v>401</v>
      </c>
      <c r="QU339" t="s">
        <v>401</v>
      </c>
      <c r="QV339" t="s">
        <v>401</v>
      </c>
      <c r="QW339" t="s">
        <v>401</v>
      </c>
      <c r="QX339" t="s">
        <v>401</v>
      </c>
      <c r="QY339" t="s">
        <v>401</v>
      </c>
      <c r="RM339" t="s">
        <v>397</v>
      </c>
      <c r="RN339" t="s">
        <v>397</v>
      </c>
      <c r="RO339" t="s">
        <v>397</v>
      </c>
      <c r="RP339" t="s">
        <v>401</v>
      </c>
      <c r="RQ339" t="s">
        <v>401</v>
      </c>
      <c r="RR339" t="s">
        <v>401</v>
      </c>
      <c r="RS339" t="s">
        <v>401</v>
      </c>
      <c r="RT339" t="s">
        <v>401</v>
      </c>
      <c r="RU339" t="s">
        <v>401</v>
      </c>
      <c r="RV339" t="s">
        <v>401</v>
      </c>
      <c r="SJ339" t="s">
        <v>397</v>
      </c>
      <c r="SK339" t="s">
        <v>401</v>
      </c>
      <c r="SL339" t="s">
        <v>401</v>
      </c>
      <c r="SM339" t="s">
        <v>401</v>
      </c>
      <c r="SN339" t="s">
        <v>401</v>
      </c>
      <c r="SO339" t="s">
        <v>401</v>
      </c>
      <c r="SP339" t="s">
        <v>401</v>
      </c>
      <c r="SQ339" t="s">
        <v>401</v>
      </c>
      <c r="TE339" t="s">
        <v>397</v>
      </c>
      <c r="TF339" t="s">
        <v>401</v>
      </c>
      <c r="TG339" t="s">
        <v>401</v>
      </c>
      <c r="TH339" t="s">
        <v>401</v>
      </c>
      <c r="TI339" t="s">
        <v>401</v>
      </c>
      <c r="TJ339" t="s">
        <v>401</v>
      </c>
      <c r="TK339" t="s">
        <v>401</v>
      </c>
      <c r="TL339" t="s">
        <v>401</v>
      </c>
      <c r="TZ339" t="s">
        <v>397</v>
      </c>
      <c r="UA339" t="s">
        <v>397</v>
      </c>
      <c r="UB339" t="s">
        <v>397</v>
      </c>
      <c r="UC339" t="s">
        <v>401</v>
      </c>
      <c r="UD339" t="s">
        <v>401</v>
      </c>
      <c r="UE339" t="s">
        <v>401</v>
      </c>
      <c r="UF339" t="s">
        <v>401</v>
      </c>
      <c r="UG339" t="s">
        <v>401</v>
      </c>
      <c r="UH339" t="s">
        <v>401</v>
      </c>
      <c r="UI339" t="s">
        <v>401</v>
      </c>
      <c r="UW339" t="s">
        <v>397</v>
      </c>
      <c r="UX339" t="s">
        <v>401</v>
      </c>
      <c r="UY339" t="s">
        <v>401</v>
      </c>
      <c r="UZ339" t="s">
        <v>401</v>
      </c>
      <c r="VA339" t="s">
        <v>401</v>
      </c>
      <c r="VB339" t="s">
        <v>401</v>
      </c>
      <c r="VC339" t="s">
        <v>401</v>
      </c>
      <c r="VD339" t="s">
        <v>401</v>
      </c>
      <c r="VR339" t="s">
        <v>397</v>
      </c>
      <c r="VS339" t="s">
        <v>401</v>
      </c>
      <c r="VT339" t="s">
        <v>401</v>
      </c>
      <c r="VU339" t="s">
        <v>401</v>
      </c>
      <c r="VV339" t="s">
        <v>401</v>
      </c>
      <c r="VW339" t="s">
        <v>401</v>
      </c>
      <c r="VX339" t="s">
        <v>401</v>
      </c>
      <c r="VY339" t="s">
        <v>401</v>
      </c>
      <c r="WM339" t="s">
        <v>397</v>
      </c>
      <c r="WN339" t="s">
        <v>397</v>
      </c>
      <c r="WO339" t="s">
        <v>397</v>
      </c>
      <c r="XC339" t="s">
        <v>397</v>
      </c>
      <c r="XQ339" t="s">
        <v>397</v>
      </c>
    </row>
    <row r="340" spans="1:641" x14ac:dyDescent="0.35">
      <c r="A340">
        <v>854</v>
      </c>
      <c r="B340" t="s">
        <v>388</v>
      </c>
      <c r="C340">
        <v>12</v>
      </c>
      <c r="D340" t="s">
        <v>389</v>
      </c>
      <c r="E340">
        <v>807699473</v>
      </c>
      <c r="F340" t="s">
        <v>390</v>
      </c>
      <c r="G340" t="s">
        <v>408</v>
      </c>
      <c r="H340" t="s">
        <v>392</v>
      </c>
      <c r="I340" t="s">
        <v>414</v>
      </c>
      <c r="J340" t="s">
        <v>445</v>
      </c>
      <c r="K340" t="s">
        <v>445</v>
      </c>
      <c r="O340" t="s">
        <v>395</v>
      </c>
      <c r="P340" t="s">
        <v>390</v>
      </c>
      <c r="Q340" t="s">
        <v>390</v>
      </c>
      <c r="R340" t="s">
        <v>397</v>
      </c>
      <c r="S340" t="s">
        <v>397</v>
      </c>
      <c r="T340" t="s">
        <v>397</v>
      </c>
      <c r="AH340" t="s">
        <v>397</v>
      </c>
      <c r="AI340" t="s">
        <v>397</v>
      </c>
      <c r="AJ340" t="s">
        <v>397</v>
      </c>
      <c r="AK340" t="s">
        <v>401</v>
      </c>
      <c r="AL340" t="s">
        <v>401</v>
      </c>
      <c r="AM340" t="s">
        <v>401</v>
      </c>
      <c r="AN340" t="s">
        <v>401</v>
      </c>
      <c r="AO340" t="s">
        <v>401</v>
      </c>
      <c r="AP340" t="s">
        <v>401</v>
      </c>
      <c r="AQ340" t="s">
        <v>401</v>
      </c>
      <c r="BE340" t="s">
        <v>397</v>
      </c>
      <c r="BF340" t="s">
        <v>397</v>
      </c>
      <c r="BG340" t="s">
        <v>397</v>
      </c>
      <c r="BU340" t="s">
        <v>396</v>
      </c>
      <c r="BV340" t="s">
        <v>399</v>
      </c>
      <c r="BW340" t="s">
        <v>399</v>
      </c>
      <c r="BX340" t="s">
        <v>399</v>
      </c>
      <c r="BY340" t="s">
        <v>398</v>
      </c>
      <c r="BZ340" t="s">
        <v>398</v>
      </c>
      <c r="CA340" t="s">
        <v>398</v>
      </c>
      <c r="CB340" t="s">
        <v>399</v>
      </c>
      <c r="CC340" t="s">
        <v>398</v>
      </c>
      <c r="CD340" t="s">
        <v>400</v>
      </c>
      <c r="CE340" t="s">
        <v>400</v>
      </c>
      <c r="CF340" t="s">
        <v>400</v>
      </c>
      <c r="CG340" t="s">
        <v>398</v>
      </c>
      <c r="CH340" t="s">
        <v>398</v>
      </c>
      <c r="CI340" t="s">
        <v>397</v>
      </c>
      <c r="CJ340" t="s">
        <v>396</v>
      </c>
      <c r="CK340" t="s">
        <v>397</v>
      </c>
      <c r="CL340" t="s">
        <v>397</v>
      </c>
      <c r="CM340" t="s">
        <v>396</v>
      </c>
      <c r="CN340" t="s">
        <v>398</v>
      </c>
      <c r="CO340" t="s">
        <v>399</v>
      </c>
      <c r="CP340" t="s">
        <v>399</v>
      </c>
      <c r="CQ340" t="s">
        <v>399</v>
      </c>
      <c r="CR340" t="s">
        <v>398</v>
      </c>
      <c r="CS340" t="s">
        <v>398</v>
      </c>
      <c r="CT340" t="s">
        <v>399</v>
      </c>
      <c r="CU340" t="s">
        <v>398</v>
      </c>
      <c r="CV340" t="s">
        <v>400</v>
      </c>
      <c r="CW340" t="s">
        <v>400</v>
      </c>
      <c r="CX340" t="s">
        <v>400</v>
      </c>
      <c r="CY340" t="s">
        <v>398</v>
      </c>
      <c r="CZ340" t="s">
        <v>400</v>
      </c>
      <c r="DA340" t="s">
        <v>397</v>
      </c>
      <c r="DB340" t="s">
        <v>396</v>
      </c>
      <c r="DC340" t="s">
        <v>399</v>
      </c>
      <c r="DD340" t="s">
        <v>399</v>
      </c>
      <c r="DE340" t="s">
        <v>399</v>
      </c>
      <c r="DF340" t="s">
        <v>399</v>
      </c>
      <c r="DG340" t="s">
        <v>399</v>
      </c>
      <c r="DH340" t="s">
        <v>399</v>
      </c>
      <c r="DI340" t="s">
        <v>399</v>
      </c>
      <c r="DJ340" t="s">
        <v>398</v>
      </c>
      <c r="DK340" t="s">
        <v>400</v>
      </c>
      <c r="DL340" t="s">
        <v>398</v>
      </c>
      <c r="DM340" t="s">
        <v>400</v>
      </c>
      <c r="DN340" t="s">
        <v>399</v>
      </c>
      <c r="DO340" t="s">
        <v>398</v>
      </c>
      <c r="DP340" t="s">
        <v>396</v>
      </c>
      <c r="DQ340" t="s">
        <v>397</v>
      </c>
      <c r="DR340" t="s">
        <v>399</v>
      </c>
      <c r="DS340" t="s">
        <v>399</v>
      </c>
      <c r="DT340" t="s">
        <v>399</v>
      </c>
      <c r="DU340" t="s">
        <v>399</v>
      </c>
      <c r="DV340" t="s">
        <v>399</v>
      </c>
      <c r="DW340" t="s">
        <v>399</v>
      </c>
      <c r="DX340" t="s">
        <v>399</v>
      </c>
      <c r="DY340" t="s">
        <v>399</v>
      </c>
      <c r="DZ340" t="s">
        <v>399</v>
      </c>
      <c r="EA340" t="s">
        <v>399</v>
      </c>
      <c r="EB340" t="s">
        <v>399</v>
      </c>
      <c r="EC340" t="s">
        <v>399</v>
      </c>
      <c r="ED340" t="s">
        <v>399</v>
      </c>
      <c r="EE340" t="s">
        <v>397</v>
      </c>
      <c r="EF340" t="s">
        <v>401</v>
      </c>
      <c r="EG340" t="s">
        <v>401</v>
      </c>
      <c r="EH340" t="s">
        <v>401</v>
      </c>
      <c r="EI340" t="s">
        <v>401</v>
      </c>
      <c r="EJ340" t="s">
        <v>401</v>
      </c>
      <c r="EK340" t="s">
        <v>401</v>
      </c>
      <c r="EL340" t="s">
        <v>401</v>
      </c>
      <c r="EZ340" t="s">
        <v>397</v>
      </c>
      <c r="FA340" t="s">
        <v>405</v>
      </c>
      <c r="FB340" t="s">
        <v>397</v>
      </c>
      <c r="FC340" t="s">
        <v>397</v>
      </c>
      <c r="FD340" t="s">
        <v>396</v>
      </c>
      <c r="FE340" t="s">
        <v>405</v>
      </c>
      <c r="FF340" t="s">
        <v>390</v>
      </c>
      <c r="FG340" t="s">
        <v>395</v>
      </c>
      <c r="FH340" t="s">
        <v>395</v>
      </c>
      <c r="FI340" t="s">
        <v>395</v>
      </c>
      <c r="FJ340" t="s">
        <v>395</v>
      </c>
      <c r="FK340" t="s">
        <v>395</v>
      </c>
      <c r="FL340" t="s">
        <v>395</v>
      </c>
      <c r="FM340" t="s">
        <v>411</v>
      </c>
      <c r="FN340" t="s">
        <v>399</v>
      </c>
      <c r="FO340" t="s">
        <v>407</v>
      </c>
      <c r="FP340" t="s">
        <v>398</v>
      </c>
      <c r="FQ340" t="s">
        <v>400</v>
      </c>
      <c r="FR340" t="s">
        <v>400</v>
      </c>
      <c r="FS340" t="s">
        <v>399</v>
      </c>
      <c r="FT340" t="s">
        <v>400</v>
      </c>
      <c r="FU340" t="s">
        <v>400</v>
      </c>
      <c r="FV340" t="s">
        <v>400</v>
      </c>
      <c r="FW340" t="s">
        <v>400</v>
      </c>
      <c r="FX340" t="s">
        <v>400</v>
      </c>
      <c r="FY340" t="s">
        <v>400</v>
      </c>
      <c r="FZ340" t="s">
        <v>404</v>
      </c>
      <c r="GA340" t="s">
        <v>397</v>
      </c>
      <c r="GB340" t="s">
        <v>390</v>
      </c>
      <c r="GC340" t="s">
        <v>395</v>
      </c>
      <c r="GD340" t="s">
        <v>395</v>
      </c>
      <c r="GE340" t="s">
        <v>395</v>
      </c>
      <c r="GF340" t="s">
        <v>395</v>
      </c>
      <c r="GG340" t="s">
        <v>395</v>
      </c>
      <c r="GH340" t="s">
        <v>395</v>
      </c>
      <c r="GI340" t="s">
        <v>398</v>
      </c>
      <c r="GJ340" t="s">
        <v>399</v>
      </c>
      <c r="GK340" t="s">
        <v>407</v>
      </c>
      <c r="GL340" t="s">
        <v>398</v>
      </c>
      <c r="GM340" t="s">
        <v>400</v>
      </c>
      <c r="GN340" t="s">
        <v>400</v>
      </c>
      <c r="GO340" t="s">
        <v>399</v>
      </c>
      <c r="GP340" t="s">
        <v>400</v>
      </c>
      <c r="GQ340" t="s">
        <v>400</v>
      </c>
      <c r="GR340" t="s">
        <v>400</v>
      </c>
      <c r="GS340" t="s">
        <v>400</v>
      </c>
      <c r="GT340" t="s">
        <v>400</v>
      </c>
      <c r="GU340" t="s">
        <v>400</v>
      </c>
      <c r="GV340" t="s">
        <v>397</v>
      </c>
      <c r="GW340" t="s">
        <v>397</v>
      </c>
      <c r="GX340" t="s">
        <v>397</v>
      </c>
      <c r="GY340" t="s">
        <v>397</v>
      </c>
      <c r="GZ340" t="s">
        <v>397</v>
      </c>
      <c r="HA340" t="s">
        <v>397</v>
      </c>
      <c r="HB340" t="s">
        <v>401</v>
      </c>
      <c r="HC340" t="s">
        <v>401</v>
      </c>
      <c r="HD340" t="s">
        <v>401</v>
      </c>
      <c r="HE340" t="s">
        <v>401</v>
      </c>
      <c r="HF340" t="s">
        <v>401</v>
      </c>
      <c r="HG340" t="s">
        <v>401</v>
      </c>
      <c r="HH340" t="s">
        <v>401</v>
      </c>
      <c r="HV340" t="s">
        <v>397</v>
      </c>
      <c r="IJ340">
        <v>0</v>
      </c>
      <c r="IK340" t="s">
        <v>397</v>
      </c>
      <c r="IL340" t="s">
        <v>397</v>
      </c>
      <c r="IM340" t="s">
        <v>397</v>
      </c>
      <c r="IN340" t="s">
        <v>397</v>
      </c>
      <c r="IO340" t="s">
        <v>397</v>
      </c>
      <c r="JC340" t="s">
        <v>397</v>
      </c>
      <c r="JQ340" t="s">
        <v>397</v>
      </c>
      <c r="JR340" t="s">
        <v>396</v>
      </c>
      <c r="JS340" t="s">
        <v>397</v>
      </c>
      <c r="JT340" t="s">
        <v>397</v>
      </c>
      <c r="JU340" t="s">
        <v>397</v>
      </c>
      <c r="JV340" t="s">
        <v>397</v>
      </c>
      <c r="JW340" t="s">
        <v>399</v>
      </c>
      <c r="JX340" t="s">
        <v>411</v>
      </c>
      <c r="JY340" t="s">
        <v>411</v>
      </c>
      <c r="JZ340" t="s">
        <v>399</v>
      </c>
      <c r="KA340" t="s">
        <v>399</v>
      </c>
      <c r="KB340" t="s">
        <v>399</v>
      </c>
      <c r="KC340" t="s">
        <v>399</v>
      </c>
      <c r="KD340" t="s">
        <v>399</v>
      </c>
      <c r="KE340" t="s">
        <v>399</v>
      </c>
      <c r="KF340" t="s">
        <v>399</v>
      </c>
      <c r="KG340" t="s">
        <v>399</v>
      </c>
      <c r="KH340" t="s">
        <v>399</v>
      </c>
      <c r="KI340" t="s">
        <v>399</v>
      </c>
      <c r="KJ340" t="s">
        <v>397</v>
      </c>
      <c r="KK340" t="s">
        <v>397</v>
      </c>
      <c r="KY340" t="s">
        <v>397</v>
      </c>
      <c r="LM340" t="s">
        <v>404</v>
      </c>
      <c r="LN340" t="s">
        <v>398</v>
      </c>
      <c r="LO340" t="s">
        <v>399</v>
      </c>
      <c r="LP340" t="s">
        <v>399</v>
      </c>
      <c r="LQ340" t="s">
        <v>399</v>
      </c>
      <c r="LR340" t="s">
        <v>399</v>
      </c>
      <c r="LS340" t="s">
        <v>399</v>
      </c>
      <c r="LT340" t="s">
        <v>399</v>
      </c>
      <c r="LU340" t="s">
        <v>399</v>
      </c>
      <c r="LV340" t="s">
        <v>399</v>
      </c>
      <c r="LW340" t="s">
        <v>399</v>
      </c>
      <c r="LX340" t="s">
        <v>399</v>
      </c>
      <c r="LY340" t="s">
        <v>399</v>
      </c>
      <c r="LZ340" t="s">
        <v>398</v>
      </c>
      <c r="MA340" t="s">
        <v>397</v>
      </c>
      <c r="MO340" t="s">
        <v>397</v>
      </c>
      <c r="MP340" t="s">
        <v>397</v>
      </c>
      <c r="ND340" t="s">
        <v>397</v>
      </c>
      <c r="NR340" t="s">
        <v>397</v>
      </c>
      <c r="OF340" t="s">
        <v>397</v>
      </c>
      <c r="OG340" t="s">
        <v>397</v>
      </c>
      <c r="OH340" t="s">
        <v>401</v>
      </c>
      <c r="OI340" t="s">
        <v>401</v>
      </c>
      <c r="OJ340" t="s">
        <v>401</v>
      </c>
      <c r="OK340" t="s">
        <v>401</v>
      </c>
      <c r="OL340" t="s">
        <v>401</v>
      </c>
      <c r="OM340" t="s">
        <v>401</v>
      </c>
      <c r="ON340" t="s">
        <v>401</v>
      </c>
      <c r="PB340" t="s">
        <v>397</v>
      </c>
      <c r="PC340" t="s">
        <v>401</v>
      </c>
      <c r="PD340" t="s">
        <v>401</v>
      </c>
      <c r="PE340" t="s">
        <v>401</v>
      </c>
      <c r="PF340" t="s">
        <v>401</v>
      </c>
      <c r="PG340" t="s">
        <v>401</v>
      </c>
      <c r="PH340" t="s">
        <v>401</v>
      </c>
      <c r="PI340" t="s">
        <v>401</v>
      </c>
      <c r="PW340" t="s">
        <v>397</v>
      </c>
      <c r="PX340" t="s">
        <v>401</v>
      </c>
      <c r="PY340" t="s">
        <v>401</v>
      </c>
      <c r="PZ340" t="s">
        <v>401</v>
      </c>
      <c r="QA340" t="s">
        <v>401</v>
      </c>
      <c r="QB340" t="s">
        <v>401</v>
      </c>
      <c r="QC340" t="s">
        <v>401</v>
      </c>
      <c r="QD340" t="s">
        <v>401</v>
      </c>
      <c r="QR340" t="s">
        <v>397</v>
      </c>
      <c r="QS340" t="s">
        <v>401</v>
      </c>
      <c r="QT340" t="s">
        <v>401</v>
      </c>
      <c r="QU340" t="s">
        <v>401</v>
      </c>
      <c r="QV340" t="s">
        <v>401</v>
      </c>
      <c r="QW340" t="s">
        <v>401</v>
      </c>
      <c r="QX340" t="s">
        <v>401</v>
      </c>
      <c r="QY340" t="s">
        <v>401</v>
      </c>
      <c r="RM340" t="s">
        <v>397</v>
      </c>
      <c r="RN340" t="s">
        <v>397</v>
      </c>
      <c r="RO340" t="s">
        <v>397</v>
      </c>
      <c r="RP340" t="s">
        <v>401</v>
      </c>
      <c r="RQ340" t="s">
        <v>401</v>
      </c>
      <c r="RR340" t="s">
        <v>401</v>
      </c>
      <c r="RS340" t="s">
        <v>401</v>
      </c>
      <c r="RT340" t="s">
        <v>401</v>
      </c>
      <c r="RU340" t="s">
        <v>401</v>
      </c>
      <c r="RV340" t="s">
        <v>401</v>
      </c>
      <c r="SJ340" t="s">
        <v>397</v>
      </c>
      <c r="SK340" t="s">
        <v>401</v>
      </c>
      <c r="SL340" t="s">
        <v>401</v>
      </c>
      <c r="SM340" t="s">
        <v>401</v>
      </c>
      <c r="SN340" t="s">
        <v>401</v>
      </c>
      <c r="SO340" t="s">
        <v>401</v>
      </c>
      <c r="SP340" t="s">
        <v>401</v>
      </c>
      <c r="SQ340" t="s">
        <v>401</v>
      </c>
      <c r="TE340" t="s">
        <v>397</v>
      </c>
      <c r="TF340" t="s">
        <v>401</v>
      </c>
      <c r="TG340" t="s">
        <v>401</v>
      </c>
      <c r="TH340" t="s">
        <v>401</v>
      </c>
      <c r="TI340" t="s">
        <v>401</v>
      </c>
      <c r="TJ340" t="s">
        <v>401</v>
      </c>
      <c r="TK340" t="s">
        <v>401</v>
      </c>
      <c r="TL340" t="s">
        <v>401</v>
      </c>
      <c r="TZ340" t="s">
        <v>397</v>
      </c>
      <c r="UA340" t="s">
        <v>397</v>
      </c>
      <c r="UB340" t="s">
        <v>397</v>
      </c>
      <c r="UC340" t="s">
        <v>401</v>
      </c>
      <c r="UD340" t="s">
        <v>401</v>
      </c>
      <c r="UE340" t="s">
        <v>401</v>
      </c>
      <c r="UF340" t="s">
        <v>401</v>
      </c>
      <c r="UG340" t="s">
        <v>401</v>
      </c>
      <c r="UH340" t="s">
        <v>401</v>
      </c>
      <c r="UI340" t="s">
        <v>401</v>
      </c>
      <c r="UW340" t="s">
        <v>397</v>
      </c>
      <c r="UX340" t="s">
        <v>401</v>
      </c>
      <c r="UY340" t="s">
        <v>401</v>
      </c>
      <c r="UZ340" t="s">
        <v>401</v>
      </c>
      <c r="VA340" t="s">
        <v>401</v>
      </c>
      <c r="VB340" t="s">
        <v>401</v>
      </c>
      <c r="VC340" t="s">
        <v>401</v>
      </c>
      <c r="VD340" t="s">
        <v>401</v>
      </c>
      <c r="VR340" t="s">
        <v>397</v>
      </c>
      <c r="VS340" t="s">
        <v>401</v>
      </c>
      <c r="VT340" t="s">
        <v>401</v>
      </c>
      <c r="VU340" t="s">
        <v>401</v>
      </c>
      <c r="VV340" t="s">
        <v>401</v>
      </c>
      <c r="VW340" t="s">
        <v>401</v>
      </c>
      <c r="VX340" t="s">
        <v>401</v>
      </c>
      <c r="VY340" t="s">
        <v>401</v>
      </c>
      <c r="WM340" t="s">
        <v>396</v>
      </c>
      <c r="WN340" t="s">
        <v>404</v>
      </c>
      <c r="WO340" t="s">
        <v>397</v>
      </c>
      <c r="WP340" t="s">
        <v>407</v>
      </c>
      <c r="WQ340" t="s">
        <v>398</v>
      </c>
      <c r="WR340" t="s">
        <v>398</v>
      </c>
      <c r="WS340" t="s">
        <v>399</v>
      </c>
      <c r="WT340" t="s">
        <v>398</v>
      </c>
      <c r="WU340" t="s">
        <v>398</v>
      </c>
      <c r="WV340" t="s">
        <v>399</v>
      </c>
      <c r="WW340" t="s">
        <v>399</v>
      </c>
      <c r="WX340" t="s">
        <v>399</v>
      </c>
      <c r="WY340" t="s">
        <v>399</v>
      </c>
      <c r="WZ340" t="s">
        <v>399</v>
      </c>
      <c r="XA340" t="s">
        <v>399</v>
      </c>
      <c r="XB340" t="s">
        <v>399</v>
      </c>
      <c r="XC340" t="s">
        <v>397</v>
      </c>
      <c r="XQ340" t="s">
        <v>397</v>
      </c>
    </row>
    <row r="341" spans="1:641" x14ac:dyDescent="0.35">
      <c r="A341">
        <v>855</v>
      </c>
      <c r="B341" t="s">
        <v>388</v>
      </c>
      <c r="C341">
        <v>12</v>
      </c>
      <c r="D341" t="s">
        <v>389</v>
      </c>
      <c r="E341">
        <v>1012734740</v>
      </c>
      <c r="F341" t="s">
        <v>390</v>
      </c>
      <c r="G341" t="s">
        <v>452</v>
      </c>
      <c r="H341" t="s">
        <v>392</v>
      </c>
      <c r="I341" t="s">
        <v>418</v>
      </c>
      <c r="J341" t="s">
        <v>465</v>
      </c>
      <c r="K341" t="s">
        <v>1351</v>
      </c>
      <c r="O341" t="s">
        <v>390</v>
      </c>
      <c r="P341" t="s">
        <v>390</v>
      </c>
      <c r="Q341" t="s">
        <v>390</v>
      </c>
      <c r="R341" t="s">
        <v>404</v>
      </c>
      <c r="S341" t="s">
        <v>397</v>
      </c>
      <c r="T341" t="s">
        <v>397</v>
      </c>
      <c r="U341" t="s">
        <v>399</v>
      </c>
      <c r="V341" t="s">
        <v>399</v>
      </c>
      <c r="W341" t="s">
        <v>399</v>
      </c>
      <c r="X341" t="s">
        <v>398</v>
      </c>
      <c r="Y341" t="s">
        <v>398</v>
      </c>
      <c r="Z341" t="s">
        <v>400</v>
      </c>
      <c r="AA341" t="s">
        <v>400</v>
      </c>
      <c r="AB341" t="s">
        <v>400</v>
      </c>
      <c r="AC341" t="s">
        <v>398</v>
      </c>
      <c r="AD341" t="s">
        <v>400</v>
      </c>
      <c r="AE341" t="s">
        <v>400</v>
      </c>
      <c r="AF341" t="s">
        <v>399</v>
      </c>
      <c r="AG341" t="s">
        <v>398</v>
      </c>
      <c r="AH341" t="s">
        <v>397</v>
      </c>
      <c r="AI341" t="s">
        <v>397</v>
      </c>
      <c r="AJ341" t="s">
        <v>397</v>
      </c>
      <c r="AK341" t="s">
        <v>401</v>
      </c>
      <c r="AL341" t="s">
        <v>401</v>
      </c>
      <c r="AM341" t="s">
        <v>401</v>
      </c>
      <c r="AN341" t="s">
        <v>401</v>
      </c>
      <c r="AO341" t="s">
        <v>401</v>
      </c>
      <c r="AP341" t="s">
        <v>401</v>
      </c>
      <c r="AQ341" t="s">
        <v>401</v>
      </c>
      <c r="BE341" t="s">
        <v>397</v>
      </c>
      <c r="BF341" t="s">
        <v>397</v>
      </c>
      <c r="BG341" t="s">
        <v>397</v>
      </c>
      <c r="BU341" t="s">
        <v>396</v>
      </c>
      <c r="BV341" t="s">
        <v>399</v>
      </c>
      <c r="BW341" t="s">
        <v>399</v>
      </c>
      <c r="BX341" t="s">
        <v>399</v>
      </c>
      <c r="BY341" t="s">
        <v>400</v>
      </c>
      <c r="BZ341" t="s">
        <v>398</v>
      </c>
      <c r="CA341" t="s">
        <v>400</v>
      </c>
      <c r="CB341" t="s">
        <v>400</v>
      </c>
      <c r="CC341" t="s">
        <v>399</v>
      </c>
      <c r="CD341" t="s">
        <v>399</v>
      </c>
      <c r="CE341" t="s">
        <v>400</v>
      </c>
      <c r="CF341" t="s">
        <v>399</v>
      </c>
      <c r="CG341" t="s">
        <v>398</v>
      </c>
      <c r="CH341" t="s">
        <v>400</v>
      </c>
      <c r="CI341" t="s">
        <v>396</v>
      </c>
      <c r="CJ341" t="s">
        <v>396</v>
      </c>
      <c r="CK341" t="s">
        <v>397</v>
      </c>
      <c r="CL341" t="s">
        <v>397</v>
      </c>
      <c r="CM341" t="s">
        <v>396</v>
      </c>
      <c r="CN341" t="s">
        <v>399</v>
      </c>
      <c r="CO341" t="s">
        <v>399</v>
      </c>
      <c r="CP341" t="s">
        <v>399</v>
      </c>
      <c r="CQ341" t="s">
        <v>400</v>
      </c>
      <c r="CR341" t="s">
        <v>398</v>
      </c>
      <c r="CS341" t="s">
        <v>400</v>
      </c>
      <c r="CT341" t="s">
        <v>398</v>
      </c>
      <c r="CU341" t="s">
        <v>400</v>
      </c>
      <c r="CV341" t="s">
        <v>399</v>
      </c>
      <c r="CW341" t="s">
        <v>400</v>
      </c>
      <c r="CX341" t="s">
        <v>398</v>
      </c>
      <c r="CY341" t="s">
        <v>399</v>
      </c>
      <c r="CZ341" t="s">
        <v>400</v>
      </c>
      <c r="DA341" t="s">
        <v>397</v>
      </c>
      <c r="DB341" t="s">
        <v>397</v>
      </c>
      <c r="DP341" t="s">
        <v>397</v>
      </c>
      <c r="DQ341" t="s">
        <v>397</v>
      </c>
      <c r="EE341" t="s">
        <v>396</v>
      </c>
      <c r="EF341" t="s">
        <v>390</v>
      </c>
      <c r="EG341" t="s">
        <v>395</v>
      </c>
      <c r="EH341" t="s">
        <v>395</v>
      </c>
      <c r="EI341" t="s">
        <v>395</v>
      </c>
      <c r="EJ341" t="s">
        <v>395</v>
      </c>
      <c r="EK341" t="s">
        <v>395</v>
      </c>
      <c r="EL341" t="s">
        <v>395</v>
      </c>
      <c r="EM341" t="s">
        <v>399</v>
      </c>
      <c r="EN341" t="s">
        <v>399</v>
      </c>
      <c r="EO341" t="s">
        <v>399</v>
      </c>
      <c r="EP341" t="s">
        <v>400</v>
      </c>
      <c r="EQ341" t="s">
        <v>398</v>
      </c>
      <c r="ER341" t="s">
        <v>400</v>
      </c>
      <c r="ES341" t="s">
        <v>398</v>
      </c>
      <c r="ET341" t="s">
        <v>399</v>
      </c>
      <c r="EU341" t="s">
        <v>399</v>
      </c>
      <c r="EV341" t="s">
        <v>400</v>
      </c>
      <c r="EW341" t="s">
        <v>399</v>
      </c>
      <c r="EX341" t="s">
        <v>399</v>
      </c>
      <c r="EY341" t="s">
        <v>398</v>
      </c>
      <c r="EZ341" t="s">
        <v>396</v>
      </c>
      <c r="FA341" t="s">
        <v>396</v>
      </c>
      <c r="FB341" t="s">
        <v>397</v>
      </c>
      <c r="FC341" t="s">
        <v>397</v>
      </c>
      <c r="FD341" t="s">
        <v>397</v>
      </c>
      <c r="FE341" t="s">
        <v>397</v>
      </c>
      <c r="FF341" t="s">
        <v>390</v>
      </c>
      <c r="FG341" t="s">
        <v>395</v>
      </c>
      <c r="FH341" t="s">
        <v>395</v>
      </c>
      <c r="FI341" t="s">
        <v>395</v>
      </c>
      <c r="FJ341" t="s">
        <v>395</v>
      </c>
      <c r="FK341" t="s">
        <v>395</v>
      </c>
      <c r="FL341" t="s">
        <v>395</v>
      </c>
      <c r="FM341" t="s">
        <v>399</v>
      </c>
      <c r="FN341" t="s">
        <v>399</v>
      </c>
      <c r="FO341" t="s">
        <v>399</v>
      </c>
      <c r="FP341" t="s">
        <v>400</v>
      </c>
      <c r="FQ341" t="s">
        <v>398</v>
      </c>
      <c r="FR341" t="s">
        <v>400</v>
      </c>
      <c r="FS341" t="s">
        <v>399</v>
      </c>
      <c r="FT341" t="s">
        <v>399</v>
      </c>
      <c r="FU341" t="s">
        <v>399</v>
      </c>
      <c r="FV341" t="s">
        <v>400</v>
      </c>
      <c r="FW341" t="s">
        <v>398</v>
      </c>
      <c r="FX341" t="s">
        <v>399</v>
      </c>
      <c r="FY341" t="s">
        <v>398</v>
      </c>
      <c r="FZ341" t="s">
        <v>397</v>
      </c>
      <c r="GA341" t="s">
        <v>397</v>
      </c>
      <c r="GB341" t="s">
        <v>401</v>
      </c>
      <c r="GC341" t="s">
        <v>401</v>
      </c>
      <c r="GD341" t="s">
        <v>401</v>
      </c>
      <c r="GE341" t="s">
        <v>401</v>
      </c>
      <c r="GF341" t="s">
        <v>401</v>
      </c>
      <c r="GG341" t="s">
        <v>401</v>
      </c>
      <c r="GH341" t="s">
        <v>401</v>
      </c>
      <c r="GV341" t="s">
        <v>397</v>
      </c>
      <c r="GW341" t="s">
        <v>397</v>
      </c>
      <c r="GX341" t="s">
        <v>397</v>
      </c>
      <c r="GY341" t="s">
        <v>397</v>
      </c>
      <c r="GZ341" t="s">
        <v>397</v>
      </c>
      <c r="HA341" t="s">
        <v>397</v>
      </c>
      <c r="HB341" t="s">
        <v>401</v>
      </c>
      <c r="HC341" t="s">
        <v>401</v>
      </c>
      <c r="HD341" t="s">
        <v>401</v>
      </c>
      <c r="HE341" t="s">
        <v>401</v>
      </c>
      <c r="HF341" t="s">
        <v>401</v>
      </c>
      <c r="HG341" t="s">
        <v>401</v>
      </c>
      <c r="HH341" t="s">
        <v>401</v>
      </c>
      <c r="HV341" t="s">
        <v>397</v>
      </c>
      <c r="IJ341">
        <v>0</v>
      </c>
      <c r="IK341" t="s">
        <v>397</v>
      </c>
      <c r="IL341" t="s">
        <v>397</v>
      </c>
      <c r="IM341" t="s">
        <v>397</v>
      </c>
      <c r="IN341" t="s">
        <v>397</v>
      </c>
      <c r="IO341" t="s">
        <v>397</v>
      </c>
      <c r="JC341" t="s">
        <v>397</v>
      </c>
      <c r="JQ341" t="s">
        <v>397</v>
      </c>
      <c r="JR341" t="s">
        <v>397</v>
      </c>
      <c r="JS341" t="s">
        <v>397</v>
      </c>
      <c r="JT341" t="s">
        <v>397</v>
      </c>
      <c r="JU341" t="s">
        <v>397</v>
      </c>
      <c r="JV341" t="s">
        <v>397</v>
      </c>
      <c r="KJ341" t="s">
        <v>397</v>
      </c>
      <c r="KK341" t="s">
        <v>397</v>
      </c>
      <c r="KY341" t="s">
        <v>397</v>
      </c>
      <c r="LM341" t="s">
        <v>397</v>
      </c>
      <c r="MA341" t="s">
        <v>397</v>
      </c>
      <c r="MO341" t="s">
        <v>397</v>
      </c>
      <c r="MP341" t="s">
        <v>397</v>
      </c>
      <c r="ND341" t="s">
        <v>397</v>
      </c>
      <c r="NR341" t="s">
        <v>397</v>
      </c>
      <c r="OF341" t="s">
        <v>397</v>
      </c>
      <c r="OG341" t="s">
        <v>397</v>
      </c>
      <c r="OH341" t="s">
        <v>401</v>
      </c>
      <c r="OI341" t="s">
        <v>401</v>
      </c>
      <c r="OJ341" t="s">
        <v>401</v>
      </c>
      <c r="OK341" t="s">
        <v>401</v>
      </c>
      <c r="OL341" t="s">
        <v>401</v>
      </c>
      <c r="OM341" t="s">
        <v>401</v>
      </c>
      <c r="ON341" t="s">
        <v>401</v>
      </c>
      <c r="PB341" t="s">
        <v>397</v>
      </c>
      <c r="PC341" t="s">
        <v>401</v>
      </c>
      <c r="PD341" t="s">
        <v>401</v>
      </c>
      <c r="PE341" t="s">
        <v>401</v>
      </c>
      <c r="PF341" t="s">
        <v>401</v>
      </c>
      <c r="PG341" t="s">
        <v>401</v>
      </c>
      <c r="PH341" t="s">
        <v>401</v>
      </c>
      <c r="PI341" t="s">
        <v>401</v>
      </c>
      <c r="PW341" t="s">
        <v>397</v>
      </c>
      <c r="PX341" t="s">
        <v>401</v>
      </c>
      <c r="PY341" t="s">
        <v>401</v>
      </c>
      <c r="PZ341" t="s">
        <v>401</v>
      </c>
      <c r="QA341" t="s">
        <v>401</v>
      </c>
      <c r="QB341" t="s">
        <v>401</v>
      </c>
      <c r="QC341" t="s">
        <v>401</v>
      </c>
      <c r="QD341" t="s">
        <v>401</v>
      </c>
      <c r="QR341" t="s">
        <v>397</v>
      </c>
      <c r="QS341" t="s">
        <v>401</v>
      </c>
      <c r="QT341" t="s">
        <v>401</v>
      </c>
      <c r="QU341" t="s">
        <v>401</v>
      </c>
      <c r="QV341" t="s">
        <v>401</v>
      </c>
      <c r="QW341" t="s">
        <v>401</v>
      </c>
      <c r="QX341" t="s">
        <v>401</v>
      </c>
      <c r="QY341" t="s">
        <v>401</v>
      </c>
      <c r="RM341" t="s">
        <v>397</v>
      </c>
      <c r="RN341" t="s">
        <v>397</v>
      </c>
      <c r="RO341" t="s">
        <v>397</v>
      </c>
      <c r="RP341" t="s">
        <v>401</v>
      </c>
      <c r="RQ341" t="s">
        <v>401</v>
      </c>
      <c r="RR341" t="s">
        <v>401</v>
      </c>
      <c r="RS341" t="s">
        <v>401</v>
      </c>
      <c r="RT341" t="s">
        <v>401</v>
      </c>
      <c r="RU341" t="s">
        <v>401</v>
      </c>
      <c r="RV341" t="s">
        <v>401</v>
      </c>
      <c r="SJ341" t="s">
        <v>397</v>
      </c>
      <c r="SK341" t="s">
        <v>401</v>
      </c>
      <c r="SL341" t="s">
        <v>401</v>
      </c>
      <c r="SM341" t="s">
        <v>401</v>
      </c>
      <c r="SN341" t="s">
        <v>401</v>
      </c>
      <c r="SO341" t="s">
        <v>401</v>
      </c>
      <c r="SP341" t="s">
        <v>401</v>
      </c>
      <c r="SQ341" t="s">
        <v>401</v>
      </c>
      <c r="TE341" t="s">
        <v>397</v>
      </c>
      <c r="TF341" t="s">
        <v>401</v>
      </c>
      <c r="TG341" t="s">
        <v>401</v>
      </c>
      <c r="TH341" t="s">
        <v>401</v>
      </c>
      <c r="TI341" t="s">
        <v>401</v>
      </c>
      <c r="TJ341" t="s">
        <v>401</v>
      </c>
      <c r="TK341" t="s">
        <v>401</v>
      </c>
      <c r="TL341" t="s">
        <v>401</v>
      </c>
      <c r="TZ341" t="s">
        <v>397</v>
      </c>
      <c r="UA341" t="s">
        <v>397</v>
      </c>
      <c r="UB341" t="s">
        <v>397</v>
      </c>
      <c r="UC341" t="s">
        <v>401</v>
      </c>
      <c r="UD341" t="s">
        <v>401</v>
      </c>
      <c r="UE341" t="s">
        <v>401</v>
      </c>
      <c r="UF341" t="s">
        <v>401</v>
      </c>
      <c r="UG341" t="s">
        <v>401</v>
      </c>
      <c r="UH341" t="s">
        <v>401</v>
      </c>
      <c r="UI341" t="s">
        <v>401</v>
      </c>
      <c r="UW341" t="s">
        <v>397</v>
      </c>
      <c r="UX341" t="s">
        <v>401</v>
      </c>
      <c r="UY341" t="s">
        <v>401</v>
      </c>
      <c r="UZ341" t="s">
        <v>401</v>
      </c>
      <c r="VA341" t="s">
        <v>401</v>
      </c>
      <c r="VB341" t="s">
        <v>401</v>
      </c>
      <c r="VC341" t="s">
        <v>401</v>
      </c>
      <c r="VD341" t="s">
        <v>401</v>
      </c>
      <c r="VR341" t="s">
        <v>397</v>
      </c>
      <c r="VS341" t="s">
        <v>401</v>
      </c>
      <c r="VT341" t="s">
        <v>401</v>
      </c>
      <c r="VU341" t="s">
        <v>401</v>
      </c>
      <c r="VV341" t="s">
        <v>401</v>
      </c>
      <c r="VW341" t="s">
        <v>401</v>
      </c>
      <c r="VX341" t="s">
        <v>401</v>
      </c>
      <c r="VY341" t="s">
        <v>401</v>
      </c>
      <c r="WM341" t="s">
        <v>397</v>
      </c>
      <c r="WN341" t="s">
        <v>397</v>
      </c>
      <c r="WO341" t="s">
        <v>397</v>
      </c>
      <c r="XC341" t="s">
        <v>397</v>
      </c>
      <c r="XQ341" t="s">
        <v>397</v>
      </c>
    </row>
    <row r="342" spans="1:641" x14ac:dyDescent="0.35">
      <c r="A342">
        <v>856</v>
      </c>
      <c r="B342" t="s">
        <v>388</v>
      </c>
      <c r="C342">
        <v>12</v>
      </c>
      <c r="D342" t="s">
        <v>389</v>
      </c>
      <c r="E342">
        <v>876562369</v>
      </c>
      <c r="F342" t="s">
        <v>390</v>
      </c>
      <c r="G342" t="s">
        <v>463</v>
      </c>
      <c r="H342" t="s">
        <v>392</v>
      </c>
      <c r="I342" t="s">
        <v>414</v>
      </c>
      <c r="J342" t="s">
        <v>448</v>
      </c>
      <c r="K342" t="s">
        <v>1350</v>
      </c>
      <c r="O342" t="s">
        <v>395</v>
      </c>
      <c r="P342" t="s">
        <v>395</v>
      </c>
      <c r="Q342" t="s">
        <v>390</v>
      </c>
      <c r="R342" t="s">
        <v>397</v>
      </c>
      <c r="S342" t="s">
        <v>397</v>
      </c>
      <c r="T342" t="s">
        <v>397</v>
      </c>
      <c r="AH342" t="s">
        <v>397</v>
      </c>
      <c r="AI342" t="s">
        <v>397</v>
      </c>
      <c r="AJ342" t="s">
        <v>397</v>
      </c>
      <c r="AK342" t="s">
        <v>401</v>
      </c>
      <c r="AL342" t="s">
        <v>401</v>
      </c>
      <c r="AM342" t="s">
        <v>401</v>
      </c>
      <c r="AN342" t="s">
        <v>401</v>
      </c>
      <c r="AO342" t="s">
        <v>401</v>
      </c>
      <c r="AP342" t="s">
        <v>401</v>
      </c>
      <c r="AQ342" t="s">
        <v>401</v>
      </c>
      <c r="BE342" t="s">
        <v>397</v>
      </c>
      <c r="BF342" t="s">
        <v>397</v>
      </c>
      <c r="BG342" t="s">
        <v>397</v>
      </c>
      <c r="BU342" t="s">
        <v>397</v>
      </c>
      <c r="CI342" t="s">
        <v>404</v>
      </c>
      <c r="CJ342" t="s">
        <v>397</v>
      </c>
      <c r="CK342" t="s">
        <v>396</v>
      </c>
      <c r="CL342" t="s">
        <v>396</v>
      </c>
      <c r="CM342" t="s">
        <v>404</v>
      </c>
      <c r="CN342" t="s">
        <v>399</v>
      </c>
      <c r="CO342" t="s">
        <v>399</v>
      </c>
      <c r="CP342" t="s">
        <v>399</v>
      </c>
      <c r="CQ342" t="s">
        <v>398</v>
      </c>
      <c r="CR342" t="s">
        <v>399</v>
      </c>
      <c r="CS342" t="s">
        <v>398</v>
      </c>
      <c r="CT342" t="s">
        <v>398</v>
      </c>
      <c r="CU342" t="s">
        <v>399</v>
      </c>
      <c r="CV342" t="s">
        <v>400</v>
      </c>
      <c r="CW342" t="s">
        <v>400</v>
      </c>
      <c r="CX342" t="s">
        <v>398</v>
      </c>
      <c r="CY342" t="s">
        <v>399</v>
      </c>
      <c r="CZ342" t="s">
        <v>398</v>
      </c>
      <c r="DA342" t="s">
        <v>397</v>
      </c>
      <c r="DB342" t="s">
        <v>397</v>
      </c>
      <c r="DP342" t="s">
        <v>397</v>
      </c>
      <c r="DQ342" t="s">
        <v>397</v>
      </c>
      <c r="EE342" t="s">
        <v>404</v>
      </c>
      <c r="EF342" t="s">
        <v>390</v>
      </c>
      <c r="EG342" t="s">
        <v>395</v>
      </c>
      <c r="EH342" t="s">
        <v>395</v>
      </c>
      <c r="EI342" t="s">
        <v>395</v>
      </c>
      <c r="EJ342" t="s">
        <v>395</v>
      </c>
      <c r="EK342" t="s">
        <v>395</v>
      </c>
      <c r="EL342" t="s">
        <v>395</v>
      </c>
      <c r="EM342" t="s">
        <v>399</v>
      </c>
      <c r="EN342" t="s">
        <v>399</v>
      </c>
      <c r="EO342" t="s">
        <v>399</v>
      </c>
      <c r="EP342" t="s">
        <v>399</v>
      </c>
      <c r="EQ342" t="s">
        <v>399</v>
      </c>
      <c r="ER342" t="s">
        <v>399</v>
      </c>
      <c r="ES342" t="s">
        <v>399</v>
      </c>
      <c r="ET342" t="s">
        <v>399</v>
      </c>
      <c r="EU342" t="s">
        <v>398</v>
      </c>
      <c r="EV342" t="s">
        <v>399</v>
      </c>
      <c r="EW342" t="s">
        <v>399</v>
      </c>
      <c r="EX342" t="s">
        <v>399</v>
      </c>
      <c r="EY342" t="s">
        <v>399</v>
      </c>
      <c r="EZ342" t="s">
        <v>404</v>
      </c>
      <c r="FA342" t="s">
        <v>396</v>
      </c>
      <c r="FB342" t="s">
        <v>397</v>
      </c>
      <c r="FC342" t="s">
        <v>397</v>
      </c>
      <c r="FD342" t="s">
        <v>396</v>
      </c>
      <c r="FE342" t="s">
        <v>396</v>
      </c>
      <c r="FF342" t="s">
        <v>390</v>
      </c>
      <c r="FG342" t="s">
        <v>395</v>
      </c>
      <c r="FH342" t="s">
        <v>395</v>
      </c>
      <c r="FI342" t="s">
        <v>395</v>
      </c>
      <c r="FJ342" t="s">
        <v>395</v>
      </c>
      <c r="FK342" t="s">
        <v>395</v>
      </c>
      <c r="FL342" t="s">
        <v>395</v>
      </c>
      <c r="FM342" t="s">
        <v>399</v>
      </c>
      <c r="FN342" t="s">
        <v>399</v>
      </c>
      <c r="FO342" t="s">
        <v>399</v>
      </c>
      <c r="FP342" t="s">
        <v>398</v>
      </c>
      <c r="FQ342" t="s">
        <v>398</v>
      </c>
      <c r="FR342" t="s">
        <v>400</v>
      </c>
      <c r="FS342" t="s">
        <v>398</v>
      </c>
      <c r="FT342" t="s">
        <v>399</v>
      </c>
      <c r="FU342" t="s">
        <v>400</v>
      </c>
      <c r="FV342" t="s">
        <v>400</v>
      </c>
      <c r="FW342" t="s">
        <v>399</v>
      </c>
      <c r="FX342" t="s">
        <v>399</v>
      </c>
      <c r="FY342" t="s">
        <v>400</v>
      </c>
      <c r="FZ342" t="s">
        <v>397</v>
      </c>
      <c r="GA342" t="s">
        <v>397</v>
      </c>
      <c r="GB342" t="s">
        <v>401</v>
      </c>
      <c r="GC342" t="s">
        <v>401</v>
      </c>
      <c r="GD342" t="s">
        <v>401</v>
      </c>
      <c r="GE342" t="s">
        <v>401</v>
      </c>
      <c r="GF342" t="s">
        <v>401</v>
      </c>
      <c r="GG342" t="s">
        <v>401</v>
      </c>
      <c r="GH342" t="s">
        <v>401</v>
      </c>
      <c r="GV342" t="s">
        <v>397</v>
      </c>
      <c r="GW342" t="s">
        <v>397</v>
      </c>
      <c r="GX342" t="s">
        <v>397</v>
      </c>
      <c r="GY342" t="s">
        <v>396</v>
      </c>
      <c r="GZ342" t="s">
        <v>397</v>
      </c>
      <c r="HA342" t="s">
        <v>397</v>
      </c>
      <c r="HB342" t="s">
        <v>390</v>
      </c>
      <c r="HC342" t="s">
        <v>395</v>
      </c>
      <c r="HD342" t="s">
        <v>395</v>
      </c>
      <c r="HE342" t="s">
        <v>395</v>
      </c>
      <c r="HF342" t="s">
        <v>395</v>
      </c>
      <c r="HG342" t="s">
        <v>395</v>
      </c>
      <c r="HH342" t="s">
        <v>395</v>
      </c>
      <c r="HI342" t="s">
        <v>407</v>
      </c>
      <c r="HJ342" t="s">
        <v>407</v>
      </c>
      <c r="HK342" t="s">
        <v>407</v>
      </c>
      <c r="HL342" t="s">
        <v>399</v>
      </c>
      <c r="HM342" t="s">
        <v>399</v>
      </c>
      <c r="HN342" t="s">
        <v>399</v>
      </c>
      <c r="HO342" t="s">
        <v>399</v>
      </c>
      <c r="HP342" t="s">
        <v>399</v>
      </c>
      <c r="HQ342" t="s">
        <v>399</v>
      </c>
      <c r="HR342" t="s">
        <v>399</v>
      </c>
      <c r="HS342" t="s">
        <v>399</v>
      </c>
      <c r="HT342" t="s">
        <v>399</v>
      </c>
      <c r="HU342" t="s">
        <v>399</v>
      </c>
      <c r="HV342" t="s">
        <v>397</v>
      </c>
      <c r="IJ342">
        <v>0</v>
      </c>
      <c r="IK342" t="s">
        <v>397</v>
      </c>
      <c r="IL342" t="s">
        <v>397</v>
      </c>
      <c r="IM342" t="s">
        <v>397</v>
      </c>
      <c r="IN342" t="s">
        <v>397</v>
      </c>
      <c r="IO342" t="s">
        <v>397</v>
      </c>
      <c r="JC342" t="s">
        <v>397</v>
      </c>
      <c r="JQ342" t="s">
        <v>397</v>
      </c>
      <c r="JR342" t="s">
        <v>397</v>
      </c>
      <c r="JS342" t="s">
        <v>397</v>
      </c>
      <c r="JT342" t="s">
        <v>397</v>
      </c>
      <c r="JU342" t="s">
        <v>397</v>
      </c>
      <c r="JV342" t="s">
        <v>397</v>
      </c>
      <c r="KJ342" t="s">
        <v>396</v>
      </c>
      <c r="KK342" t="s">
        <v>397</v>
      </c>
      <c r="KL342" t="s">
        <v>399</v>
      </c>
      <c r="KM342" t="s">
        <v>399</v>
      </c>
      <c r="KN342" t="s">
        <v>399</v>
      </c>
      <c r="KO342" t="s">
        <v>400</v>
      </c>
      <c r="KP342" t="s">
        <v>398</v>
      </c>
      <c r="KQ342" t="s">
        <v>399</v>
      </c>
      <c r="KR342" t="s">
        <v>399</v>
      </c>
      <c r="KS342" t="s">
        <v>400</v>
      </c>
      <c r="KT342" t="s">
        <v>400</v>
      </c>
      <c r="KU342" t="s">
        <v>400</v>
      </c>
      <c r="KV342" t="s">
        <v>400</v>
      </c>
      <c r="KW342" t="s">
        <v>399</v>
      </c>
      <c r="KX342" t="s">
        <v>400</v>
      </c>
      <c r="KY342" t="s">
        <v>404</v>
      </c>
      <c r="KZ342" t="s">
        <v>399</v>
      </c>
      <c r="LA342" t="s">
        <v>399</v>
      </c>
      <c r="LB342" t="s">
        <v>399</v>
      </c>
      <c r="LC342" t="s">
        <v>399</v>
      </c>
      <c r="LD342" t="s">
        <v>399</v>
      </c>
      <c r="LE342" t="s">
        <v>399</v>
      </c>
      <c r="LF342" t="s">
        <v>399</v>
      </c>
      <c r="LG342" t="s">
        <v>399</v>
      </c>
      <c r="LH342" t="s">
        <v>399</v>
      </c>
      <c r="LI342" t="s">
        <v>399</v>
      </c>
      <c r="LJ342" t="s">
        <v>399</v>
      </c>
      <c r="LK342" t="s">
        <v>399</v>
      </c>
      <c r="LL342" t="s">
        <v>398</v>
      </c>
      <c r="LM342" t="s">
        <v>397</v>
      </c>
      <c r="MA342" t="s">
        <v>397</v>
      </c>
      <c r="MO342" t="s">
        <v>397</v>
      </c>
      <c r="MP342" t="s">
        <v>396</v>
      </c>
      <c r="MQ342" t="s">
        <v>399</v>
      </c>
      <c r="MR342" t="s">
        <v>399</v>
      </c>
      <c r="MS342" t="s">
        <v>399</v>
      </c>
      <c r="MT342" t="s">
        <v>399</v>
      </c>
      <c r="MU342" t="s">
        <v>399</v>
      </c>
      <c r="MV342" t="s">
        <v>399</v>
      </c>
      <c r="MW342" t="s">
        <v>399</v>
      </c>
      <c r="MX342" t="s">
        <v>399</v>
      </c>
      <c r="MY342" t="s">
        <v>398</v>
      </c>
      <c r="MZ342" t="s">
        <v>399</v>
      </c>
      <c r="NA342" t="s">
        <v>399</v>
      </c>
      <c r="NB342" t="s">
        <v>399</v>
      </c>
      <c r="NC342" t="s">
        <v>398</v>
      </c>
      <c r="ND342" t="s">
        <v>397</v>
      </c>
      <c r="NR342" t="s">
        <v>397</v>
      </c>
      <c r="OF342" t="s">
        <v>397</v>
      </c>
      <c r="OG342" t="s">
        <v>397</v>
      </c>
      <c r="OH342" t="s">
        <v>401</v>
      </c>
      <c r="OI342" t="s">
        <v>401</v>
      </c>
      <c r="OJ342" t="s">
        <v>401</v>
      </c>
      <c r="OK342" t="s">
        <v>401</v>
      </c>
      <c r="OL342" t="s">
        <v>401</v>
      </c>
      <c r="OM342" t="s">
        <v>401</v>
      </c>
      <c r="ON342" t="s">
        <v>401</v>
      </c>
      <c r="PB342" t="s">
        <v>397</v>
      </c>
      <c r="PC342" t="s">
        <v>401</v>
      </c>
      <c r="PD342" t="s">
        <v>401</v>
      </c>
      <c r="PE342" t="s">
        <v>401</v>
      </c>
      <c r="PF342" t="s">
        <v>401</v>
      </c>
      <c r="PG342" t="s">
        <v>401</v>
      </c>
      <c r="PH342" t="s">
        <v>401</v>
      </c>
      <c r="PI342" t="s">
        <v>401</v>
      </c>
      <c r="PW342" t="s">
        <v>397</v>
      </c>
      <c r="PX342" t="s">
        <v>401</v>
      </c>
      <c r="PY342" t="s">
        <v>401</v>
      </c>
      <c r="PZ342" t="s">
        <v>401</v>
      </c>
      <c r="QA342" t="s">
        <v>401</v>
      </c>
      <c r="QB342" t="s">
        <v>401</v>
      </c>
      <c r="QC342" t="s">
        <v>401</v>
      </c>
      <c r="QD342" t="s">
        <v>401</v>
      </c>
      <c r="QR342" t="s">
        <v>397</v>
      </c>
      <c r="QS342" t="s">
        <v>401</v>
      </c>
      <c r="QT342" t="s">
        <v>401</v>
      </c>
      <c r="QU342" t="s">
        <v>401</v>
      </c>
      <c r="QV342" t="s">
        <v>401</v>
      </c>
      <c r="QW342" t="s">
        <v>401</v>
      </c>
      <c r="QX342" t="s">
        <v>401</v>
      </c>
      <c r="QY342" t="s">
        <v>401</v>
      </c>
      <c r="RM342" t="s">
        <v>397</v>
      </c>
      <c r="RN342" t="s">
        <v>397</v>
      </c>
      <c r="RO342" t="s">
        <v>397</v>
      </c>
      <c r="RP342" t="s">
        <v>401</v>
      </c>
      <c r="RQ342" t="s">
        <v>401</v>
      </c>
      <c r="RR342" t="s">
        <v>401</v>
      </c>
      <c r="RS342" t="s">
        <v>401</v>
      </c>
      <c r="RT342" t="s">
        <v>401</v>
      </c>
      <c r="RU342" t="s">
        <v>401</v>
      </c>
      <c r="RV342" t="s">
        <v>401</v>
      </c>
      <c r="SJ342" t="s">
        <v>397</v>
      </c>
      <c r="SK342" t="s">
        <v>401</v>
      </c>
      <c r="SL342" t="s">
        <v>401</v>
      </c>
      <c r="SM342" t="s">
        <v>401</v>
      </c>
      <c r="SN342" t="s">
        <v>401</v>
      </c>
      <c r="SO342" t="s">
        <v>401</v>
      </c>
      <c r="SP342" t="s">
        <v>401</v>
      </c>
      <c r="SQ342" t="s">
        <v>401</v>
      </c>
      <c r="TE342" t="s">
        <v>397</v>
      </c>
      <c r="TF342" t="s">
        <v>401</v>
      </c>
      <c r="TG342" t="s">
        <v>401</v>
      </c>
      <c r="TH342" t="s">
        <v>401</v>
      </c>
      <c r="TI342" t="s">
        <v>401</v>
      </c>
      <c r="TJ342" t="s">
        <v>401</v>
      </c>
      <c r="TK342" t="s">
        <v>401</v>
      </c>
      <c r="TL342" t="s">
        <v>401</v>
      </c>
      <c r="TZ342" t="s">
        <v>404</v>
      </c>
      <c r="UA342" t="s">
        <v>397</v>
      </c>
      <c r="UB342" t="s">
        <v>397</v>
      </c>
      <c r="UC342" t="s">
        <v>390</v>
      </c>
      <c r="UD342" t="s">
        <v>395</v>
      </c>
      <c r="UE342" t="s">
        <v>395</v>
      </c>
      <c r="UF342" t="s">
        <v>395</v>
      </c>
      <c r="UG342" t="s">
        <v>395</v>
      </c>
      <c r="UH342" t="s">
        <v>395</v>
      </c>
      <c r="UI342" t="s">
        <v>395</v>
      </c>
      <c r="UJ342" t="s">
        <v>407</v>
      </c>
      <c r="UK342" t="s">
        <v>407</v>
      </c>
      <c r="UL342" t="s">
        <v>407</v>
      </c>
      <c r="UM342" t="s">
        <v>399</v>
      </c>
      <c r="UN342" t="s">
        <v>398</v>
      </c>
      <c r="UO342" t="s">
        <v>399</v>
      </c>
      <c r="UP342" t="s">
        <v>399</v>
      </c>
      <c r="UQ342" t="s">
        <v>399</v>
      </c>
      <c r="UR342" t="s">
        <v>399</v>
      </c>
      <c r="US342" t="s">
        <v>399</v>
      </c>
      <c r="UT342" t="s">
        <v>399</v>
      </c>
      <c r="UU342" t="s">
        <v>398</v>
      </c>
      <c r="UV342" t="s">
        <v>399</v>
      </c>
      <c r="UW342" t="s">
        <v>397</v>
      </c>
      <c r="UX342" t="s">
        <v>401</v>
      </c>
      <c r="UY342" t="s">
        <v>401</v>
      </c>
      <c r="UZ342" t="s">
        <v>401</v>
      </c>
      <c r="VA342" t="s">
        <v>401</v>
      </c>
      <c r="VB342" t="s">
        <v>401</v>
      </c>
      <c r="VC342" t="s">
        <v>401</v>
      </c>
      <c r="VD342" t="s">
        <v>401</v>
      </c>
      <c r="VR342" t="s">
        <v>397</v>
      </c>
      <c r="VS342" t="s">
        <v>401</v>
      </c>
      <c r="VT342" t="s">
        <v>401</v>
      </c>
      <c r="VU342" t="s">
        <v>401</v>
      </c>
      <c r="VV342" t="s">
        <v>401</v>
      </c>
      <c r="VW342" t="s">
        <v>401</v>
      </c>
      <c r="VX342" t="s">
        <v>401</v>
      </c>
      <c r="VY342" t="s">
        <v>401</v>
      </c>
      <c r="WM342" t="s">
        <v>397</v>
      </c>
      <c r="WN342" t="s">
        <v>397</v>
      </c>
      <c r="WO342" t="s">
        <v>397</v>
      </c>
      <c r="XC342" t="s">
        <v>397</v>
      </c>
      <c r="XQ342" t="s">
        <v>397</v>
      </c>
    </row>
    <row r="343" spans="1:641" x14ac:dyDescent="0.35">
      <c r="A343">
        <v>857</v>
      </c>
      <c r="B343" t="s">
        <v>388</v>
      </c>
      <c r="C343">
        <v>12</v>
      </c>
      <c r="D343" t="s">
        <v>389</v>
      </c>
      <c r="E343">
        <v>611970273</v>
      </c>
      <c r="F343" t="s">
        <v>390</v>
      </c>
      <c r="G343" t="s">
        <v>444</v>
      </c>
      <c r="H343" t="s">
        <v>403</v>
      </c>
      <c r="I343" t="s">
        <v>412</v>
      </c>
      <c r="J343" t="s">
        <v>437</v>
      </c>
      <c r="K343" t="s">
        <v>1357</v>
      </c>
      <c r="O343" t="s">
        <v>390</v>
      </c>
      <c r="P343" t="s">
        <v>390</v>
      </c>
      <c r="Q343" t="s">
        <v>390</v>
      </c>
      <c r="R343" t="s">
        <v>397</v>
      </c>
      <c r="S343" t="s">
        <v>397</v>
      </c>
      <c r="T343" t="s">
        <v>397</v>
      </c>
      <c r="AH343" t="s">
        <v>397</v>
      </c>
      <c r="AI343" t="s">
        <v>397</v>
      </c>
      <c r="AJ343" t="s">
        <v>397</v>
      </c>
      <c r="AK343" t="s">
        <v>401</v>
      </c>
      <c r="AL343" t="s">
        <v>401</v>
      </c>
      <c r="AM343" t="s">
        <v>401</v>
      </c>
      <c r="AN343" t="s">
        <v>401</v>
      </c>
      <c r="AO343" t="s">
        <v>401</v>
      </c>
      <c r="AP343" t="s">
        <v>401</v>
      </c>
      <c r="AQ343" t="s">
        <v>401</v>
      </c>
      <c r="BE343" t="s">
        <v>397</v>
      </c>
      <c r="BF343" t="s">
        <v>397</v>
      </c>
      <c r="BG343" t="s">
        <v>397</v>
      </c>
      <c r="BU343" t="s">
        <v>396</v>
      </c>
      <c r="BV343" t="s">
        <v>411</v>
      </c>
      <c r="BW343" t="s">
        <v>399</v>
      </c>
      <c r="BX343" t="s">
        <v>407</v>
      </c>
      <c r="BY343" t="s">
        <v>400</v>
      </c>
      <c r="BZ343" t="s">
        <v>400</v>
      </c>
      <c r="CA343" t="s">
        <v>398</v>
      </c>
      <c r="CB343" t="s">
        <v>399</v>
      </c>
      <c r="CC343" t="s">
        <v>399</v>
      </c>
      <c r="CD343" t="s">
        <v>398</v>
      </c>
      <c r="CE343" t="s">
        <v>400</v>
      </c>
      <c r="CF343" t="s">
        <v>398</v>
      </c>
      <c r="CG343" t="s">
        <v>398</v>
      </c>
      <c r="CH343" t="s">
        <v>398</v>
      </c>
      <c r="CI343" t="s">
        <v>396</v>
      </c>
      <c r="CJ343" t="s">
        <v>397</v>
      </c>
      <c r="CK343" t="s">
        <v>397</v>
      </c>
      <c r="CL343" t="s">
        <v>428</v>
      </c>
      <c r="CM343" t="s">
        <v>428</v>
      </c>
      <c r="CN343" t="s">
        <v>399</v>
      </c>
      <c r="CO343" t="s">
        <v>399</v>
      </c>
      <c r="CP343" t="s">
        <v>407</v>
      </c>
      <c r="CQ343" t="s">
        <v>398</v>
      </c>
      <c r="CR343" t="s">
        <v>400</v>
      </c>
      <c r="CS343" t="s">
        <v>398</v>
      </c>
      <c r="CT343" t="s">
        <v>399</v>
      </c>
      <c r="CU343" t="s">
        <v>399</v>
      </c>
      <c r="CV343" t="s">
        <v>398</v>
      </c>
      <c r="CW343" t="s">
        <v>400</v>
      </c>
      <c r="CX343" t="s">
        <v>398</v>
      </c>
      <c r="CY343" t="s">
        <v>398</v>
      </c>
      <c r="CZ343" t="s">
        <v>400</v>
      </c>
      <c r="DA343" t="s">
        <v>397</v>
      </c>
      <c r="DB343" t="s">
        <v>397</v>
      </c>
      <c r="DP343" t="s">
        <v>396</v>
      </c>
      <c r="DQ343" t="s">
        <v>397</v>
      </c>
      <c r="DR343" t="s">
        <v>399</v>
      </c>
      <c r="DS343" t="s">
        <v>399</v>
      </c>
      <c r="DT343" t="s">
        <v>399</v>
      </c>
      <c r="DU343" t="s">
        <v>399</v>
      </c>
      <c r="DV343" t="s">
        <v>399</v>
      </c>
      <c r="DW343" t="s">
        <v>399</v>
      </c>
      <c r="DX343" t="s">
        <v>399</v>
      </c>
      <c r="DY343" t="s">
        <v>399</v>
      </c>
      <c r="DZ343" t="s">
        <v>399</v>
      </c>
      <c r="EA343" t="s">
        <v>398</v>
      </c>
      <c r="EB343" t="s">
        <v>399</v>
      </c>
      <c r="EC343" t="s">
        <v>399</v>
      </c>
      <c r="ED343" t="s">
        <v>399</v>
      </c>
      <c r="EE343" t="s">
        <v>396</v>
      </c>
      <c r="EF343" t="s">
        <v>390</v>
      </c>
      <c r="EG343" t="s">
        <v>395</v>
      </c>
      <c r="EH343" t="s">
        <v>395</v>
      </c>
      <c r="EI343" t="s">
        <v>395</v>
      </c>
      <c r="EJ343" t="s">
        <v>395</v>
      </c>
      <c r="EK343" t="s">
        <v>395</v>
      </c>
      <c r="EL343" t="s">
        <v>395</v>
      </c>
      <c r="EM343" t="s">
        <v>399</v>
      </c>
      <c r="EN343" t="s">
        <v>399</v>
      </c>
      <c r="EO343" t="s">
        <v>399</v>
      </c>
      <c r="EP343" t="s">
        <v>400</v>
      </c>
      <c r="EQ343" t="s">
        <v>398</v>
      </c>
      <c r="ER343" t="s">
        <v>398</v>
      </c>
      <c r="ES343" t="s">
        <v>399</v>
      </c>
      <c r="ET343" t="s">
        <v>399</v>
      </c>
      <c r="EU343" t="s">
        <v>398</v>
      </c>
      <c r="EV343" t="s">
        <v>398</v>
      </c>
      <c r="EW343" t="s">
        <v>398</v>
      </c>
      <c r="EX343" t="s">
        <v>398</v>
      </c>
      <c r="EY343" t="s">
        <v>398</v>
      </c>
      <c r="EZ343" t="s">
        <v>396</v>
      </c>
      <c r="FA343" t="s">
        <v>397</v>
      </c>
      <c r="FB343" t="s">
        <v>396</v>
      </c>
      <c r="FC343" t="s">
        <v>397</v>
      </c>
      <c r="FD343" t="s">
        <v>397</v>
      </c>
      <c r="FE343" t="s">
        <v>397</v>
      </c>
      <c r="FF343" t="s">
        <v>390</v>
      </c>
      <c r="FG343" t="s">
        <v>395</v>
      </c>
      <c r="FH343" t="s">
        <v>395</v>
      </c>
      <c r="FI343" t="s">
        <v>395</v>
      </c>
      <c r="FJ343" t="s">
        <v>395</v>
      </c>
      <c r="FK343" t="s">
        <v>395</v>
      </c>
      <c r="FL343" t="s">
        <v>395</v>
      </c>
      <c r="FM343" t="s">
        <v>411</v>
      </c>
      <c r="FN343" t="s">
        <v>399</v>
      </c>
      <c r="FO343" t="s">
        <v>398</v>
      </c>
      <c r="FP343" t="s">
        <v>398</v>
      </c>
      <c r="FQ343" t="s">
        <v>398</v>
      </c>
      <c r="FR343" t="s">
        <v>398</v>
      </c>
      <c r="FS343" t="s">
        <v>400</v>
      </c>
      <c r="FT343" t="s">
        <v>398</v>
      </c>
      <c r="FU343" t="s">
        <v>398</v>
      </c>
      <c r="FV343" t="s">
        <v>400</v>
      </c>
      <c r="FW343" t="s">
        <v>400</v>
      </c>
      <c r="FX343" t="s">
        <v>400</v>
      </c>
      <c r="FY343" t="s">
        <v>400</v>
      </c>
      <c r="FZ343" t="s">
        <v>397</v>
      </c>
      <c r="GA343" t="s">
        <v>397</v>
      </c>
      <c r="GB343" t="s">
        <v>401</v>
      </c>
      <c r="GC343" t="s">
        <v>401</v>
      </c>
      <c r="GD343" t="s">
        <v>401</v>
      </c>
      <c r="GE343" t="s">
        <v>401</v>
      </c>
      <c r="GF343" t="s">
        <v>401</v>
      </c>
      <c r="GG343" t="s">
        <v>401</v>
      </c>
      <c r="GH343" t="s">
        <v>401</v>
      </c>
      <c r="GV343" t="s">
        <v>397</v>
      </c>
      <c r="GW343" t="s">
        <v>405</v>
      </c>
      <c r="GX343" t="s">
        <v>396</v>
      </c>
      <c r="GY343" t="s">
        <v>396</v>
      </c>
      <c r="GZ343" t="s">
        <v>397</v>
      </c>
      <c r="HA343" t="s">
        <v>396</v>
      </c>
      <c r="HB343" t="s">
        <v>390</v>
      </c>
      <c r="HC343" t="s">
        <v>395</v>
      </c>
      <c r="HD343" t="s">
        <v>395</v>
      </c>
      <c r="HE343" t="s">
        <v>395</v>
      </c>
      <c r="HF343" t="s">
        <v>395</v>
      </c>
      <c r="HG343" t="s">
        <v>395</v>
      </c>
      <c r="HH343" t="s">
        <v>395</v>
      </c>
      <c r="HI343" t="s">
        <v>407</v>
      </c>
      <c r="HJ343" t="s">
        <v>407</v>
      </c>
      <c r="HK343" t="s">
        <v>407</v>
      </c>
      <c r="HL343" t="s">
        <v>399</v>
      </c>
      <c r="HM343" t="s">
        <v>399</v>
      </c>
      <c r="HN343" t="s">
        <v>398</v>
      </c>
      <c r="HO343" t="s">
        <v>398</v>
      </c>
      <c r="HP343" t="s">
        <v>398</v>
      </c>
      <c r="HQ343" t="s">
        <v>398</v>
      </c>
      <c r="HR343" t="s">
        <v>398</v>
      </c>
      <c r="HS343" t="s">
        <v>398</v>
      </c>
      <c r="HT343" t="s">
        <v>400</v>
      </c>
      <c r="HU343" t="s">
        <v>398</v>
      </c>
      <c r="HV343" t="s">
        <v>396</v>
      </c>
      <c r="HW343" t="s">
        <v>407</v>
      </c>
      <c r="HX343" t="s">
        <v>399</v>
      </c>
      <c r="HY343" t="s">
        <v>407</v>
      </c>
      <c r="HZ343" t="s">
        <v>398</v>
      </c>
      <c r="IA343" t="s">
        <v>400</v>
      </c>
      <c r="IB343" t="s">
        <v>399</v>
      </c>
      <c r="IC343" t="s">
        <v>398</v>
      </c>
      <c r="ID343" t="s">
        <v>398</v>
      </c>
      <c r="IE343" t="s">
        <v>398</v>
      </c>
      <c r="IF343" t="s">
        <v>400</v>
      </c>
      <c r="IG343" t="s">
        <v>398</v>
      </c>
      <c r="IH343" t="s">
        <v>400</v>
      </c>
      <c r="II343" t="s">
        <v>398</v>
      </c>
      <c r="IJ343">
        <v>0</v>
      </c>
      <c r="IK343" t="s">
        <v>397</v>
      </c>
      <c r="IL343" t="s">
        <v>405</v>
      </c>
      <c r="IM343" t="s">
        <v>397</v>
      </c>
      <c r="IN343" t="s">
        <v>397</v>
      </c>
      <c r="IO343" t="s">
        <v>396</v>
      </c>
      <c r="IP343" t="s">
        <v>407</v>
      </c>
      <c r="IQ343" t="s">
        <v>399</v>
      </c>
      <c r="IR343" t="s">
        <v>398</v>
      </c>
      <c r="IS343" t="s">
        <v>398</v>
      </c>
      <c r="IT343" t="s">
        <v>398</v>
      </c>
      <c r="IU343" t="s">
        <v>398</v>
      </c>
      <c r="IV343" t="s">
        <v>400</v>
      </c>
      <c r="IW343" t="s">
        <v>398</v>
      </c>
      <c r="IX343" t="s">
        <v>398</v>
      </c>
      <c r="IY343" t="s">
        <v>400</v>
      </c>
      <c r="IZ343" t="s">
        <v>398</v>
      </c>
      <c r="JA343" t="s">
        <v>400</v>
      </c>
      <c r="JB343" t="s">
        <v>398</v>
      </c>
      <c r="JC343" t="s">
        <v>397</v>
      </c>
      <c r="JQ343" t="s">
        <v>397</v>
      </c>
      <c r="JR343" t="s">
        <v>397</v>
      </c>
      <c r="JS343" t="s">
        <v>397</v>
      </c>
      <c r="JT343" t="s">
        <v>397</v>
      </c>
      <c r="JU343" t="s">
        <v>397</v>
      </c>
      <c r="JV343" t="s">
        <v>396</v>
      </c>
      <c r="JW343" t="s">
        <v>407</v>
      </c>
      <c r="JX343" t="s">
        <v>407</v>
      </c>
      <c r="JY343" t="s">
        <v>399</v>
      </c>
      <c r="JZ343" t="s">
        <v>399</v>
      </c>
      <c r="KA343" t="s">
        <v>398</v>
      </c>
      <c r="KB343" t="s">
        <v>398</v>
      </c>
      <c r="KC343" t="s">
        <v>398</v>
      </c>
      <c r="KD343" t="s">
        <v>398</v>
      </c>
      <c r="KE343" t="s">
        <v>398</v>
      </c>
      <c r="KF343" t="s">
        <v>400</v>
      </c>
      <c r="KG343" t="s">
        <v>398</v>
      </c>
      <c r="KH343" t="s">
        <v>400</v>
      </c>
      <c r="KI343" t="s">
        <v>398</v>
      </c>
      <c r="KJ343" t="s">
        <v>397</v>
      </c>
      <c r="KK343" t="s">
        <v>397</v>
      </c>
      <c r="KY343" t="s">
        <v>397</v>
      </c>
      <c r="LM343" t="s">
        <v>404</v>
      </c>
      <c r="LN343" t="s">
        <v>399</v>
      </c>
      <c r="LO343" t="s">
        <v>399</v>
      </c>
      <c r="LP343" t="s">
        <v>399</v>
      </c>
      <c r="LQ343" t="s">
        <v>400</v>
      </c>
      <c r="LR343" t="s">
        <v>400</v>
      </c>
      <c r="LS343" t="s">
        <v>398</v>
      </c>
      <c r="LT343" t="s">
        <v>399</v>
      </c>
      <c r="LU343" t="s">
        <v>400</v>
      </c>
      <c r="LV343" t="s">
        <v>400</v>
      </c>
      <c r="LW343" t="s">
        <v>400</v>
      </c>
      <c r="LX343" t="s">
        <v>400</v>
      </c>
      <c r="LY343" t="s">
        <v>399</v>
      </c>
      <c r="LZ343" t="s">
        <v>399</v>
      </c>
      <c r="MA343" t="s">
        <v>397</v>
      </c>
      <c r="MO343" t="s">
        <v>397</v>
      </c>
      <c r="MP343" t="s">
        <v>397</v>
      </c>
      <c r="ND343" t="s">
        <v>397</v>
      </c>
      <c r="NR343" t="s">
        <v>397</v>
      </c>
      <c r="OF343" t="s">
        <v>397</v>
      </c>
      <c r="OG343" t="s">
        <v>397</v>
      </c>
      <c r="OH343" t="s">
        <v>401</v>
      </c>
      <c r="OI343" t="s">
        <v>401</v>
      </c>
      <c r="OJ343" t="s">
        <v>401</v>
      </c>
      <c r="OK343" t="s">
        <v>401</v>
      </c>
      <c r="OL343" t="s">
        <v>401</v>
      </c>
      <c r="OM343" t="s">
        <v>401</v>
      </c>
      <c r="ON343" t="s">
        <v>401</v>
      </c>
      <c r="PB343" t="s">
        <v>397</v>
      </c>
      <c r="PC343" t="s">
        <v>401</v>
      </c>
      <c r="PD343" t="s">
        <v>401</v>
      </c>
      <c r="PE343" t="s">
        <v>401</v>
      </c>
      <c r="PF343" t="s">
        <v>401</v>
      </c>
      <c r="PG343" t="s">
        <v>401</v>
      </c>
      <c r="PH343" t="s">
        <v>401</v>
      </c>
      <c r="PI343" t="s">
        <v>401</v>
      </c>
      <c r="PW343" t="s">
        <v>397</v>
      </c>
      <c r="PX343" t="s">
        <v>401</v>
      </c>
      <c r="PY343" t="s">
        <v>401</v>
      </c>
      <c r="PZ343" t="s">
        <v>401</v>
      </c>
      <c r="QA343" t="s">
        <v>401</v>
      </c>
      <c r="QB343" t="s">
        <v>401</v>
      </c>
      <c r="QC343" t="s">
        <v>401</v>
      </c>
      <c r="QD343" t="s">
        <v>401</v>
      </c>
      <c r="QR343" t="s">
        <v>397</v>
      </c>
      <c r="QS343" t="s">
        <v>401</v>
      </c>
      <c r="QT343" t="s">
        <v>401</v>
      </c>
      <c r="QU343" t="s">
        <v>401</v>
      </c>
      <c r="QV343" t="s">
        <v>401</v>
      </c>
      <c r="QW343" t="s">
        <v>401</v>
      </c>
      <c r="QX343" t="s">
        <v>401</v>
      </c>
      <c r="QY343" t="s">
        <v>401</v>
      </c>
      <c r="RM343" t="s">
        <v>396</v>
      </c>
      <c r="RN343" t="s">
        <v>397</v>
      </c>
      <c r="RO343" t="s">
        <v>397</v>
      </c>
      <c r="RP343" t="s">
        <v>390</v>
      </c>
      <c r="RQ343" t="s">
        <v>395</v>
      </c>
      <c r="RR343" t="s">
        <v>395</v>
      </c>
      <c r="RS343" t="s">
        <v>395</v>
      </c>
      <c r="RT343" t="s">
        <v>395</v>
      </c>
      <c r="RU343" t="s">
        <v>395</v>
      </c>
      <c r="RV343" t="s">
        <v>395</v>
      </c>
      <c r="RW343" t="s">
        <v>398</v>
      </c>
      <c r="RX343" t="s">
        <v>398</v>
      </c>
      <c r="RY343" t="s">
        <v>398</v>
      </c>
      <c r="RZ343" t="s">
        <v>399</v>
      </c>
      <c r="SA343" t="s">
        <v>399</v>
      </c>
      <c r="SB343" t="s">
        <v>399</v>
      </c>
      <c r="SC343" t="s">
        <v>399</v>
      </c>
      <c r="SD343" t="s">
        <v>399</v>
      </c>
      <c r="SE343" t="s">
        <v>399</v>
      </c>
      <c r="SF343" t="s">
        <v>399</v>
      </c>
      <c r="SG343" t="s">
        <v>399</v>
      </c>
      <c r="SH343" t="s">
        <v>399</v>
      </c>
      <c r="SI343" t="s">
        <v>399</v>
      </c>
      <c r="SJ343" t="s">
        <v>397</v>
      </c>
      <c r="SK343" t="s">
        <v>401</v>
      </c>
      <c r="SL343" t="s">
        <v>401</v>
      </c>
      <c r="SM343" t="s">
        <v>401</v>
      </c>
      <c r="SN343" t="s">
        <v>401</v>
      </c>
      <c r="SO343" t="s">
        <v>401</v>
      </c>
      <c r="SP343" t="s">
        <v>401</v>
      </c>
      <c r="SQ343" t="s">
        <v>401</v>
      </c>
      <c r="TE343" t="s">
        <v>397</v>
      </c>
      <c r="TF343" t="s">
        <v>401</v>
      </c>
      <c r="TG343" t="s">
        <v>401</v>
      </c>
      <c r="TH343" t="s">
        <v>401</v>
      </c>
      <c r="TI343" t="s">
        <v>401</v>
      </c>
      <c r="TJ343" t="s">
        <v>401</v>
      </c>
      <c r="TK343" t="s">
        <v>401</v>
      </c>
      <c r="TL343" t="s">
        <v>401</v>
      </c>
      <c r="TZ343" t="s">
        <v>396</v>
      </c>
      <c r="UA343" t="s">
        <v>397</v>
      </c>
      <c r="UB343" t="s">
        <v>397</v>
      </c>
      <c r="UC343" t="s">
        <v>390</v>
      </c>
      <c r="UD343" t="s">
        <v>395</v>
      </c>
      <c r="UE343" t="s">
        <v>395</v>
      </c>
      <c r="UF343" t="s">
        <v>395</v>
      </c>
      <c r="UG343" t="s">
        <v>395</v>
      </c>
      <c r="UH343" t="s">
        <v>395</v>
      </c>
      <c r="UI343" t="s">
        <v>395</v>
      </c>
      <c r="UJ343" t="s">
        <v>407</v>
      </c>
      <c r="UK343" t="s">
        <v>407</v>
      </c>
      <c r="UL343" t="s">
        <v>407</v>
      </c>
      <c r="UM343" t="s">
        <v>398</v>
      </c>
      <c r="UN343" t="s">
        <v>400</v>
      </c>
      <c r="UO343" t="s">
        <v>398</v>
      </c>
      <c r="UP343" t="s">
        <v>399</v>
      </c>
      <c r="UQ343" t="s">
        <v>399</v>
      </c>
      <c r="UR343" t="s">
        <v>399</v>
      </c>
      <c r="US343" t="s">
        <v>400</v>
      </c>
      <c r="UT343" t="s">
        <v>398</v>
      </c>
      <c r="UU343" t="s">
        <v>400</v>
      </c>
      <c r="UV343" t="s">
        <v>398</v>
      </c>
      <c r="UW343" t="s">
        <v>405</v>
      </c>
      <c r="UX343" t="s">
        <v>390</v>
      </c>
      <c r="UY343" t="s">
        <v>395</v>
      </c>
      <c r="UZ343" t="s">
        <v>395</v>
      </c>
      <c r="VA343" t="s">
        <v>395</v>
      </c>
      <c r="VB343" t="s">
        <v>395</v>
      </c>
      <c r="VC343" t="s">
        <v>395</v>
      </c>
      <c r="VD343" t="s">
        <v>395</v>
      </c>
      <c r="VE343" t="s">
        <v>407</v>
      </c>
      <c r="VF343" t="s">
        <v>407</v>
      </c>
      <c r="VG343" t="s">
        <v>407</v>
      </c>
      <c r="VH343" t="s">
        <v>399</v>
      </c>
      <c r="VI343" t="s">
        <v>399</v>
      </c>
      <c r="VJ343" t="s">
        <v>399</v>
      </c>
      <c r="VK343" t="s">
        <v>399</v>
      </c>
      <c r="VL343" t="s">
        <v>399</v>
      </c>
      <c r="VM343" t="s">
        <v>399</v>
      </c>
      <c r="VN343" t="s">
        <v>399</v>
      </c>
      <c r="VO343" t="s">
        <v>399</v>
      </c>
      <c r="VP343" t="s">
        <v>399</v>
      </c>
      <c r="VQ343" t="s">
        <v>399</v>
      </c>
      <c r="VR343" t="s">
        <v>397</v>
      </c>
      <c r="VS343" t="s">
        <v>401</v>
      </c>
      <c r="VT343" t="s">
        <v>401</v>
      </c>
      <c r="VU343" t="s">
        <v>401</v>
      </c>
      <c r="VV343" t="s">
        <v>401</v>
      </c>
      <c r="VW343" t="s">
        <v>401</v>
      </c>
      <c r="VX343" t="s">
        <v>401</v>
      </c>
      <c r="VY343" t="s">
        <v>401</v>
      </c>
      <c r="WM343" t="s">
        <v>397</v>
      </c>
      <c r="WN343" t="s">
        <v>397</v>
      </c>
      <c r="WO343" t="s">
        <v>397</v>
      </c>
      <c r="XC343" t="s">
        <v>397</v>
      </c>
      <c r="XQ343" t="s">
        <v>397</v>
      </c>
    </row>
    <row r="344" spans="1:641" x14ac:dyDescent="0.35">
      <c r="A344">
        <v>858</v>
      </c>
      <c r="B344" t="s">
        <v>388</v>
      </c>
      <c r="C344">
        <v>12</v>
      </c>
      <c r="D344" t="s">
        <v>389</v>
      </c>
      <c r="E344">
        <v>348045569</v>
      </c>
      <c r="F344" t="s">
        <v>390</v>
      </c>
      <c r="G344" t="s">
        <v>444</v>
      </c>
      <c r="H344" t="s">
        <v>392</v>
      </c>
      <c r="I344" t="s">
        <v>414</v>
      </c>
      <c r="J344" t="s">
        <v>470</v>
      </c>
      <c r="K344" t="s">
        <v>1354</v>
      </c>
      <c r="O344" t="s">
        <v>390</v>
      </c>
      <c r="P344" t="s">
        <v>390</v>
      </c>
      <c r="Q344" t="s">
        <v>390</v>
      </c>
      <c r="R344" t="s">
        <v>397</v>
      </c>
      <c r="S344" t="s">
        <v>397</v>
      </c>
      <c r="T344" t="s">
        <v>397</v>
      </c>
      <c r="AH344" t="s">
        <v>404</v>
      </c>
      <c r="AI344" t="s">
        <v>397</v>
      </c>
      <c r="AJ344" t="s">
        <v>397</v>
      </c>
      <c r="AK344" t="s">
        <v>390</v>
      </c>
      <c r="AL344" t="s">
        <v>395</v>
      </c>
      <c r="AM344" t="s">
        <v>395</v>
      </c>
      <c r="AN344" t="s">
        <v>395</v>
      </c>
      <c r="AO344" t="s">
        <v>395</v>
      </c>
      <c r="AP344" t="s">
        <v>395</v>
      </c>
      <c r="AQ344" t="s">
        <v>395</v>
      </c>
      <c r="AR344" t="s">
        <v>398</v>
      </c>
      <c r="AS344" t="s">
        <v>398</v>
      </c>
      <c r="AT344" t="s">
        <v>398</v>
      </c>
      <c r="AU344" t="s">
        <v>399</v>
      </c>
      <c r="AV344" t="s">
        <v>399</v>
      </c>
      <c r="AW344" t="s">
        <v>399</v>
      </c>
      <c r="AX344" t="s">
        <v>399</v>
      </c>
      <c r="AY344" t="s">
        <v>399</v>
      </c>
      <c r="AZ344" t="s">
        <v>398</v>
      </c>
      <c r="BA344" t="s">
        <v>399</v>
      </c>
      <c r="BB344" t="s">
        <v>399</v>
      </c>
      <c r="BC344" t="s">
        <v>398</v>
      </c>
      <c r="BD344" t="s">
        <v>398</v>
      </c>
      <c r="BE344" t="s">
        <v>397</v>
      </c>
      <c r="BF344" t="s">
        <v>397</v>
      </c>
      <c r="BG344" t="s">
        <v>397</v>
      </c>
      <c r="BU344" t="s">
        <v>428</v>
      </c>
      <c r="CI344" t="s">
        <v>397</v>
      </c>
      <c r="CJ344" t="s">
        <v>397</v>
      </c>
      <c r="CK344" t="s">
        <v>397</v>
      </c>
      <c r="CL344" t="s">
        <v>397</v>
      </c>
      <c r="CM344" t="s">
        <v>397</v>
      </c>
      <c r="DA344" t="s">
        <v>397</v>
      </c>
      <c r="DB344" t="s">
        <v>397</v>
      </c>
      <c r="DP344" t="s">
        <v>397</v>
      </c>
      <c r="DQ344" t="s">
        <v>397</v>
      </c>
      <c r="EE344" t="s">
        <v>397</v>
      </c>
      <c r="EF344" t="s">
        <v>401</v>
      </c>
      <c r="EG344" t="s">
        <v>401</v>
      </c>
      <c r="EH344" t="s">
        <v>401</v>
      </c>
      <c r="EI344" t="s">
        <v>401</v>
      </c>
      <c r="EJ344" t="s">
        <v>401</v>
      </c>
      <c r="EK344" t="s">
        <v>401</v>
      </c>
      <c r="EL344" t="s">
        <v>401</v>
      </c>
      <c r="EZ344" t="s">
        <v>397</v>
      </c>
      <c r="FA344" t="s">
        <v>396</v>
      </c>
      <c r="FB344" t="s">
        <v>397</v>
      </c>
      <c r="FC344" t="s">
        <v>397</v>
      </c>
      <c r="FD344" t="s">
        <v>397</v>
      </c>
      <c r="FE344" t="s">
        <v>396</v>
      </c>
      <c r="FF344" t="s">
        <v>390</v>
      </c>
      <c r="FG344" t="s">
        <v>395</v>
      </c>
      <c r="FH344" t="s">
        <v>395</v>
      </c>
      <c r="FI344" t="s">
        <v>395</v>
      </c>
      <c r="FJ344" t="s">
        <v>395</v>
      </c>
      <c r="FK344" t="s">
        <v>395</v>
      </c>
      <c r="FL344" t="s">
        <v>395</v>
      </c>
      <c r="FM344" t="s">
        <v>407</v>
      </c>
      <c r="FN344" t="s">
        <v>398</v>
      </c>
      <c r="FO344" t="s">
        <v>398</v>
      </c>
      <c r="FP344" t="s">
        <v>399</v>
      </c>
      <c r="FQ344" t="s">
        <v>399</v>
      </c>
      <c r="FR344" t="s">
        <v>398</v>
      </c>
      <c r="FS344" t="s">
        <v>399</v>
      </c>
      <c r="FT344" t="s">
        <v>398</v>
      </c>
      <c r="FU344" t="s">
        <v>398</v>
      </c>
      <c r="FV344" t="s">
        <v>398</v>
      </c>
      <c r="FW344" t="s">
        <v>398</v>
      </c>
      <c r="FX344" t="s">
        <v>398</v>
      </c>
      <c r="FY344" t="s">
        <v>399</v>
      </c>
      <c r="FZ344" t="s">
        <v>397</v>
      </c>
      <c r="GA344" t="s">
        <v>397</v>
      </c>
      <c r="GB344" t="s">
        <v>401</v>
      </c>
      <c r="GC344" t="s">
        <v>401</v>
      </c>
      <c r="GD344" t="s">
        <v>401</v>
      </c>
      <c r="GE344" t="s">
        <v>401</v>
      </c>
      <c r="GF344" t="s">
        <v>401</v>
      </c>
      <c r="GG344" t="s">
        <v>401</v>
      </c>
      <c r="GH344" t="s">
        <v>401</v>
      </c>
      <c r="GV344" t="s">
        <v>397</v>
      </c>
      <c r="GW344" t="s">
        <v>397</v>
      </c>
      <c r="GX344" t="s">
        <v>397</v>
      </c>
      <c r="GY344" t="s">
        <v>396</v>
      </c>
      <c r="GZ344" t="s">
        <v>397</v>
      </c>
      <c r="HA344" t="s">
        <v>405</v>
      </c>
      <c r="HB344" t="s">
        <v>390</v>
      </c>
      <c r="HC344" t="s">
        <v>395</v>
      </c>
      <c r="HD344" t="s">
        <v>395</v>
      </c>
      <c r="HE344" t="s">
        <v>395</v>
      </c>
      <c r="HF344" t="s">
        <v>395</v>
      </c>
      <c r="HG344" t="s">
        <v>395</v>
      </c>
      <c r="HH344" t="s">
        <v>395</v>
      </c>
      <c r="HI344" t="s">
        <v>407</v>
      </c>
      <c r="HJ344" t="s">
        <v>407</v>
      </c>
      <c r="HK344" t="s">
        <v>407</v>
      </c>
      <c r="HL344" t="s">
        <v>399</v>
      </c>
      <c r="HM344" t="s">
        <v>399</v>
      </c>
      <c r="HN344" t="s">
        <v>399</v>
      </c>
      <c r="HO344" t="s">
        <v>399</v>
      </c>
      <c r="HP344" t="s">
        <v>399</v>
      </c>
      <c r="HQ344" t="s">
        <v>399</v>
      </c>
      <c r="HR344" t="s">
        <v>399</v>
      </c>
      <c r="HS344" t="s">
        <v>399</v>
      </c>
      <c r="HT344" t="s">
        <v>399</v>
      </c>
      <c r="HU344" t="s">
        <v>399</v>
      </c>
      <c r="HV344" t="s">
        <v>397</v>
      </c>
      <c r="IJ344">
        <v>0</v>
      </c>
      <c r="IK344" t="s">
        <v>397</v>
      </c>
      <c r="IL344" t="s">
        <v>397</v>
      </c>
      <c r="IM344" t="s">
        <v>397</v>
      </c>
      <c r="IN344" t="s">
        <v>397</v>
      </c>
      <c r="IO344" t="s">
        <v>397</v>
      </c>
      <c r="JC344" t="s">
        <v>397</v>
      </c>
      <c r="JQ344" t="s">
        <v>397</v>
      </c>
      <c r="JR344" t="s">
        <v>397</v>
      </c>
      <c r="JS344" t="s">
        <v>397</v>
      </c>
      <c r="JT344" t="s">
        <v>397</v>
      </c>
      <c r="JU344" t="s">
        <v>397</v>
      </c>
      <c r="JV344" t="s">
        <v>397</v>
      </c>
      <c r="KJ344" t="s">
        <v>397</v>
      </c>
      <c r="KK344" t="s">
        <v>397</v>
      </c>
      <c r="KY344" t="s">
        <v>397</v>
      </c>
      <c r="LM344" t="s">
        <v>397</v>
      </c>
      <c r="MA344" t="s">
        <v>397</v>
      </c>
      <c r="MO344" t="s">
        <v>397</v>
      </c>
      <c r="MP344" t="s">
        <v>397</v>
      </c>
      <c r="ND344" t="s">
        <v>397</v>
      </c>
      <c r="NR344" t="s">
        <v>397</v>
      </c>
      <c r="OF344" t="s">
        <v>397</v>
      </c>
      <c r="OG344" t="s">
        <v>397</v>
      </c>
      <c r="OH344" t="s">
        <v>401</v>
      </c>
      <c r="OI344" t="s">
        <v>401</v>
      </c>
      <c r="OJ344" t="s">
        <v>401</v>
      </c>
      <c r="OK344" t="s">
        <v>401</v>
      </c>
      <c r="OL344" t="s">
        <v>401</v>
      </c>
      <c r="OM344" t="s">
        <v>401</v>
      </c>
      <c r="ON344" t="s">
        <v>401</v>
      </c>
      <c r="PB344" t="s">
        <v>397</v>
      </c>
      <c r="PC344" t="s">
        <v>401</v>
      </c>
      <c r="PD344" t="s">
        <v>401</v>
      </c>
      <c r="PE344" t="s">
        <v>401</v>
      </c>
      <c r="PF344" t="s">
        <v>401</v>
      </c>
      <c r="PG344" t="s">
        <v>401</v>
      </c>
      <c r="PH344" t="s">
        <v>401</v>
      </c>
      <c r="PI344" t="s">
        <v>401</v>
      </c>
      <c r="PW344" t="s">
        <v>397</v>
      </c>
      <c r="PX344" t="s">
        <v>401</v>
      </c>
      <c r="PY344" t="s">
        <v>401</v>
      </c>
      <c r="PZ344" t="s">
        <v>401</v>
      </c>
      <c r="QA344" t="s">
        <v>401</v>
      </c>
      <c r="QB344" t="s">
        <v>401</v>
      </c>
      <c r="QC344" t="s">
        <v>401</v>
      </c>
      <c r="QD344" t="s">
        <v>401</v>
      </c>
      <c r="QR344" t="s">
        <v>397</v>
      </c>
      <c r="QS344" t="s">
        <v>390</v>
      </c>
      <c r="QT344" t="s">
        <v>395</v>
      </c>
      <c r="QU344" t="s">
        <v>395</v>
      </c>
      <c r="QV344" t="s">
        <v>390</v>
      </c>
      <c r="QW344" t="s">
        <v>395</v>
      </c>
      <c r="QX344" t="s">
        <v>390</v>
      </c>
      <c r="QY344" t="s">
        <v>395</v>
      </c>
      <c r="RM344" t="s">
        <v>397</v>
      </c>
      <c r="RN344" t="s">
        <v>397</v>
      </c>
      <c r="RO344" t="s">
        <v>397</v>
      </c>
      <c r="RP344" t="s">
        <v>401</v>
      </c>
      <c r="RQ344" t="s">
        <v>401</v>
      </c>
      <c r="RR344" t="s">
        <v>401</v>
      </c>
      <c r="RS344" t="s">
        <v>401</v>
      </c>
      <c r="RT344" t="s">
        <v>401</v>
      </c>
      <c r="RU344" t="s">
        <v>401</v>
      </c>
      <c r="RV344" t="s">
        <v>401</v>
      </c>
      <c r="SJ344" t="s">
        <v>397</v>
      </c>
      <c r="SK344" t="s">
        <v>401</v>
      </c>
      <c r="SL344" t="s">
        <v>401</v>
      </c>
      <c r="SM344" t="s">
        <v>401</v>
      </c>
      <c r="SN344" t="s">
        <v>401</v>
      </c>
      <c r="SO344" t="s">
        <v>401</v>
      </c>
      <c r="SP344" t="s">
        <v>401</v>
      </c>
      <c r="SQ344" t="s">
        <v>401</v>
      </c>
      <c r="TE344" t="s">
        <v>397</v>
      </c>
      <c r="TF344" t="s">
        <v>401</v>
      </c>
      <c r="TG344" t="s">
        <v>401</v>
      </c>
      <c r="TH344" t="s">
        <v>401</v>
      </c>
      <c r="TI344" t="s">
        <v>401</v>
      </c>
      <c r="TJ344" t="s">
        <v>401</v>
      </c>
      <c r="TK344" t="s">
        <v>401</v>
      </c>
      <c r="TL344" t="s">
        <v>401</v>
      </c>
      <c r="TZ344" t="s">
        <v>397</v>
      </c>
      <c r="UA344" t="s">
        <v>397</v>
      </c>
      <c r="UB344" t="s">
        <v>397</v>
      </c>
      <c r="UC344" t="s">
        <v>401</v>
      </c>
      <c r="UD344" t="s">
        <v>401</v>
      </c>
      <c r="UE344" t="s">
        <v>401</v>
      </c>
      <c r="UF344" t="s">
        <v>401</v>
      </c>
      <c r="UG344" t="s">
        <v>401</v>
      </c>
      <c r="UH344" t="s">
        <v>401</v>
      </c>
      <c r="UI344" t="s">
        <v>401</v>
      </c>
      <c r="UW344" t="s">
        <v>396</v>
      </c>
      <c r="UX344" t="s">
        <v>390</v>
      </c>
      <c r="UY344" t="s">
        <v>395</v>
      </c>
      <c r="UZ344" t="s">
        <v>395</v>
      </c>
      <c r="VA344" t="s">
        <v>395</v>
      </c>
      <c r="VB344" t="s">
        <v>395</v>
      </c>
      <c r="VC344" t="s">
        <v>395</v>
      </c>
      <c r="VD344" t="s">
        <v>395</v>
      </c>
      <c r="VE344" t="s">
        <v>407</v>
      </c>
      <c r="VF344" t="s">
        <v>407</v>
      </c>
      <c r="VG344" t="s">
        <v>407</v>
      </c>
      <c r="VH344" t="s">
        <v>399</v>
      </c>
      <c r="VI344" t="s">
        <v>399</v>
      </c>
      <c r="VJ344" t="s">
        <v>399</v>
      </c>
      <c r="VK344" t="s">
        <v>399</v>
      </c>
      <c r="VL344" t="s">
        <v>399</v>
      </c>
      <c r="VM344" t="s">
        <v>399</v>
      </c>
      <c r="VN344" t="s">
        <v>399</v>
      </c>
      <c r="VO344" t="s">
        <v>399</v>
      </c>
      <c r="VP344" t="s">
        <v>399</v>
      </c>
      <c r="VQ344" t="s">
        <v>399</v>
      </c>
      <c r="VR344" t="s">
        <v>397</v>
      </c>
      <c r="VS344" t="s">
        <v>401</v>
      </c>
      <c r="VT344" t="s">
        <v>401</v>
      </c>
      <c r="VU344" t="s">
        <v>401</v>
      </c>
      <c r="VV344" t="s">
        <v>401</v>
      </c>
      <c r="VW344" t="s">
        <v>401</v>
      </c>
      <c r="VX344" t="s">
        <v>401</v>
      </c>
      <c r="VY344" t="s">
        <v>401</v>
      </c>
      <c r="WM344" t="s">
        <v>397</v>
      </c>
      <c r="WN344" t="s">
        <v>397</v>
      </c>
      <c r="WO344" t="s">
        <v>397</v>
      </c>
      <c r="XC344" t="s">
        <v>397</v>
      </c>
      <c r="XQ344" t="s">
        <v>397</v>
      </c>
    </row>
    <row r="345" spans="1:641" x14ac:dyDescent="0.35">
      <c r="A345">
        <v>859</v>
      </c>
      <c r="B345" t="s">
        <v>388</v>
      </c>
      <c r="C345">
        <v>12</v>
      </c>
      <c r="D345" t="s">
        <v>389</v>
      </c>
      <c r="E345">
        <v>113204478</v>
      </c>
      <c r="F345" t="s">
        <v>390</v>
      </c>
      <c r="G345" t="s">
        <v>460</v>
      </c>
      <c r="H345" t="s">
        <v>403</v>
      </c>
      <c r="I345" t="s">
        <v>414</v>
      </c>
      <c r="J345" t="s">
        <v>476</v>
      </c>
      <c r="K345" t="s">
        <v>445</v>
      </c>
      <c r="O345" t="s">
        <v>390</v>
      </c>
      <c r="P345" t="s">
        <v>390</v>
      </c>
      <c r="Q345" t="s">
        <v>390</v>
      </c>
      <c r="R345" t="s">
        <v>397</v>
      </c>
      <c r="S345" t="s">
        <v>397</v>
      </c>
      <c r="T345" t="s">
        <v>397</v>
      </c>
      <c r="AH345" t="s">
        <v>397</v>
      </c>
      <c r="AI345" t="s">
        <v>397</v>
      </c>
      <c r="AJ345" t="s">
        <v>397</v>
      </c>
      <c r="AK345" t="s">
        <v>401</v>
      </c>
      <c r="AL345" t="s">
        <v>401</v>
      </c>
      <c r="AM345" t="s">
        <v>401</v>
      </c>
      <c r="AN345" t="s">
        <v>401</v>
      </c>
      <c r="AO345" t="s">
        <v>401</v>
      </c>
      <c r="AP345" t="s">
        <v>401</v>
      </c>
      <c r="AQ345" t="s">
        <v>401</v>
      </c>
      <c r="BE345" t="s">
        <v>397</v>
      </c>
      <c r="BF345" t="s">
        <v>397</v>
      </c>
      <c r="BG345" t="s">
        <v>397</v>
      </c>
      <c r="BU345" t="s">
        <v>396</v>
      </c>
      <c r="BV345" t="s">
        <v>398</v>
      </c>
      <c r="BW345" t="s">
        <v>399</v>
      </c>
      <c r="BX345" t="s">
        <v>399</v>
      </c>
      <c r="BY345" t="s">
        <v>399</v>
      </c>
      <c r="BZ345" t="s">
        <v>398</v>
      </c>
      <c r="CA345" t="s">
        <v>398</v>
      </c>
      <c r="CB345" t="s">
        <v>398</v>
      </c>
      <c r="CC345" t="s">
        <v>398</v>
      </c>
      <c r="CD345" t="s">
        <v>398</v>
      </c>
      <c r="CE345" t="s">
        <v>398</v>
      </c>
      <c r="CF345" t="s">
        <v>398</v>
      </c>
      <c r="CG345" t="s">
        <v>398</v>
      </c>
      <c r="CH345" t="s">
        <v>398</v>
      </c>
      <c r="CI345" t="s">
        <v>404</v>
      </c>
      <c r="CJ345" t="s">
        <v>404</v>
      </c>
      <c r="CK345" t="s">
        <v>404</v>
      </c>
      <c r="CL345" t="s">
        <v>397</v>
      </c>
      <c r="CM345" t="s">
        <v>396</v>
      </c>
      <c r="CN345" t="s">
        <v>399</v>
      </c>
      <c r="CO345" t="s">
        <v>399</v>
      </c>
      <c r="CP345" t="s">
        <v>399</v>
      </c>
      <c r="CQ345" t="s">
        <v>399</v>
      </c>
      <c r="CR345" t="s">
        <v>398</v>
      </c>
      <c r="CS345" t="s">
        <v>398</v>
      </c>
      <c r="CT345" t="s">
        <v>398</v>
      </c>
      <c r="CU345" t="s">
        <v>398</v>
      </c>
      <c r="CV345" t="s">
        <v>398</v>
      </c>
      <c r="CW345" t="s">
        <v>398</v>
      </c>
      <c r="CX345" t="s">
        <v>398</v>
      </c>
      <c r="CY345" t="s">
        <v>398</v>
      </c>
      <c r="CZ345" t="s">
        <v>398</v>
      </c>
      <c r="DA345" t="s">
        <v>397</v>
      </c>
      <c r="DB345" t="s">
        <v>397</v>
      </c>
      <c r="DP345" t="s">
        <v>396</v>
      </c>
      <c r="DQ345" t="s">
        <v>397</v>
      </c>
      <c r="DR345" t="s">
        <v>399</v>
      </c>
      <c r="DS345" t="s">
        <v>399</v>
      </c>
      <c r="DT345" t="s">
        <v>399</v>
      </c>
      <c r="DU345" t="s">
        <v>399</v>
      </c>
      <c r="DV345" t="s">
        <v>399</v>
      </c>
      <c r="DW345" t="s">
        <v>399</v>
      </c>
      <c r="DX345" t="s">
        <v>399</v>
      </c>
      <c r="DY345" t="s">
        <v>399</v>
      </c>
      <c r="DZ345" t="s">
        <v>398</v>
      </c>
      <c r="EA345" t="s">
        <v>399</v>
      </c>
      <c r="EB345" t="s">
        <v>399</v>
      </c>
      <c r="EC345" t="s">
        <v>399</v>
      </c>
      <c r="ED345" t="s">
        <v>399</v>
      </c>
      <c r="EE345" t="s">
        <v>404</v>
      </c>
      <c r="EF345" t="s">
        <v>390</v>
      </c>
      <c r="EG345" t="s">
        <v>395</v>
      </c>
      <c r="EH345" t="s">
        <v>395</v>
      </c>
      <c r="EI345" t="s">
        <v>395</v>
      </c>
      <c r="EJ345" t="s">
        <v>395</v>
      </c>
      <c r="EK345" t="s">
        <v>395</v>
      </c>
      <c r="EL345" t="s">
        <v>390</v>
      </c>
      <c r="EM345" t="s">
        <v>399</v>
      </c>
      <c r="EN345" t="s">
        <v>399</v>
      </c>
      <c r="EO345" t="s">
        <v>399</v>
      </c>
      <c r="EP345" t="s">
        <v>399</v>
      </c>
      <c r="EQ345" t="s">
        <v>398</v>
      </c>
      <c r="ER345" t="s">
        <v>398</v>
      </c>
      <c r="ES345" t="s">
        <v>399</v>
      </c>
      <c r="ET345" t="s">
        <v>399</v>
      </c>
      <c r="EU345" t="s">
        <v>398</v>
      </c>
      <c r="EV345" t="s">
        <v>398</v>
      </c>
      <c r="EW345" t="s">
        <v>398</v>
      </c>
      <c r="EX345" t="s">
        <v>398</v>
      </c>
      <c r="EY345" t="s">
        <v>398</v>
      </c>
      <c r="EZ345" t="s">
        <v>397</v>
      </c>
      <c r="FA345" t="s">
        <v>396</v>
      </c>
      <c r="FB345" t="s">
        <v>396</v>
      </c>
      <c r="FC345" t="s">
        <v>397</v>
      </c>
      <c r="FD345" t="s">
        <v>396</v>
      </c>
      <c r="FE345" t="s">
        <v>396</v>
      </c>
      <c r="FF345" t="s">
        <v>390</v>
      </c>
      <c r="FG345" t="s">
        <v>390</v>
      </c>
      <c r="FH345" t="s">
        <v>395</v>
      </c>
      <c r="FI345" t="s">
        <v>395</v>
      </c>
      <c r="FJ345" t="s">
        <v>395</v>
      </c>
      <c r="FK345" t="s">
        <v>395</v>
      </c>
      <c r="FL345" t="s">
        <v>395</v>
      </c>
      <c r="FM345" t="s">
        <v>399</v>
      </c>
      <c r="FN345" t="s">
        <v>399</v>
      </c>
      <c r="FO345" t="s">
        <v>399</v>
      </c>
      <c r="FP345" t="s">
        <v>398</v>
      </c>
      <c r="FQ345" t="s">
        <v>398</v>
      </c>
      <c r="FR345" t="s">
        <v>398</v>
      </c>
      <c r="FS345" t="s">
        <v>398</v>
      </c>
      <c r="FT345" t="s">
        <v>398</v>
      </c>
      <c r="FU345" t="s">
        <v>398</v>
      </c>
      <c r="FV345" t="s">
        <v>398</v>
      </c>
      <c r="FW345" t="s">
        <v>398</v>
      </c>
      <c r="FX345" t="s">
        <v>398</v>
      </c>
      <c r="FY345" t="s">
        <v>398</v>
      </c>
      <c r="FZ345" t="s">
        <v>397</v>
      </c>
      <c r="GA345" t="s">
        <v>397</v>
      </c>
      <c r="GB345" t="s">
        <v>401</v>
      </c>
      <c r="GC345" t="s">
        <v>401</v>
      </c>
      <c r="GD345" t="s">
        <v>401</v>
      </c>
      <c r="GE345" t="s">
        <v>401</v>
      </c>
      <c r="GF345" t="s">
        <v>401</v>
      </c>
      <c r="GG345" t="s">
        <v>401</v>
      </c>
      <c r="GH345" t="s">
        <v>401</v>
      </c>
      <c r="GV345" t="s">
        <v>404</v>
      </c>
      <c r="GW345" t="s">
        <v>397</v>
      </c>
      <c r="GX345" t="s">
        <v>396</v>
      </c>
      <c r="GY345" t="s">
        <v>396</v>
      </c>
      <c r="GZ345" t="s">
        <v>397</v>
      </c>
      <c r="HA345" t="s">
        <v>404</v>
      </c>
      <c r="HB345" t="s">
        <v>390</v>
      </c>
      <c r="HC345" t="s">
        <v>390</v>
      </c>
      <c r="HD345" t="s">
        <v>395</v>
      </c>
      <c r="HE345" t="s">
        <v>395</v>
      </c>
      <c r="HF345" t="s">
        <v>395</v>
      </c>
      <c r="HG345" t="s">
        <v>395</v>
      </c>
      <c r="HH345" t="s">
        <v>395</v>
      </c>
      <c r="HI345" t="s">
        <v>399</v>
      </c>
      <c r="HJ345" t="s">
        <v>399</v>
      </c>
      <c r="HK345" t="s">
        <v>399</v>
      </c>
      <c r="HL345" t="s">
        <v>399</v>
      </c>
      <c r="HM345" t="s">
        <v>399</v>
      </c>
      <c r="HN345" t="s">
        <v>398</v>
      </c>
      <c r="HO345" t="s">
        <v>398</v>
      </c>
      <c r="HP345" t="s">
        <v>398</v>
      </c>
      <c r="HQ345" t="s">
        <v>398</v>
      </c>
      <c r="HR345" t="s">
        <v>398</v>
      </c>
      <c r="HS345" t="s">
        <v>398</v>
      </c>
      <c r="HT345" t="s">
        <v>398</v>
      </c>
      <c r="HU345" t="s">
        <v>398</v>
      </c>
      <c r="HV345" t="s">
        <v>397</v>
      </c>
      <c r="IJ345">
        <v>0</v>
      </c>
      <c r="IK345" t="s">
        <v>397</v>
      </c>
      <c r="IL345" t="s">
        <v>397</v>
      </c>
      <c r="IM345" t="s">
        <v>397</v>
      </c>
      <c r="IN345" t="s">
        <v>397</v>
      </c>
      <c r="IO345" t="s">
        <v>397</v>
      </c>
      <c r="JC345" t="s">
        <v>397</v>
      </c>
      <c r="JQ345" t="s">
        <v>397</v>
      </c>
      <c r="JR345" t="s">
        <v>397</v>
      </c>
      <c r="JS345" t="s">
        <v>397</v>
      </c>
      <c r="JT345" t="s">
        <v>397</v>
      </c>
      <c r="JU345" t="s">
        <v>397</v>
      </c>
      <c r="JV345" t="s">
        <v>397</v>
      </c>
      <c r="KJ345" t="s">
        <v>396</v>
      </c>
      <c r="KK345" t="s">
        <v>396</v>
      </c>
      <c r="KL345" t="s">
        <v>399</v>
      </c>
      <c r="KM345" t="s">
        <v>399</v>
      </c>
      <c r="KN345" t="s">
        <v>399</v>
      </c>
      <c r="KO345" t="s">
        <v>399</v>
      </c>
      <c r="KP345" t="s">
        <v>399</v>
      </c>
      <c r="KQ345" t="s">
        <v>399</v>
      </c>
      <c r="KR345" t="s">
        <v>399</v>
      </c>
      <c r="KS345" t="s">
        <v>399</v>
      </c>
      <c r="KT345" t="s">
        <v>398</v>
      </c>
      <c r="KU345" t="s">
        <v>399</v>
      </c>
      <c r="KV345" t="s">
        <v>399</v>
      </c>
      <c r="KW345" t="s">
        <v>399</v>
      </c>
      <c r="KX345" t="s">
        <v>398</v>
      </c>
      <c r="KY345" t="s">
        <v>397</v>
      </c>
      <c r="LM345" t="s">
        <v>397</v>
      </c>
      <c r="MA345" t="s">
        <v>397</v>
      </c>
      <c r="MO345" t="s">
        <v>397</v>
      </c>
      <c r="MP345" t="s">
        <v>397</v>
      </c>
      <c r="ND345" t="s">
        <v>397</v>
      </c>
      <c r="NR345" t="s">
        <v>397</v>
      </c>
      <c r="OF345" t="s">
        <v>404</v>
      </c>
      <c r="OG345" t="s">
        <v>397</v>
      </c>
      <c r="OH345" t="s">
        <v>390</v>
      </c>
      <c r="OI345" t="s">
        <v>390</v>
      </c>
      <c r="OJ345" t="s">
        <v>395</v>
      </c>
      <c r="OK345" t="s">
        <v>395</v>
      </c>
      <c r="OL345" t="s">
        <v>395</v>
      </c>
      <c r="OM345" t="s">
        <v>395</v>
      </c>
      <c r="ON345" t="s">
        <v>395</v>
      </c>
      <c r="OO345" t="s">
        <v>399</v>
      </c>
      <c r="OP345" t="s">
        <v>399</v>
      </c>
      <c r="OQ345" t="s">
        <v>399</v>
      </c>
      <c r="OR345" t="s">
        <v>399</v>
      </c>
      <c r="OS345" t="s">
        <v>399</v>
      </c>
      <c r="OT345" t="s">
        <v>399</v>
      </c>
      <c r="OU345" t="s">
        <v>399</v>
      </c>
      <c r="OV345" t="s">
        <v>398</v>
      </c>
      <c r="OW345" t="s">
        <v>398</v>
      </c>
      <c r="OX345" t="s">
        <v>399</v>
      </c>
      <c r="OY345" t="s">
        <v>398</v>
      </c>
      <c r="OZ345" t="s">
        <v>398</v>
      </c>
      <c r="PA345" t="s">
        <v>398</v>
      </c>
      <c r="PB345" t="s">
        <v>397</v>
      </c>
      <c r="PC345" t="s">
        <v>401</v>
      </c>
      <c r="PD345" t="s">
        <v>401</v>
      </c>
      <c r="PE345" t="s">
        <v>401</v>
      </c>
      <c r="PF345" t="s">
        <v>401</v>
      </c>
      <c r="PG345" t="s">
        <v>401</v>
      </c>
      <c r="PH345" t="s">
        <v>401</v>
      </c>
      <c r="PI345" t="s">
        <v>401</v>
      </c>
      <c r="PW345" t="s">
        <v>397</v>
      </c>
      <c r="PX345" t="s">
        <v>401</v>
      </c>
      <c r="PY345" t="s">
        <v>401</v>
      </c>
      <c r="PZ345" t="s">
        <v>401</v>
      </c>
      <c r="QA345" t="s">
        <v>401</v>
      </c>
      <c r="QB345" t="s">
        <v>401</v>
      </c>
      <c r="QC345" t="s">
        <v>401</v>
      </c>
      <c r="QD345" t="s">
        <v>401</v>
      </c>
      <c r="QR345" t="s">
        <v>397</v>
      </c>
      <c r="QS345" t="s">
        <v>401</v>
      </c>
      <c r="QT345" t="s">
        <v>401</v>
      </c>
      <c r="QU345" t="s">
        <v>401</v>
      </c>
      <c r="QV345" t="s">
        <v>401</v>
      </c>
      <c r="QW345" t="s">
        <v>401</v>
      </c>
      <c r="QX345" t="s">
        <v>401</v>
      </c>
      <c r="QY345" t="s">
        <v>401</v>
      </c>
      <c r="RM345" t="s">
        <v>404</v>
      </c>
      <c r="RN345" t="s">
        <v>397</v>
      </c>
      <c r="RO345" t="s">
        <v>397</v>
      </c>
      <c r="RP345" t="s">
        <v>390</v>
      </c>
      <c r="RQ345" t="s">
        <v>390</v>
      </c>
      <c r="RR345" t="s">
        <v>395</v>
      </c>
      <c r="RS345" t="s">
        <v>395</v>
      </c>
      <c r="RT345" t="s">
        <v>395</v>
      </c>
      <c r="RU345" t="s">
        <v>395</v>
      </c>
      <c r="RV345" t="s">
        <v>395</v>
      </c>
      <c r="RW345" t="s">
        <v>399</v>
      </c>
      <c r="RX345" t="s">
        <v>399</v>
      </c>
      <c r="RY345" t="s">
        <v>399</v>
      </c>
      <c r="RZ345" t="s">
        <v>399</v>
      </c>
      <c r="SA345" t="s">
        <v>399</v>
      </c>
      <c r="SB345" t="s">
        <v>399</v>
      </c>
      <c r="SC345" t="s">
        <v>399</v>
      </c>
      <c r="SD345" t="s">
        <v>398</v>
      </c>
      <c r="SE345" t="s">
        <v>398</v>
      </c>
      <c r="SF345" t="s">
        <v>399</v>
      </c>
      <c r="SG345" t="s">
        <v>398</v>
      </c>
      <c r="SH345" t="s">
        <v>399</v>
      </c>
      <c r="SI345" t="s">
        <v>398</v>
      </c>
      <c r="SJ345" t="s">
        <v>397</v>
      </c>
      <c r="SK345" t="s">
        <v>401</v>
      </c>
      <c r="SL345" t="s">
        <v>401</v>
      </c>
      <c r="SM345" t="s">
        <v>401</v>
      </c>
      <c r="SN345" t="s">
        <v>401</v>
      </c>
      <c r="SO345" t="s">
        <v>401</v>
      </c>
      <c r="SP345" t="s">
        <v>401</v>
      </c>
      <c r="SQ345" t="s">
        <v>401</v>
      </c>
      <c r="TE345" t="s">
        <v>397</v>
      </c>
      <c r="TF345" t="s">
        <v>401</v>
      </c>
      <c r="TG345" t="s">
        <v>401</v>
      </c>
      <c r="TH345" t="s">
        <v>401</v>
      </c>
      <c r="TI345" t="s">
        <v>401</v>
      </c>
      <c r="TJ345" t="s">
        <v>401</v>
      </c>
      <c r="TK345" t="s">
        <v>401</v>
      </c>
      <c r="TL345" t="s">
        <v>401</v>
      </c>
      <c r="TZ345" t="s">
        <v>396</v>
      </c>
      <c r="UA345" t="s">
        <v>397</v>
      </c>
      <c r="UB345" t="s">
        <v>397</v>
      </c>
      <c r="UC345" t="s">
        <v>390</v>
      </c>
      <c r="UD345" t="s">
        <v>390</v>
      </c>
      <c r="UE345" t="s">
        <v>395</v>
      </c>
      <c r="UF345" t="s">
        <v>395</v>
      </c>
      <c r="UG345" t="s">
        <v>395</v>
      </c>
      <c r="UH345" t="s">
        <v>395</v>
      </c>
      <c r="UI345" t="s">
        <v>395</v>
      </c>
      <c r="UJ345" t="s">
        <v>398</v>
      </c>
      <c r="UK345" t="s">
        <v>398</v>
      </c>
      <c r="UL345" t="s">
        <v>398</v>
      </c>
      <c r="UM345" t="s">
        <v>399</v>
      </c>
      <c r="UN345" t="s">
        <v>398</v>
      </c>
      <c r="UO345" t="s">
        <v>399</v>
      </c>
      <c r="UP345" t="s">
        <v>399</v>
      </c>
      <c r="UQ345" t="s">
        <v>399</v>
      </c>
      <c r="UR345" t="s">
        <v>399</v>
      </c>
      <c r="US345" t="s">
        <v>399</v>
      </c>
      <c r="UT345" t="s">
        <v>399</v>
      </c>
      <c r="UU345" t="s">
        <v>399</v>
      </c>
      <c r="UV345" t="s">
        <v>399</v>
      </c>
      <c r="UW345" t="s">
        <v>404</v>
      </c>
      <c r="UX345" t="s">
        <v>390</v>
      </c>
      <c r="UY345" t="s">
        <v>390</v>
      </c>
      <c r="UZ345" t="s">
        <v>395</v>
      </c>
      <c r="VA345" t="s">
        <v>395</v>
      </c>
      <c r="VB345" t="s">
        <v>395</v>
      </c>
      <c r="VC345" t="s">
        <v>395</v>
      </c>
      <c r="VD345" t="s">
        <v>395</v>
      </c>
      <c r="VE345" t="s">
        <v>398</v>
      </c>
      <c r="VF345" t="s">
        <v>398</v>
      </c>
      <c r="VG345" t="s">
        <v>398</v>
      </c>
      <c r="VH345" t="s">
        <v>399</v>
      </c>
      <c r="VI345" t="s">
        <v>399</v>
      </c>
      <c r="VJ345" t="s">
        <v>399</v>
      </c>
      <c r="VK345" t="s">
        <v>399</v>
      </c>
      <c r="VL345" t="s">
        <v>399</v>
      </c>
      <c r="VM345" t="s">
        <v>399</v>
      </c>
      <c r="VN345" t="s">
        <v>399</v>
      </c>
      <c r="VO345" t="s">
        <v>399</v>
      </c>
      <c r="VP345" t="s">
        <v>399</v>
      </c>
      <c r="VQ345" t="s">
        <v>399</v>
      </c>
      <c r="VR345" t="s">
        <v>397</v>
      </c>
      <c r="VS345" t="s">
        <v>401</v>
      </c>
      <c r="VT345" t="s">
        <v>401</v>
      </c>
      <c r="VU345" t="s">
        <v>401</v>
      </c>
      <c r="VV345" t="s">
        <v>401</v>
      </c>
      <c r="VW345" t="s">
        <v>401</v>
      </c>
      <c r="VX345" t="s">
        <v>401</v>
      </c>
      <c r="VY345" t="s">
        <v>401</v>
      </c>
      <c r="WM345" t="s">
        <v>396</v>
      </c>
      <c r="WN345" t="s">
        <v>397</v>
      </c>
      <c r="WO345" t="s">
        <v>397</v>
      </c>
      <c r="WP345" t="s">
        <v>411</v>
      </c>
      <c r="WQ345" t="s">
        <v>398</v>
      </c>
      <c r="WR345" t="s">
        <v>399</v>
      </c>
      <c r="WS345" t="s">
        <v>399</v>
      </c>
      <c r="WT345" t="s">
        <v>399</v>
      </c>
      <c r="WU345" t="s">
        <v>399</v>
      </c>
      <c r="WV345" t="s">
        <v>399</v>
      </c>
      <c r="WW345" t="s">
        <v>399</v>
      </c>
      <c r="WX345" t="s">
        <v>399</v>
      </c>
      <c r="WY345" t="s">
        <v>399</v>
      </c>
      <c r="WZ345" t="s">
        <v>399</v>
      </c>
      <c r="XA345" t="s">
        <v>399</v>
      </c>
      <c r="XB345" t="s">
        <v>399</v>
      </c>
      <c r="XC345" t="s">
        <v>397</v>
      </c>
      <c r="XQ345" t="s">
        <v>397</v>
      </c>
    </row>
    <row r="346" spans="1:641" x14ac:dyDescent="0.35">
      <c r="A346">
        <v>860</v>
      </c>
      <c r="B346" t="s">
        <v>388</v>
      </c>
      <c r="C346">
        <v>12</v>
      </c>
      <c r="D346" t="s">
        <v>389</v>
      </c>
      <c r="E346">
        <v>688587760</v>
      </c>
      <c r="F346" t="s">
        <v>390</v>
      </c>
      <c r="G346" t="s">
        <v>444</v>
      </c>
      <c r="H346" t="s">
        <v>403</v>
      </c>
      <c r="I346" t="s">
        <v>412</v>
      </c>
      <c r="J346" t="s">
        <v>544</v>
      </c>
      <c r="K346" t="s">
        <v>1355</v>
      </c>
      <c r="O346" t="s">
        <v>390</v>
      </c>
      <c r="P346" t="s">
        <v>390</v>
      </c>
      <c r="Q346" t="s">
        <v>390</v>
      </c>
      <c r="R346" t="s">
        <v>397</v>
      </c>
      <c r="S346" t="s">
        <v>397</v>
      </c>
      <c r="T346" t="s">
        <v>397</v>
      </c>
      <c r="AH346" t="s">
        <v>397</v>
      </c>
      <c r="AI346" t="s">
        <v>397</v>
      </c>
      <c r="AJ346" t="s">
        <v>397</v>
      </c>
      <c r="AK346" t="s">
        <v>401</v>
      </c>
      <c r="AL346" t="s">
        <v>401</v>
      </c>
      <c r="AM346" t="s">
        <v>401</v>
      </c>
      <c r="AN346" t="s">
        <v>401</v>
      </c>
      <c r="AO346" t="s">
        <v>401</v>
      </c>
      <c r="AP346" t="s">
        <v>401</v>
      </c>
      <c r="AQ346" t="s">
        <v>401</v>
      </c>
      <c r="BE346" t="s">
        <v>397</v>
      </c>
      <c r="BF346" t="s">
        <v>397</v>
      </c>
      <c r="BG346" t="s">
        <v>397</v>
      </c>
      <c r="BU346" t="s">
        <v>396</v>
      </c>
      <c r="BV346" t="s">
        <v>399</v>
      </c>
      <c r="BW346" t="s">
        <v>399</v>
      </c>
      <c r="BX346" t="s">
        <v>399</v>
      </c>
      <c r="BY346" t="s">
        <v>399</v>
      </c>
      <c r="BZ346" t="s">
        <v>399</v>
      </c>
      <c r="CA346" t="s">
        <v>398</v>
      </c>
      <c r="CB346" t="s">
        <v>400</v>
      </c>
      <c r="CC346" t="s">
        <v>399</v>
      </c>
      <c r="CD346" t="s">
        <v>398</v>
      </c>
      <c r="CE346" t="s">
        <v>400</v>
      </c>
      <c r="CF346" t="s">
        <v>398</v>
      </c>
      <c r="CG346" t="s">
        <v>400</v>
      </c>
      <c r="CH346" t="s">
        <v>399</v>
      </c>
      <c r="CI346" t="s">
        <v>397</v>
      </c>
      <c r="CJ346" t="s">
        <v>397</v>
      </c>
      <c r="CK346" t="s">
        <v>397</v>
      </c>
      <c r="CL346" t="s">
        <v>397</v>
      </c>
      <c r="CM346" t="s">
        <v>397</v>
      </c>
      <c r="DA346" t="s">
        <v>397</v>
      </c>
      <c r="DB346" t="s">
        <v>397</v>
      </c>
      <c r="DP346" t="s">
        <v>397</v>
      </c>
      <c r="DQ346" t="s">
        <v>397</v>
      </c>
      <c r="EE346" t="s">
        <v>397</v>
      </c>
      <c r="EF346" t="s">
        <v>401</v>
      </c>
      <c r="EG346" t="s">
        <v>401</v>
      </c>
      <c r="EH346" t="s">
        <v>401</v>
      </c>
      <c r="EI346" t="s">
        <v>401</v>
      </c>
      <c r="EJ346" t="s">
        <v>401</v>
      </c>
      <c r="EK346" t="s">
        <v>401</v>
      </c>
      <c r="EL346" t="s">
        <v>401</v>
      </c>
      <c r="EZ346" t="s">
        <v>404</v>
      </c>
      <c r="FA346" t="s">
        <v>396</v>
      </c>
      <c r="FB346" t="s">
        <v>397</v>
      </c>
      <c r="FC346" t="s">
        <v>397</v>
      </c>
      <c r="FD346" t="s">
        <v>397</v>
      </c>
      <c r="FE346" t="s">
        <v>397</v>
      </c>
      <c r="FF346" t="s">
        <v>390</v>
      </c>
      <c r="FG346" t="s">
        <v>395</v>
      </c>
      <c r="FH346" t="s">
        <v>395</v>
      </c>
      <c r="FI346" t="s">
        <v>395</v>
      </c>
      <c r="FJ346" t="s">
        <v>395</v>
      </c>
      <c r="FK346" t="s">
        <v>395</v>
      </c>
      <c r="FL346" t="s">
        <v>395</v>
      </c>
      <c r="FM346" t="s">
        <v>398</v>
      </c>
      <c r="FN346" t="s">
        <v>398</v>
      </c>
      <c r="FO346" t="s">
        <v>398</v>
      </c>
      <c r="FP346" t="s">
        <v>399</v>
      </c>
      <c r="FQ346" t="s">
        <v>398</v>
      </c>
      <c r="FR346" t="s">
        <v>400</v>
      </c>
      <c r="FS346" t="s">
        <v>399</v>
      </c>
      <c r="FT346" t="s">
        <v>398</v>
      </c>
      <c r="FU346" t="s">
        <v>399</v>
      </c>
      <c r="FV346" t="s">
        <v>400</v>
      </c>
      <c r="FW346" t="s">
        <v>400</v>
      </c>
      <c r="FX346" t="s">
        <v>400</v>
      </c>
      <c r="FY346" t="s">
        <v>399</v>
      </c>
      <c r="FZ346" t="s">
        <v>397</v>
      </c>
      <c r="GA346" t="s">
        <v>397</v>
      </c>
      <c r="GB346" t="s">
        <v>401</v>
      </c>
      <c r="GC346" t="s">
        <v>401</v>
      </c>
      <c r="GD346" t="s">
        <v>401</v>
      </c>
      <c r="GE346" t="s">
        <v>401</v>
      </c>
      <c r="GF346" t="s">
        <v>401</v>
      </c>
      <c r="GG346" t="s">
        <v>401</v>
      </c>
      <c r="GH346" t="s">
        <v>401</v>
      </c>
      <c r="GV346" t="s">
        <v>397</v>
      </c>
      <c r="GW346" t="s">
        <v>397</v>
      </c>
      <c r="GX346" t="s">
        <v>397</v>
      </c>
      <c r="GY346" t="s">
        <v>397</v>
      </c>
      <c r="GZ346" t="s">
        <v>397</v>
      </c>
      <c r="HA346" t="s">
        <v>397</v>
      </c>
      <c r="HB346" t="s">
        <v>401</v>
      </c>
      <c r="HC346" t="s">
        <v>401</v>
      </c>
      <c r="HD346" t="s">
        <v>401</v>
      </c>
      <c r="HE346" t="s">
        <v>401</v>
      </c>
      <c r="HF346" t="s">
        <v>401</v>
      </c>
      <c r="HG346" t="s">
        <v>401</v>
      </c>
      <c r="HH346" t="s">
        <v>401</v>
      </c>
      <c r="HV346" t="s">
        <v>397</v>
      </c>
      <c r="IJ346">
        <v>0</v>
      </c>
      <c r="IK346" t="s">
        <v>397</v>
      </c>
      <c r="IL346" t="s">
        <v>397</v>
      </c>
      <c r="IM346" t="s">
        <v>397</v>
      </c>
      <c r="IN346" t="s">
        <v>397</v>
      </c>
      <c r="IO346" t="s">
        <v>397</v>
      </c>
      <c r="JC346" t="s">
        <v>397</v>
      </c>
      <c r="JQ346" t="s">
        <v>397</v>
      </c>
      <c r="JR346" t="s">
        <v>397</v>
      </c>
      <c r="JS346" t="s">
        <v>397</v>
      </c>
      <c r="JT346" t="s">
        <v>397</v>
      </c>
      <c r="JU346" t="s">
        <v>397</v>
      </c>
      <c r="JV346" t="s">
        <v>397</v>
      </c>
      <c r="KJ346" t="s">
        <v>397</v>
      </c>
      <c r="KK346" t="s">
        <v>397</v>
      </c>
      <c r="KY346" t="s">
        <v>397</v>
      </c>
      <c r="LM346" t="s">
        <v>397</v>
      </c>
      <c r="MA346" t="s">
        <v>397</v>
      </c>
      <c r="MO346" t="s">
        <v>397</v>
      </c>
      <c r="MP346" t="s">
        <v>397</v>
      </c>
      <c r="ND346" t="s">
        <v>397</v>
      </c>
      <c r="NR346" t="s">
        <v>397</v>
      </c>
      <c r="OF346" t="s">
        <v>397</v>
      </c>
      <c r="OG346" t="s">
        <v>397</v>
      </c>
      <c r="OH346" t="s">
        <v>401</v>
      </c>
      <c r="OI346" t="s">
        <v>401</v>
      </c>
      <c r="OJ346" t="s">
        <v>401</v>
      </c>
      <c r="OK346" t="s">
        <v>401</v>
      </c>
      <c r="OL346" t="s">
        <v>401</v>
      </c>
      <c r="OM346" t="s">
        <v>401</v>
      </c>
      <c r="ON346" t="s">
        <v>401</v>
      </c>
      <c r="PB346" t="s">
        <v>397</v>
      </c>
      <c r="PC346" t="s">
        <v>401</v>
      </c>
      <c r="PD346" t="s">
        <v>401</v>
      </c>
      <c r="PE346" t="s">
        <v>401</v>
      </c>
      <c r="PF346" t="s">
        <v>401</v>
      </c>
      <c r="PG346" t="s">
        <v>401</v>
      </c>
      <c r="PH346" t="s">
        <v>401</v>
      </c>
      <c r="PI346" t="s">
        <v>401</v>
      </c>
      <c r="PW346" t="s">
        <v>397</v>
      </c>
      <c r="PX346" t="s">
        <v>401</v>
      </c>
      <c r="PY346" t="s">
        <v>401</v>
      </c>
      <c r="PZ346" t="s">
        <v>401</v>
      </c>
      <c r="QA346" t="s">
        <v>401</v>
      </c>
      <c r="QB346" t="s">
        <v>401</v>
      </c>
      <c r="QC346" t="s">
        <v>401</v>
      </c>
      <c r="QD346" t="s">
        <v>401</v>
      </c>
      <c r="QR346" t="s">
        <v>397</v>
      </c>
      <c r="QS346" t="s">
        <v>401</v>
      </c>
      <c r="QT346" t="s">
        <v>401</v>
      </c>
      <c r="QU346" t="s">
        <v>401</v>
      </c>
      <c r="QV346" t="s">
        <v>401</v>
      </c>
      <c r="QW346" t="s">
        <v>401</v>
      </c>
      <c r="QX346" t="s">
        <v>401</v>
      </c>
      <c r="QY346" t="s">
        <v>401</v>
      </c>
      <c r="RM346" t="s">
        <v>397</v>
      </c>
      <c r="RN346" t="s">
        <v>397</v>
      </c>
      <c r="RO346" t="s">
        <v>397</v>
      </c>
      <c r="RP346" t="s">
        <v>401</v>
      </c>
      <c r="RQ346" t="s">
        <v>401</v>
      </c>
      <c r="RR346" t="s">
        <v>401</v>
      </c>
      <c r="RS346" t="s">
        <v>401</v>
      </c>
      <c r="RT346" t="s">
        <v>401</v>
      </c>
      <c r="RU346" t="s">
        <v>401</v>
      </c>
      <c r="RV346" t="s">
        <v>401</v>
      </c>
      <c r="SJ346" t="s">
        <v>397</v>
      </c>
      <c r="SK346" t="s">
        <v>401</v>
      </c>
      <c r="SL346" t="s">
        <v>401</v>
      </c>
      <c r="SM346" t="s">
        <v>401</v>
      </c>
      <c r="SN346" t="s">
        <v>401</v>
      </c>
      <c r="SO346" t="s">
        <v>401</v>
      </c>
      <c r="SP346" t="s">
        <v>401</v>
      </c>
      <c r="SQ346" t="s">
        <v>401</v>
      </c>
      <c r="TE346" t="s">
        <v>397</v>
      </c>
      <c r="TF346" t="s">
        <v>401</v>
      </c>
      <c r="TG346" t="s">
        <v>401</v>
      </c>
      <c r="TH346" t="s">
        <v>401</v>
      </c>
      <c r="TI346" t="s">
        <v>401</v>
      </c>
      <c r="TJ346" t="s">
        <v>401</v>
      </c>
      <c r="TK346" t="s">
        <v>401</v>
      </c>
      <c r="TL346" t="s">
        <v>401</v>
      </c>
      <c r="TZ346" t="s">
        <v>396</v>
      </c>
      <c r="UA346" t="s">
        <v>397</v>
      </c>
      <c r="UB346" t="s">
        <v>397</v>
      </c>
      <c r="UC346" t="s">
        <v>390</v>
      </c>
      <c r="UD346" t="s">
        <v>395</v>
      </c>
      <c r="UE346" t="s">
        <v>395</v>
      </c>
      <c r="UF346" t="s">
        <v>395</v>
      </c>
      <c r="UG346" t="s">
        <v>395</v>
      </c>
      <c r="UH346" t="s">
        <v>395</v>
      </c>
      <c r="UI346" t="s">
        <v>395</v>
      </c>
      <c r="UJ346" t="s">
        <v>407</v>
      </c>
      <c r="UK346" t="s">
        <v>407</v>
      </c>
      <c r="UL346" t="s">
        <v>407</v>
      </c>
      <c r="UM346" t="s">
        <v>399</v>
      </c>
      <c r="UN346" t="s">
        <v>400</v>
      </c>
      <c r="UO346" t="s">
        <v>399</v>
      </c>
      <c r="UP346" t="s">
        <v>399</v>
      </c>
      <c r="UQ346" t="s">
        <v>399</v>
      </c>
      <c r="UR346" t="s">
        <v>399</v>
      </c>
      <c r="US346" t="s">
        <v>399</v>
      </c>
      <c r="UT346" t="s">
        <v>398</v>
      </c>
      <c r="UU346" t="s">
        <v>399</v>
      </c>
      <c r="UV346" t="s">
        <v>399</v>
      </c>
      <c r="UW346" t="s">
        <v>397</v>
      </c>
      <c r="UX346" t="s">
        <v>401</v>
      </c>
      <c r="UY346" t="s">
        <v>401</v>
      </c>
      <c r="UZ346" t="s">
        <v>401</v>
      </c>
      <c r="VA346" t="s">
        <v>401</v>
      </c>
      <c r="VB346" t="s">
        <v>401</v>
      </c>
      <c r="VC346" t="s">
        <v>401</v>
      </c>
      <c r="VD346" t="s">
        <v>401</v>
      </c>
      <c r="VR346" t="s">
        <v>397</v>
      </c>
      <c r="VS346" t="s">
        <v>401</v>
      </c>
      <c r="VT346" t="s">
        <v>401</v>
      </c>
      <c r="VU346" t="s">
        <v>401</v>
      </c>
      <c r="VV346" t="s">
        <v>401</v>
      </c>
      <c r="VW346" t="s">
        <v>401</v>
      </c>
      <c r="VX346" t="s">
        <v>401</v>
      </c>
      <c r="VY346" t="s">
        <v>401</v>
      </c>
      <c r="WM346" t="s">
        <v>397</v>
      </c>
      <c r="WN346" t="s">
        <v>397</v>
      </c>
      <c r="WO346" t="s">
        <v>397</v>
      </c>
      <c r="XC346" t="s">
        <v>397</v>
      </c>
      <c r="XQ346" t="s">
        <v>397</v>
      </c>
    </row>
    <row r="347" spans="1:641" x14ac:dyDescent="0.35">
      <c r="A347">
        <v>861</v>
      </c>
      <c r="B347" t="s">
        <v>388</v>
      </c>
      <c r="C347">
        <v>12</v>
      </c>
      <c r="D347" t="s">
        <v>389</v>
      </c>
      <c r="E347">
        <v>1017161332</v>
      </c>
      <c r="F347" t="s">
        <v>390</v>
      </c>
      <c r="G347" t="s">
        <v>467</v>
      </c>
      <c r="H347" t="s">
        <v>392</v>
      </c>
      <c r="I347" t="s">
        <v>412</v>
      </c>
      <c r="J347" t="s">
        <v>435</v>
      </c>
      <c r="K347" t="s">
        <v>1355</v>
      </c>
      <c r="O347" t="s">
        <v>390</v>
      </c>
      <c r="P347" t="s">
        <v>390</v>
      </c>
      <c r="Q347" t="s">
        <v>395</v>
      </c>
      <c r="R347" t="s">
        <v>397</v>
      </c>
      <c r="S347" t="s">
        <v>397</v>
      </c>
      <c r="T347" t="s">
        <v>397</v>
      </c>
      <c r="AH347" t="s">
        <v>397</v>
      </c>
      <c r="AI347" t="s">
        <v>397</v>
      </c>
      <c r="AJ347" t="s">
        <v>397</v>
      </c>
      <c r="AK347" t="s">
        <v>401</v>
      </c>
      <c r="AL347" t="s">
        <v>401</v>
      </c>
      <c r="AM347" t="s">
        <v>401</v>
      </c>
      <c r="AN347" t="s">
        <v>401</v>
      </c>
      <c r="AO347" t="s">
        <v>401</v>
      </c>
      <c r="AP347" t="s">
        <v>401</v>
      </c>
      <c r="AQ347" t="s">
        <v>401</v>
      </c>
      <c r="BE347" t="s">
        <v>397</v>
      </c>
      <c r="BF347" t="s">
        <v>397</v>
      </c>
      <c r="BG347" t="s">
        <v>397</v>
      </c>
      <c r="BU347" t="s">
        <v>397</v>
      </c>
      <c r="CI347" t="s">
        <v>396</v>
      </c>
      <c r="CJ347" t="s">
        <v>397</v>
      </c>
      <c r="CK347" t="s">
        <v>397</v>
      </c>
      <c r="CL347" t="s">
        <v>397</v>
      </c>
      <c r="CM347" t="s">
        <v>397</v>
      </c>
      <c r="CN347" t="s">
        <v>411</v>
      </c>
      <c r="CO347" t="s">
        <v>411</v>
      </c>
      <c r="CP347" t="s">
        <v>411</v>
      </c>
      <c r="CQ347" t="s">
        <v>399</v>
      </c>
      <c r="CR347" t="s">
        <v>399</v>
      </c>
      <c r="CS347" t="s">
        <v>399</v>
      </c>
      <c r="CT347" t="s">
        <v>399</v>
      </c>
      <c r="CU347" t="s">
        <v>399</v>
      </c>
      <c r="CV347" t="s">
        <v>400</v>
      </c>
      <c r="CW347" t="s">
        <v>399</v>
      </c>
      <c r="CX347" t="s">
        <v>399</v>
      </c>
      <c r="CY347" t="s">
        <v>399</v>
      </c>
      <c r="CZ347" t="s">
        <v>399</v>
      </c>
      <c r="DA347" t="s">
        <v>397</v>
      </c>
      <c r="DB347" t="s">
        <v>397</v>
      </c>
      <c r="DP347" t="s">
        <v>397</v>
      </c>
      <c r="DQ347" t="s">
        <v>397</v>
      </c>
      <c r="EE347" t="s">
        <v>397</v>
      </c>
      <c r="EF347" t="s">
        <v>401</v>
      </c>
      <c r="EG347" t="s">
        <v>401</v>
      </c>
      <c r="EH347" t="s">
        <v>401</v>
      </c>
      <c r="EI347" t="s">
        <v>401</v>
      </c>
      <c r="EJ347" t="s">
        <v>401</v>
      </c>
      <c r="EK347" t="s">
        <v>401</v>
      </c>
      <c r="EL347" t="s">
        <v>401</v>
      </c>
      <c r="EZ347" t="s">
        <v>397</v>
      </c>
      <c r="FA347" t="s">
        <v>397</v>
      </c>
      <c r="FB347" t="s">
        <v>397</v>
      </c>
      <c r="FC347" t="s">
        <v>397</v>
      </c>
      <c r="FD347" t="s">
        <v>397</v>
      </c>
      <c r="FE347" t="s">
        <v>397</v>
      </c>
      <c r="FF347" t="s">
        <v>401</v>
      </c>
      <c r="FG347" t="s">
        <v>401</v>
      </c>
      <c r="FH347" t="s">
        <v>401</v>
      </c>
      <c r="FI347" t="s">
        <v>401</v>
      </c>
      <c r="FJ347" t="s">
        <v>401</v>
      </c>
      <c r="FK347" t="s">
        <v>401</v>
      </c>
      <c r="FL347" t="s">
        <v>401</v>
      </c>
      <c r="FZ347" t="s">
        <v>397</v>
      </c>
      <c r="GA347" t="s">
        <v>397</v>
      </c>
      <c r="GB347" t="s">
        <v>401</v>
      </c>
      <c r="GC347" t="s">
        <v>401</v>
      </c>
      <c r="GD347" t="s">
        <v>401</v>
      </c>
      <c r="GE347" t="s">
        <v>401</v>
      </c>
      <c r="GF347" t="s">
        <v>401</v>
      </c>
      <c r="GG347" t="s">
        <v>401</v>
      </c>
      <c r="GH347" t="s">
        <v>401</v>
      </c>
      <c r="GV347" t="s">
        <v>397</v>
      </c>
      <c r="GW347" t="s">
        <v>397</v>
      </c>
      <c r="GX347" t="s">
        <v>397</v>
      </c>
      <c r="GY347" t="s">
        <v>397</v>
      </c>
      <c r="GZ347" t="s">
        <v>397</v>
      </c>
      <c r="HA347" t="s">
        <v>397</v>
      </c>
      <c r="HB347" t="s">
        <v>401</v>
      </c>
      <c r="HC347" t="s">
        <v>401</v>
      </c>
      <c r="HD347" t="s">
        <v>401</v>
      </c>
      <c r="HE347" t="s">
        <v>401</v>
      </c>
      <c r="HF347" t="s">
        <v>401</v>
      </c>
      <c r="HG347" t="s">
        <v>401</v>
      </c>
      <c r="HH347" t="s">
        <v>401</v>
      </c>
      <c r="HV347" t="s">
        <v>397</v>
      </c>
      <c r="IJ347">
        <v>0</v>
      </c>
      <c r="IK347" t="s">
        <v>397</v>
      </c>
      <c r="IL347" t="s">
        <v>397</v>
      </c>
      <c r="IM347" t="s">
        <v>397</v>
      </c>
      <c r="IN347" t="s">
        <v>397</v>
      </c>
      <c r="IO347" t="s">
        <v>397</v>
      </c>
      <c r="JC347" t="s">
        <v>397</v>
      </c>
      <c r="JQ347" t="s">
        <v>397</v>
      </c>
      <c r="JR347" t="s">
        <v>397</v>
      </c>
      <c r="JS347" t="s">
        <v>397</v>
      </c>
      <c r="JT347" t="s">
        <v>397</v>
      </c>
      <c r="JU347" t="s">
        <v>397</v>
      </c>
      <c r="JV347" t="s">
        <v>397</v>
      </c>
      <c r="KJ347" t="s">
        <v>397</v>
      </c>
      <c r="KK347" t="s">
        <v>397</v>
      </c>
      <c r="KY347" t="s">
        <v>397</v>
      </c>
      <c r="LM347" t="s">
        <v>397</v>
      </c>
      <c r="MA347" t="s">
        <v>397</v>
      </c>
      <c r="MO347" t="s">
        <v>397</v>
      </c>
      <c r="MP347" t="s">
        <v>397</v>
      </c>
      <c r="ND347" t="s">
        <v>397</v>
      </c>
      <c r="NR347" t="s">
        <v>397</v>
      </c>
      <c r="OF347" t="s">
        <v>397</v>
      </c>
      <c r="OG347" t="s">
        <v>397</v>
      </c>
      <c r="OH347" t="s">
        <v>401</v>
      </c>
      <c r="OI347" t="s">
        <v>401</v>
      </c>
      <c r="OJ347" t="s">
        <v>401</v>
      </c>
      <c r="OK347" t="s">
        <v>401</v>
      </c>
      <c r="OL347" t="s">
        <v>401</v>
      </c>
      <c r="OM347" t="s">
        <v>401</v>
      </c>
      <c r="ON347" t="s">
        <v>401</v>
      </c>
      <c r="PB347" t="s">
        <v>397</v>
      </c>
      <c r="PC347" t="s">
        <v>401</v>
      </c>
      <c r="PD347" t="s">
        <v>401</v>
      </c>
      <c r="PE347" t="s">
        <v>401</v>
      </c>
      <c r="PF347" t="s">
        <v>401</v>
      </c>
      <c r="PG347" t="s">
        <v>401</v>
      </c>
      <c r="PH347" t="s">
        <v>401</v>
      </c>
      <c r="PI347" t="s">
        <v>401</v>
      </c>
      <c r="PW347" t="s">
        <v>397</v>
      </c>
      <c r="PX347" t="s">
        <v>401</v>
      </c>
      <c r="PY347" t="s">
        <v>401</v>
      </c>
      <c r="PZ347" t="s">
        <v>401</v>
      </c>
      <c r="QA347" t="s">
        <v>401</v>
      </c>
      <c r="QB347" t="s">
        <v>401</v>
      </c>
      <c r="QC347" t="s">
        <v>401</v>
      </c>
      <c r="QD347" t="s">
        <v>401</v>
      </c>
      <c r="QR347" t="s">
        <v>397</v>
      </c>
      <c r="QS347" t="s">
        <v>401</v>
      </c>
      <c r="QT347" t="s">
        <v>401</v>
      </c>
      <c r="QU347" t="s">
        <v>401</v>
      </c>
      <c r="QV347" t="s">
        <v>401</v>
      </c>
      <c r="QW347" t="s">
        <v>401</v>
      </c>
      <c r="QX347" t="s">
        <v>401</v>
      </c>
      <c r="QY347" t="s">
        <v>401</v>
      </c>
      <c r="RM347" t="s">
        <v>397</v>
      </c>
      <c r="RN347" t="s">
        <v>397</v>
      </c>
      <c r="RO347" t="s">
        <v>397</v>
      </c>
      <c r="RP347" t="s">
        <v>401</v>
      </c>
      <c r="RQ347" t="s">
        <v>401</v>
      </c>
      <c r="RR347" t="s">
        <v>401</v>
      </c>
      <c r="RS347" t="s">
        <v>401</v>
      </c>
      <c r="RT347" t="s">
        <v>401</v>
      </c>
      <c r="RU347" t="s">
        <v>401</v>
      </c>
      <c r="RV347" t="s">
        <v>401</v>
      </c>
      <c r="SJ347" t="s">
        <v>397</v>
      </c>
      <c r="SK347" t="s">
        <v>401</v>
      </c>
      <c r="SL347" t="s">
        <v>401</v>
      </c>
      <c r="SM347" t="s">
        <v>401</v>
      </c>
      <c r="SN347" t="s">
        <v>401</v>
      </c>
      <c r="SO347" t="s">
        <v>401</v>
      </c>
      <c r="SP347" t="s">
        <v>401</v>
      </c>
      <c r="SQ347" t="s">
        <v>401</v>
      </c>
      <c r="TE347" t="s">
        <v>397</v>
      </c>
      <c r="TF347" t="s">
        <v>401</v>
      </c>
      <c r="TG347" t="s">
        <v>401</v>
      </c>
      <c r="TH347" t="s">
        <v>401</v>
      </c>
      <c r="TI347" t="s">
        <v>401</v>
      </c>
      <c r="TJ347" t="s">
        <v>401</v>
      </c>
      <c r="TK347" t="s">
        <v>401</v>
      </c>
      <c r="TL347" t="s">
        <v>401</v>
      </c>
      <c r="TZ347" t="s">
        <v>397</v>
      </c>
      <c r="UA347" t="s">
        <v>397</v>
      </c>
      <c r="UB347" t="s">
        <v>397</v>
      </c>
      <c r="UC347" t="s">
        <v>401</v>
      </c>
      <c r="UD347" t="s">
        <v>401</v>
      </c>
      <c r="UE347" t="s">
        <v>401</v>
      </c>
      <c r="UF347" t="s">
        <v>401</v>
      </c>
      <c r="UG347" t="s">
        <v>401</v>
      </c>
      <c r="UH347" t="s">
        <v>401</v>
      </c>
      <c r="UI347" t="s">
        <v>401</v>
      </c>
      <c r="UW347" t="s">
        <v>397</v>
      </c>
      <c r="UX347" t="s">
        <v>401</v>
      </c>
      <c r="UY347" t="s">
        <v>401</v>
      </c>
      <c r="UZ347" t="s">
        <v>401</v>
      </c>
      <c r="VA347" t="s">
        <v>401</v>
      </c>
      <c r="VB347" t="s">
        <v>401</v>
      </c>
      <c r="VC347" t="s">
        <v>401</v>
      </c>
      <c r="VD347" t="s">
        <v>401</v>
      </c>
      <c r="VR347" t="s">
        <v>397</v>
      </c>
      <c r="VS347" t="s">
        <v>401</v>
      </c>
      <c r="VT347" t="s">
        <v>401</v>
      </c>
      <c r="VU347" t="s">
        <v>401</v>
      </c>
      <c r="VV347" t="s">
        <v>401</v>
      </c>
      <c r="VW347" t="s">
        <v>401</v>
      </c>
      <c r="VX347" t="s">
        <v>401</v>
      </c>
      <c r="VY347" t="s">
        <v>401</v>
      </c>
      <c r="WM347" t="s">
        <v>397</v>
      </c>
      <c r="WN347" t="s">
        <v>397</v>
      </c>
      <c r="WO347" t="s">
        <v>397</v>
      </c>
      <c r="XC347" t="s">
        <v>397</v>
      </c>
      <c r="XQ347" t="s">
        <v>397</v>
      </c>
    </row>
    <row r="348" spans="1:641" x14ac:dyDescent="0.35">
      <c r="A348">
        <v>862</v>
      </c>
      <c r="B348" t="s">
        <v>388</v>
      </c>
      <c r="C348">
        <v>12</v>
      </c>
      <c r="D348" t="s">
        <v>389</v>
      </c>
      <c r="E348">
        <v>192858243</v>
      </c>
      <c r="F348" t="s">
        <v>390</v>
      </c>
      <c r="G348" t="s">
        <v>449</v>
      </c>
      <c r="H348" t="s">
        <v>392</v>
      </c>
      <c r="I348" t="s">
        <v>414</v>
      </c>
      <c r="J348" t="s">
        <v>494</v>
      </c>
      <c r="K348" t="s">
        <v>1351</v>
      </c>
      <c r="O348" t="s">
        <v>390</v>
      </c>
      <c r="P348" t="s">
        <v>390</v>
      </c>
      <c r="Q348" t="s">
        <v>390</v>
      </c>
      <c r="R348" t="s">
        <v>405</v>
      </c>
      <c r="S348" t="s">
        <v>405</v>
      </c>
      <c r="T348" t="s">
        <v>397</v>
      </c>
      <c r="U348" t="s">
        <v>407</v>
      </c>
      <c r="V348" t="s">
        <v>407</v>
      </c>
      <c r="W348" t="s">
        <v>407</v>
      </c>
      <c r="X348" t="s">
        <v>398</v>
      </c>
      <c r="Y348" t="s">
        <v>399</v>
      </c>
      <c r="Z348" t="s">
        <v>398</v>
      </c>
      <c r="AA348" t="s">
        <v>400</v>
      </c>
      <c r="AB348" t="s">
        <v>398</v>
      </c>
      <c r="AC348" t="s">
        <v>400</v>
      </c>
      <c r="AD348" t="s">
        <v>399</v>
      </c>
      <c r="AE348" t="s">
        <v>398</v>
      </c>
      <c r="AF348" t="s">
        <v>398</v>
      </c>
      <c r="AG348" t="s">
        <v>398</v>
      </c>
      <c r="AH348" t="s">
        <v>397</v>
      </c>
      <c r="AI348" t="s">
        <v>397</v>
      </c>
      <c r="AJ348" t="s">
        <v>397</v>
      </c>
      <c r="AK348" t="s">
        <v>401</v>
      </c>
      <c r="AL348" t="s">
        <v>401</v>
      </c>
      <c r="AM348" t="s">
        <v>401</v>
      </c>
      <c r="AN348" t="s">
        <v>401</v>
      </c>
      <c r="AO348" t="s">
        <v>401</v>
      </c>
      <c r="AP348" t="s">
        <v>401</v>
      </c>
      <c r="AQ348" t="s">
        <v>401</v>
      </c>
      <c r="BE348" t="s">
        <v>397</v>
      </c>
      <c r="BF348" t="s">
        <v>397</v>
      </c>
      <c r="BG348" t="s">
        <v>397</v>
      </c>
      <c r="BU348" t="s">
        <v>397</v>
      </c>
      <c r="CI348" t="s">
        <v>396</v>
      </c>
      <c r="CJ348" t="s">
        <v>396</v>
      </c>
      <c r="CK348" t="s">
        <v>396</v>
      </c>
      <c r="CL348" t="s">
        <v>397</v>
      </c>
      <c r="CM348" t="s">
        <v>397</v>
      </c>
      <c r="CN348" t="s">
        <v>407</v>
      </c>
      <c r="CO348" t="s">
        <v>407</v>
      </c>
      <c r="CP348" t="s">
        <v>398</v>
      </c>
      <c r="CQ348" t="s">
        <v>399</v>
      </c>
      <c r="CR348" t="s">
        <v>399</v>
      </c>
      <c r="CS348" t="s">
        <v>399</v>
      </c>
      <c r="CT348" t="s">
        <v>399</v>
      </c>
      <c r="CU348" t="s">
        <v>399</v>
      </c>
      <c r="CV348" t="s">
        <v>400</v>
      </c>
      <c r="CW348" t="s">
        <v>399</v>
      </c>
      <c r="CX348" t="s">
        <v>399</v>
      </c>
      <c r="CY348" t="s">
        <v>398</v>
      </c>
      <c r="CZ348" t="s">
        <v>399</v>
      </c>
      <c r="DA348" t="s">
        <v>397</v>
      </c>
      <c r="DB348" t="s">
        <v>404</v>
      </c>
      <c r="DC348" t="s">
        <v>399</v>
      </c>
      <c r="DD348" t="s">
        <v>399</v>
      </c>
      <c r="DE348" t="s">
        <v>399</v>
      </c>
      <c r="DF348" t="s">
        <v>399</v>
      </c>
      <c r="DG348" t="s">
        <v>399</v>
      </c>
      <c r="DH348" t="s">
        <v>399</v>
      </c>
      <c r="DI348" t="s">
        <v>399</v>
      </c>
      <c r="DJ348" t="s">
        <v>399</v>
      </c>
      <c r="DK348" t="s">
        <v>399</v>
      </c>
      <c r="DL348" t="s">
        <v>399</v>
      </c>
      <c r="DM348" t="s">
        <v>399</v>
      </c>
      <c r="DN348" t="s">
        <v>399</v>
      </c>
      <c r="DO348" t="s">
        <v>399</v>
      </c>
      <c r="DP348" t="s">
        <v>404</v>
      </c>
      <c r="DQ348" t="s">
        <v>404</v>
      </c>
      <c r="DR348" t="s">
        <v>399</v>
      </c>
      <c r="DS348" t="s">
        <v>399</v>
      </c>
      <c r="DT348" t="s">
        <v>399</v>
      </c>
      <c r="DU348" t="s">
        <v>399</v>
      </c>
      <c r="DV348" t="s">
        <v>399</v>
      </c>
      <c r="DW348" t="s">
        <v>399</v>
      </c>
      <c r="DX348" t="s">
        <v>399</v>
      </c>
      <c r="DY348" t="s">
        <v>399</v>
      </c>
      <c r="DZ348" t="s">
        <v>399</v>
      </c>
      <c r="EA348" t="s">
        <v>399</v>
      </c>
      <c r="EB348" t="s">
        <v>399</v>
      </c>
      <c r="EC348" t="s">
        <v>399</v>
      </c>
      <c r="ED348" t="s">
        <v>399</v>
      </c>
      <c r="EE348" t="s">
        <v>397</v>
      </c>
      <c r="EF348" t="s">
        <v>401</v>
      </c>
      <c r="EG348" t="s">
        <v>401</v>
      </c>
      <c r="EH348" t="s">
        <v>401</v>
      </c>
      <c r="EI348" t="s">
        <v>401</v>
      </c>
      <c r="EJ348" t="s">
        <v>401</v>
      </c>
      <c r="EK348" t="s">
        <v>401</v>
      </c>
      <c r="EL348" t="s">
        <v>401</v>
      </c>
      <c r="EZ348" t="s">
        <v>404</v>
      </c>
      <c r="FA348" t="s">
        <v>396</v>
      </c>
      <c r="FB348" t="s">
        <v>404</v>
      </c>
      <c r="FC348" t="s">
        <v>397</v>
      </c>
      <c r="FD348" t="s">
        <v>397</v>
      </c>
      <c r="FE348" t="s">
        <v>405</v>
      </c>
      <c r="FF348" t="s">
        <v>390</v>
      </c>
      <c r="FG348" t="s">
        <v>390</v>
      </c>
      <c r="FH348" t="s">
        <v>395</v>
      </c>
      <c r="FI348" t="s">
        <v>395</v>
      </c>
      <c r="FJ348" t="s">
        <v>395</v>
      </c>
      <c r="FK348" t="s">
        <v>395</v>
      </c>
      <c r="FL348" t="s">
        <v>395</v>
      </c>
      <c r="FM348" t="s">
        <v>407</v>
      </c>
      <c r="FN348" t="s">
        <v>407</v>
      </c>
      <c r="FO348" t="s">
        <v>407</v>
      </c>
      <c r="FP348" t="s">
        <v>398</v>
      </c>
      <c r="FQ348" t="s">
        <v>399</v>
      </c>
      <c r="FR348" t="s">
        <v>399</v>
      </c>
      <c r="FS348" t="s">
        <v>399</v>
      </c>
      <c r="FT348" t="s">
        <v>399</v>
      </c>
      <c r="FU348" t="s">
        <v>398</v>
      </c>
      <c r="FV348" t="s">
        <v>399</v>
      </c>
      <c r="FW348" t="s">
        <v>398</v>
      </c>
      <c r="FX348" t="s">
        <v>400</v>
      </c>
      <c r="FY348" t="s">
        <v>398</v>
      </c>
      <c r="FZ348" t="s">
        <v>397</v>
      </c>
      <c r="GA348" t="s">
        <v>397</v>
      </c>
      <c r="GB348" t="s">
        <v>401</v>
      </c>
      <c r="GC348" t="s">
        <v>401</v>
      </c>
      <c r="GD348" t="s">
        <v>401</v>
      </c>
      <c r="GE348" t="s">
        <v>401</v>
      </c>
      <c r="GF348" t="s">
        <v>401</v>
      </c>
      <c r="GG348" t="s">
        <v>401</v>
      </c>
      <c r="GH348" t="s">
        <v>401</v>
      </c>
      <c r="GV348" t="s">
        <v>397</v>
      </c>
      <c r="GW348" t="s">
        <v>397</v>
      </c>
      <c r="GX348" t="s">
        <v>397</v>
      </c>
      <c r="GY348" t="s">
        <v>396</v>
      </c>
      <c r="GZ348" t="s">
        <v>397</v>
      </c>
      <c r="HA348" t="s">
        <v>396</v>
      </c>
      <c r="HB348" t="s">
        <v>390</v>
      </c>
      <c r="HC348" t="s">
        <v>390</v>
      </c>
      <c r="HD348" t="s">
        <v>395</v>
      </c>
      <c r="HE348" t="s">
        <v>395</v>
      </c>
      <c r="HF348" t="s">
        <v>395</v>
      </c>
      <c r="HG348" t="s">
        <v>395</v>
      </c>
      <c r="HH348" t="s">
        <v>395</v>
      </c>
      <c r="HI348" t="s">
        <v>398</v>
      </c>
      <c r="HJ348" t="s">
        <v>407</v>
      </c>
      <c r="HK348" t="s">
        <v>407</v>
      </c>
      <c r="HL348" t="s">
        <v>399</v>
      </c>
      <c r="HM348" t="s">
        <v>399</v>
      </c>
      <c r="HN348" t="s">
        <v>399</v>
      </c>
      <c r="HO348" t="s">
        <v>399</v>
      </c>
      <c r="HP348" t="s">
        <v>399</v>
      </c>
      <c r="HQ348" t="s">
        <v>398</v>
      </c>
      <c r="HR348" t="s">
        <v>399</v>
      </c>
      <c r="HS348" t="s">
        <v>398</v>
      </c>
      <c r="HT348" t="s">
        <v>400</v>
      </c>
      <c r="HU348" t="s">
        <v>399</v>
      </c>
      <c r="HV348" t="s">
        <v>397</v>
      </c>
      <c r="IJ348">
        <v>0</v>
      </c>
      <c r="IK348" t="s">
        <v>397</v>
      </c>
      <c r="IL348" t="s">
        <v>397</v>
      </c>
      <c r="IM348" t="s">
        <v>397</v>
      </c>
      <c r="IN348" t="s">
        <v>397</v>
      </c>
      <c r="IO348" t="s">
        <v>397</v>
      </c>
      <c r="JC348" t="s">
        <v>397</v>
      </c>
      <c r="JQ348" t="s">
        <v>397</v>
      </c>
      <c r="JR348" t="s">
        <v>397</v>
      </c>
      <c r="JS348" t="s">
        <v>397</v>
      </c>
      <c r="JT348" t="s">
        <v>397</v>
      </c>
      <c r="JU348" t="s">
        <v>397</v>
      </c>
      <c r="JV348" t="s">
        <v>397</v>
      </c>
      <c r="KJ348" t="s">
        <v>397</v>
      </c>
      <c r="KK348" t="s">
        <v>397</v>
      </c>
      <c r="KY348" t="s">
        <v>404</v>
      </c>
      <c r="KZ348" t="s">
        <v>407</v>
      </c>
      <c r="LA348" t="s">
        <v>398</v>
      </c>
      <c r="LB348" t="s">
        <v>398</v>
      </c>
      <c r="LC348" t="s">
        <v>399</v>
      </c>
      <c r="LD348" t="s">
        <v>399</v>
      </c>
      <c r="LE348" t="s">
        <v>399</v>
      </c>
      <c r="LF348" t="s">
        <v>399</v>
      </c>
      <c r="LG348" t="s">
        <v>399</v>
      </c>
      <c r="LH348" t="s">
        <v>399</v>
      </c>
      <c r="LI348" t="s">
        <v>399</v>
      </c>
      <c r="LJ348" t="s">
        <v>399</v>
      </c>
      <c r="LK348" t="s">
        <v>399</v>
      </c>
      <c r="LL348" t="s">
        <v>399</v>
      </c>
      <c r="LM348" t="s">
        <v>404</v>
      </c>
      <c r="LN348" t="s">
        <v>399</v>
      </c>
      <c r="LO348" t="s">
        <v>399</v>
      </c>
      <c r="LP348" t="s">
        <v>399</v>
      </c>
      <c r="LQ348" t="s">
        <v>399</v>
      </c>
      <c r="LR348" t="s">
        <v>399</v>
      </c>
      <c r="LS348" t="s">
        <v>399</v>
      </c>
      <c r="LT348" t="s">
        <v>399</v>
      </c>
      <c r="LU348" t="s">
        <v>399</v>
      </c>
      <c r="LV348" t="s">
        <v>400</v>
      </c>
      <c r="LW348" t="s">
        <v>399</v>
      </c>
      <c r="LX348" t="s">
        <v>399</v>
      </c>
      <c r="LY348" t="s">
        <v>399</v>
      </c>
      <c r="LZ348" t="s">
        <v>399</v>
      </c>
      <c r="MA348" t="s">
        <v>397</v>
      </c>
      <c r="MO348" t="s">
        <v>397</v>
      </c>
      <c r="MP348" t="s">
        <v>397</v>
      </c>
      <c r="ND348" t="s">
        <v>397</v>
      </c>
      <c r="NR348" t="s">
        <v>397</v>
      </c>
      <c r="OF348" t="s">
        <v>397</v>
      </c>
      <c r="OG348" t="s">
        <v>397</v>
      </c>
      <c r="OH348" t="s">
        <v>401</v>
      </c>
      <c r="OI348" t="s">
        <v>401</v>
      </c>
      <c r="OJ348" t="s">
        <v>401</v>
      </c>
      <c r="OK348" t="s">
        <v>401</v>
      </c>
      <c r="OL348" t="s">
        <v>401</v>
      </c>
      <c r="OM348" t="s">
        <v>401</v>
      </c>
      <c r="ON348" t="s">
        <v>401</v>
      </c>
      <c r="PB348" t="s">
        <v>397</v>
      </c>
      <c r="PC348" t="s">
        <v>401</v>
      </c>
      <c r="PD348" t="s">
        <v>401</v>
      </c>
      <c r="PE348" t="s">
        <v>401</v>
      </c>
      <c r="PF348" t="s">
        <v>401</v>
      </c>
      <c r="PG348" t="s">
        <v>401</v>
      </c>
      <c r="PH348" t="s">
        <v>401</v>
      </c>
      <c r="PI348" t="s">
        <v>401</v>
      </c>
      <c r="PW348" t="s">
        <v>397</v>
      </c>
      <c r="PX348" t="s">
        <v>401</v>
      </c>
      <c r="PY348" t="s">
        <v>401</v>
      </c>
      <c r="PZ348" t="s">
        <v>401</v>
      </c>
      <c r="QA348" t="s">
        <v>401</v>
      </c>
      <c r="QB348" t="s">
        <v>401</v>
      </c>
      <c r="QC348" t="s">
        <v>401</v>
      </c>
      <c r="QD348" t="s">
        <v>401</v>
      </c>
      <c r="QR348" t="s">
        <v>397</v>
      </c>
      <c r="QS348" t="s">
        <v>401</v>
      </c>
      <c r="QT348" t="s">
        <v>401</v>
      </c>
      <c r="QU348" t="s">
        <v>401</v>
      </c>
      <c r="QV348" t="s">
        <v>401</v>
      </c>
      <c r="QW348" t="s">
        <v>401</v>
      </c>
      <c r="QX348" t="s">
        <v>401</v>
      </c>
      <c r="QY348" t="s">
        <v>401</v>
      </c>
      <c r="RM348" t="s">
        <v>397</v>
      </c>
      <c r="RN348" t="s">
        <v>397</v>
      </c>
      <c r="RO348" t="s">
        <v>397</v>
      </c>
      <c r="RP348" t="s">
        <v>401</v>
      </c>
      <c r="RQ348" t="s">
        <v>401</v>
      </c>
      <c r="RR348" t="s">
        <v>401</v>
      </c>
      <c r="RS348" t="s">
        <v>401</v>
      </c>
      <c r="RT348" t="s">
        <v>401</v>
      </c>
      <c r="RU348" t="s">
        <v>401</v>
      </c>
      <c r="RV348" t="s">
        <v>401</v>
      </c>
      <c r="SJ348" t="s">
        <v>397</v>
      </c>
      <c r="SK348" t="s">
        <v>401</v>
      </c>
      <c r="SL348" t="s">
        <v>401</v>
      </c>
      <c r="SM348" t="s">
        <v>401</v>
      </c>
      <c r="SN348" t="s">
        <v>401</v>
      </c>
      <c r="SO348" t="s">
        <v>401</v>
      </c>
      <c r="SP348" t="s">
        <v>401</v>
      </c>
      <c r="SQ348" t="s">
        <v>401</v>
      </c>
      <c r="TE348" t="s">
        <v>397</v>
      </c>
      <c r="TF348" t="s">
        <v>401</v>
      </c>
      <c r="TG348" t="s">
        <v>401</v>
      </c>
      <c r="TH348" t="s">
        <v>401</v>
      </c>
      <c r="TI348" t="s">
        <v>401</v>
      </c>
      <c r="TJ348" t="s">
        <v>401</v>
      </c>
      <c r="TK348" t="s">
        <v>401</v>
      </c>
      <c r="TL348" t="s">
        <v>401</v>
      </c>
      <c r="TZ348" t="s">
        <v>397</v>
      </c>
      <c r="UA348" t="s">
        <v>397</v>
      </c>
      <c r="UB348" t="s">
        <v>397</v>
      </c>
      <c r="UC348" t="s">
        <v>401</v>
      </c>
      <c r="UD348" t="s">
        <v>401</v>
      </c>
      <c r="UE348" t="s">
        <v>401</v>
      </c>
      <c r="UF348" t="s">
        <v>401</v>
      </c>
      <c r="UG348" t="s">
        <v>401</v>
      </c>
      <c r="UH348" t="s">
        <v>401</v>
      </c>
      <c r="UI348" t="s">
        <v>401</v>
      </c>
      <c r="UW348" t="s">
        <v>397</v>
      </c>
      <c r="UX348" t="s">
        <v>401</v>
      </c>
      <c r="UY348" t="s">
        <v>401</v>
      </c>
      <c r="UZ348" t="s">
        <v>401</v>
      </c>
      <c r="VA348" t="s">
        <v>401</v>
      </c>
      <c r="VB348" t="s">
        <v>401</v>
      </c>
      <c r="VC348" t="s">
        <v>401</v>
      </c>
      <c r="VD348" t="s">
        <v>401</v>
      </c>
      <c r="VR348" t="s">
        <v>397</v>
      </c>
      <c r="VS348" t="s">
        <v>401</v>
      </c>
      <c r="VT348" t="s">
        <v>401</v>
      </c>
      <c r="VU348" t="s">
        <v>401</v>
      </c>
      <c r="VV348" t="s">
        <v>401</v>
      </c>
      <c r="VW348" t="s">
        <v>401</v>
      </c>
      <c r="VX348" t="s">
        <v>401</v>
      </c>
      <c r="VY348" t="s">
        <v>401</v>
      </c>
      <c r="WM348" t="s">
        <v>397</v>
      </c>
      <c r="WN348" t="s">
        <v>397</v>
      </c>
      <c r="WO348" t="s">
        <v>397</v>
      </c>
      <c r="XC348" t="s">
        <v>397</v>
      </c>
      <c r="XQ348" t="s">
        <v>397</v>
      </c>
    </row>
    <row r="349" spans="1:641" x14ac:dyDescent="0.35">
      <c r="A349">
        <v>863</v>
      </c>
      <c r="B349" t="s">
        <v>388</v>
      </c>
      <c r="C349">
        <v>12</v>
      </c>
      <c r="D349" t="s">
        <v>389</v>
      </c>
      <c r="E349">
        <v>1731334324</v>
      </c>
      <c r="F349" t="s">
        <v>390</v>
      </c>
      <c r="G349" t="s">
        <v>449</v>
      </c>
      <c r="H349" t="s">
        <v>403</v>
      </c>
      <c r="I349" t="s">
        <v>393</v>
      </c>
      <c r="J349" t="s">
        <v>545</v>
      </c>
      <c r="K349" t="s">
        <v>1354</v>
      </c>
      <c r="O349" t="s">
        <v>395</v>
      </c>
      <c r="P349" t="s">
        <v>395</v>
      </c>
      <c r="Q349" t="s">
        <v>395</v>
      </c>
      <c r="R349" t="s">
        <v>405</v>
      </c>
      <c r="S349" t="s">
        <v>405</v>
      </c>
      <c r="T349" t="s">
        <v>405</v>
      </c>
      <c r="U349" t="s">
        <v>399</v>
      </c>
      <c r="V349" t="s">
        <v>407</v>
      </c>
      <c r="W349" t="s">
        <v>407</v>
      </c>
      <c r="X349" t="s">
        <v>399</v>
      </c>
      <c r="Y349" t="s">
        <v>399</v>
      </c>
      <c r="Z349" t="s">
        <v>399</v>
      </c>
      <c r="AA349" t="s">
        <v>399</v>
      </c>
      <c r="AB349" t="s">
        <v>399</v>
      </c>
      <c r="AC349" t="s">
        <v>399</v>
      </c>
      <c r="AD349" t="s">
        <v>399</v>
      </c>
      <c r="AE349" t="s">
        <v>399</v>
      </c>
      <c r="AF349" t="s">
        <v>399</v>
      </c>
      <c r="AG349" t="s">
        <v>399</v>
      </c>
      <c r="AH349" t="s">
        <v>405</v>
      </c>
      <c r="AI349" t="s">
        <v>405</v>
      </c>
      <c r="AJ349" t="s">
        <v>405</v>
      </c>
      <c r="AK349" t="s">
        <v>390</v>
      </c>
      <c r="AL349" t="s">
        <v>390</v>
      </c>
      <c r="AM349" t="s">
        <v>390</v>
      </c>
      <c r="AN349" t="s">
        <v>395</v>
      </c>
      <c r="AO349" t="s">
        <v>395</v>
      </c>
      <c r="AP349" t="s">
        <v>395</v>
      </c>
      <c r="AQ349" t="s">
        <v>395</v>
      </c>
      <c r="AR349" t="s">
        <v>407</v>
      </c>
      <c r="AS349" t="s">
        <v>407</v>
      </c>
      <c r="AT349" t="s">
        <v>407</v>
      </c>
      <c r="AU349" t="s">
        <v>399</v>
      </c>
      <c r="AV349" t="s">
        <v>399</v>
      </c>
      <c r="AW349" t="s">
        <v>399</v>
      </c>
      <c r="AX349" t="s">
        <v>399</v>
      </c>
      <c r="AY349" t="s">
        <v>399</v>
      </c>
      <c r="AZ349" t="s">
        <v>399</v>
      </c>
      <c r="BA349" t="s">
        <v>399</v>
      </c>
      <c r="BB349" t="s">
        <v>399</v>
      </c>
      <c r="BC349" t="s">
        <v>399</v>
      </c>
      <c r="BD349" t="s">
        <v>399</v>
      </c>
      <c r="BE349" t="s">
        <v>405</v>
      </c>
      <c r="BF349" t="s">
        <v>397</v>
      </c>
      <c r="BG349" t="s">
        <v>397</v>
      </c>
      <c r="BH349" t="s">
        <v>411</v>
      </c>
      <c r="BI349" t="s">
        <v>411</v>
      </c>
      <c r="BJ349" t="s">
        <v>411</v>
      </c>
      <c r="BK349" t="s">
        <v>399</v>
      </c>
      <c r="BL349" t="s">
        <v>399</v>
      </c>
      <c r="BM349" t="s">
        <v>399</v>
      </c>
      <c r="BN349" t="s">
        <v>399</v>
      </c>
      <c r="BO349" t="s">
        <v>399</v>
      </c>
      <c r="BP349" t="s">
        <v>399</v>
      </c>
      <c r="BQ349" t="s">
        <v>399</v>
      </c>
      <c r="BR349" t="s">
        <v>399</v>
      </c>
      <c r="BS349" t="s">
        <v>399</v>
      </c>
      <c r="BT349" t="s">
        <v>399</v>
      </c>
      <c r="BU349" t="s">
        <v>397</v>
      </c>
      <c r="CI349" t="s">
        <v>396</v>
      </c>
      <c r="CJ349" t="s">
        <v>396</v>
      </c>
      <c r="CK349" t="s">
        <v>396</v>
      </c>
      <c r="CL349" t="s">
        <v>397</v>
      </c>
      <c r="CM349" t="s">
        <v>397</v>
      </c>
      <c r="CN349" t="s">
        <v>398</v>
      </c>
      <c r="CO349" t="s">
        <v>399</v>
      </c>
      <c r="CP349" t="s">
        <v>399</v>
      </c>
      <c r="CQ349" t="s">
        <v>398</v>
      </c>
      <c r="CR349" t="s">
        <v>398</v>
      </c>
      <c r="CS349" t="s">
        <v>398</v>
      </c>
      <c r="CT349" t="s">
        <v>400</v>
      </c>
      <c r="CU349" t="s">
        <v>399</v>
      </c>
      <c r="CV349" t="s">
        <v>398</v>
      </c>
      <c r="CW349" t="s">
        <v>398</v>
      </c>
      <c r="CX349" t="s">
        <v>398</v>
      </c>
      <c r="CY349" t="s">
        <v>398</v>
      </c>
      <c r="CZ349" t="s">
        <v>398</v>
      </c>
      <c r="DA349" t="s">
        <v>397</v>
      </c>
      <c r="DB349" t="s">
        <v>397</v>
      </c>
      <c r="DP349" t="s">
        <v>397</v>
      </c>
      <c r="DQ349" t="s">
        <v>397</v>
      </c>
      <c r="EE349" t="s">
        <v>397</v>
      </c>
      <c r="EF349" t="s">
        <v>401</v>
      </c>
      <c r="EG349" t="s">
        <v>401</v>
      </c>
      <c r="EH349" t="s">
        <v>401</v>
      </c>
      <c r="EI349" t="s">
        <v>401</v>
      </c>
      <c r="EJ349" t="s">
        <v>401</v>
      </c>
      <c r="EK349" t="s">
        <v>401</v>
      </c>
      <c r="EL349" t="s">
        <v>401</v>
      </c>
      <c r="EZ349" t="s">
        <v>396</v>
      </c>
      <c r="FA349" t="s">
        <v>396</v>
      </c>
      <c r="FB349" t="s">
        <v>396</v>
      </c>
      <c r="FC349" t="s">
        <v>397</v>
      </c>
      <c r="FD349" t="s">
        <v>397</v>
      </c>
      <c r="FE349" t="s">
        <v>397</v>
      </c>
      <c r="FF349" t="s">
        <v>390</v>
      </c>
      <c r="FG349" t="s">
        <v>395</v>
      </c>
      <c r="FH349" t="s">
        <v>390</v>
      </c>
      <c r="FI349" t="s">
        <v>395</v>
      </c>
      <c r="FJ349" t="s">
        <v>395</v>
      </c>
      <c r="FK349" t="s">
        <v>395</v>
      </c>
      <c r="FL349" t="s">
        <v>395</v>
      </c>
      <c r="FM349" t="s">
        <v>398</v>
      </c>
      <c r="FN349" t="s">
        <v>399</v>
      </c>
      <c r="FO349" t="s">
        <v>398</v>
      </c>
      <c r="FP349" t="s">
        <v>398</v>
      </c>
      <c r="FQ349" t="s">
        <v>398</v>
      </c>
      <c r="FR349" t="s">
        <v>400</v>
      </c>
      <c r="FS349" t="s">
        <v>400</v>
      </c>
      <c r="FT349" t="s">
        <v>399</v>
      </c>
      <c r="FU349" t="s">
        <v>398</v>
      </c>
      <c r="FV349" t="s">
        <v>400</v>
      </c>
      <c r="FW349" t="s">
        <v>400</v>
      </c>
      <c r="FX349" t="s">
        <v>398</v>
      </c>
      <c r="FY349" t="s">
        <v>398</v>
      </c>
      <c r="FZ349" t="s">
        <v>397</v>
      </c>
      <c r="GA349" t="s">
        <v>397</v>
      </c>
      <c r="GB349" t="s">
        <v>401</v>
      </c>
      <c r="GC349" t="s">
        <v>401</v>
      </c>
      <c r="GD349" t="s">
        <v>401</v>
      </c>
      <c r="GE349" t="s">
        <v>401</v>
      </c>
      <c r="GF349" t="s">
        <v>401</v>
      </c>
      <c r="GG349" t="s">
        <v>401</v>
      </c>
      <c r="GH349" t="s">
        <v>401</v>
      </c>
      <c r="GV349" t="s">
        <v>397</v>
      </c>
      <c r="GW349" t="s">
        <v>396</v>
      </c>
      <c r="GX349" t="s">
        <v>396</v>
      </c>
      <c r="GY349" t="s">
        <v>397</v>
      </c>
      <c r="GZ349" t="s">
        <v>397</v>
      </c>
      <c r="HA349" t="s">
        <v>396</v>
      </c>
      <c r="HB349" t="s">
        <v>390</v>
      </c>
      <c r="HC349" t="s">
        <v>395</v>
      </c>
      <c r="HD349" t="s">
        <v>390</v>
      </c>
      <c r="HE349" t="s">
        <v>395</v>
      </c>
      <c r="HF349" t="s">
        <v>395</v>
      </c>
      <c r="HG349" t="s">
        <v>395</v>
      </c>
      <c r="HH349" t="s">
        <v>395</v>
      </c>
      <c r="HI349" t="s">
        <v>399</v>
      </c>
      <c r="HJ349" t="s">
        <v>399</v>
      </c>
      <c r="HK349" t="s">
        <v>398</v>
      </c>
      <c r="HL349" t="s">
        <v>398</v>
      </c>
      <c r="HM349" t="s">
        <v>398</v>
      </c>
      <c r="HN349" t="s">
        <v>398</v>
      </c>
      <c r="HO349" t="s">
        <v>398</v>
      </c>
      <c r="HP349" t="s">
        <v>399</v>
      </c>
      <c r="HQ349" t="s">
        <v>398</v>
      </c>
      <c r="HR349" t="s">
        <v>398</v>
      </c>
      <c r="HS349" t="s">
        <v>398</v>
      </c>
      <c r="HT349" t="s">
        <v>398</v>
      </c>
      <c r="HU349" t="s">
        <v>399</v>
      </c>
      <c r="HV349" t="s">
        <v>397</v>
      </c>
      <c r="IJ349" t="s">
        <v>396</v>
      </c>
      <c r="IK349" t="s">
        <v>397</v>
      </c>
      <c r="IL349" t="s">
        <v>397</v>
      </c>
      <c r="IM349" t="s">
        <v>397</v>
      </c>
      <c r="IN349" t="s">
        <v>397</v>
      </c>
      <c r="IO349" t="s">
        <v>397</v>
      </c>
      <c r="IP349" t="s">
        <v>399</v>
      </c>
      <c r="IQ349" t="s">
        <v>399</v>
      </c>
      <c r="IR349" t="s">
        <v>399</v>
      </c>
      <c r="IS349" t="s">
        <v>399</v>
      </c>
      <c r="IT349" t="s">
        <v>399</v>
      </c>
      <c r="IU349" t="s">
        <v>399</v>
      </c>
      <c r="IV349" t="s">
        <v>399</v>
      </c>
      <c r="IW349" t="s">
        <v>399</v>
      </c>
      <c r="IX349" t="s">
        <v>398</v>
      </c>
      <c r="IY349" t="s">
        <v>398</v>
      </c>
      <c r="IZ349" t="s">
        <v>398</v>
      </c>
      <c r="JA349" t="s">
        <v>398</v>
      </c>
      <c r="JB349" t="s">
        <v>399</v>
      </c>
      <c r="JC349" t="s">
        <v>397</v>
      </c>
      <c r="JQ349" t="s">
        <v>397</v>
      </c>
      <c r="JR349" t="s">
        <v>397</v>
      </c>
      <c r="JS349" t="s">
        <v>397</v>
      </c>
      <c r="JT349" t="s">
        <v>397</v>
      </c>
      <c r="JU349" t="s">
        <v>397</v>
      </c>
      <c r="JV349" t="s">
        <v>397</v>
      </c>
      <c r="KJ349" t="s">
        <v>396</v>
      </c>
      <c r="KK349" t="s">
        <v>396</v>
      </c>
      <c r="KL349" t="s">
        <v>399</v>
      </c>
      <c r="KM349" t="s">
        <v>399</v>
      </c>
      <c r="KN349" t="s">
        <v>399</v>
      </c>
      <c r="KO349" t="s">
        <v>398</v>
      </c>
      <c r="KP349" t="s">
        <v>398</v>
      </c>
      <c r="KQ349" t="s">
        <v>400</v>
      </c>
      <c r="KR349" t="s">
        <v>400</v>
      </c>
      <c r="KS349" t="s">
        <v>399</v>
      </c>
      <c r="KT349" t="s">
        <v>398</v>
      </c>
      <c r="KU349" t="s">
        <v>398</v>
      </c>
      <c r="KV349" t="s">
        <v>398</v>
      </c>
      <c r="KW349" t="s">
        <v>398</v>
      </c>
      <c r="KX349" t="s">
        <v>398</v>
      </c>
      <c r="KY349" t="s">
        <v>397</v>
      </c>
      <c r="LM349" t="s">
        <v>397</v>
      </c>
      <c r="MA349" t="s">
        <v>397</v>
      </c>
      <c r="MO349" t="s">
        <v>397</v>
      </c>
      <c r="MP349" t="s">
        <v>397</v>
      </c>
      <c r="ND349" t="s">
        <v>397</v>
      </c>
      <c r="NR349" t="s">
        <v>397</v>
      </c>
      <c r="OF349" t="s">
        <v>396</v>
      </c>
      <c r="OG349" t="s">
        <v>397</v>
      </c>
      <c r="OH349" t="s">
        <v>390</v>
      </c>
      <c r="OI349" t="s">
        <v>395</v>
      </c>
      <c r="OJ349" t="s">
        <v>390</v>
      </c>
      <c r="OK349" t="s">
        <v>395</v>
      </c>
      <c r="OL349" t="s">
        <v>395</v>
      </c>
      <c r="OM349" t="s">
        <v>395</v>
      </c>
      <c r="ON349" t="s">
        <v>395</v>
      </c>
      <c r="OO349" t="s">
        <v>399</v>
      </c>
      <c r="OP349" t="s">
        <v>399</v>
      </c>
      <c r="OQ349" t="s">
        <v>399</v>
      </c>
      <c r="OR349" t="s">
        <v>398</v>
      </c>
      <c r="OS349" t="s">
        <v>398</v>
      </c>
      <c r="OT349" t="s">
        <v>400</v>
      </c>
      <c r="OU349" t="s">
        <v>400</v>
      </c>
      <c r="OV349" t="s">
        <v>399</v>
      </c>
      <c r="OW349" t="s">
        <v>398</v>
      </c>
      <c r="OX349" t="s">
        <v>398</v>
      </c>
      <c r="OY349" t="s">
        <v>398</v>
      </c>
      <c r="OZ349" t="s">
        <v>398</v>
      </c>
      <c r="PA349" t="s">
        <v>399</v>
      </c>
      <c r="PB349" t="s">
        <v>397</v>
      </c>
      <c r="PC349" t="s">
        <v>401</v>
      </c>
      <c r="PD349" t="s">
        <v>401</v>
      </c>
      <c r="PE349" t="s">
        <v>401</v>
      </c>
      <c r="PF349" t="s">
        <v>401</v>
      </c>
      <c r="PG349" t="s">
        <v>401</v>
      </c>
      <c r="PH349" t="s">
        <v>401</v>
      </c>
      <c r="PI349" t="s">
        <v>401</v>
      </c>
      <c r="PW349" t="s">
        <v>397</v>
      </c>
      <c r="PX349" t="s">
        <v>401</v>
      </c>
      <c r="PY349" t="s">
        <v>401</v>
      </c>
      <c r="PZ349" t="s">
        <v>401</v>
      </c>
      <c r="QA349" t="s">
        <v>401</v>
      </c>
      <c r="QB349" t="s">
        <v>401</v>
      </c>
      <c r="QC349" t="s">
        <v>401</v>
      </c>
      <c r="QD349" t="s">
        <v>401</v>
      </c>
      <c r="QR349" t="s">
        <v>397</v>
      </c>
      <c r="QS349" t="s">
        <v>390</v>
      </c>
      <c r="QT349" t="s">
        <v>395</v>
      </c>
      <c r="QU349" t="s">
        <v>390</v>
      </c>
      <c r="QV349" t="s">
        <v>395</v>
      </c>
      <c r="QW349" t="s">
        <v>395</v>
      </c>
      <c r="QX349" t="s">
        <v>395</v>
      </c>
      <c r="QY349" t="s">
        <v>395</v>
      </c>
      <c r="RM349" t="s">
        <v>396</v>
      </c>
      <c r="RN349" t="s">
        <v>397</v>
      </c>
      <c r="RO349" t="s">
        <v>397</v>
      </c>
      <c r="RP349" t="s">
        <v>390</v>
      </c>
      <c r="RQ349" t="s">
        <v>395</v>
      </c>
      <c r="RR349" t="s">
        <v>390</v>
      </c>
      <c r="RS349" t="s">
        <v>395</v>
      </c>
      <c r="RT349" t="s">
        <v>395</v>
      </c>
      <c r="RU349" t="s">
        <v>395</v>
      </c>
      <c r="RV349" t="s">
        <v>395</v>
      </c>
      <c r="RW349" t="s">
        <v>399</v>
      </c>
      <c r="RX349" t="s">
        <v>399</v>
      </c>
      <c r="RY349" t="s">
        <v>399</v>
      </c>
      <c r="RZ349" t="s">
        <v>398</v>
      </c>
      <c r="SA349" t="s">
        <v>398</v>
      </c>
      <c r="SB349" t="s">
        <v>400</v>
      </c>
      <c r="SC349" t="s">
        <v>400</v>
      </c>
      <c r="SD349" t="s">
        <v>398</v>
      </c>
      <c r="SE349" t="s">
        <v>398</v>
      </c>
      <c r="SF349" t="s">
        <v>398</v>
      </c>
      <c r="SG349" t="s">
        <v>400</v>
      </c>
      <c r="SH349" t="s">
        <v>400</v>
      </c>
      <c r="SI349" t="s">
        <v>398</v>
      </c>
      <c r="SJ349" t="s">
        <v>397</v>
      </c>
      <c r="SK349" t="s">
        <v>401</v>
      </c>
      <c r="SL349" t="s">
        <v>401</v>
      </c>
      <c r="SM349" t="s">
        <v>401</v>
      </c>
      <c r="SN349" t="s">
        <v>401</v>
      </c>
      <c r="SO349" t="s">
        <v>401</v>
      </c>
      <c r="SP349" t="s">
        <v>401</v>
      </c>
      <c r="SQ349" t="s">
        <v>401</v>
      </c>
      <c r="TE349" t="s">
        <v>397</v>
      </c>
      <c r="TF349" t="s">
        <v>401</v>
      </c>
      <c r="TG349" t="s">
        <v>401</v>
      </c>
      <c r="TH349" t="s">
        <v>401</v>
      </c>
      <c r="TI349" t="s">
        <v>401</v>
      </c>
      <c r="TJ349" t="s">
        <v>401</v>
      </c>
      <c r="TK349" t="s">
        <v>401</v>
      </c>
      <c r="TL349" t="s">
        <v>401</v>
      </c>
      <c r="TZ349" t="s">
        <v>397</v>
      </c>
      <c r="UA349" t="s">
        <v>397</v>
      </c>
      <c r="UB349" t="s">
        <v>397</v>
      </c>
      <c r="UC349" t="s">
        <v>401</v>
      </c>
      <c r="UD349" t="s">
        <v>401</v>
      </c>
      <c r="UE349" t="s">
        <v>401</v>
      </c>
      <c r="UF349" t="s">
        <v>401</v>
      </c>
      <c r="UG349" t="s">
        <v>401</v>
      </c>
      <c r="UH349" t="s">
        <v>401</v>
      </c>
      <c r="UI349" t="s">
        <v>401</v>
      </c>
      <c r="UW349" t="s">
        <v>397</v>
      </c>
      <c r="UX349" t="s">
        <v>401</v>
      </c>
      <c r="UY349" t="s">
        <v>401</v>
      </c>
      <c r="UZ349" t="s">
        <v>401</v>
      </c>
      <c r="VA349" t="s">
        <v>401</v>
      </c>
      <c r="VB349" t="s">
        <v>401</v>
      </c>
      <c r="VC349" t="s">
        <v>401</v>
      </c>
      <c r="VD349" t="s">
        <v>401</v>
      </c>
      <c r="VR349" t="s">
        <v>397</v>
      </c>
      <c r="VS349" t="s">
        <v>401</v>
      </c>
      <c r="VT349" t="s">
        <v>401</v>
      </c>
      <c r="VU349" t="s">
        <v>401</v>
      </c>
      <c r="VV349" t="s">
        <v>401</v>
      </c>
      <c r="VW349" t="s">
        <v>401</v>
      </c>
      <c r="VX349" t="s">
        <v>401</v>
      </c>
      <c r="VY349" t="s">
        <v>401</v>
      </c>
      <c r="WM349" t="s">
        <v>397</v>
      </c>
      <c r="WN349" t="s">
        <v>397</v>
      </c>
      <c r="WO349" t="s">
        <v>397</v>
      </c>
      <c r="XC349" t="s">
        <v>397</v>
      </c>
      <c r="XQ349" t="s">
        <v>397</v>
      </c>
    </row>
    <row r="350" spans="1:641" x14ac:dyDescent="0.35">
      <c r="A350">
        <v>865</v>
      </c>
      <c r="B350" t="s">
        <v>388</v>
      </c>
      <c r="C350">
        <v>12</v>
      </c>
      <c r="D350" t="s">
        <v>389</v>
      </c>
      <c r="E350">
        <v>1222643659</v>
      </c>
      <c r="F350" t="s">
        <v>390</v>
      </c>
      <c r="G350" t="s">
        <v>439</v>
      </c>
      <c r="H350" t="s">
        <v>403</v>
      </c>
      <c r="I350" t="s">
        <v>412</v>
      </c>
      <c r="J350" t="s">
        <v>477</v>
      </c>
      <c r="K350" t="s">
        <v>1350</v>
      </c>
      <c r="O350" t="s">
        <v>390</v>
      </c>
      <c r="P350" t="s">
        <v>390</v>
      </c>
      <c r="Q350" t="s">
        <v>390</v>
      </c>
      <c r="R350" t="s">
        <v>397</v>
      </c>
      <c r="S350" t="s">
        <v>397</v>
      </c>
      <c r="T350" t="s">
        <v>397</v>
      </c>
      <c r="AH350" t="s">
        <v>397</v>
      </c>
      <c r="AI350" t="s">
        <v>397</v>
      </c>
      <c r="AJ350" t="s">
        <v>397</v>
      </c>
      <c r="AK350" t="s">
        <v>401</v>
      </c>
      <c r="AL350" t="s">
        <v>401</v>
      </c>
      <c r="AM350" t="s">
        <v>401</v>
      </c>
      <c r="AN350" t="s">
        <v>401</v>
      </c>
      <c r="AO350" t="s">
        <v>401</v>
      </c>
      <c r="AP350" t="s">
        <v>401</v>
      </c>
      <c r="AQ350" t="s">
        <v>401</v>
      </c>
      <c r="BE350" t="s">
        <v>397</v>
      </c>
      <c r="BF350" t="s">
        <v>397</v>
      </c>
      <c r="BG350" t="s">
        <v>397</v>
      </c>
      <c r="BU350" t="s">
        <v>405</v>
      </c>
      <c r="BV350" t="s">
        <v>399</v>
      </c>
      <c r="BW350" t="s">
        <v>399</v>
      </c>
      <c r="BX350" t="s">
        <v>399</v>
      </c>
      <c r="BY350" t="s">
        <v>400</v>
      </c>
      <c r="BZ350" t="s">
        <v>398</v>
      </c>
      <c r="CA350" t="s">
        <v>400</v>
      </c>
      <c r="CB350" t="s">
        <v>400</v>
      </c>
      <c r="CC350" t="s">
        <v>400</v>
      </c>
      <c r="CD350" t="s">
        <v>400</v>
      </c>
      <c r="CE350" t="s">
        <v>400</v>
      </c>
      <c r="CF350" t="s">
        <v>399</v>
      </c>
      <c r="CG350" t="s">
        <v>400</v>
      </c>
      <c r="CH350" t="s">
        <v>400</v>
      </c>
      <c r="CI350" t="s">
        <v>397</v>
      </c>
      <c r="CJ350" t="s">
        <v>396</v>
      </c>
      <c r="CK350" t="s">
        <v>397</v>
      </c>
      <c r="CL350" t="s">
        <v>397</v>
      </c>
      <c r="CM350" t="s">
        <v>396</v>
      </c>
      <c r="CN350" t="s">
        <v>399</v>
      </c>
      <c r="CO350" t="s">
        <v>399</v>
      </c>
      <c r="CP350" t="s">
        <v>399</v>
      </c>
      <c r="CQ350" t="s">
        <v>398</v>
      </c>
      <c r="CR350" t="s">
        <v>399</v>
      </c>
      <c r="CS350" t="s">
        <v>400</v>
      </c>
      <c r="CT350" t="s">
        <v>400</v>
      </c>
      <c r="CU350" t="s">
        <v>398</v>
      </c>
      <c r="CV350" t="s">
        <v>400</v>
      </c>
      <c r="CW350" t="s">
        <v>400</v>
      </c>
      <c r="CX350" t="s">
        <v>398</v>
      </c>
      <c r="CY350" t="s">
        <v>400</v>
      </c>
      <c r="CZ350" t="s">
        <v>400</v>
      </c>
      <c r="DA350" t="s">
        <v>397</v>
      </c>
      <c r="DB350" t="s">
        <v>397</v>
      </c>
      <c r="DP350" t="s">
        <v>397</v>
      </c>
      <c r="DQ350" t="s">
        <v>397</v>
      </c>
      <c r="EE350" t="s">
        <v>405</v>
      </c>
      <c r="EF350" t="s">
        <v>390</v>
      </c>
      <c r="EG350" t="s">
        <v>390</v>
      </c>
      <c r="EH350" t="s">
        <v>395</v>
      </c>
      <c r="EI350" t="s">
        <v>395</v>
      </c>
      <c r="EJ350" t="s">
        <v>395</v>
      </c>
      <c r="EK350" t="s">
        <v>395</v>
      </c>
      <c r="EL350" t="s">
        <v>395</v>
      </c>
      <c r="EM350" t="s">
        <v>398</v>
      </c>
      <c r="EN350" t="s">
        <v>399</v>
      </c>
      <c r="EO350" t="s">
        <v>399</v>
      </c>
      <c r="EP350" t="s">
        <v>400</v>
      </c>
      <c r="EQ350" t="s">
        <v>398</v>
      </c>
      <c r="ER350" t="s">
        <v>400</v>
      </c>
      <c r="ES350" t="s">
        <v>400</v>
      </c>
      <c r="ET350" t="s">
        <v>400</v>
      </c>
      <c r="EU350" t="s">
        <v>400</v>
      </c>
      <c r="EV350" t="s">
        <v>400</v>
      </c>
      <c r="EW350" t="s">
        <v>398</v>
      </c>
      <c r="EX350" t="s">
        <v>398</v>
      </c>
      <c r="EY350" t="s">
        <v>400</v>
      </c>
      <c r="EZ350" t="s">
        <v>396</v>
      </c>
      <c r="FA350" t="s">
        <v>405</v>
      </c>
      <c r="FB350" t="s">
        <v>396</v>
      </c>
      <c r="FC350" t="s">
        <v>397</v>
      </c>
      <c r="FD350" t="s">
        <v>396</v>
      </c>
      <c r="FE350" t="s">
        <v>405</v>
      </c>
      <c r="FF350" t="s">
        <v>390</v>
      </c>
      <c r="FG350" t="s">
        <v>390</v>
      </c>
      <c r="FH350" t="s">
        <v>395</v>
      </c>
      <c r="FI350" t="s">
        <v>395</v>
      </c>
      <c r="FJ350" t="s">
        <v>395</v>
      </c>
      <c r="FK350" t="s">
        <v>395</v>
      </c>
      <c r="FL350" t="s">
        <v>395</v>
      </c>
      <c r="FM350" t="s">
        <v>398</v>
      </c>
      <c r="FN350" t="s">
        <v>398</v>
      </c>
      <c r="FO350" t="s">
        <v>407</v>
      </c>
      <c r="FP350" t="s">
        <v>400</v>
      </c>
      <c r="FQ350" t="s">
        <v>400</v>
      </c>
      <c r="FR350" t="s">
        <v>400</v>
      </c>
      <c r="FS350" t="s">
        <v>400</v>
      </c>
      <c r="FT350" t="s">
        <v>400</v>
      </c>
      <c r="FU350" t="s">
        <v>400</v>
      </c>
      <c r="FV350" t="s">
        <v>400</v>
      </c>
      <c r="FW350" t="s">
        <v>400</v>
      </c>
      <c r="FX350" t="s">
        <v>400</v>
      </c>
      <c r="FY350" t="s">
        <v>400</v>
      </c>
      <c r="FZ350" t="s">
        <v>396</v>
      </c>
      <c r="GA350" t="s">
        <v>397</v>
      </c>
      <c r="GB350" t="s">
        <v>390</v>
      </c>
      <c r="GC350" t="s">
        <v>395</v>
      </c>
      <c r="GD350" t="s">
        <v>395</v>
      </c>
      <c r="GE350" t="s">
        <v>395</v>
      </c>
      <c r="GF350" t="s">
        <v>395</v>
      </c>
      <c r="GG350" t="s">
        <v>395</v>
      </c>
      <c r="GH350" t="s">
        <v>395</v>
      </c>
      <c r="GI350" t="s">
        <v>399</v>
      </c>
      <c r="GJ350" t="s">
        <v>399</v>
      </c>
      <c r="GK350" t="s">
        <v>398</v>
      </c>
      <c r="GL350" t="s">
        <v>400</v>
      </c>
      <c r="GM350" t="s">
        <v>400</v>
      </c>
      <c r="GN350" t="s">
        <v>400</v>
      </c>
      <c r="GO350" t="s">
        <v>400</v>
      </c>
      <c r="GP350" t="s">
        <v>400</v>
      </c>
      <c r="GQ350" t="s">
        <v>400</v>
      </c>
      <c r="GR350" t="s">
        <v>400</v>
      </c>
      <c r="GS350" t="s">
        <v>400</v>
      </c>
      <c r="GT350" t="s">
        <v>400</v>
      </c>
      <c r="GU350" t="s">
        <v>400</v>
      </c>
      <c r="GV350" t="s">
        <v>397</v>
      </c>
      <c r="GW350" t="s">
        <v>396</v>
      </c>
      <c r="GX350" t="s">
        <v>396</v>
      </c>
      <c r="GY350" t="s">
        <v>396</v>
      </c>
      <c r="GZ350" t="s">
        <v>397</v>
      </c>
      <c r="HA350" t="s">
        <v>405</v>
      </c>
      <c r="HB350" t="s">
        <v>390</v>
      </c>
      <c r="HC350" t="s">
        <v>395</v>
      </c>
      <c r="HD350" t="s">
        <v>395</v>
      </c>
      <c r="HE350" t="s">
        <v>395</v>
      </c>
      <c r="HF350" t="s">
        <v>395</v>
      </c>
      <c r="HG350" t="s">
        <v>395</v>
      </c>
      <c r="HH350" t="s">
        <v>395</v>
      </c>
      <c r="HI350" t="s">
        <v>407</v>
      </c>
      <c r="HJ350" t="s">
        <v>398</v>
      </c>
      <c r="HK350" t="s">
        <v>407</v>
      </c>
      <c r="HL350" t="s">
        <v>398</v>
      </c>
      <c r="HM350" t="s">
        <v>399</v>
      </c>
      <c r="HN350" t="s">
        <v>400</v>
      </c>
      <c r="HO350" t="s">
        <v>400</v>
      </c>
      <c r="HP350" t="s">
        <v>398</v>
      </c>
      <c r="HQ350" t="s">
        <v>398</v>
      </c>
      <c r="HR350" t="s">
        <v>400</v>
      </c>
      <c r="HS350" t="s">
        <v>400</v>
      </c>
      <c r="HT350" t="s">
        <v>400</v>
      </c>
      <c r="HU350" t="s">
        <v>400</v>
      </c>
      <c r="HV350" t="s">
        <v>397</v>
      </c>
      <c r="IJ350">
        <v>0</v>
      </c>
      <c r="IK350" t="s">
        <v>397</v>
      </c>
      <c r="IL350" t="s">
        <v>397</v>
      </c>
      <c r="IM350" t="s">
        <v>397</v>
      </c>
      <c r="IN350" t="s">
        <v>397</v>
      </c>
      <c r="IO350" t="s">
        <v>397</v>
      </c>
      <c r="JC350" t="s">
        <v>397</v>
      </c>
      <c r="JQ350" t="s">
        <v>397</v>
      </c>
      <c r="JR350" t="s">
        <v>397</v>
      </c>
      <c r="JS350" t="s">
        <v>397</v>
      </c>
      <c r="JT350" t="s">
        <v>397</v>
      </c>
      <c r="JU350" t="s">
        <v>397</v>
      </c>
      <c r="JV350" t="s">
        <v>397</v>
      </c>
      <c r="KJ350" t="s">
        <v>397</v>
      </c>
      <c r="KK350" t="s">
        <v>397</v>
      </c>
      <c r="KY350" t="s">
        <v>397</v>
      </c>
      <c r="LM350" t="s">
        <v>397</v>
      </c>
      <c r="MA350" t="s">
        <v>397</v>
      </c>
      <c r="MO350" t="s">
        <v>397</v>
      </c>
      <c r="MP350" t="s">
        <v>397</v>
      </c>
      <c r="ND350" t="s">
        <v>397</v>
      </c>
      <c r="NR350" t="s">
        <v>397</v>
      </c>
      <c r="OF350" t="s">
        <v>397</v>
      </c>
      <c r="OG350" t="s">
        <v>397</v>
      </c>
      <c r="OH350" t="s">
        <v>401</v>
      </c>
      <c r="OI350" t="s">
        <v>401</v>
      </c>
      <c r="OJ350" t="s">
        <v>401</v>
      </c>
      <c r="OK350" t="s">
        <v>401</v>
      </c>
      <c r="OL350" t="s">
        <v>401</v>
      </c>
      <c r="OM350" t="s">
        <v>401</v>
      </c>
      <c r="ON350" t="s">
        <v>401</v>
      </c>
      <c r="PB350" t="s">
        <v>397</v>
      </c>
      <c r="PC350" t="s">
        <v>401</v>
      </c>
      <c r="PD350" t="s">
        <v>401</v>
      </c>
      <c r="PE350" t="s">
        <v>401</v>
      </c>
      <c r="PF350" t="s">
        <v>401</v>
      </c>
      <c r="PG350" t="s">
        <v>401</v>
      </c>
      <c r="PH350" t="s">
        <v>401</v>
      </c>
      <c r="PI350" t="s">
        <v>401</v>
      </c>
      <c r="PW350" t="s">
        <v>397</v>
      </c>
      <c r="PX350" t="s">
        <v>401</v>
      </c>
      <c r="PY350" t="s">
        <v>401</v>
      </c>
      <c r="PZ350" t="s">
        <v>401</v>
      </c>
      <c r="QA350" t="s">
        <v>401</v>
      </c>
      <c r="QB350" t="s">
        <v>401</v>
      </c>
      <c r="QC350" t="s">
        <v>401</v>
      </c>
      <c r="QD350" t="s">
        <v>401</v>
      </c>
      <c r="QR350" t="s">
        <v>397</v>
      </c>
      <c r="QS350" t="s">
        <v>401</v>
      </c>
      <c r="QT350" t="s">
        <v>401</v>
      </c>
      <c r="QU350" t="s">
        <v>401</v>
      </c>
      <c r="QV350" t="s">
        <v>401</v>
      </c>
      <c r="QW350" t="s">
        <v>401</v>
      </c>
      <c r="QX350" t="s">
        <v>401</v>
      </c>
      <c r="QY350" t="s">
        <v>401</v>
      </c>
      <c r="RM350" t="s">
        <v>397</v>
      </c>
      <c r="RN350" t="s">
        <v>397</v>
      </c>
      <c r="RO350" t="s">
        <v>397</v>
      </c>
      <c r="RP350" t="s">
        <v>401</v>
      </c>
      <c r="RQ350" t="s">
        <v>401</v>
      </c>
      <c r="RR350" t="s">
        <v>401</v>
      </c>
      <c r="RS350" t="s">
        <v>401</v>
      </c>
      <c r="RT350" t="s">
        <v>401</v>
      </c>
      <c r="RU350" t="s">
        <v>401</v>
      </c>
      <c r="RV350" t="s">
        <v>401</v>
      </c>
      <c r="SJ350" t="s">
        <v>397</v>
      </c>
      <c r="SK350" t="s">
        <v>401</v>
      </c>
      <c r="SL350" t="s">
        <v>401</v>
      </c>
      <c r="SM350" t="s">
        <v>401</v>
      </c>
      <c r="SN350" t="s">
        <v>401</v>
      </c>
      <c r="SO350" t="s">
        <v>401</v>
      </c>
      <c r="SP350" t="s">
        <v>401</v>
      </c>
      <c r="SQ350" t="s">
        <v>401</v>
      </c>
      <c r="TE350" t="s">
        <v>397</v>
      </c>
      <c r="TF350" t="s">
        <v>401</v>
      </c>
      <c r="TG350" t="s">
        <v>401</v>
      </c>
      <c r="TH350" t="s">
        <v>401</v>
      </c>
      <c r="TI350" t="s">
        <v>401</v>
      </c>
      <c r="TJ350" t="s">
        <v>401</v>
      </c>
      <c r="TK350" t="s">
        <v>401</v>
      </c>
      <c r="TL350" t="s">
        <v>401</v>
      </c>
      <c r="TZ350" t="s">
        <v>405</v>
      </c>
      <c r="UA350" t="s">
        <v>397</v>
      </c>
      <c r="UB350" t="s">
        <v>397</v>
      </c>
      <c r="UC350" t="s">
        <v>390</v>
      </c>
      <c r="UD350" t="s">
        <v>390</v>
      </c>
      <c r="UE350" t="s">
        <v>395</v>
      </c>
      <c r="UF350" t="s">
        <v>395</v>
      </c>
      <c r="UG350" t="s">
        <v>395</v>
      </c>
      <c r="UH350" t="s">
        <v>395</v>
      </c>
      <c r="UI350" t="s">
        <v>395</v>
      </c>
      <c r="UJ350" t="s">
        <v>407</v>
      </c>
      <c r="UK350" t="s">
        <v>407</v>
      </c>
      <c r="UL350" t="s">
        <v>407</v>
      </c>
      <c r="UM350" t="s">
        <v>399</v>
      </c>
      <c r="UN350" t="s">
        <v>399</v>
      </c>
      <c r="UO350" t="s">
        <v>399</v>
      </c>
      <c r="UP350" t="s">
        <v>399</v>
      </c>
      <c r="UQ350" t="s">
        <v>398</v>
      </c>
      <c r="UR350" t="s">
        <v>399</v>
      </c>
      <c r="US350" t="s">
        <v>399</v>
      </c>
      <c r="UT350" t="s">
        <v>399</v>
      </c>
      <c r="UU350" t="s">
        <v>398</v>
      </c>
      <c r="UV350" t="s">
        <v>399</v>
      </c>
      <c r="UW350" t="s">
        <v>397</v>
      </c>
      <c r="UX350" t="s">
        <v>401</v>
      </c>
      <c r="UY350" t="s">
        <v>401</v>
      </c>
      <c r="UZ350" t="s">
        <v>401</v>
      </c>
      <c r="VA350" t="s">
        <v>401</v>
      </c>
      <c r="VB350" t="s">
        <v>401</v>
      </c>
      <c r="VC350" t="s">
        <v>401</v>
      </c>
      <c r="VD350" t="s">
        <v>401</v>
      </c>
      <c r="VR350" t="s">
        <v>397</v>
      </c>
      <c r="VS350" t="s">
        <v>401</v>
      </c>
      <c r="VT350" t="s">
        <v>401</v>
      </c>
      <c r="VU350" t="s">
        <v>401</v>
      </c>
      <c r="VV350" t="s">
        <v>401</v>
      </c>
      <c r="VW350" t="s">
        <v>401</v>
      </c>
      <c r="VX350" t="s">
        <v>401</v>
      </c>
      <c r="VY350" t="s">
        <v>401</v>
      </c>
      <c r="WM350" t="s">
        <v>397</v>
      </c>
      <c r="WN350" t="s">
        <v>397</v>
      </c>
      <c r="WO350" t="s">
        <v>397</v>
      </c>
      <c r="XC350" t="s">
        <v>397</v>
      </c>
      <c r="XQ350" t="s">
        <v>397</v>
      </c>
    </row>
    <row r="351" spans="1:641" x14ac:dyDescent="0.35">
      <c r="A351">
        <v>868</v>
      </c>
      <c r="B351" t="s">
        <v>388</v>
      </c>
      <c r="C351">
        <v>12</v>
      </c>
      <c r="D351" t="s">
        <v>389</v>
      </c>
      <c r="E351">
        <v>1716201403</v>
      </c>
      <c r="F351" t="s">
        <v>390</v>
      </c>
      <c r="G351" t="s">
        <v>460</v>
      </c>
      <c r="H351" t="s">
        <v>392</v>
      </c>
      <c r="I351" t="s">
        <v>393</v>
      </c>
      <c r="J351" t="s">
        <v>394</v>
      </c>
      <c r="K351" t="s">
        <v>394</v>
      </c>
      <c r="O351" t="s">
        <v>390</v>
      </c>
      <c r="P351" t="s">
        <v>395</v>
      </c>
      <c r="Q351" t="s">
        <v>390</v>
      </c>
      <c r="R351" t="s">
        <v>405</v>
      </c>
      <c r="S351" t="s">
        <v>397</v>
      </c>
      <c r="T351" t="s">
        <v>397</v>
      </c>
      <c r="U351" t="s">
        <v>399</v>
      </c>
      <c r="V351" t="s">
        <v>399</v>
      </c>
      <c r="W351" t="s">
        <v>407</v>
      </c>
      <c r="X351" t="s">
        <v>399</v>
      </c>
      <c r="Y351" t="s">
        <v>399</v>
      </c>
      <c r="Z351" t="s">
        <v>399</v>
      </c>
      <c r="AA351" t="s">
        <v>399</v>
      </c>
      <c r="AB351" t="s">
        <v>399</v>
      </c>
      <c r="AC351" t="s">
        <v>398</v>
      </c>
      <c r="AD351" t="s">
        <v>399</v>
      </c>
      <c r="AE351" t="s">
        <v>399</v>
      </c>
      <c r="AF351" t="s">
        <v>399</v>
      </c>
      <c r="AG351" t="s">
        <v>399</v>
      </c>
      <c r="AH351" t="s">
        <v>396</v>
      </c>
      <c r="AI351" t="s">
        <v>397</v>
      </c>
      <c r="AJ351" t="s">
        <v>397</v>
      </c>
      <c r="AK351" t="s">
        <v>395</v>
      </c>
      <c r="AL351" t="s">
        <v>395</v>
      </c>
      <c r="AM351" t="s">
        <v>395</v>
      </c>
      <c r="AN351" t="s">
        <v>395</v>
      </c>
      <c r="AO351" t="s">
        <v>395</v>
      </c>
      <c r="AP351" t="s">
        <v>395</v>
      </c>
      <c r="AQ351" t="s">
        <v>390</v>
      </c>
      <c r="AR351" t="s">
        <v>399</v>
      </c>
      <c r="AS351" t="s">
        <v>399</v>
      </c>
      <c r="AT351" t="s">
        <v>399</v>
      </c>
      <c r="AU351" t="s">
        <v>399</v>
      </c>
      <c r="AV351" t="s">
        <v>399</v>
      </c>
      <c r="AW351" t="s">
        <v>399</v>
      </c>
      <c r="AX351" t="s">
        <v>399</v>
      </c>
      <c r="AY351" t="s">
        <v>399</v>
      </c>
      <c r="AZ351" t="s">
        <v>399</v>
      </c>
      <c r="BA351" t="s">
        <v>399</v>
      </c>
      <c r="BB351" t="s">
        <v>399</v>
      </c>
      <c r="BC351" t="s">
        <v>399</v>
      </c>
      <c r="BD351" t="s">
        <v>399</v>
      </c>
      <c r="BE351" t="s">
        <v>397</v>
      </c>
      <c r="BF351" t="s">
        <v>397</v>
      </c>
      <c r="BG351" t="s">
        <v>397</v>
      </c>
      <c r="BU351" t="s">
        <v>396</v>
      </c>
      <c r="BV351" t="s">
        <v>399</v>
      </c>
      <c r="BW351" t="s">
        <v>399</v>
      </c>
      <c r="BX351" t="s">
        <v>399</v>
      </c>
      <c r="BY351" t="s">
        <v>399</v>
      </c>
      <c r="BZ351" t="s">
        <v>399</v>
      </c>
      <c r="CA351" t="s">
        <v>398</v>
      </c>
      <c r="CB351" t="s">
        <v>398</v>
      </c>
      <c r="CC351" t="s">
        <v>399</v>
      </c>
      <c r="CD351" t="s">
        <v>398</v>
      </c>
      <c r="CE351" t="s">
        <v>399</v>
      </c>
      <c r="CF351" t="s">
        <v>399</v>
      </c>
      <c r="CG351" t="s">
        <v>399</v>
      </c>
      <c r="CH351" t="s">
        <v>399</v>
      </c>
      <c r="CI351" t="s">
        <v>396</v>
      </c>
      <c r="CJ351" t="s">
        <v>396</v>
      </c>
      <c r="CK351" t="s">
        <v>396</v>
      </c>
      <c r="CL351" t="s">
        <v>397</v>
      </c>
      <c r="CM351" t="s">
        <v>404</v>
      </c>
      <c r="CN351" t="s">
        <v>399</v>
      </c>
      <c r="CO351" t="s">
        <v>399</v>
      </c>
      <c r="CP351" t="s">
        <v>399</v>
      </c>
      <c r="CQ351" t="s">
        <v>398</v>
      </c>
      <c r="CR351" t="s">
        <v>398</v>
      </c>
      <c r="CS351" t="s">
        <v>398</v>
      </c>
      <c r="CT351" t="s">
        <v>398</v>
      </c>
      <c r="CU351" t="s">
        <v>399</v>
      </c>
      <c r="CV351" t="s">
        <v>400</v>
      </c>
      <c r="CW351" t="s">
        <v>399</v>
      </c>
      <c r="CX351" t="s">
        <v>399</v>
      </c>
      <c r="CY351" t="s">
        <v>399</v>
      </c>
      <c r="CZ351" t="s">
        <v>398</v>
      </c>
      <c r="DA351" t="s">
        <v>397</v>
      </c>
      <c r="DB351" t="s">
        <v>397</v>
      </c>
      <c r="DP351" t="s">
        <v>397</v>
      </c>
      <c r="DQ351" t="s">
        <v>397</v>
      </c>
      <c r="EE351" t="s">
        <v>397</v>
      </c>
      <c r="EF351" t="s">
        <v>401</v>
      </c>
      <c r="EG351" t="s">
        <v>401</v>
      </c>
      <c r="EH351" t="s">
        <v>401</v>
      </c>
      <c r="EI351" t="s">
        <v>401</v>
      </c>
      <c r="EJ351" t="s">
        <v>401</v>
      </c>
      <c r="EK351" t="s">
        <v>401</v>
      </c>
      <c r="EL351" t="s">
        <v>401</v>
      </c>
      <c r="EZ351" t="s">
        <v>396</v>
      </c>
      <c r="FA351" t="s">
        <v>396</v>
      </c>
      <c r="FB351" t="s">
        <v>396</v>
      </c>
      <c r="FC351" t="s">
        <v>397</v>
      </c>
      <c r="FD351" t="s">
        <v>397</v>
      </c>
      <c r="FE351" t="s">
        <v>397</v>
      </c>
      <c r="FF351" t="s">
        <v>390</v>
      </c>
      <c r="FG351" t="s">
        <v>390</v>
      </c>
      <c r="FH351" t="s">
        <v>395</v>
      </c>
      <c r="FI351" t="s">
        <v>395</v>
      </c>
      <c r="FJ351" t="s">
        <v>395</v>
      </c>
      <c r="FK351" t="s">
        <v>395</v>
      </c>
      <c r="FL351" t="s">
        <v>395</v>
      </c>
      <c r="FM351" t="s">
        <v>398</v>
      </c>
      <c r="FN351" t="s">
        <v>398</v>
      </c>
      <c r="FO351" t="s">
        <v>399</v>
      </c>
      <c r="FP351" t="s">
        <v>399</v>
      </c>
      <c r="FQ351" t="s">
        <v>398</v>
      </c>
      <c r="FR351" t="s">
        <v>399</v>
      </c>
      <c r="FS351" t="s">
        <v>399</v>
      </c>
      <c r="FT351" t="s">
        <v>399</v>
      </c>
      <c r="FU351" t="s">
        <v>398</v>
      </c>
      <c r="FV351" t="s">
        <v>399</v>
      </c>
      <c r="FW351" t="s">
        <v>399</v>
      </c>
      <c r="FX351" t="s">
        <v>399</v>
      </c>
      <c r="FY351" t="s">
        <v>399</v>
      </c>
      <c r="FZ351" t="s">
        <v>397</v>
      </c>
      <c r="GA351" t="s">
        <v>397</v>
      </c>
      <c r="GB351" t="s">
        <v>401</v>
      </c>
      <c r="GC351" t="s">
        <v>401</v>
      </c>
      <c r="GD351" t="s">
        <v>401</v>
      </c>
      <c r="GE351" t="s">
        <v>401</v>
      </c>
      <c r="GF351" t="s">
        <v>401</v>
      </c>
      <c r="GG351" t="s">
        <v>401</v>
      </c>
      <c r="GH351" t="s">
        <v>401</v>
      </c>
      <c r="GV351" t="s">
        <v>397</v>
      </c>
      <c r="GW351" t="s">
        <v>397</v>
      </c>
      <c r="GX351" t="s">
        <v>397</v>
      </c>
      <c r="GY351" t="s">
        <v>397</v>
      </c>
      <c r="GZ351" t="s">
        <v>397</v>
      </c>
      <c r="HA351" t="s">
        <v>396</v>
      </c>
      <c r="HB351" t="s">
        <v>390</v>
      </c>
      <c r="HC351" t="s">
        <v>390</v>
      </c>
      <c r="HD351" t="s">
        <v>395</v>
      </c>
      <c r="HE351" t="s">
        <v>395</v>
      </c>
      <c r="HF351" t="s">
        <v>395</v>
      </c>
      <c r="HG351" t="s">
        <v>395</v>
      </c>
      <c r="HH351" t="s">
        <v>395</v>
      </c>
      <c r="HI351" t="s">
        <v>398</v>
      </c>
      <c r="HJ351" t="s">
        <v>398</v>
      </c>
      <c r="HK351" t="s">
        <v>399</v>
      </c>
      <c r="HL351" t="s">
        <v>399</v>
      </c>
      <c r="HM351" t="s">
        <v>399</v>
      </c>
      <c r="HN351" t="s">
        <v>399</v>
      </c>
      <c r="HO351" t="s">
        <v>399</v>
      </c>
      <c r="HP351" t="s">
        <v>399</v>
      </c>
      <c r="HQ351" t="s">
        <v>399</v>
      </c>
      <c r="HR351" t="s">
        <v>399</v>
      </c>
      <c r="HS351" t="s">
        <v>399</v>
      </c>
      <c r="HT351" t="s">
        <v>399</v>
      </c>
      <c r="HU351" t="s">
        <v>399</v>
      </c>
      <c r="HV351" t="s">
        <v>397</v>
      </c>
      <c r="IJ351">
        <v>0</v>
      </c>
      <c r="IK351" t="s">
        <v>397</v>
      </c>
      <c r="IL351" t="s">
        <v>397</v>
      </c>
      <c r="IM351" t="s">
        <v>397</v>
      </c>
      <c r="IN351" t="s">
        <v>397</v>
      </c>
      <c r="IO351" t="s">
        <v>397</v>
      </c>
      <c r="JC351" t="s">
        <v>397</v>
      </c>
      <c r="JQ351" t="s">
        <v>397</v>
      </c>
      <c r="JR351" t="s">
        <v>397</v>
      </c>
      <c r="JS351" t="s">
        <v>397</v>
      </c>
      <c r="JT351" t="s">
        <v>397</v>
      </c>
      <c r="JU351" t="s">
        <v>397</v>
      </c>
      <c r="JV351" t="s">
        <v>397</v>
      </c>
      <c r="KJ351" t="s">
        <v>397</v>
      </c>
      <c r="KK351" t="s">
        <v>397</v>
      </c>
      <c r="KY351" t="s">
        <v>397</v>
      </c>
      <c r="LM351" t="s">
        <v>397</v>
      </c>
      <c r="MA351" t="s">
        <v>397</v>
      </c>
      <c r="MO351" t="s">
        <v>397</v>
      </c>
      <c r="MP351" t="s">
        <v>397</v>
      </c>
      <c r="ND351" t="s">
        <v>397</v>
      </c>
      <c r="NR351" t="s">
        <v>397</v>
      </c>
      <c r="OF351" t="s">
        <v>397</v>
      </c>
      <c r="OG351" t="s">
        <v>397</v>
      </c>
      <c r="OH351" t="s">
        <v>401</v>
      </c>
      <c r="OI351" t="s">
        <v>401</v>
      </c>
      <c r="OJ351" t="s">
        <v>401</v>
      </c>
      <c r="OK351" t="s">
        <v>401</v>
      </c>
      <c r="OL351" t="s">
        <v>401</v>
      </c>
      <c r="OM351" t="s">
        <v>401</v>
      </c>
      <c r="ON351" t="s">
        <v>401</v>
      </c>
      <c r="PB351" t="s">
        <v>397</v>
      </c>
      <c r="PC351" t="s">
        <v>401</v>
      </c>
      <c r="PD351" t="s">
        <v>401</v>
      </c>
      <c r="PE351" t="s">
        <v>401</v>
      </c>
      <c r="PF351" t="s">
        <v>401</v>
      </c>
      <c r="PG351" t="s">
        <v>401</v>
      </c>
      <c r="PH351" t="s">
        <v>401</v>
      </c>
      <c r="PI351" t="s">
        <v>401</v>
      </c>
      <c r="PW351" t="s">
        <v>397</v>
      </c>
      <c r="PX351" t="s">
        <v>401</v>
      </c>
      <c r="PY351" t="s">
        <v>401</v>
      </c>
      <c r="PZ351" t="s">
        <v>401</v>
      </c>
      <c r="QA351" t="s">
        <v>401</v>
      </c>
      <c r="QB351" t="s">
        <v>401</v>
      </c>
      <c r="QC351" t="s">
        <v>401</v>
      </c>
      <c r="QD351" t="s">
        <v>401</v>
      </c>
      <c r="QR351" t="s">
        <v>397</v>
      </c>
      <c r="QS351" t="s">
        <v>395</v>
      </c>
      <c r="QT351" t="s">
        <v>395</v>
      </c>
      <c r="QU351" t="s">
        <v>395</v>
      </c>
      <c r="QV351" t="s">
        <v>395</v>
      </c>
      <c r="QW351" t="s">
        <v>395</v>
      </c>
      <c r="QX351" t="s">
        <v>395</v>
      </c>
      <c r="QY351" t="s">
        <v>390</v>
      </c>
      <c r="RM351" t="s">
        <v>397</v>
      </c>
      <c r="RN351" t="s">
        <v>397</v>
      </c>
      <c r="RO351" t="s">
        <v>397</v>
      </c>
      <c r="RP351" t="s">
        <v>401</v>
      </c>
      <c r="RQ351" t="s">
        <v>401</v>
      </c>
      <c r="RR351" t="s">
        <v>401</v>
      </c>
      <c r="RS351" t="s">
        <v>401</v>
      </c>
      <c r="RT351" t="s">
        <v>401</v>
      </c>
      <c r="RU351" t="s">
        <v>401</v>
      </c>
      <c r="RV351" t="s">
        <v>401</v>
      </c>
      <c r="SJ351" t="s">
        <v>397</v>
      </c>
      <c r="SK351" t="s">
        <v>401</v>
      </c>
      <c r="SL351" t="s">
        <v>401</v>
      </c>
      <c r="SM351" t="s">
        <v>401</v>
      </c>
      <c r="SN351" t="s">
        <v>401</v>
      </c>
      <c r="SO351" t="s">
        <v>401</v>
      </c>
      <c r="SP351" t="s">
        <v>401</v>
      </c>
      <c r="SQ351" t="s">
        <v>401</v>
      </c>
      <c r="TE351" t="s">
        <v>397</v>
      </c>
      <c r="TF351" t="s">
        <v>401</v>
      </c>
      <c r="TG351" t="s">
        <v>401</v>
      </c>
      <c r="TH351" t="s">
        <v>401</v>
      </c>
      <c r="TI351" t="s">
        <v>401</v>
      </c>
      <c r="TJ351" t="s">
        <v>401</v>
      </c>
      <c r="TK351" t="s">
        <v>401</v>
      </c>
      <c r="TL351" t="s">
        <v>401</v>
      </c>
      <c r="TZ351" t="s">
        <v>397</v>
      </c>
      <c r="UA351" t="s">
        <v>397</v>
      </c>
      <c r="UB351" t="s">
        <v>397</v>
      </c>
      <c r="UC351" t="s">
        <v>401</v>
      </c>
      <c r="UD351" t="s">
        <v>401</v>
      </c>
      <c r="UE351" t="s">
        <v>401</v>
      </c>
      <c r="UF351" t="s">
        <v>401</v>
      </c>
      <c r="UG351" t="s">
        <v>401</v>
      </c>
      <c r="UH351" t="s">
        <v>401</v>
      </c>
      <c r="UI351" t="s">
        <v>401</v>
      </c>
      <c r="UW351" t="s">
        <v>397</v>
      </c>
      <c r="UX351" t="s">
        <v>401</v>
      </c>
      <c r="UY351" t="s">
        <v>401</v>
      </c>
      <c r="UZ351" t="s">
        <v>401</v>
      </c>
      <c r="VA351" t="s">
        <v>401</v>
      </c>
      <c r="VB351" t="s">
        <v>401</v>
      </c>
      <c r="VC351" t="s">
        <v>401</v>
      </c>
      <c r="VD351" t="s">
        <v>401</v>
      </c>
      <c r="VR351" t="s">
        <v>397</v>
      </c>
      <c r="VS351" t="s">
        <v>401</v>
      </c>
      <c r="VT351" t="s">
        <v>401</v>
      </c>
      <c r="VU351" t="s">
        <v>401</v>
      </c>
      <c r="VV351" t="s">
        <v>401</v>
      </c>
      <c r="VW351" t="s">
        <v>401</v>
      </c>
      <c r="VX351" t="s">
        <v>401</v>
      </c>
      <c r="VY351" t="s">
        <v>401</v>
      </c>
      <c r="WM351" t="s">
        <v>397</v>
      </c>
      <c r="WN351" t="s">
        <v>397</v>
      </c>
      <c r="WO351" t="s">
        <v>397</v>
      </c>
      <c r="XC351" t="s">
        <v>397</v>
      </c>
      <c r="XQ351" t="s">
        <v>397</v>
      </c>
    </row>
    <row r="352" spans="1:641" x14ac:dyDescent="0.35">
      <c r="A352">
        <v>870</v>
      </c>
      <c r="B352" t="s">
        <v>388</v>
      </c>
      <c r="C352">
        <v>12</v>
      </c>
      <c r="D352" t="s">
        <v>389</v>
      </c>
      <c r="E352">
        <v>1768229714</v>
      </c>
      <c r="F352" t="s">
        <v>390</v>
      </c>
      <c r="G352" t="s">
        <v>447</v>
      </c>
      <c r="H352" t="s">
        <v>403</v>
      </c>
      <c r="I352" t="s">
        <v>414</v>
      </c>
      <c r="J352" t="s">
        <v>539</v>
      </c>
      <c r="K352" t="s">
        <v>1353</v>
      </c>
      <c r="O352" t="s">
        <v>390</v>
      </c>
      <c r="P352" t="s">
        <v>395</v>
      </c>
      <c r="Q352" t="s">
        <v>395</v>
      </c>
      <c r="R352" t="s">
        <v>397</v>
      </c>
      <c r="S352" t="s">
        <v>397</v>
      </c>
      <c r="T352" t="s">
        <v>397</v>
      </c>
      <c r="AH352" t="s">
        <v>397</v>
      </c>
      <c r="AI352" t="s">
        <v>397</v>
      </c>
      <c r="AJ352" t="s">
        <v>397</v>
      </c>
      <c r="AK352" t="s">
        <v>401</v>
      </c>
      <c r="AL352" t="s">
        <v>401</v>
      </c>
      <c r="AM352" t="s">
        <v>401</v>
      </c>
      <c r="AN352" t="s">
        <v>401</v>
      </c>
      <c r="AO352" t="s">
        <v>401</v>
      </c>
      <c r="AP352" t="s">
        <v>401</v>
      </c>
      <c r="AQ352" t="s">
        <v>401</v>
      </c>
      <c r="BE352" t="s">
        <v>397</v>
      </c>
      <c r="BF352" t="s">
        <v>397</v>
      </c>
      <c r="BG352" t="s">
        <v>397</v>
      </c>
      <c r="BU352" t="s">
        <v>397</v>
      </c>
      <c r="CI352" t="s">
        <v>397</v>
      </c>
      <c r="CJ352" t="s">
        <v>397</v>
      </c>
      <c r="CK352" t="s">
        <v>397</v>
      </c>
      <c r="CL352" t="s">
        <v>397</v>
      </c>
      <c r="CM352" t="s">
        <v>397</v>
      </c>
      <c r="DA352" t="s">
        <v>397</v>
      </c>
      <c r="DB352" t="s">
        <v>397</v>
      </c>
      <c r="DP352" t="s">
        <v>397</v>
      </c>
      <c r="DQ352" t="s">
        <v>397</v>
      </c>
      <c r="EE352" t="s">
        <v>397</v>
      </c>
      <c r="EF352" t="s">
        <v>401</v>
      </c>
      <c r="EG352" t="s">
        <v>401</v>
      </c>
      <c r="EH352" t="s">
        <v>401</v>
      </c>
      <c r="EI352" t="s">
        <v>401</v>
      </c>
      <c r="EJ352" t="s">
        <v>401</v>
      </c>
      <c r="EK352" t="s">
        <v>401</v>
      </c>
      <c r="EL352" t="s">
        <v>401</v>
      </c>
      <c r="EZ352" t="s">
        <v>397</v>
      </c>
      <c r="FA352" t="s">
        <v>397</v>
      </c>
      <c r="FB352" t="s">
        <v>397</v>
      </c>
      <c r="FC352" t="s">
        <v>397</v>
      </c>
      <c r="FD352" t="s">
        <v>397</v>
      </c>
      <c r="FE352" t="s">
        <v>397</v>
      </c>
      <c r="FF352" t="s">
        <v>401</v>
      </c>
      <c r="FG352" t="s">
        <v>401</v>
      </c>
      <c r="FH352" t="s">
        <v>401</v>
      </c>
      <c r="FI352" t="s">
        <v>401</v>
      </c>
      <c r="FJ352" t="s">
        <v>401</v>
      </c>
      <c r="FK352" t="s">
        <v>401</v>
      </c>
      <c r="FL352" t="s">
        <v>401</v>
      </c>
      <c r="FZ352" t="s">
        <v>397</v>
      </c>
      <c r="GA352" t="s">
        <v>397</v>
      </c>
      <c r="GB352" t="s">
        <v>401</v>
      </c>
      <c r="GC352" t="s">
        <v>401</v>
      </c>
      <c r="GD352" t="s">
        <v>401</v>
      </c>
      <c r="GE352" t="s">
        <v>401</v>
      </c>
      <c r="GF352" t="s">
        <v>401</v>
      </c>
      <c r="GG352" t="s">
        <v>401</v>
      </c>
      <c r="GH352" t="s">
        <v>401</v>
      </c>
      <c r="GV352" t="s">
        <v>397</v>
      </c>
      <c r="GW352" t="s">
        <v>397</v>
      </c>
      <c r="GX352" t="s">
        <v>397</v>
      </c>
      <c r="GY352" t="s">
        <v>397</v>
      </c>
      <c r="GZ352" t="s">
        <v>397</v>
      </c>
      <c r="HA352" t="s">
        <v>396</v>
      </c>
      <c r="HB352" t="s">
        <v>390</v>
      </c>
      <c r="HC352" t="s">
        <v>395</v>
      </c>
      <c r="HD352" t="s">
        <v>395</v>
      </c>
      <c r="HE352" t="s">
        <v>395</v>
      </c>
      <c r="HF352" t="s">
        <v>395</v>
      </c>
      <c r="HG352" t="s">
        <v>395</v>
      </c>
      <c r="HH352" t="s">
        <v>395</v>
      </c>
      <c r="HI352" t="s">
        <v>407</v>
      </c>
      <c r="HJ352" t="s">
        <v>407</v>
      </c>
      <c r="HK352" t="s">
        <v>407</v>
      </c>
      <c r="HL352" t="s">
        <v>399</v>
      </c>
      <c r="HM352" t="s">
        <v>399</v>
      </c>
      <c r="HN352" t="s">
        <v>399</v>
      </c>
      <c r="HO352" t="s">
        <v>398</v>
      </c>
      <c r="HP352" t="s">
        <v>399</v>
      </c>
      <c r="HQ352" t="s">
        <v>399</v>
      </c>
      <c r="HR352" t="s">
        <v>399</v>
      </c>
      <c r="HS352" t="s">
        <v>399</v>
      </c>
      <c r="HT352" t="s">
        <v>399</v>
      </c>
      <c r="HU352" t="s">
        <v>399</v>
      </c>
      <c r="HV352" t="s">
        <v>397</v>
      </c>
      <c r="IJ352">
        <v>0</v>
      </c>
      <c r="IK352" t="s">
        <v>397</v>
      </c>
      <c r="IL352" t="s">
        <v>397</v>
      </c>
      <c r="IM352" t="s">
        <v>397</v>
      </c>
      <c r="IN352" t="s">
        <v>397</v>
      </c>
      <c r="IO352" t="s">
        <v>397</v>
      </c>
      <c r="JC352" t="s">
        <v>397</v>
      </c>
      <c r="JQ352" t="s">
        <v>397</v>
      </c>
      <c r="JR352" t="s">
        <v>397</v>
      </c>
      <c r="JS352" t="s">
        <v>397</v>
      </c>
      <c r="JT352" t="s">
        <v>397</v>
      </c>
      <c r="JU352" t="s">
        <v>397</v>
      </c>
      <c r="JV352" t="s">
        <v>397</v>
      </c>
      <c r="KJ352" t="s">
        <v>405</v>
      </c>
      <c r="KK352" t="s">
        <v>396</v>
      </c>
      <c r="KL352" t="s">
        <v>398</v>
      </c>
      <c r="KM352" t="s">
        <v>399</v>
      </c>
      <c r="KN352" t="s">
        <v>399</v>
      </c>
      <c r="KO352" t="s">
        <v>399</v>
      </c>
      <c r="KP352" t="s">
        <v>399</v>
      </c>
      <c r="KQ352" t="s">
        <v>399</v>
      </c>
      <c r="KR352" t="s">
        <v>399</v>
      </c>
      <c r="KS352" t="s">
        <v>399</v>
      </c>
      <c r="KT352" t="s">
        <v>399</v>
      </c>
      <c r="KU352" t="s">
        <v>399</v>
      </c>
      <c r="KV352" t="s">
        <v>399</v>
      </c>
      <c r="KW352" t="s">
        <v>399</v>
      </c>
      <c r="KX352" t="s">
        <v>399</v>
      </c>
      <c r="KY352" t="s">
        <v>397</v>
      </c>
      <c r="LM352" t="s">
        <v>397</v>
      </c>
      <c r="MA352" t="s">
        <v>397</v>
      </c>
      <c r="MO352" t="s">
        <v>397</v>
      </c>
      <c r="MP352" t="s">
        <v>397</v>
      </c>
      <c r="ND352" t="s">
        <v>397</v>
      </c>
      <c r="NR352" t="s">
        <v>397</v>
      </c>
      <c r="OF352" t="s">
        <v>397</v>
      </c>
      <c r="OG352" t="s">
        <v>397</v>
      </c>
      <c r="OH352" t="s">
        <v>401</v>
      </c>
      <c r="OI352" t="s">
        <v>401</v>
      </c>
      <c r="OJ352" t="s">
        <v>401</v>
      </c>
      <c r="OK352" t="s">
        <v>401</v>
      </c>
      <c r="OL352" t="s">
        <v>401</v>
      </c>
      <c r="OM352" t="s">
        <v>401</v>
      </c>
      <c r="ON352" t="s">
        <v>401</v>
      </c>
      <c r="PB352" t="s">
        <v>397</v>
      </c>
      <c r="PC352" t="s">
        <v>401</v>
      </c>
      <c r="PD352" t="s">
        <v>401</v>
      </c>
      <c r="PE352" t="s">
        <v>401</v>
      </c>
      <c r="PF352" t="s">
        <v>401</v>
      </c>
      <c r="PG352" t="s">
        <v>401</v>
      </c>
      <c r="PH352" t="s">
        <v>401</v>
      </c>
      <c r="PI352" t="s">
        <v>401</v>
      </c>
      <c r="PW352" t="s">
        <v>397</v>
      </c>
      <c r="PX352" t="s">
        <v>401</v>
      </c>
      <c r="PY352" t="s">
        <v>401</v>
      </c>
      <c r="PZ352" t="s">
        <v>401</v>
      </c>
      <c r="QA352" t="s">
        <v>401</v>
      </c>
      <c r="QB352" t="s">
        <v>401</v>
      </c>
      <c r="QC352" t="s">
        <v>401</v>
      </c>
      <c r="QD352" t="s">
        <v>401</v>
      </c>
      <c r="QR352" t="s">
        <v>397</v>
      </c>
      <c r="QS352" t="s">
        <v>401</v>
      </c>
      <c r="QT352" t="s">
        <v>401</v>
      </c>
      <c r="QU352" t="s">
        <v>401</v>
      </c>
      <c r="QV352" t="s">
        <v>401</v>
      </c>
      <c r="QW352" t="s">
        <v>401</v>
      </c>
      <c r="QX352" t="s">
        <v>401</v>
      </c>
      <c r="QY352" t="s">
        <v>401</v>
      </c>
      <c r="RM352" t="s">
        <v>397</v>
      </c>
      <c r="RN352" t="s">
        <v>397</v>
      </c>
      <c r="RO352" t="s">
        <v>397</v>
      </c>
      <c r="RP352" t="s">
        <v>401</v>
      </c>
      <c r="RQ352" t="s">
        <v>401</v>
      </c>
      <c r="RR352" t="s">
        <v>401</v>
      </c>
      <c r="RS352" t="s">
        <v>401</v>
      </c>
      <c r="RT352" t="s">
        <v>401</v>
      </c>
      <c r="RU352" t="s">
        <v>401</v>
      </c>
      <c r="RV352" t="s">
        <v>401</v>
      </c>
      <c r="SJ352" t="s">
        <v>397</v>
      </c>
      <c r="SK352" t="s">
        <v>401</v>
      </c>
      <c r="SL352" t="s">
        <v>401</v>
      </c>
      <c r="SM352" t="s">
        <v>401</v>
      </c>
      <c r="SN352" t="s">
        <v>401</v>
      </c>
      <c r="SO352" t="s">
        <v>401</v>
      </c>
      <c r="SP352" t="s">
        <v>401</v>
      </c>
      <c r="SQ352" t="s">
        <v>401</v>
      </c>
      <c r="TE352" t="s">
        <v>397</v>
      </c>
      <c r="TF352" t="s">
        <v>401</v>
      </c>
      <c r="TG352" t="s">
        <v>401</v>
      </c>
      <c r="TH352" t="s">
        <v>401</v>
      </c>
      <c r="TI352" t="s">
        <v>401</v>
      </c>
      <c r="TJ352" t="s">
        <v>401</v>
      </c>
      <c r="TK352" t="s">
        <v>401</v>
      </c>
      <c r="TL352" t="s">
        <v>401</v>
      </c>
      <c r="TZ352" t="s">
        <v>397</v>
      </c>
      <c r="UA352" t="s">
        <v>397</v>
      </c>
      <c r="UB352" t="s">
        <v>397</v>
      </c>
      <c r="UC352" t="s">
        <v>401</v>
      </c>
      <c r="UD352" t="s">
        <v>401</v>
      </c>
      <c r="UE352" t="s">
        <v>401</v>
      </c>
      <c r="UF352" t="s">
        <v>401</v>
      </c>
      <c r="UG352" t="s">
        <v>401</v>
      </c>
      <c r="UH352" t="s">
        <v>401</v>
      </c>
      <c r="UI352" t="s">
        <v>401</v>
      </c>
      <c r="UW352" t="s">
        <v>397</v>
      </c>
      <c r="UX352" t="s">
        <v>401</v>
      </c>
      <c r="UY352" t="s">
        <v>401</v>
      </c>
      <c r="UZ352" t="s">
        <v>401</v>
      </c>
      <c r="VA352" t="s">
        <v>401</v>
      </c>
      <c r="VB352" t="s">
        <v>401</v>
      </c>
      <c r="VC352" t="s">
        <v>401</v>
      </c>
      <c r="VD352" t="s">
        <v>401</v>
      </c>
      <c r="VR352" t="s">
        <v>397</v>
      </c>
      <c r="VS352" t="s">
        <v>401</v>
      </c>
      <c r="VT352" t="s">
        <v>401</v>
      </c>
      <c r="VU352" t="s">
        <v>401</v>
      </c>
      <c r="VV352" t="s">
        <v>401</v>
      </c>
      <c r="VW352" t="s">
        <v>401</v>
      </c>
      <c r="VX352" t="s">
        <v>401</v>
      </c>
      <c r="VY352" t="s">
        <v>401</v>
      </c>
      <c r="WM352" t="s">
        <v>397</v>
      </c>
      <c r="WN352" t="s">
        <v>397</v>
      </c>
      <c r="WO352" t="s">
        <v>397</v>
      </c>
      <c r="XC352" t="s">
        <v>397</v>
      </c>
      <c r="XQ352" t="s">
        <v>397</v>
      </c>
    </row>
    <row r="353" spans="1:641" x14ac:dyDescent="0.35">
      <c r="A353">
        <v>871</v>
      </c>
      <c r="B353" t="s">
        <v>388</v>
      </c>
      <c r="C353">
        <v>12</v>
      </c>
      <c r="D353" t="s">
        <v>389</v>
      </c>
      <c r="E353">
        <v>1978241285</v>
      </c>
      <c r="F353" t="s">
        <v>390</v>
      </c>
      <c r="G353" t="s">
        <v>455</v>
      </c>
      <c r="H353" t="s">
        <v>403</v>
      </c>
      <c r="I353" t="s">
        <v>418</v>
      </c>
      <c r="J353" t="s">
        <v>546</v>
      </c>
      <c r="K353" t="s">
        <v>1355</v>
      </c>
      <c r="O353" t="s">
        <v>390</v>
      </c>
      <c r="P353" t="s">
        <v>390</v>
      </c>
      <c r="Q353" t="s">
        <v>390</v>
      </c>
      <c r="R353" t="s">
        <v>397</v>
      </c>
      <c r="S353" t="s">
        <v>397</v>
      </c>
      <c r="T353" t="s">
        <v>397</v>
      </c>
      <c r="AH353" t="s">
        <v>404</v>
      </c>
      <c r="AI353" t="s">
        <v>397</v>
      </c>
      <c r="AJ353" t="s">
        <v>397</v>
      </c>
      <c r="AK353" t="s">
        <v>390</v>
      </c>
      <c r="AL353" t="s">
        <v>395</v>
      </c>
      <c r="AM353" t="s">
        <v>395</v>
      </c>
      <c r="AN353" t="s">
        <v>395</v>
      </c>
      <c r="AO353" t="s">
        <v>395</v>
      </c>
      <c r="AP353" t="s">
        <v>395</v>
      </c>
      <c r="AQ353" t="s">
        <v>395</v>
      </c>
      <c r="AR353" t="s">
        <v>399</v>
      </c>
      <c r="AS353" t="s">
        <v>398</v>
      </c>
      <c r="AT353" t="s">
        <v>407</v>
      </c>
      <c r="AU353" t="s">
        <v>399</v>
      </c>
      <c r="AV353" t="s">
        <v>398</v>
      </c>
      <c r="AW353" t="s">
        <v>400</v>
      </c>
      <c r="AX353" t="s">
        <v>400</v>
      </c>
      <c r="AY353" t="s">
        <v>398</v>
      </c>
      <c r="AZ353" t="s">
        <v>400</v>
      </c>
      <c r="BA353" t="s">
        <v>398</v>
      </c>
      <c r="BB353" t="s">
        <v>400</v>
      </c>
      <c r="BC353" t="s">
        <v>400</v>
      </c>
      <c r="BD353" t="s">
        <v>398</v>
      </c>
      <c r="BE353" t="s">
        <v>397</v>
      </c>
      <c r="BF353" t="s">
        <v>397</v>
      </c>
      <c r="BG353" t="s">
        <v>397</v>
      </c>
      <c r="BU353" t="s">
        <v>396</v>
      </c>
      <c r="BV353" t="s">
        <v>398</v>
      </c>
      <c r="BW353" t="s">
        <v>399</v>
      </c>
      <c r="BX353" t="s">
        <v>399</v>
      </c>
      <c r="BY353" t="s">
        <v>400</v>
      </c>
      <c r="BZ353" t="s">
        <v>399</v>
      </c>
      <c r="CA353" t="s">
        <v>398</v>
      </c>
      <c r="CB353" t="s">
        <v>400</v>
      </c>
      <c r="CC353" t="s">
        <v>399</v>
      </c>
      <c r="CD353" t="s">
        <v>399</v>
      </c>
      <c r="CE353" t="s">
        <v>400</v>
      </c>
      <c r="CF353" t="s">
        <v>400</v>
      </c>
      <c r="CG353" t="s">
        <v>400</v>
      </c>
      <c r="CH353" t="s">
        <v>400</v>
      </c>
      <c r="CI353" t="s">
        <v>397</v>
      </c>
      <c r="CJ353" t="s">
        <v>396</v>
      </c>
      <c r="CK353" t="s">
        <v>405</v>
      </c>
      <c r="CL353" t="s">
        <v>404</v>
      </c>
      <c r="CM353" t="s">
        <v>396</v>
      </c>
      <c r="CN353" t="s">
        <v>398</v>
      </c>
      <c r="CO353" t="s">
        <v>407</v>
      </c>
      <c r="CP353" t="s">
        <v>407</v>
      </c>
      <c r="CQ353" t="s">
        <v>399</v>
      </c>
      <c r="CR353" t="s">
        <v>399</v>
      </c>
      <c r="CS353" t="s">
        <v>400</v>
      </c>
      <c r="CT353" t="s">
        <v>400</v>
      </c>
      <c r="CU353" t="s">
        <v>399</v>
      </c>
      <c r="CV353" t="s">
        <v>399</v>
      </c>
      <c r="CW353" t="s">
        <v>400</v>
      </c>
      <c r="CX353" t="s">
        <v>400</v>
      </c>
      <c r="CY353" t="s">
        <v>400</v>
      </c>
      <c r="CZ353" t="s">
        <v>400</v>
      </c>
      <c r="DA353" t="s">
        <v>397</v>
      </c>
      <c r="DB353" t="s">
        <v>397</v>
      </c>
      <c r="DP353" t="s">
        <v>397</v>
      </c>
      <c r="DQ353" t="s">
        <v>397</v>
      </c>
      <c r="EE353" t="s">
        <v>397</v>
      </c>
      <c r="EF353" t="s">
        <v>401</v>
      </c>
      <c r="EG353" t="s">
        <v>401</v>
      </c>
      <c r="EH353" t="s">
        <v>401</v>
      </c>
      <c r="EI353" t="s">
        <v>401</v>
      </c>
      <c r="EJ353" t="s">
        <v>401</v>
      </c>
      <c r="EK353" t="s">
        <v>401</v>
      </c>
      <c r="EL353" t="s">
        <v>401</v>
      </c>
      <c r="EZ353" t="s">
        <v>405</v>
      </c>
      <c r="FA353" t="s">
        <v>405</v>
      </c>
      <c r="FB353" t="s">
        <v>405</v>
      </c>
      <c r="FC353" t="s">
        <v>397</v>
      </c>
      <c r="FD353" t="s">
        <v>397</v>
      </c>
      <c r="FE353" t="s">
        <v>396</v>
      </c>
      <c r="FF353" t="s">
        <v>390</v>
      </c>
      <c r="FG353" t="s">
        <v>395</v>
      </c>
      <c r="FH353" t="s">
        <v>395</v>
      </c>
      <c r="FI353" t="s">
        <v>395</v>
      </c>
      <c r="FJ353" t="s">
        <v>395</v>
      </c>
      <c r="FK353" t="s">
        <v>395</v>
      </c>
      <c r="FL353" t="s">
        <v>395</v>
      </c>
      <c r="FM353" t="s">
        <v>399</v>
      </c>
      <c r="FN353" t="s">
        <v>407</v>
      </c>
      <c r="FO353" t="s">
        <v>398</v>
      </c>
      <c r="FP353" t="s">
        <v>399</v>
      </c>
      <c r="FQ353" t="s">
        <v>399</v>
      </c>
      <c r="FR353" t="s">
        <v>400</v>
      </c>
      <c r="FS353" t="s">
        <v>400</v>
      </c>
      <c r="FT353" t="s">
        <v>398</v>
      </c>
      <c r="FU353" t="s">
        <v>399</v>
      </c>
      <c r="FV353" t="s">
        <v>399</v>
      </c>
      <c r="FW353" t="s">
        <v>400</v>
      </c>
      <c r="FX353" t="s">
        <v>400</v>
      </c>
      <c r="FY353" t="s">
        <v>400</v>
      </c>
      <c r="FZ353" t="s">
        <v>397</v>
      </c>
      <c r="GA353" t="s">
        <v>397</v>
      </c>
      <c r="GB353" t="s">
        <v>401</v>
      </c>
      <c r="GC353" t="s">
        <v>401</v>
      </c>
      <c r="GD353" t="s">
        <v>401</v>
      </c>
      <c r="GE353" t="s">
        <v>401</v>
      </c>
      <c r="GF353" t="s">
        <v>401</v>
      </c>
      <c r="GG353" t="s">
        <v>401</v>
      </c>
      <c r="GH353" t="s">
        <v>401</v>
      </c>
      <c r="GV353" t="s">
        <v>397</v>
      </c>
      <c r="GW353" t="s">
        <v>396</v>
      </c>
      <c r="GX353" t="s">
        <v>397</v>
      </c>
      <c r="GY353" t="s">
        <v>405</v>
      </c>
      <c r="GZ353" t="s">
        <v>397</v>
      </c>
      <c r="HA353" t="s">
        <v>405</v>
      </c>
      <c r="HB353" t="s">
        <v>390</v>
      </c>
      <c r="HC353" t="s">
        <v>390</v>
      </c>
      <c r="HD353" t="s">
        <v>395</v>
      </c>
      <c r="HE353" t="s">
        <v>395</v>
      </c>
      <c r="HF353" t="s">
        <v>395</v>
      </c>
      <c r="HG353" t="s">
        <v>395</v>
      </c>
      <c r="HH353" t="s">
        <v>395</v>
      </c>
      <c r="HI353" t="s">
        <v>407</v>
      </c>
      <c r="HJ353" t="s">
        <v>407</v>
      </c>
      <c r="HK353" t="s">
        <v>407</v>
      </c>
      <c r="HL353" t="s">
        <v>398</v>
      </c>
      <c r="HM353" t="s">
        <v>398</v>
      </c>
      <c r="HN353" t="s">
        <v>398</v>
      </c>
      <c r="HO353" t="s">
        <v>400</v>
      </c>
      <c r="HP353" t="s">
        <v>399</v>
      </c>
      <c r="HQ353" t="s">
        <v>399</v>
      </c>
      <c r="HR353" t="s">
        <v>399</v>
      </c>
      <c r="HS353" t="s">
        <v>400</v>
      </c>
      <c r="HT353" t="s">
        <v>400</v>
      </c>
      <c r="HU353" t="s">
        <v>399</v>
      </c>
      <c r="HV353" t="s">
        <v>405</v>
      </c>
      <c r="HW353" t="s">
        <v>399</v>
      </c>
      <c r="HX353" t="s">
        <v>399</v>
      </c>
      <c r="HY353" t="s">
        <v>399</v>
      </c>
      <c r="HZ353" t="s">
        <v>400</v>
      </c>
      <c r="IA353" t="s">
        <v>400</v>
      </c>
      <c r="IB353" t="s">
        <v>400</v>
      </c>
      <c r="IC353" t="s">
        <v>399</v>
      </c>
      <c r="ID353" t="s">
        <v>399</v>
      </c>
      <c r="IE353" t="s">
        <v>400</v>
      </c>
      <c r="IF353" t="s">
        <v>400</v>
      </c>
      <c r="IG353" t="s">
        <v>400</v>
      </c>
      <c r="IH353" t="s">
        <v>400</v>
      </c>
      <c r="II353" t="s">
        <v>398</v>
      </c>
      <c r="IJ353">
        <v>0</v>
      </c>
      <c r="IK353" t="s">
        <v>396</v>
      </c>
      <c r="IL353" t="s">
        <v>405</v>
      </c>
      <c r="IM353" t="s">
        <v>397</v>
      </c>
      <c r="IN353" t="s">
        <v>405</v>
      </c>
      <c r="IO353" t="s">
        <v>405</v>
      </c>
      <c r="IP353" t="s">
        <v>399</v>
      </c>
      <c r="IQ353" t="s">
        <v>398</v>
      </c>
      <c r="IR353" t="s">
        <v>399</v>
      </c>
      <c r="IS353" t="s">
        <v>400</v>
      </c>
      <c r="IT353" t="s">
        <v>400</v>
      </c>
      <c r="IU353" t="s">
        <v>400</v>
      </c>
      <c r="IV353" t="s">
        <v>400</v>
      </c>
      <c r="IW353" t="s">
        <v>398</v>
      </c>
      <c r="IX353" t="s">
        <v>398</v>
      </c>
      <c r="IY353" t="s">
        <v>400</v>
      </c>
      <c r="IZ353" t="s">
        <v>400</v>
      </c>
      <c r="JA353" t="s">
        <v>400</v>
      </c>
      <c r="JB353" t="s">
        <v>400</v>
      </c>
      <c r="JC353" t="s">
        <v>397</v>
      </c>
      <c r="JQ353" t="s">
        <v>397</v>
      </c>
      <c r="JR353" t="s">
        <v>397</v>
      </c>
      <c r="JS353" t="s">
        <v>397</v>
      </c>
      <c r="JT353" t="s">
        <v>397</v>
      </c>
      <c r="JU353" t="s">
        <v>397</v>
      </c>
      <c r="JV353" t="s">
        <v>405</v>
      </c>
      <c r="JW353" t="s">
        <v>399</v>
      </c>
      <c r="JX353" t="s">
        <v>407</v>
      </c>
      <c r="JY353" t="s">
        <v>398</v>
      </c>
      <c r="JZ353" t="s">
        <v>398</v>
      </c>
      <c r="KA353" t="s">
        <v>400</v>
      </c>
      <c r="KB353" t="s">
        <v>400</v>
      </c>
      <c r="KC353" t="s">
        <v>400</v>
      </c>
      <c r="KD353" t="s">
        <v>399</v>
      </c>
      <c r="KE353" t="s">
        <v>399</v>
      </c>
      <c r="KF353" t="s">
        <v>400</v>
      </c>
      <c r="KG353" t="s">
        <v>400</v>
      </c>
      <c r="KH353" t="s">
        <v>400</v>
      </c>
      <c r="KI353" t="s">
        <v>398</v>
      </c>
      <c r="KJ353" t="s">
        <v>397</v>
      </c>
      <c r="KK353" t="s">
        <v>397</v>
      </c>
      <c r="KY353" t="s">
        <v>397</v>
      </c>
      <c r="LM353" t="s">
        <v>397</v>
      </c>
      <c r="MA353" t="s">
        <v>397</v>
      </c>
      <c r="MO353" t="s">
        <v>397</v>
      </c>
      <c r="MP353" t="s">
        <v>397</v>
      </c>
      <c r="ND353" t="s">
        <v>397</v>
      </c>
      <c r="NR353" t="s">
        <v>397</v>
      </c>
      <c r="OF353" t="s">
        <v>397</v>
      </c>
      <c r="OG353" t="s">
        <v>397</v>
      </c>
      <c r="OH353" t="s">
        <v>401</v>
      </c>
      <c r="OI353" t="s">
        <v>401</v>
      </c>
      <c r="OJ353" t="s">
        <v>401</v>
      </c>
      <c r="OK353" t="s">
        <v>401</v>
      </c>
      <c r="OL353" t="s">
        <v>401</v>
      </c>
      <c r="OM353" t="s">
        <v>401</v>
      </c>
      <c r="ON353" t="s">
        <v>401</v>
      </c>
      <c r="PB353" t="s">
        <v>397</v>
      </c>
      <c r="PC353" t="s">
        <v>401</v>
      </c>
      <c r="PD353" t="s">
        <v>401</v>
      </c>
      <c r="PE353" t="s">
        <v>401</v>
      </c>
      <c r="PF353" t="s">
        <v>401</v>
      </c>
      <c r="PG353" t="s">
        <v>401</v>
      </c>
      <c r="PH353" t="s">
        <v>401</v>
      </c>
      <c r="PI353" t="s">
        <v>401</v>
      </c>
      <c r="PW353" t="s">
        <v>397</v>
      </c>
      <c r="PX353" t="s">
        <v>401</v>
      </c>
      <c r="PY353" t="s">
        <v>401</v>
      </c>
      <c r="PZ353" t="s">
        <v>401</v>
      </c>
      <c r="QA353" t="s">
        <v>401</v>
      </c>
      <c r="QB353" t="s">
        <v>401</v>
      </c>
      <c r="QC353" t="s">
        <v>401</v>
      </c>
      <c r="QD353" t="s">
        <v>401</v>
      </c>
      <c r="QR353" t="s">
        <v>397</v>
      </c>
      <c r="QS353" t="s">
        <v>395</v>
      </c>
      <c r="QT353" t="s">
        <v>395</v>
      </c>
      <c r="QU353" t="s">
        <v>395</v>
      </c>
      <c r="QV353" t="s">
        <v>395</v>
      </c>
      <c r="QW353" t="s">
        <v>395</v>
      </c>
      <c r="QX353" t="s">
        <v>395</v>
      </c>
      <c r="QY353" t="s">
        <v>390</v>
      </c>
      <c r="RM353" t="s">
        <v>397</v>
      </c>
      <c r="RN353" t="s">
        <v>397</v>
      </c>
      <c r="RO353" t="s">
        <v>397</v>
      </c>
      <c r="RP353" t="s">
        <v>401</v>
      </c>
      <c r="RQ353" t="s">
        <v>401</v>
      </c>
      <c r="RR353" t="s">
        <v>401</v>
      </c>
      <c r="RS353" t="s">
        <v>401</v>
      </c>
      <c r="RT353" t="s">
        <v>401</v>
      </c>
      <c r="RU353" t="s">
        <v>401</v>
      </c>
      <c r="RV353" t="s">
        <v>401</v>
      </c>
      <c r="SJ353" t="s">
        <v>397</v>
      </c>
      <c r="SK353" t="s">
        <v>401</v>
      </c>
      <c r="SL353" t="s">
        <v>401</v>
      </c>
      <c r="SM353" t="s">
        <v>401</v>
      </c>
      <c r="SN353" t="s">
        <v>401</v>
      </c>
      <c r="SO353" t="s">
        <v>401</v>
      </c>
      <c r="SP353" t="s">
        <v>401</v>
      </c>
      <c r="SQ353" t="s">
        <v>401</v>
      </c>
      <c r="TE353" t="s">
        <v>397</v>
      </c>
      <c r="TF353" t="s">
        <v>401</v>
      </c>
      <c r="TG353" t="s">
        <v>401</v>
      </c>
      <c r="TH353" t="s">
        <v>401</v>
      </c>
      <c r="TI353" t="s">
        <v>401</v>
      </c>
      <c r="TJ353" t="s">
        <v>401</v>
      </c>
      <c r="TK353" t="s">
        <v>401</v>
      </c>
      <c r="TL353" t="s">
        <v>401</v>
      </c>
      <c r="TZ353" t="s">
        <v>404</v>
      </c>
      <c r="UA353" t="s">
        <v>397</v>
      </c>
      <c r="UB353" t="s">
        <v>405</v>
      </c>
      <c r="UC353" t="s">
        <v>390</v>
      </c>
      <c r="UD353" t="s">
        <v>390</v>
      </c>
      <c r="UE353" t="s">
        <v>390</v>
      </c>
      <c r="UF353" t="s">
        <v>395</v>
      </c>
      <c r="UG353" t="s">
        <v>395</v>
      </c>
      <c r="UH353" t="s">
        <v>395</v>
      </c>
      <c r="UI353" t="s">
        <v>395</v>
      </c>
      <c r="UJ353" t="s">
        <v>399</v>
      </c>
      <c r="UK353" t="s">
        <v>407</v>
      </c>
      <c r="UL353" t="s">
        <v>407</v>
      </c>
      <c r="UM353" t="s">
        <v>399</v>
      </c>
      <c r="UN353" t="s">
        <v>399</v>
      </c>
      <c r="UO353" t="s">
        <v>400</v>
      </c>
      <c r="UP353" t="s">
        <v>400</v>
      </c>
      <c r="UQ353" t="s">
        <v>399</v>
      </c>
      <c r="UR353" t="s">
        <v>399</v>
      </c>
      <c r="US353" t="s">
        <v>399</v>
      </c>
      <c r="UT353" t="s">
        <v>400</v>
      </c>
      <c r="UU353" t="s">
        <v>400</v>
      </c>
      <c r="UV353" t="s">
        <v>398</v>
      </c>
      <c r="UW353" t="s">
        <v>397</v>
      </c>
      <c r="UX353" t="s">
        <v>401</v>
      </c>
      <c r="UY353" t="s">
        <v>401</v>
      </c>
      <c r="UZ353" t="s">
        <v>401</v>
      </c>
      <c r="VA353" t="s">
        <v>401</v>
      </c>
      <c r="VB353" t="s">
        <v>401</v>
      </c>
      <c r="VC353" t="s">
        <v>401</v>
      </c>
      <c r="VD353" t="s">
        <v>401</v>
      </c>
      <c r="VR353" t="s">
        <v>397</v>
      </c>
      <c r="VS353" t="s">
        <v>401</v>
      </c>
      <c r="VT353" t="s">
        <v>401</v>
      </c>
      <c r="VU353" t="s">
        <v>401</v>
      </c>
      <c r="VV353" t="s">
        <v>401</v>
      </c>
      <c r="VW353" t="s">
        <v>401</v>
      </c>
      <c r="VX353" t="s">
        <v>401</v>
      </c>
      <c r="VY353" t="s">
        <v>401</v>
      </c>
      <c r="WM353" t="s">
        <v>397</v>
      </c>
      <c r="WN353" t="s">
        <v>397</v>
      </c>
      <c r="WO353" t="s">
        <v>397</v>
      </c>
      <c r="XC353" t="s">
        <v>397</v>
      </c>
      <c r="XQ353" t="s">
        <v>397</v>
      </c>
    </row>
    <row r="354" spans="1:641" x14ac:dyDescent="0.35">
      <c r="A354">
        <v>872</v>
      </c>
      <c r="B354" t="s">
        <v>388</v>
      </c>
      <c r="C354">
        <v>12</v>
      </c>
      <c r="D354" t="s">
        <v>389</v>
      </c>
      <c r="E354">
        <v>1891023693</v>
      </c>
      <c r="F354" t="s">
        <v>390</v>
      </c>
      <c r="G354" t="s">
        <v>402</v>
      </c>
      <c r="H354" t="s">
        <v>392</v>
      </c>
      <c r="I354" t="s">
        <v>412</v>
      </c>
      <c r="J354" t="s">
        <v>547</v>
      </c>
      <c r="K354" t="s">
        <v>1357</v>
      </c>
      <c r="O354" t="s">
        <v>395</v>
      </c>
      <c r="P354" t="s">
        <v>390</v>
      </c>
      <c r="Q354" t="s">
        <v>395</v>
      </c>
      <c r="R354" t="s">
        <v>397</v>
      </c>
      <c r="S354" t="s">
        <v>397</v>
      </c>
      <c r="T354" t="s">
        <v>397</v>
      </c>
      <c r="AH354" t="s">
        <v>397</v>
      </c>
      <c r="AI354" t="s">
        <v>397</v>
      </c>
      <c r="AJ354" t="s">
        <v>397</v>
      </c>
      <c r="AK354" t="s">
        <v>401</v>
      </c>
      <c r="AL354" t="s">
        <v>401</v>
      </c>
      <c r="AM354" t="s">
        <v>401</v>
      </c>
      <c r="AN354" t="s">
        <v>401</v>
      </c>
      <c r="AO354" t="s">
        <v>401</v>
      </c>
      <c r="AP354" t="s">
        <v>401</v>
      </c>
      <c r="AQ354" t="s">
        <v>401</v>
      </c>
      <c r="BE354" t="s">
        <v>397</v>
      </c>
      <c r="BF354" t="s">
        <v>397</v>
      </c>
      <c r="BG354" t="s">
        <v>397</v>
      </c>
      <c r="BU354" t="s">
        <v>397</v>
      </c>
      <c r="CI354" t="s">
        <v>396</v>
      </c>
      <c r="CJ354" t="s">
        <v>396</v>
      </c>
      <c r="CK354" t="s">
        <v>397</v>
      </c>
      <c r="CL354" t="s">
        <v>396</v>
      </c>
      <c r="CM354" t="s">
        <v>397</v>
      </c>
      <c r="CN354" t="s">
        <v>398</v>
      </c>
      <c r="CO354" t="s">
        <v>399</v>
      </c>
      <c r="CP354" t="s">
        <v>399</v>
      </c>
      <c r="CQ354" t="s">
        <v>399</v>
      </c>
      <c r="CR354" t="s">
        <v>399</v>
      </c>
      <c r="CS354" t="s">
        <v>399</v>
      </c>
      <c r="CT354" t="s">
        <v>399</v>
      </c>
      <c r="CU354" t="s">
        <v>399</v>
      </c>
      <c r="CV354" t="s">
        <v>398</v>
      </c>
      <c r="CW354" t="s">
        <v>398</v>
      </c>
      <c r="CX354" t="s">
        <v>399</v>
      </c>
      <c r="CY354" t="s">
        <v>398</v>
      </c>
      <c r="CZ354" t="s">
        <v>399</v>
      </c>
      <c r="DA354" t="s">
        <v>397</v>
      </c>
      <c r="DB354" t="s">
        <v>397</v>
      </c>
      <c r="DP354" t="s">
        <v>397</v>
      </c>
      <c r="DQ354" t="s">
        <v>396</v>
      </c>
      <c r="DR354" t="s">
        <v>407</v>
      </c>
      <c r="DS354" t="s">
        <v>407</v>
      </c>
      <c r="DT354" t="s">
        <v>407</v>
      </c>
      <c r="DU354" t="s">
        <v>399</v>
      </c>
      <c r="DV354" t="s">
        <v>399</v>
      </c>
      <c r="DW354" t="s">
        <v>399</v>
      </c>
      <c r="DX354" t="s">
        <v>399</v>
      </c>
      <c r="DY354" t="s">
        <v>399</v>
      </c>
      <c r="DZ354" t="s">
        <v>399</v>
      </c>
      <c r="EA354" t="s">
        <v>399</v>
      </c>
      <c r="EB354" t="s">
        <v>399</v>
      </c>
      <c r="EC354" t="s">
        <v>399</v>
      </c>
      <c r="ED354" t="s">
        <v>399</v>
      </c>
      <c r="EE354" t="s">
        <v>397</v>
      </c>
      <c r="EF354" t="s">
        <v>401</v>
      </c>
      <c r="EG354" t="s">
        <v>401</v>
      </c>
      <c r="EH354" t="s">
        <v>401</v>
      </c>
      <c r="EI354" t="s">
        <v>401</v>
      </c>
      <c r="EJ354" t="s">
        <v>401</v>
      </c>
      <c r="EK354" t="s">
        <v>401</v>
      </c>
      <c r="EL354" t="s">
        <v>401</v>
      </c>
      <c r="EZ354" t="s">
        <v>396</v>
      </c>
      <c r="FA354" t="s">
        <v>397</v>
      </c>
      <c r="FB354" t="s">
        <v>397</v>
      </c>
      <c r="FC354" t="s">
        <v>397</v>
      </c>
      <c r="FD354" t="s">
        <v>397</v>
      </c>
      <c r="FE354" t="s">
        <v>397</v>
      </c>
      <c r="FF354" t="s">
        <v>395</v>
      </c>
      <c r="FG354" t="s">
        <v>395</v>
      </c>
      <c r="FH354" t="s">
        <v>395</v>
      </c>
      <c r="FI354" t="s">
        <v>395</v>
      </c>
      <c r="FJ354" t="s">
        <v>395</v>
      </c>
      <c r="FK354" t="s">
        <v>395</v>
      </c>
      <c r="FL354" t="s">
        <v>390</v>
      </c>
      <c r="FM354" t="s">
        <v>407</v>
      </c>
      <c r="FN354" t="s">
        <v>398</v>
      </c>
      <c r="FO354" t="s">
        <v>399</v>
      </c>
      <c r="FP354" t="s">
        <v>399</v>
      </c>
      <c r="FQ354" t="s">
        <v>399</v>
      </c>
      <c r="FR354" t="s">
        <v>399</v>
      </c>
      <c r="FS354" t="s">
        <v>399</v>
      </c>
      <c r="FT354" t="s">
        <v>399</v>
      </c>
      <c r="FU354" t="s">
        <v>399</v>
      </c>
      <c r="FV354" t="s">
        <v>399</v>
      </c>
      <c r="FW354" t="s">
        <v>399</v>
      </c>
      <c r="FX354" t="s">
        <v>399</v>
      </c>
      <c r="FY354" t="s">
        <v>399</v>
      </c>
      <c r="FZ354" t="s">
        <v>397</v>
      </c>
      <c r="GA354" t="s">
        <v>397</v>
      </c>
      <c r="GB354" t="s">
        <v>401</v>
      </c>
      <c r="GC354" t="s">
        <v>401</v>
      </c>
      <c r="GD354" t="s">
        <v>401</v>
      </c>
      <c r="GE354" t="s">
        <v>401</v>
      </c>
      <c r="GF354" t="s">
        <v>401</v>
      </c>
      <c r="GG354" t="s">
        <v>401</v>
      </c>
      <c r="GH354" t="s">
        <v>401</v>
      </c>
      <c r="GV354" t="s">
        <v>397</v>
      </c>
      <c r="GW354" t="s">
        <v>396</v>
      </c>
      <c r="GX354" t="s">
        <v>397</v>
      </c>
      <c r="GY354" t="s">
        <v>396</v>
      </c>
      <c r="GZ354" t="s">
        <v>397</v>
      </c>
      <c r="HA354" t="s">
        <v>397</v>
      </c>
      <c r="HB354" t="s">
        <v>390</v>
      </c>
      <c r="HC354" t="s">
        <v>395</v>
      </c>
      <c r="HD354" t="s">
        <v>395</v>
      </c>
      <c r="HE354" t="s">
        <v>395</v>
      </c>
      <c r="HF354" t="s">
        <v>395</v>
      </c>
      <c r="HG354" t="s">
        <v>395</v>
      </c>
      <c r="HH354" t="s">
        <v>395</v>
      </c>
      <c r="HI354" t="s">
        <v>407</v>
      </c>
      <c r="HJ354" t="s">
        <v>407</v>
      </c>
      <c r="HK354" t="s">
        <v>407</v>
      </c>
      <c r="HL354" t="s">
        <v>399</v>
      </c>
      <c r="HM354" t="s">
        <v>399</v>
      </c>
      <c r="HN354" t="s">
        <v>399</v>
      </c>
      <c r="HO354" t="s">
        <v>399</v>
      </c>
      <c r="HP354" t="s">
        <v>399</v>
      </c>
      <c r="HQ354" t="s">
        <v>399</v>
      </c>
      <c r="HR354" t="s">
        <v>399</v>
      </c>
      <c r="HS354" t="s">
        <v>399</v>
      </c>
      <c r="HT354" t="s">
        <v>399</v>
      </c>
      <c r="HU354" t="s">
        <v>399</v>
      </c>
      <c r="HV354" t="s">
        <v>397</v>
      </c>
      <c r="IJ354">
        <v>0</v>
      </c>
      <c r="IK354" t="s">
        <v>397</v>
      </c>
      <c r="IL354" t="s">
        <v>397</v>
      </c>
      <c r="IM354" t="s">
        <v>397</v>
      </c>
      <c r="IN354" t="s">
        <v>397</v>
      </c>
      <c r="IO354" t="s">
        <v>397</v>
      </c>
      <c r="JC354" t="s">
        <v>397</v>
      </c>
      <c r="JQ354" t="s">
        <v>397</v>
      </c>
      <c r="JR354" t="s">
        <v>396</v>
      </c>
      <c r="JS354" t="s">
        <v>397</v>
      </c>
      <c r="JT354" t="s">
        <v>397</v>
      </c>
      <c r="JU354" t="s">
        <v>397</v>
      </c>
      <c r="JV354" t="s">
        <v>397</v>
      </c>
      <c r="JW354" t="s">
        <v>398</v>
      </c>
      <c r="JX354" t="s">
        <v>407</v>
      </c>
      <c r="JY354" t="s">
        <v>399</v>
      </c>
      <c r="JZ354" t="s">
        <v>399</v>
      </c>
      <c r="KA354" t="s">
        <v>399</v>
      </c>
      <c r="KB354" t="s">
        <v>399</v>
      </c>
      <c r="KC354" t="s">
        <v>399</v>
      </c>
      <c r="KD354" t="s">
        <v>399</v>
      </c>
      <c r="KE354" t="s">
        <v>398</v>
      </c>
      <c r="KF354" t="s">
        <v>398</v>
      </c>
      <c r="KG354" t="s">
        <v>399</v>
      </c>
      <c r="KH354" t="s">
        <v>399</v>
      </c>
      <c r="KI354" t="s">
        <v>399</v>
      </c>
      <c r="KJ354" t="s">
        <v>397</v>
      </c>
      <c r="KK354" t="s">
        <v>397</v>
      </c>
      <c r="KY354" t="s">
        <v>397</v>
      </c>
      <c r="LM354" t="s">
        <v>397</v>
      </c>
      <c r="MA354" t="s">
        <v>397</v>
      </c>
      <c r="MO354" t="s">
        <v>397</v>
      </c>
      <c r="MP354" t="s">
        <v>397</v>
      </c>
      <c r="ND354" t="s">
        <v>397</v>
      </c>
      <c r="NR354" t="s">
        <v>397</v>
      </c>
      <c r="OF354" t="s">
        <v>397</v>
      </c>
      <c r="OG354" t="s">
        <v>397</v>
      </c>
      <c r="OH354" t="s">
        <v>401</v>
      </c>
      <c r="OI354" t="s">
        <v>401</v>
      </c>
      <c r="OJ354" t="s">
        <v>401</v>
      </c>
      <c r="OK354" t="s">
        <v>401</v>
      </c>
      <c r="OL354" t="s">
        <v>401</v>
      </c>
      <c r="OM354" t="s">
        <v>401</v>
      </c>
      <c r="ON354" t="s">
        <v>401</v>
      </c>
      <c r="PB354" t="s">
        <v>397</v>
      </c>
      <c r="PC354" t="s">
        <v>401</v>
      </c>
      <c r="PD354" t="s">
        <v>401</v>
      </c>
      <c r="PE354" t="s">
        <v>401</v>
      </c>
      <c r="PF354" t="s">
        <v>401</v>
      </c>
      <c r="PG354" t="s">
        <v>401</v>
      </c>
      <c r="PH354" t="s">
        <v>401</v>
      </c>
      <c r="PI354" t="s">
        <v>401</v>
      </c>
      <c r="PW354" t="s">
        <v>397</v>
      </c>
      <c r="PX354" t="s">
        <v>401</v>
      </c>
      <c r="PY354" t="s">
        <v>401</v>
      </c>
      <c r="PZ354" t="s">
        <v>401</v>
      </c>
      <c r="QA354" t="s">
        <v>401</v>
      </c>
      <c r="QB354" t="s">
        <v>401</v>
      </c>
      <c r="QC354" t="s">
        <v>401</v>
      </c>
      <c r="QD354" t="s">
        <v>401</v>
      </c>
      <c r="QR354" t="s">
        <v>397</v>
      </c>
      <c r="QS354" t="s">
        <v>401</v>
      </c>
      <c r="QT354" t="s">
        <v>401</v>
      </c>
      <c r="QU354" t="s">
        <v>401</v>
      </c>
      <c r="QV354" t="s">
        <v>401</v>
      </c>
      <c r="QW354" t="s">
        <v>401</v>
      </c>
      <c r="QX354" t="s">
        <v>401</v>
      </c>
      <c r="QY354" t="s">
        <v>401</v>
      </c>
      <c r="RM354" t="s">
        <v>397</v>
      </c>
      <c r="RN354" t="s">
        <v>397</v>
      </c>
      <c r="RO354" t="s">
        <v>397</v>
      </c>
      <c r="RP354" t="s">
        <v>401</v>
      </c>
      <c r="RQ354" t="s">
        <v>401</v>
      </c>
      <c r="RR354" t="s">
        <v>401</v>
      </c>
      <c r="RS354" t="s">
        <v>401</v>
      </c>
      <c r="RT354" t="s">
        <v>401</v>
      </c>
      <c r="RU354" t="s">
        <v>401</v>
      </c>
      <c r="RV354" t="s">
        <v>401</v>
      </c>
      <c r="SJ354" t="s">
        <v>397</v>
      </c>
      <c r="SK354" t="s">
        <v>401</v>
      </c>
      <c r="SL354" t="s">
        <v>401</v>
      </c>
      <c r="SM354" t="s">
        <v>401</v>
      </c>
      <c r="SN354" t="s">
        <v>401</v>
      </c>
      <c r="SO354" t="s">
        <v>401</v>
      </c>
      <c r="SP354" t="s">
        <v>401</v>
      </c>
      <c r="SQ354" t="s">
        <v>401</v>
      </c>
      <c r="TE354" t="s">
        <v>397</v>
      </c>
      <c r="TF354" t="s">
        <v>401</v>
      </c>
      <c r="TG354" t="s">
        <v>401</v>
      </c>
      <c r="TH354" t="s">
        <v>401</v>
      </c>
      <c r="TI354" t="s">
        <v>401</v>
      </c>
      <c r="TJ354" t="s">
        <v>401</v>
      </c>
      <c r="TK354" t="s">
        <v>401</v>
      </c>
      <c r="TL354" t="s">
        <v>401</v>
      </c>
      <c r="TZ354" t="s">
        <v>397</v>
      </c>
      <c r="UA354" t="s">
        <v>397</v>
      </c>
      <c r="UB354" t="s">
        <v>397</v>
      </c>
      <c r="UC354" t="s">
        <v>401</v>
      </c>
      <c r="UD354" t="s">
        <v>401</v>
      </c>
      <c r="UE354" t="s">
        <v>401</v>
      </c>
      <c r="UF354" t="s">
        <v>401</v>
      </c>
      <c r="UG354" t="s">
        <v>401</v>
      </c>
      <c r="UH354" t="s">
        <v>401</v>
      </c>
      <c r="UI354" t="s">
        <v>401</v>
      </c>
      <c r="UW354" t="s">
        <v>397</v>
      </c>
      <c r="UX354" t="s">
        <v>401</v>
      </c>
      <c r="UY354" t="s">
        <v>401</v>
      </c>
      <c r="UZ354" t="s">
        <v>401</v>
      </c>
      <c r="VA354" t="s">
        <v>401</v>
      </c>
      <c r="VB354" t="s">
        <v>401</v>
      </c>
      <c r="VC354" t="s">
        <v>401</v>
      </c>
      <c r="VD354" t="s">
        <v>401</v>
      </c>
      <c r="VR354" t="s">
        <v>397</v>
      </c>
      <c r="VS354" t="s">
        <v>401</v>
      </c>
      <c r="VT354" t="s">
        <v>401</v>
      </c>
      <c r="VU354" t="s">
        <v>401</v>
      </c>
      <c r="VV354" t="s">
        <v>401</v>
      </c>
      <c r="VW354" t="s">
        <v>401</v>
      </c>
      <c r="VX354" t="s">
        <v>401</v>
      </c>
      <c r="VY354" t="s">
        <v>401</v>
      </c>
      <c r="WM354" t="s">
        <v>397</v>
      </c>
      <c r="WN354" t="s">
        <v>397</v>
      </c>
      <c r="WO354" t="s">
        <v>397</v>
      </c>
      <c r="XC354" t="s">
        <v>397</v>
      </c>
      <c r="XQ354" t="s">
        <v>397</v>
      </c>
    </row>
    <row r="355" spans="1:641" x14ac:dyDescent="0.35">
      <c r="A355">
        <v>873</v>
      </c>
      <c r="B355" t="s">
        <v>388</v>
      </c>
      <c r="C355">
        <v>12</v>
      </c>
      <c r="D355" t="s">
        <v>389</v>
      </c>
      <c r="E355">
        <v>1355367465</v>
      </c>
      <c r="F355" t="s">
        <v>390</v>
      </c>
      <c r="G355" t="s">
        <v>449</v>
      </c>
      <c r="H355" t="s">
        <v>392</v>
      </c>
      <c r="I355" t="s">
        <v>418</v>
      </c>
      <c r="J355" t="s">
        <v>445</v>
      </c>
      <c r="K355" t="s">
        <v>445</v>
      </c>
      <c r="O355" t="s">
        <v>390</v>
      </c>
      <c r="P355" t="s">
        <v>390</v>
      </c>
      <c r="Q355" t="s">
        <v>390</v>
      </c>
      <c r="R355" t="s">
        <v>397</v>
      </c>
      <c r="S355" t="s">
        <v>397</v>
      </c>
      <c r="T355" t="s">
        <v>397</v>
      </c>
      <c r="AH355" t="s">
        <v>397</v>
      </c>
      <c r="AI355" t="s">
        <v>397</v>
      </c>
      <c r="AJ355" t="s">
        <v>397</v>
      </c>
      <c r="AK355" t="s">
        <v>401</v>
      </c>
      <c r="AL355" t="s">
        <v>401</v>
      </c>
      <c r="AM355" t="s">
        <v>401</v>
      </c>
      <c r="AN355" t="s">
        <v>401</v>
      </c>
      <c r="AO355" t="s">
        <v>401</v>
      </c>
      <c r="AP355" t="s">
        <v>401</v>
      </c>
      <c r="AQ355" t="s">
        <v>401</v>
      </c>
      <c r="BE355" t="s">
        <v>397</v>
      </c>
      <c r="BF355" t="s">
        <v>397</v>
      </c>
      <c r="BG355" t="s">
        <v>397</v>
      </c>
      <c r="BU355" t="s">
        <v>397</v>
      </c>
      <c r="CI355" t="s">
        <v>397</v>
      </c>
      <c r="CJ355" t="s">
        <v>396</v>
      </c>
      <c r="CK355" t="s">
        <v>397</v>
      </c>
      <c r="CL355" t="s">
        <v>397</v>
      </c>
      <c r="CM355" t="s">
        <v>397</v>
      </c>
      <c r="CN355" t="s">
        <v>398</v>
      </c>
      <c r="CO355" t="s">
        <v>407</v>
      </c>
      <c r="CP355" t="s">
        <v>407</v>
      </c>
      <c r="CQ355" t="s">
        <v>399</v>
      </c>
      <c r="CR355" t="s">
        <v>399</v>
      </c>
      <c r="CS355" t="s">
        <v>399</v>
      </c>
      <c r="CT355" t="s">
        <v>399</v>
      </c>
      <c r="CU355" t="s">
        <v>399</v>
      </c>
      <c r="CV355" t="s">
        <v>399</v>
      </c>
      <c r="CW355" t="s">
        <v>399</v>
      </c>
      <c r="CX355" t="s">
        <v>398</v>
      </c>
      <c r="CY355" t="s">
        <v>398</v>
      </c>
      <c r="CZ355" t="s">
        <v>399</v>
      </c>
      <c r="DA355" t="s">
        <v>397</v>
      </c>
      <c r="DB355" t="s">
        <v>397</v>
      </c>
      <c r="DP355" t="s">
        <v>404</v>
      </c>
      <c r="DQ355" t="s">
        <v>397</v>
      </c>
      <c r="DR355" t="s">
        <v>398</v>
      </c>
      <c r="DS355" t="s">
        <v>399</v>
      </c>
      <c r="DT355" t="s">
        <v>399</v>
      </c>
      <c r="DU355" t="s">
        <v>399</v>
      </c>
      <c r="DV355" t="s">
        <v>399</v>
      </c>
      <c r="DW355" t="s">
        <v>399</v>
      </c>
      <c r="DX355" t="s">
        <v>399</v>
      </c>
      <c r="DY355" t="s">
        <v>399</v>
      </c>
      <c r="DZ355" t="s">
        <v>399</v>
      </c>
      <c r="EA355" t="s">
        <v>399</v>
      </c>
      <c r="EB355" t="s">
        <v>399</v>
      </c>
      <c r="EC355" t="s">
        <v>399</v>
      </c>
      <c r="ED355" t="s">
        <v>399</v>
      </c>
      <c r="EE355" t="s">
        <v>397</v>
      </c>
      <c r="EF355" t="s">
        <v>401</v>
      </c>
      <c r="EG355" t="s">
        <v>401</v>
      </c>
      <c r="EH355" t="s">
        <v>401</v>
      </c>
      <c r="EI355" t="s">
        <v>401</v>
      </c>
      <c r="EJ355" t="s">
        <v>401</v>
      </c>
      <c r="EK355" t="s">
        <v>401</v>
      </c>
      <c r="EL355" t="s">
        <v>401</v>
      </c>
      <c r="EZ355" t="s">
        <v>396</v>
      </c>
      <c r="FA355" t="s">
        <v>405</v>
      </c>
      <c r="FB355" t="s">
        <v>397</v>
      </c>
      <c r="FC355" t="s">
        <v>397</v>
      </c>
      <c r="FD355" t="s">
        <v>397</v>
      </c>
      <c r="FE355" t="s">
        <v>397</v>
      </c>
      <c r="FF355" t="s">
        <v>390</v>
      </c>
      <c r="FG355" t="s">
        <v>395</v>
      </c>
      <c r="FH355" t="s">
        <v>395</v>
      </c>
      <c r="FI355" t="s">
        <v>395</v>
      </c>
      <c r="FJ355" t="s">
        <v>395</v>
      </c>
      <c r="FK355" t="s">
        <v>395</v>
      </c>
      <c r="FL355" t="s">
        <v>395</v>
      </c>
      <c r="FM355" t="s">
        <v>407</v>
      </c>
      <c r="FN355" t="s">
        <v>407</v>
      </c>
      <c r="FO355" t="s">
        <v>407</v>
      </c>
      <c r="FP355" t="s">
        <v>399</v>
      </c>
      <c r="FQ355" t="s">
        <v>399</v>
      </c>
      <c r="FR355" t="s">
        <v>399</v>
      </c>
      <c r="FS355" t="s">
        <v>399</v>
      </c>
      <c r="FT355" t="s">
        <v>399</v>
      </c>
      <c r="FU355" t="s">
        <v>399</v>
      </c>
      <c r="FV355" t="s">
        <v>399</v>
      </c>
      <c r="FW355" t="s">
        <v>398</v>
      </c>
      <c r="FX355" t="s">
        <v>398</v>
      </c>
      <c r="FY355" t="s">
        <v>399</v>
      </c>
      <c r="FZ355" t="s">
        <v>397</v>
      </c>
      <c r="GA355" t="s">
        <v>397</v>
      </c>
      <c r="GB355" t="s">
        <v>401</v>
      </c>
      <c r="GC355" t="s">
        <v>401</v>
      </c>
      <c r="GD355" t="s">
        <v>401</v>
      </c>
      <c r="GE355" t="s">
        <v>401</v>
      </c>
      <c r="GF355" t="s">
        <v>401</v>
      </c>
      <c r="GG355" t="s">
        <v>401</v>
      </c>
      <c r="GH355" t="s">
        <v>401</v>
      </c>
      <c r="GV355" t="s">
        <v>397</v>
      </c>
      <c r="GW355" t="s">
        <v>397</v>
      </c>
      <c r="GX355" t="s">
        <v>397</v>
      </c>
      <c r="GY355" t="s">
        <v>396</v>
      </c>
      <c r="GZ355" t="s">
        <v>397</v>
      </c>
      <c r="HA355" t="s">
        <v>397</v>
      </c>
      <c r="HB355" t="s">
        <v>390</v>
      </c>
      <c r="HC355" t="s">
        <v>395</v>
      </c>
      <c r="HD355" t="s">
        <v>390</v>
      </c>
      <c r="HE355" t="s">
        <v>395</v>
      </c>
      <c r="HF355" t="s">
        <v>395</v>
      </c>
      <c r="HG355" t="s">
        <v>395</v>
      </c>
      <c r="HH355" t="s">
        <v>395</v>
      </c>
      <c r="HI355" t="s">
        <v>407</v>
      </c>
      <c r="HJ355" t="s">
        <v>407</v>
      </c>
      <c r="HK355" t="s">
        <v>407</v>
      </c>
      <c r="HL355" t="s">
        <v>399</v>
      </c>
      <c r="HM355" t="s">
        <v>399</v>
      </c>
      <c r="HN355" t="s">
        <v>399</v>
      </c>
      <c r="HO355" t="s">
        <v>399</v>
      </c>
      <c r="HP355" t="s">
        <v>399</v>
      </c>
      <c r="HQ355" t="s">
        <v>399</v>
      </c>
      <c r="HR355" t="s">
        <v>399</v>
      </c>
      <c r="HS355" t="s">
        <v>399</v>
      </c>
      <c r="HT355" t="s">
        <v>399</v>
      </c>
      <c r="HU355" t="s">
        <v>399</v>
      </c>
      <c r="HV355" t="s">
        <v>397</v>
      </c>
      <c r="IJ355">
        <v>0</v>
      </c>
      <c r="IK355" t="s">
        <v>396</v>
      </c>
      <c r="IL355" t="s">
        <v>397</v>
      </c>
      <c r="IM355" t="s">
        <v>397</v>
      </c>
      <c r="IN355" t="s">
        <v>397</v>
      </c>
      <c r="IO355" t="s">
        <v>397</v>
      </c>
      <c r="IP355" t="s">
        <v>407</v>
      </c>
      <c r="IQ355" t="s">
        <v>407</v>
      </c>
      <c r="IR355" t="s">
        <v>407</v>
      </c>
      <c r="IS355" t="s">
        <v>399</v>
      </c>
      <c r="IT355" t="s">
        <v>399</v>
      </c>
      <c r="IU355" t="s">
        <v>399</v>
      </c>
      <c r="IV355" t="s">
        <v>399</v>
      </c>
      <c r="IW355" t="s">
        <v>399</v>
      </c>
      <c r="IX355" t="s">
        <v>399</v>
      </c>
      <c r="IY355" t="s">
        <v>399</v>
      </c>
      <c r="IZ355" t="s">
        <v>398</v>
      </c>
      <c r="JA355" t="s">
        <v>398</v>
      </c>
      <c r="JB355" t="s">
        <v>399</v>
      </c>
      <c r="JC355" t="s">
        <v>397</v>
      </c>
      <c r="JQ355" t="s">
        <v>397</v>
      </c>
      <c r="JR355" t="s">
        <v>397</v>
      </c>
      <c r="JS355" t="s">
        <v>397</v>
      </c>
      <c r="JT355" t="s">
        <v>397</v>
      </c>
      <c r="JU355" t="s">
        <v>397</v>
      </c>
      <c r="JV355" t="s">
        <v>397</v>
      </c>
      <c r="KJ355" t="s">
        <v>397</v>
      </c>
      <c r="KK355" t="s">
        <v>397</v>
      </c>
      <c r="KY355" t="s">
        <v>397</v>
      </c>
      <c r="LM355" t="s">
        <v>397</v>
      </c>
      <c r="MA355" t="s">
        <v>397</v>
      </c>
      <c r="MO355" t="s">
        <v>397</v>
      </c>
      <c r="MP355" t="s">
        <v>397</v>
      </c>
      <c r="ND355" t="s">
        <v>397</v>
      </c>
      <c r="NR355" t="s">
        <v>397</v>
      </c>
      <c r="OF355" t="s">
        <v>397</v>
      </c>
      <c r="OG355" t="s">
        <v>397</v>
      </c>
      <c r="OH355" t="s">
        <v>401</v>
      </c>
      <c r="OI355" t="s">
        <v>401</v>
      </c>
      <c r="OJ355" t="s">
        <v>401</v>
      </c>
      <c r="OK355" t="s">
        <v>401</v>
      </c>
      <c r="OL355" t="s">
        <v>401</v>
      </c>
      <c r="OM355" t="s">
        <v>401</v>
      </c>
      <c r="ON355" t="s">
        <v>401</v>
      </c>
      <c r="PB355" t="s">
        <v>397</v>
      </c>
      <c r="PC355" t="s">
        <v>401</v>
      </c>
      <c r="PD355" t="s">
        <v>401</v>
      </c>
      <c r="PE355" t="s">
        <v>401</v>
      </c>
      <c r="PF355" t="s">
        <v>401</v>
      </c>
      <c r="PG355" t="s">
        <v>401</v>
      </c>
      <c r="PH355" t="s">
        <v>401</v>
      </c>
      <c r="PI355" t="s">
        <v>401</v>
      </c>
      <c r="PW355" t="s">
        <v>397</v>
      </c>
      <c r="PX355" t="s">
        <v>401</v>
      </c>
      <c r="PY355" t="s">
        <v>401</v>
      </c>
      <c r="PZ355" t="s">
        <v>401</v>
      </c>
      <c r="QA355" t="s">
        <v>401</v>
      </c>
      <c r="QB355" t="s">
        <v>401</v>
      </c>
      <c r="QC355" t="s">
        <v>401</v>
      </c>
      <c r="QD355" t="s">
        <v>401</v>
      </c>
      <c r="QR355" t="s">
        <v>397</v>
      </c>
      <c r="QS355" t="s">
        <v>401</v>
      </c>
      <c r="QT355" t="s">
        <v>401</v>
      </c>
      <c r="QU355" t="s">
        <v>401</v>
      </c>
      <c r="QV355" t="s">
        <v>401</v>
      </c>
      <c r="QW355" t="s">
        <v>401</v>
      </c>
      <c r="QX355" t="s">
        <v>401</v>
      </c>
      <c r="QY355" t="s">
        <v>401</v>
      </c>
      <c r="RM355" t="s">
        <v>397</v>
      </c>
      <c r="RN355" t="s">
        <v>397</v>
      </c>
      <c r="RO355" t="s">
        <v>397</v>
      </c>
      <c r="RP355" t="s">
        <v>401</v>
      </c>
      <c r="RQ355" t="s">
        <v>401</v>
      </c>
      <c r="RR355" t="s">
        <v>401</v>
      </c>
      <c r="RS355" t="s">
        <v>401</v>
      </c>
      <c r="RT355" t="s">
        <v>401</v>
      </c>
      <c r="RU355" t="s">
        <v>401</v>
      </c>
      <c r="RV355" t="s">
        <v>401</v>
      </c>
      <c r="SJ355" t="s">
        <v>397</v>
      </c>
      <c r="SK355" t="s">
        <v>401</v>
      </c>
      <c r="SL355" t="s">
        <v>401</v>
      </c>
      <c r="SM355" t="s">
        <v>401</v>
      </c>
      <c r="SN355" t="s">
        <v>401</v>
      </c>
      <c r="SO355" t="s">
        <v>401</v>
      </c>
      <c r="SP355" t="s">
        <v>401</v>
      </c>
      <c r="SQ355" t="s">
        <v>401</v>
      </c>
      <c r="TE355" t="s">
        <v>397</v>
      </c>
      <c r="TF355" t="s">
        <v>401</v>
      </c>
      <c r="TG355" t="s">
        <v>401</v>
      </c>
      <c r="TH355" t="s">
        <v>401</v>
      </c>
      <c r="TI355" t="s">
        <v>401</v>
      </c>
      <c r="TJ355" t="s">
        <v>401</v>
      </c>
      <c r="TK355" t="s">
        <v>401</v>
      </c>
      <c r="TL355" t="s">
        <v>401</v>
      </c>
      <c r="TZ355" t="s">
        <v>397</v>
      </c>
      <c r="UA355" t="s">
        <v>397</v>
      </c>
      <c r="UB355" t="s">
        <v>397</v>
      </c>
      <c r="UC355" t="s">
        <v>401</v>
      </c>
      <c r="UD355" t="s">
        <v>401</v>
      </c>
      <c r="UE355" t="s">
        <v>401</v>
      </c>
      <c r="UF355" t="s">
        <v>401</v>
      </c>
      <c r="UG355" t="s">
        <v>401</v>
      </c>
      <c r="UH355" t="s">
        <v>401</v>
      </c>
      <c r="UI355" t="s">
        <v>401</v>
      </c>
      <c r="UW355" t="s">
        <v>397</v>
      </c>
      <c r="UX355" t="s">
        <v>401</v>
      </c>
      <c r="UY355" t="s">
        <v>401</v>
      </c>
      <c r="UZ355" t="s">
        <v>401</v>
      </c>
      <c r="VA355" t="s">
        <v>401</v>
      </c>
      <c r="VB355" t="s">
        <v>401</v>
      </c>
      <c r="VC355" t="s">
        <v>401</v>
      </c>
      <c r="VD355" t="s">
        <v>401</v>
      </c>
      <c r="VR355" t="s">
        <v>397</v>
      </c>
      <c r="VS355" t="s">
        <v>401</v>
      </c>
      <c r="VT355" t="s">
        <v>401</v>
      </c>
      <c r="VU355" t="s">
        <v>401</v>
      </c>
      <c r="VV355" t="s">
        <v>401</v>
      </c>
      <c r="VW355" t="s">
        <v>401</v>
      </c>
      <c r="VX355" t="s">
        <v>401</v>
      </c>
      <c r="VY355" t="s">
        <v>401</v>
      </c>
      <c r="WM355" t="s">
        <v>397</v>
      </c>
      <c r="WN355" t="s">
        <v>397</v>
      </c>
      <c r="WO355" t="s">
        <v>397</v>
      </c>
      <c r="XC355" t="s">
        <v>397</v>
      </c>
      <c r="XQ355" t="s">
        <v>397</v>
      </c>
    </row>
    <row r="356" spans="1:641" x14ac:dyDescent="0.35">
      <c r="A356">
        <v>874</v>
      </c>
      <c r="B356" t="s">
        <v>388</v>
      </c>
      <c r="C356">
        <v>12</v>
      </c>
      <c r="D356" t="s">
        <v>389</v>
      </c>
      <c r="E356">
        <v>1744084855</v>
      </c>
      <c r="F356" t="s">
        <v>390</v>
      </c>
      <c r="G356" t="s">
        <v>452</v>
      </c>
      <c r="H356" t="s">
        <v>403</v>
      </c>
      <c r="I356" t="s">
        <v>412</v>
      </c>
      <c r="J356" t="s">
        <v>546</v>
      </c>
      <c r="K356" t="s">
        <v>1355</v>
      </c>
      <c r="O356" t="s">
        <v>395</v>
      </c>
      <c r="P356" t="s">
        <v>395</v>
      </c>
      <c r="Q356" t="s">
        <v>395</v>
      </c>
      <c r="R356" t="s">
        <v>397</v>
      </c>
      <c r="S356" t="s">
        <v>397</v>
      </c>
      <c r="T356" t="s">
        <v>397</v>
      </c>
      <c r="AH356" t="s">
        <v>397</v>
      </c>
      <c r="AI356" t="s">
        <v>397</v>
      </c>
      <c r="AJ356" t="s">
        <v>397</v>
      </c>
      <c r="AK356" t="s">
        <v>401</v>
      </c>
      <c r="AL356" t="s">
        <v>401</v>
      </c>
      <c r="AM356" t="s">
        <v>401</v>
      </c>
      <c r="AN356" t="s">
        <v>401</v>
      </c>
      <c r="AO356" t="s">
        <v>401</v>
      </c>
      <c r="AP356" t="s">
        <v>401</v>
      </c>
      <c r="AQ356" t="s">
        <v>401</v>
      </c>
      <c r="BE356" t="s">
        <v>397</v>
      </c>
      <c r="BF356" t="s">
        <v>397</v>
      </c>
      <c r="BG356" t="s">
        <v>397</v>
      </c>
      <c r="BU356" t="s">
        <v>397</v>
      </c>
      <c r="CI356" t="s">
        <v>404</v>
      </c>
      <c r="CJ356" t="s">
        <v>397</v>
      </c>
      <c r="CK356" t="s">
        <v>397</v>
      </c>
      <c r="CL356" t="s">
        <v>397</v>
      </c>
      <c r="CM356" t="s">
        <v>397</v>
      </c>
      <c r="CN356" t="s">
        <v>399</v>
      </c>
      <c r="CO356" t="s">
        <v>399</v>
      </c>
      <c r="CP356" t="s">
        <v>399</v>
      </c>
      <c r="CQ356" t="s">
        <v>398</v>
      </c>
      <c r="CR356" t="s">
        <v>399</v>
      </c>
      <c r="CS356" t="s">
        <v>398</v>
      </c>
      <c r="CT356" t="s">
        <v>398</v>
      </c>
      <c r="CU356" t="s">
        <v>399</v>
      </c>
      <c r="CV356" t="s">
        <v>400</v>
      </c>
      <c r="CW356" t="s">
        <v>400</v>
      </c>
      <c r="CX356" t="s">
        <v>400</v>
      </c>
      <c r="CY356" t="s">
        <v>398</v>
      </c>
      <c r="CZ356" t="s">
        <v>398</v>
      </c>
      <c r="DA356" t="s">
        <v>397</v>
      </c>
      <c r="DB356" t="s">
        <v>397</v>
      </c>
      <c r="DP356" t="s">
        <v>397</v>
      </c>
      <c r="DQ356" t="s">
        <v>397</v>
      </c>
      <c r="EE356" t="s">
        <v>397</v>
      </c>
      <c r="EF356" t="s">
        <v>401</v>
      </c>
      <c r="EG356" t="s">
        <v>401</v>
      </c>
      <c r="EH356" t="s">
        <v>401</v>
      </c>
      <c r="EI356" t="s">
        <v>401</v>
      </c>
      <c r="EJ356" t="s">
        <v>401</v>
      </c>
      <c r="EK356" t="s">
        <v>401</v>
      </c>
      <c r="EL356" t="s">
        <v>401</v>
      </c>
      <c r="EZ356" t="s">
        <v>397</v>
      </c>
      <c r="FA356" t="s">
        <v>397</v>
      </c>
      <c r="FB356" t="s">
        <v>397</v>
      </c>
      <c r="FC356" t="s">
        <v>397</v>
      </c>
      <c r="FD356" t="s">
        <v>397</v>
      </c>
      <c r="FE356" t="s">
        <v>397</v>
      </c>
      <c r="FF356" t="s">
        <v>401</v>
      </c>
      <c r="FG356" t="s">
        <v>401</v>
      </c>
      <c r="FH356" t="s">
        <v>401</v>
      </c>
      <c r="FI356" t="s">
        <v>401</v>
      </c>
      <c r="FJ356" t="s">
        <v>401</v>
      </c>
      <c r="FK356" t="s">
        <v>401</v>
      </c>
      <c r="FL356" t="s">
        <v>401</v>
      </c>
      <c r="FZ356" t="s">
        <v>397</v>
      </c>
      <c r="GA356" t="s">
        <v>397</v>
      </c>
      <c r="GB356" t="s">
        <v>401</v>
      </c>
      <c r="GC356" t="s">
        <v>401</v>
      </c>
      <c r="GD356" t="s">
        <v>401</v>
      </c>
      <c r="GE356" t="s">
        <v>401</v>
      </c>
      <c r="GF356" t="s">
        <v>401</v>
      </c>
      <c r="GG356" t="s">
        <v>401</v>
      </c>
      <c r="GH356" t="s">
        <v>401</v>
      </c>
      <c r="GV356" t="s">
        <v>397</v>
      </c>
      <c r="GW356" t="s">
        <v>397</v>
      </c>
      <c r="GX356" t="s">
        <v>397</v>
      </c>
      <c r="GY356" t="s">
        <v>397</v>
      </c>
      <c r="GZ356" t="s">
        <v>397</v>
      </c>
      <c r="HA356" t="s">
        <v>397</v>
      </c>
      <c r="HB356" t="s">
        <v>401</v>
      </c>
      <c r="HC356" t="s">
        <v>401</v>
      </c>
      <c r="HD356" t="s">
        <v>401</v>
      </c>
      <c r="HE356" t="s">
        <v>401</v>
      </c>
      <c r="HF356" t="s">
        <v>401</v>
      </c>
      <c r="HG356" t="s">
        <v>401</v>
      </c>
      <c r="HH356" t="s">
        <v>401</v>
      </c>
      <c r="HV356" t="s">
        <v>397</v>
      </c>
      <c r="IJ356" t="s">
        <v>405</v>
      </c>
      <c r="IK356" t="s">
        <v>405</v>
      </c>
      <c r="IL356" t="s">
        <v>397</v>
      </c>
      <c r="IM356" t="s">
        <v>397</v>
      </c>
      <c r="IN356" t="s">
        <v>397</v>
      </c>
      <c r="IO356" t="s">
        <v>397</v>
      </c>
      <c r="IP356" t="s">
        <v>399</v>
      </c>
      <c r="IQ356" t="s">
        <v>399</v>
      </c>
      <c r="IR356" t="s">
        <v>399</v>
      </c>
      <c r="IS356" t="s">
        <v>399</v>
      </c>
      <c r="IT356" t="s">
        <v>399</v>
      </c>
      <c r="IU356" t="s">
        <v>399</v>
      </c>
      <c r="IV356" t="s">
        <v>399</v>
      </c>
      <c r="IW356" t="s">
        <v>399</v>
      </c>
      <c r="IX356" t="s">
        <v>400</v>
      </c>
      <c r="IY356" t="s">
        <v>398</v>
      </c>
      <c r="IZ356" t="s">
        <v>398</v>
      </c>
      <c r="JA356" t="s">
        <v>398</v>
      </c>
      <c r="JB356" t="s">
        <v>398</v>
      </c>
      <c r="JC356" t="s">
        <v>397</v>
      </c>
      <c r="JQ356" t="s">
        <v>397</v>
      </c>
      <c r="JR356" t="s">
        <v>397</v>
      </c>
      <c r="JS356" t="s">
        <v>397</v>
      </c>
      <c r="JT356" t="s">
        <v>397</v>
      </c>
      <c r="JU356" t="s">
        <v>397</v>
      </c>
      <c r="JV356" t="s">
        <v>397</v>
      </c>
      <c r="KJ356" t="s">
        <v>397</v>
      </c>
      <c r="KK356" t="s">
        <v>397</v>
      </c>
      <c r="KY356" t="s">
        <v>397</v>
      </c>
      <c r="LM356" t="s">
        <v>397</v>
      </c>
      <c r="MA356" t="s">
        <v>397</v>
      </c>
      <c r="MO356" t="s">
        <v>397</v>
      </c>
      <c r="MP356" t="s">
        <v>397</v>
      </c>
      <c r="ND356" t="s">
        <v>397</v>
      </c>
      <c r="NR356" t="s">
        <v>397</v>
      </c>
      <c r="OF356" t="s">
        <v>397</v>
      </c>
      <c r="OG356" t="s">
        <v>397</v>
      </c>
      <c r="OH356" t="s">
        <v>401</v>
      </c>
      <c r="OI356" t="s">
        <v>401</v>
      </c>
      <c r="OJ356" t="s">
        <v>401</v>
      </c>
      <c r="OK356" t="s">
        <v>401</v>
      </c>
      <c r="OL356" t="s">
        <v>401</v>
      </c>
      <c r="OM356" t="s">
        <v>401</v>
      </c>
      <c r="ON356" t="s">
        <v>401</v>
      </c>
      <c r="PB356" t="s">
        <v>397</v>
      </c>
      <c r="PC356" t="s">
        <v>401</v>
      </c>
      <c r="PD356" t="s">
        <v>401</v>
      </c>
      <c r="PE356" t="s">
        <v>401</v>
      </c>
      <c r="PF356" t="s">
        <v>401</v>
      </c>
      <c r="PG356" t="s">
        <v>401</v>
      </c>
      <c r="PH356" t="s">
        <v>401</v>
      </c>
      <c r="PI356" t="s">
        <v>401</v>
      </c>
      <c r="PW356" t="s">
        <v>397</v>
      </c>
      <c r="PX356" t="s">
        <v>401</v>
      </c>
      <c r="PY356" t="s">
        <v>401</v>
      </c>
      <c r="PZ356" t="s">
        <v>401</v>
      </c>
      <c r="QA356" t="s">
        <v>401</v>
      </c>
      <c r="QB356" t="s">
        <v>401</v>
      </c>
      <c r="QC356" t="s">
        <v>401</v>
      </c>
      <c r="QD356" t="s">
        <v>401</v>
      </c>
      <c r="QR356" t="s">
        <v>397</v>
      </c>
      <c r="QS356" t="s">
        <v>401</v>
      </c>
      <c r="QT356" t="s">
        <v>401</v>
      </c>
      <c r="QU356" t="s">
        <v>401</v>
      </c>
      <c r="QV356" t="s">
        <v>401</v>
      </c>
      <c r="QW356" t="s">
        <v>401</v>
      </c>
      <c r="QX356" t="s">
        <v>401</v>
      </c>
      <c r="QY356" t="s">
        <v>401</v>
      </c>
      <c r="RM356" t="s">
        <v>397</v>
      </c>
      <c r="RN356" t="s">
        <v>397</v>
      </c>
      <c r="RO356" t="s">
        <v>397</v>
      </c>
      <c r="RP356" t="s">
        <v>401</v>
      </c>
      <c r="RQ356" t="s">
        <v>401</v>
      </c>
      <c r="RR356" t="s">
        <v>401</v>
      </c>
      <c r="RS356" t="s">
        <v>401</v>
      </c>
      <c r="RT356" t="s">
        <v>401</v>
      </c>
      <c r="RU356" t="s">
        <v>401</v>
      </c>
      <c r="RV356" t="s">
        <v>401</v>
      </c>
      <c r="SJ356" t="s">
        <v>397</v>
      </c>
      <c r="SK356" t="s">
        <v>401</v>
      </c>
      <c r="SL356" t="s">
        <v>401</v>
      </c>
      <c r="SM356" t="s">
        <v>401</v>
      </c>
      <c r="SN356" t="s">
        <v>401</v>
      </c>
      <c r="SO356" t="s">
        <v>401</v>
      </c>
      <c r="SP356" t="s">
        <v>401</v>
      </c>
      <c r="SQ356" t="s">
        <v>401</v>
      </c>
      <c r="TE356" t="s">
        <v>397</v>
      </c>
      <c r="TF356" t="s">
        <v>401</v>
      </c>
      <c r="TG356" t="s">
        <v>401</v>
      </c>
      <c r="TH356" t="s">
        <v>401</v>
      </c>
      <c r="TI356" t="s">
        <v>401</v>
      </c>
      <c r="TJ356" t="s">
        <v>401</v>
      </c>
      <c r="TK356" t="s">
        <v>401</v>
      </c>
      <c r="TL356" t="s">
        <v>401</v>
      </c>
      <c r="TZ356" t="s">
        <v>397</v>
      </c>
      <c r="UA356" t="s">
        <v>397</v>
      </c>
      <c r="UB356" t="s">
        <v>397</v>
      </c>
      <c r="UC356" t="s">
        <v>401</v>
      </c>
      <c r="UD356" t="s">
        <v>401</v>
      </c>
      <c r="UE356" t="s">
        <v>401</v>
      </c>
      <c r="UF356" t="s">
        <v>401</v>
      </c>
      <c r="UG356" t="s">
        <v>401</v>
      </c>
      <c r="UH356" t="s">
        <v>401</v>
      </c>
      <c r="UI356" t="s">
        <v>401</v>
      </c>
      <c r="UW356" t="s">
        <v>397</v>
      </c>
      <c r="UX356" t="s">
        <v>401</v>
      </c>
      <c r="UY356" t="s">
        <v>401</v>
      </c>
      <c r="UZ356" t="s">
        <v>401</v>
      </c>
      <c r="VA356" t="s">
        <v>401</v>
      </c>
      <c r="VB356" t="s">
        <v>401</v>
      </c>
      <c r="VC356" t="s">
        <v>401</v>
      </c>
      <c r="VD356" t="s">
        <v>401</v>
      </c>
      <c r="VR356" t="s">
        <v>397</v>
      </c>
      <c r="VS356" t="s">
        <v>401</v>
      </c>
      <c r="VT356" t="s">
        <v>401</v>
      </c>
      <c r="VU356" t="s">
        <v>401</v>
      </c>
      <c r="VV356" t="s">
        <v>401</v>
      </c>
      <c r="VW356" t="s">
        <v>401</v>
      </c>
      <c r="VX356" t="s">
        <v>401</v>
      </c>
      <c r="VY356" t="s">
        <v>401</v>
      </c>
      <c r="WM356" t="s">
        <v>397</v>
      </c>
      <c r="WN356" t="s">
        <v>397</v>
      </c>
      <c r="WO356" t="s">
        <v>397</v>
      </c>
      <c r="XC356" t="s">
        <v>397</v>
      </c>
      <c r="XQ356" t="s">
        <v>397</v>
      </c>
    </row>
    <row r="357" spans="1:641" x14ac:dyDescent="0.35">
      <c r="A357">
        <v>875</v>
      </c>
      <c r="B357" t="s">
        <v>388</v>
      </c>
      <c r="C357">
        <v>12</v>
      </c>
      <c r="D357" t="s">
        <v>389</v>
      </c>
      <c r="E357">
        <v>593181537</v>
      </c>
      <c r="F357" t="s">
        <v>390</v>
      </c>
      <c r="G357" t="s">
        <v>439</v>
      </c>
      <c r="H357" t="s">
        <v>403</v>
      </c>
      <c r="I357" t="s">
        <v>414</v>
      </c>
      <c r="J357" t="s">
        <v>548</v>
      </c>
      <c r="K357" t="s">
        <v>1350</v>
      </c>
      <c r="O357" t="s">
        <v>390</v>
      </c>
      <c r="P357" t="s">
        <v>395</v>
      </c>
      <c r="Q357" t="s">
        <v>390</v>
      </c>
      <c r="R357" t="s">
        <v>397</v>
      </c>
      <c r="S357" t="s">
        <v>396</v>
      </c>
      <c r="T357" t="s">
        <v>397</v>
      </c>
      <c r="U357" t="s">
        <v>398</v>
      </c>
      <c r="V357" t="s">
        <v>398</v>
      </c>
      <c r="W357" t="s">
        <v>399</v>
      </c>
      <c r="X357" t="s">
        <v>400</v>
      </c>
      <c r="Y357" t="s">
        <v>398</v>
      </c>
      <c r="Z357" t="s">
        <v>400</v>
      </c>
      <c r="AA357" t="s">
        <v>400</v>
      </c>
      <c r="AB357" t="s">
        <v>400</v>
      </c>
      <c r="AC357" t="s">
        <v>400</v>
      </c>
      <c r="AD357" t="s">
        <v>398</v>
      </c>
      <c r="AE357" t="s">
        <v>400</v>
      </c>
      <c r="AF357" t="s">
        <v>399</v>
      </c>
      <c r="AG357" t="s">
        <v>400</v>
      </c>
      <c r="AH357" t="s">
        <v>396</v>
      </c>
      <c r="AI357" t="s">
        <v>405</v>
      </c>
      <c r="AJ357" t="s">
        <v>404</v>
      </c>
      <c r="AK357" t="s">
        <v>390</v>
      </c>
      <c r="AL357" t="s">
        <v>395</v>
      </c>
      <c r="AM357" t="s">
        <v>395</v>
      </c>
      <c r="AN357" t="s">
        <v>395</v>
      </c>
      <c r="AO357" t="s">
        <v>395</v>
      </c>
      <c r="AP357" t="s">
        <v>395</v>
      </c>
      <c r="AQ357" t="s">
        <v>395</v>
      </c>
      <c r="AR357" t="s">
        <v>407</v>
      </c>
      <c r="AS357" t="s">
        <v>399</v>
      </c>
      <c r="AT357" t="s">
        <v>399</v>
      </c>
      <c r="AU357" t="s">
        <v>400</v>
      </c>
      <c r="AV357" t="s">
        <v>400</v>
      </c>
      <c r="AW357" t="s">
        <v>400</v>
      </c>
      <c r="AX357" t="s">
        <v>400</v>
      </c>
      <c r="AY357" t="s">
        <v>400</v>
      </c>
      <c r="AZ357" t="s">
        <v>400</v>
      </c>
      <c r="BA357" t="s">
        <v>398</v>
      </c>
      <c r="BB357" t="s">
        <v>400</v>
      </c>
      <c r="BC357" t="s">
        <v>400</v>
      </c>
      <c r="BD357" t="s">
        <v>400</v>
      </c>
      <c r="BE357" t="s">
        <v>397</v>
      </c>
      <c r="BF357" t="s">
        <v>397</v>
      </c>
      <c r="BG357" t="s">
        <v>397</v>
      </c>
      <c r="BU357" t="s">
        <v>396</v>
      </c>
      <c r="BV357" t="s">
        <v>399</v>
      </c>
      <c r="BW357" t="s">
        <v>399</v>
      </c>
      <c r="BX357" t="s">
        <v>399</v>
      </c>
      <c r="BY357" t="s">
        <v>400</v>
      </c>
      <c r="BZ357" t="s">
        <v>398</v>
      </c>
      <c r="CA357" t="s">
        <v>400</v>
      </c>
      <c r="CB357" t="s">
        <v>400</v>
      </c>
      <c r="CC357" t="s">
        <v>400</v>
      </c>
      <c r="CD357" t="s">
        <v>398</v>
      </c>
      <c r="CE357" t="s">
        <v>400</v>
      </c>
      <c r="CF357" t="s">
        <v>400</v>
      </c>
      <c r="CG357" t="s">
        <v>398</v>
      </c>
      <c r="CH357" t="s">
        <v>400</v>
      </c>
      <c r="CI357" t="s">
        <v>405</v>
      </c>
      <c r="CJ357" t="s">
        <v>405</v>
      </c>
      <c r="CK357" t="s">
        <v>396</v>
      </c>
      <c r="CL357" t="s">
        <v>397</v>
      </c>
      <c r="CM357" t="s">
        <v>396</v>
      </c>
      <c r="CN357" t="s">
        <v>398</v>
      </c>
      <c r="CO357" t="s">
        <v>398</v>
      </c>
      <c r="CP357" t="s">
        <v>398</v>
      </c>
      <c r="CQ357" t="s">
        <v>398</v>
      </c>
      <c r="CR357" t="s">
        <v>398</v>
      </c>
      <c r="CS357" t="s">
        <v>398</v>
      </c>
      <c r="CT357" t="s">
        <v>400</v>
      </c>
      <c r="CU357" t="s">
        <v>399</v>
      </c>
      <c r="CV357" t="s">
        <v>399</v>
      </c>
      <c r="CW357" t="s">
        <v>400</v>
      </c>
      <c r="CX357" t="s">
        <v>400</v>
      </c>
      <c r="CY357" t="s">
        <v>400</v>
      </c>
      <c r="CZ357" t="s">
        <v>400</v>
      </c>
      <c r="DA357" t="s">
        <v>405</v>
      </c>
      <c r="DB357" t="s">
        <v>404</v>
      </c>
      <c r="DC357" t="s">
        <v>399</v>
      </c>
      <c r="DD357" t="s">
        <v>399</v>
      </c>
      <c r="DE357" t="s">
        <v>399</v>
      </c>
      <c r="DF357" t="s">
        <v>398</v>
      </c>
      <c r="DG357" t="s">
        <v>400</v>
      </c>
      <c r="DH357" t="s">
        <v>400</v>
      </c>
      <c r="DI357" t="s">
        <v>400</v>
      </c>
      <c r="DJ357" t="s">
        <v>399</v>
      </c>
      <c r="DK357" t="s">
        <v>398</v>
      </c>
      <c r="DL357" t="s">
        <v>400</v>
      </c>
      <c r="DM357" t="s">
        <v>400</v>
      </c>
      <c r="DN357" t="s">
        <v>399</v>
      </c>
      <c r="DO357" t="s">
        <v>400</v>
      </c>
      <c r="DP357" t="s">
        <v>397</v>
      </c>
      <c r="DQ357" t="s">
        <v>396</v>
      </c>
      <c r="DR357" t="s">
        <v>399</v>
      </c>
      <c r="DS357" t="s">
        <v>399</v>
      </c>
      <c r="DT357" t="s">
        <v>399</v>
      </c>
      <c r="DU357" t="s">
        <v>398</v>
      </c>
      <c r="DV357" t="s">
        <v>399</v>
      </c>
      <c r="DW357" t="s">
        <v>399</v>
      </c>
      <c r="DX357" t="s">
        <v>399</v>
      </c>
      <c r="DY357" t="s">
        <v>398</v>
      </c>
      <c r="DZ357" t="s">
        <v>400</v>
      </c>
      <c r="EA357" t="s">
        <v>400</v>
      </c>
      <c r="EB357" t="s">
        <v>398</v>
      </c>
      <c r="EC357" t="s">
        <v>399</v>
      </c>
      <c r="ED357" t="s">
        <v>399</v>
      </c>
      <c r="EE357" t="s">
        <v>405</v>
      </c>
      <c r="EF357" t="s">
        <v>390</v>
      </c>
      <c r="EG357" t="s">
        <v>395</v>
      </c>
      <c r="EH357" t="s">
        <v>395</v>
      </c>
      <c r="EI357" t="s">
        <v>395</v>
      </c>
      <c r="EJ357" t="s">
        <v>395</v>
      </c>
      <c r="EK357" t="s">
        <v>395</v>
      </c>
      <c r="EL357" t="s">
        <v>395</v>
      </c>
      <c r="EM357" t="s">
        <v>399</v>
      </c>
      <c r="EN357" t="s">
        <v>399</v>
      </c>
      <c r="EO357" t="s">
        <v>398</v>
      </c>
      <c r="EP357" t="s">
        <v>398</v>
      </c>
      <c r="EQ357" t="s">
        <v>398</v>
      </c>
      <c r="ER357" t="s">
        <v>400</v>
      </c>
      <c r="ES357" t="s">
        <v>400</v>
      </c>
      <c r="ET357" t="s">
        <v>399</v>
      </c>
      <c r="EU357" t="s">
        <v>398</v>
      </c>
      <c r="EV357" t="s">
        <v>400</v>
      </c>
      <c r="EW357" t="s">
        <v>400</v>
      </c>
      <c r="EX357" t="s">
        <v>398</v>
      </c>
      <c r="EY357" t="s">
        <v>400</v>
      </c>
      <c r="EZ357" t="s">
        <v>405</v>
      </c>
      <c r="FA357" t="s">
        <v>405</v>
      </c>
      <c r="FB357" t="s">
        <v>405</v>
      </c>
      <c r="FC357" t="s">
        <v>397</v>
      </c>
      <c r="FD357" t="s">
        <v>396</v>
      </c>
      <c r="FE357" t="s">
        <v>396</v>
      </c>
      <c r="FF357" t="s">
        <v>390</v>
      </c>
      <c r="FG357" t="s">
        <v>390</v>
      </c>
      <c r="FH357" t="s">
        <v>395</v>
      </c>
      <c r="FI357" t="s">
        <v>395</v>
      </c>
      <c r="FJ357" t="s">
        <v>395</v>
      </c>
      <c r="FK357" t="s">
        <v>395</v>
      </c>
      <c r="FL357" t="s">
        <v>395</v>
      </c>
      <c r="FM357" t="s">
        <v>399</v>
      </c>
      <c r="FN357" t="s">
        <v>398</v>
      </c>
      <c r="FO357" t="s">
        <v>398</v>
      </c>
      <c r="FP357" t="s">
        <v>398</v>
      </c>
      <c r="FQ357" t="s">
        <v>398</v>
      </c>
      <c r="FR357" t="s">
        <v>400</v>
      </c>
      <c r="FS357" t="s">
        <v>400</v>
      </c>
      <c r="FT357" t="s">
        <v>398</v>
      </c>
      <c r="FU357" t="s">
        <v>398</v>
      </c>
      <c r="FV357" t="s">
        <v>400</v>
      </c>
      <c r="FW357" t="s">
        <v>400</v>
      </c>
      <c r="FX357" t="s">
        <v>400</v>
      </c>
      <c r="FY357" t="s">
        <v>400</v>
      </c>
      <c r="FZ357" t="s">
        <v>396</v>
      </c>
      <c r="GA357" t="s">
        <v>397</v>
      </c>
      <c r="GB357" t="s">
        <v>390</v>
      </c>
      <c r="GC357" t="s">
        <v>390</v>
      </c>
      <c r="GD357" t="s">
        <v>395</v>
      </c>
      <c r="GE357" t="s">
        <v>395</v>
      </c>
      <c r="GF357" t="s">
        <v>395</v>
      </c>
      <c r="GG357" t="s">
        <v>395</v>
      </c>
      <c r="GH357" t="s">
        <v>395</v>
      </c>
      <c r="GI357" t="s">
        <v>399</v>
      </c>
      <c r="GJ357" t="s">
        <v>399</v>
      </c>
      <c r="GK357" t="s">
        <v>399</v>
      </c>
      <c r="GL357" t="s">
        <v>400</v>
      </c>
      <c r="GM357" t="s">
        <v>400</v>
      </c>
      <c r="GN357" t="s">
        <v>400</v>
      </c>
      <c r="GO357" t="s">
        <v>400</v>
      </c>
      <c r="GP357" t="s">
        <v>400</v>
      </c>
      <c r="GQ357" t="s">
        <v>400</v>
      </c>
      <c r="GR357" t="s">
        <v>400</v>
      </c>
      <c r="GS357" t="s">
        <v>400</v>
      </c>
      <c r="GT357" t="s">
        <v>398</v>
      </c>
      <c r="GU357" t="s">
        <v>400</v>
      </c>
      <c r="GV357" t="s">
        <v>397</v>
      </c>
      <c r="GW357" t="s">
        <v>396</v>
      </c>
      <c r="GX357" t="s">
        <v>405</v>
      </c>
      <c r="GY357" t="s">
        <v>396</v>
      </c>
      <c r="GZ357" t="s">
        <v>397</v>
      </c>
      <c r="HA357" t="s">
        <v>405</v>
      </c>
      <c r="HB357" t="s">
        <v>390</v>
      </c>
      <c r="HC357" t="s">
        <v>390</v>
      </c>
      <c r="HD357" t="s">
        <v>395</v>
      </c>
      <c r="HE357" t="s">
        <v>390</v>
      </c>
      <c r="HF357" t="s">
        <v>395</v>
      </c>
      <c r="HG357" t="s">
        <v>395</v>
      </c>
      <c r="HH357" t="s">
        <v>395</v>
      </c>
      <c r="HI357" t="s">
        <v>398</v>
      </c>
      <c r="HJ357" t="s">
        <v>398</v>
      </c>
      <c r="HK357" t="s">
        <v>398</v>
      </c>
      <c r="HL357" t="s">
        <v>398</v>
      </c>
      <c r="HM357" t="s">
        <v>398</v>
      </c>
      <c r="HN357" t="s">
        <v>400</v>
      </c>
      <c r="HO357" t="s">
        <v>400</v>
      </c>
      <c r="HP357" t="s">
        <v>399</v>
      </c>
      <c r="HQ357" t="s">
        <v>398</v>
      </c>
      <c r="HR357" t="s">
        <v>400</v>
      </c>
      <c r="HS357" t="s">
        <v>400</v>
      </c>
      <c r="HT357" t="s">
        <v>400</v>
      </c>
      <c r="HU357" t="s">
        <v>400</v>
      </c>
      <c r="HV357" t="s">
        <v>397</v>
      </c>
      <c r="IJ357">
        <v>0</v>
      </c>
      <c r="IK357" t="s">
        <v>397</v>
      </c>
      <c r="IL357" t="s">
        <v>397</v>
      </c>
      <c r="IM357" t="s">
        <v>397</v>
      </c>
      <c r="IN357" t="s">
        <v>397</v>
      </c>
      <c r="IO357" t="s">
        <v>397</v>
      </c>
      <c r="JC357" t="s">
        <v>397</v>
      </c>
      <c r="JQ357" t="s">
        <v>397</v>
      </c>
      <c r="JR357" t="s">
        <v>397</v>
      </c>
      <c r="JS357" t="s">
        <v>397</v>
      </c>
      <c r="JT357" t="s">
        <v>397</v>
      </c>
      <c r="JU357" t="s">
        <v>397</v>
      </c>
      <c r="JV357" t="s">
        <v>397</v>
      </c>
      <c r="KJ357" t="s">
        <v>396</v>
      </c>
      <c r="KK357" t="s">
        <v>404</v>
      </c>
      <c r="KL357" t="s">
        <v>399</v>
      </c>
      <c r="KM357" t="s">
        <v>399</v>
      </c>
      <c r="KN357" t="s">
        <v>399</v>
      </c>
      <c r="KO357" t="s">
        <v>398</v>
      </c>
      <c r="KP357" t="s">
        <v>399</v>
      </c>
      <c r="KQ357" t="s">
        <v>399</v>
      </c>
      <c r="KR357" t="s">
        <v>399</v>
      </c>
      <c r="KS357" t="s">
        <v>398</v>
      </c>
      <c r="KT357" t="s">
        <v>398</v>
      </c>
      <c r="KU357" t="s">
        <v>399</v>
      </c>
      <c r="KV357" t="s">
        <v>398</v>
      </c>
      <c r="KW357" t="s">
        <v>399</v>
      </c>
      <c r="KX357" t="s">
        <v>399</v>
      </c>
      <c r="KY357" t="s">
        <v>397</v>
      </c>
      <c r="LM357" t="s">
        <v>397</v>
      </c>
      <c r="MA357" t="s">
        <v>397</v>
      </c>
      <c r="MO357" t="s">
        <v>397</v>
      </c>
      <c r="MP357" t="s">
        <v>397</v>
      </c>
      <c r="ND357" t="s">
        <v>397</v>
      </c>
      <c r="NR357" t="s">
        <v>397</v>
      </c>
      <c r="OF357" t="s">
        <v>397</v>
      </c>
      <c r="OG357" t="s">
        <v>397</v>
      </c>
      <c r="OH357" t="s">
        <v>401</v>
      </c>
      <c r="OI357" t="s">
        <v>401</v>
      </c>
      <c r="OJ357" t="s">
        <v>401</v>
      </c>
      <c r="OK357" t="s">
        <v>401</v>
      </c>
      <c r="OL357" t="s">
        <v>401</v>
      </c>
      <c r="OM357" t="s">
        <v>401</v>
      </c>
      <c r="ON357" t="s">
        <v>401</v>
      </c>
      <c r="PB357" t="s">
        <v>397</v>
      </c>
      <c r="PC357" t="s">
        <v>401</v>
      </c>
      <c r="PD357" t="s">
        <v>401</v>
      </c>
      <c r="PE357" t="s">
        <v>401</v>
      </c>
      <c r="PF357" t="s">
        <v>401</v>
      </c>
      <c r="PG357" t="s">
        <v>401</v>
      </c>
      <c r="PH357" t="s">
        <v>401</v>
      </c>
      <c r="PI357" t="s">
        <v>401</v>
      </c>
      <c r="PW357" t="s">
        <v>397</v>
      </c>
      <c r="PX357" t="s">
        <v>401</v>
      </c>
      <c r="PY357" t="s">
        <v>401</v>
      </c>
      <c r="PZ357" t="s">
        <v>401</v>
      </c>
      <c r="QA357" t="s">
        <v>401</v>
      </c>
      <c r="QB357" t="s">
        <v>401</v>
      </c>
      <c r="QC357" t="s">
        <v>401</v>
      </c>
      <c r="QD357" t="s">
        <v>401</v>
      </c>
      <c r="QR357" t="s">
        <v>397</v>
      </c>
      <c r="QS357" t="s">
        <v>395</v>
      </c>
      <c r="QT357" t="s">
        <v>395</v>
      </c>
      <c r="QU357" t="s">
        <v>395</v>
      </c>
      <c r="QV357" t="s">
        <v>395</v>
      </c>
      <c r="QW357" t="s">
        <v>395</v>
      </c>
      <c r="QX357" t="s">
        <v>395</v>
      </c>
      <c r="QY357" t="s">
        <v>390</v>
      </c>
      <c r="RM357" t="s">
        <v>397</v>
      </c>
      <c r="RN357" t="s">
        <v>397</v>
      </c>
      <c r="RO357" t="s">
        <v>397</v>
      </c>
      <c r="RP357" t="s">
        <v>401</v>
      </c>
      <c r="RQ357" t="s">
        <v>401</v>
      </c>
      <c r="RR357" t="s">
        <v>401</v>
      </c>
      <c r="RS357" t="s">
        <v>401</v>
      </c>
      <c r="RT357" t="s">
        <v>401</v>
      </c>
      <c r="RU357" t="s">
        <v>401</v>
      </c>
      <c r="RV357" t="s">
        <v>401</v>
      </c>
      <c r="SJ357" t="s">
        <v>397</v>
      </c>
      <c r="SK357" t="s">
        <v>401</v>
      </c>
      <c r="SL357" t="s">
        <v>401</v>
      </c>
      <c r="SM357" t="s">
        <v>401</v>
      </c>
      <c r="SN357" t="s">
        <v>401</v>
      </c>
      <c r="SO357" t="s">
        <v>401</v>
      </c>
      <c r="SP357" t="s">
        <v>401</v>
      </c>
      <c r="SQ357" t="s">
        <v>401</v>
      </c>
      <c r="TE357" t="s">
        <v>397</v>
      </c>
      <c r="TF357" t="s">
        <v>401</v>
      </c>
      <c r="TG357" t="s">
        <v>401</v>
      </c>
      <c r="TH357" t="s">
        <v>401</v>
      </c>
      <c r="TI357" t="s">
        <v>401</v>
      </c>
      <c r="TJ357" t="s">
        <v>401</v>
      </c>
      <c r="TK357" t="s">
        <v>401</v>
      </c>
      <c r="TL357" t="s">
        <v>401</v>
      </c>
      <c r="TZ357" t="s">
        <v>405</v>
      </c>
      <c r="UA357" t="s">
        <v>397</v>
      </c>
      <c r="UB357" t="s">
        <v>405</v>
      </c>
      <c r="UC357" t="s">
        <v>390</v>
      </c>
      <c r="UD357" t="s">
        <v>390</v>
      </c>
      <c r="UE357" t="s">
        <v>395</v>
      </c>
      <c r="UF357" t="s">
        <v>390</v>
      </c>
      <c r="UG357" t="s">
        <v>395</v>
      </c>
      <c r="UH357" t="s">
        <v>395</v>
      </c>
      <c r="UI357" t="s">
        <v>395</v>
      </c>
      <c r="UJ357" t="s">
        <v>399</v>
      </c>
      <c r="UK357" t="s">
        <v>398</v>
      </c>
      <c r="UL357" t="s">
        <v>398</v>
      </c>
      <c r="UM357" t="s">
        <v>398</v>
      </c>
      <c r="UN357" t="s">
        <v>400</v>
      </c>
      <c r="UO357" t="s">
        <v>398</v>
      </c>
      <c r="UP357" t="s">
        <v>400</v>
      </c>
      <c r="UQ357" t="s">
        <v>398</v>
      </c>
      <c r="UR357" t="s">
        <v>399</v>
      </c>
      <c r="US357" t="s">
        <v>398</v>
      </c>
      <c r="UT357" t="s">
        <v>400</v>
      </c>
      <c r="UU357" t="s">
        <v>398</v>
      </c>
      <c r="UV357" t="s">
        <v>399</v>
      </c>
      <c r="UW357" t="s">
        <v>396</v>
      </c>
      <c r="UX357" t="s">
        <v>390</v>
      </c>
      <c r="UY357" t="s">
        <v>395</v>
      </c>
      <c r="UZ357" t="s">
        <v>395</v>
      </c>
      <c r="VA357" t="s">
        <v>395</v>
      </c>
      <c r="VB357" t="s">
        <v>395</v>
      </c>
      <c r="VC357" t="s">
        <v>395</v>
      </c>
      <c r="VD357" t="s">
        <v>395</v>
      </c>
      <c r="VE357" t="s">
        <v>399</v>
      </c>
      <c r="VF357" t="s">
        <v>398</v>
      </c>
      <c r="VG357" t="s">
        <v>398</v>
      </c>
      <c r="VH357" t="s">
        <v>398</v>
      </c>
      <c r="VI357" t="s">
        <v>399</v>
      </c>
      <c r="VJ357" t="s">
        <v>399</v>
      </c>
      <c r="VK357" t="s">
        <v>399</v>
      </c>
      <c r="VL357" t="s">
        <v>398</v>
      </c>
      <c r="VM357" t="s">
        <v>398</v>
      </c>
      <c r="VN357" t="s">
        <v>400</v>
      </c>
      <c r="VO357" t="s">
        <v>400</v>
      </c>
      <c r="VP357" t="s">
        <v>399</v>
      </c>
      <c r="VQ357" t="s">
        <v>400</v>
      </c>
      <c r="VR357" t="s">
        <v>397</v>
      </c>
      <c r="VS357" t="s">
        <v>401</v>
      </c>
      <c r="VT357" t="s">
        <v>401</v>
      </c>
      <c r="VU357" t="s">
        <v>401</v>
      </c>
      <c r="VV357" t="s">
        <v>401</v>
      </c>
      <c r="VW357" t="s">
        <v>401</v>
      </c>
      <c r="VX357" t="s">
        <v>401</v>
      </c>
      <c r="VY357" t="s">
        <v>401</v>
      </c>
      <c r="WM357" t="s">
        <v>396</v>
      </c>
      <c r="WN357" t="s">
        <v>397</v>
      </c>
      <c r="WO357" t="s">
        <v>396</v>
      </c>
      <c r="WP357" t="s">
        <v>399</v>
      </c>
      <c r="WQ357" t="s">
        <v>398</v>
      </c>
      <c r="WR357" t="s">
        <v>398</v>
      </c>
      <c r="WS357" t="s">
        <v>398</v>
      </c>
      <c r="WT357" t="s">
        <v>400</v>
      </c>
      <c r="WU357" t="s">
        <v>400</v>
      </c>
      <c r="WV357" t="s">
        <v>400</v>
      </c>
      <c r="WW357" t="s">
        <v>399</v>
      </c>
      <c r="WX357" t="s">
        <v>399</v>
      </c>
      <c r="WY357" t="s">
        <v>400</v>
      </c>
      <c r="WZ357" t="s">
        <v>400</v>
      </c>
      <c r="XA357" t="s">
        <v>398</v>
      </c>
      <c r="XB357" t="s">
        <v>398</v>
      </c>
      <c r="XC357" t="s">
        <v>397</v>
      </c>
      <c r="XQ357" t="s">
        <v>397</v>
      </c>
    </row>
    <row r="358" spans="1:641" x14ac:dyDescent="0.35">
      <c r="A358">
        <v>876</v>
      </c>
      <c r="B358" t="s">
        <v>388</v>
      </c>
      <c r="C358">
        <v>12</v>
      </c>
      <c r="D358" t="s">
        <v>389</v>
      </c>
      <c r="E358">
        <v>1276571143</v>
      </c>
      <c r="F358" t="s">
        <v>390</v>
      </c>
      <c r="G358" t="s">
        <v>471</v>
      </c>
      <c r="H358" t="s">
        <v>392</v>
      </c>
      <c r="I358" t="s">
        <v>412</v>
      </c>
      <c r="J358" t="s">
        <v>500</v>
      </c>
      <c r="K358" t="s">
        <v>1351</v>
      </c>
      <c r="O358" t="s">
        <v>390</v>
      </c>
      <c r="P358" t="s">
        <v>390</v>
      </c>
      <c r="Q358" t="s">
        <v>395</v>
      </c>
      <c r="R358" t="s">
        <v>397</v>
      </c>
      <c r="S358" t="s">
        <v>397</v>
      </c>
      <c r="T358" t="s">
        <v>397</v>
      </c>
      <c r="AH358" t="s">
        <v>397</v>
      </c>
      <c r="AI358" t="s">
        <v>397</v>
      </c>
      <c r="AJ358" t="s">
        <v>397</v>
      </c>
      <c r="AK358" t="s">
        <v>401</v>
      </c>
      <c r="AL358" t="s">
        <v>401</v>
      </c>
      <c r="AM358" t="s">
        <v>401</v>
      </c>
      <c r="AN358" t="s">
        <v>401</v>
      </c>
      <c r="AO358" t="s">
        <v>401</v>
      </c>
      <c r="AP358" t="s">
        <v>401</v>
      </c>
      <c r="AQ358" t="s">
        <v>401</v>
      </c>
      <c r="BE358" t="s">
        <v>397</v>
      </c>
      <c r="BF358" t="s">
        <v>397</v>
      </c>
      <c r="BG358" t="s">
        <v>397</v>
      </c>
      <c r="BU358" t="s">
        <v>397</v>
      </c>
      <c r="CI358" t="s">
        <v>397</v>
      </c>
      <c r="CJ358" t="s">
        <v>397</v>
      </c>
      <c r="CK358" t="s">
        <v>397</v>
      </c>
      <c r="CL358" t="s">
        <v>397</v>
      </c>
      <c r="CM358" t="s">
        <v>397</v>
      </c>
      <c r="DA358" t="s">
        <v>397</v>
      </c>
      <c r="DB358" t="s">
        <v>397</v>
      </c>
      <c r="DP358" t="s">
        <v>397</v>
      </c>
      <c r="DQ358" t="s">
        <v>397</v>
      </c>
      <c r="EE358" t="s">
        <v>397</v>
      </c>
      <c r="EF358" t="s">
        <v>401</v>
      </c>
      <c r="EG358" t="s">
        <v>401</v>
      </c>
      <c r="EH358" t="s">
        <v>401</v>
      </c>
      <c r="EI358" t="s">
        <v>401</v>
      </c>
      <c r="EJ358" t="s">
        <v>401</v>
      </c>
      <c r="EK358" t="s">
        <v>401</v>
      </c>
      <c r="EL358" t="s">
        <v>401</v>
      </c>
      <c r="EZ358" t="s">
        <v>396</v>
      </c>
      <c r="FA358" t="s">
        <v>397</v>
      </c>
      <c r="FB358" t="s">
        <v>397</v>
      </c>
      <c r="FC358" t="s">
        <v>397</v>
      </c>
      <c r="FD358" t="s">
        <v>397</v>
      </c>
      <c r="FE358" t="s">
        <v>396</v>
      </c>
      <c r="FF358" t="s">
        <v>390</v>
      </c>
      <c r="FG358" t="s">
        <v>395</v>
      </c>
      <c r="FH358" t="s">
        <v>395</v>
      </c>
      <c r="FI358" t="s">
        <v>395</v>
      </c>
      <c r="FJ358" t="s">
        <v>395</v>
      </c>
      <c r="FK358" t="s">
        <v>395</v>
      </c>
      <c r="FL358" t="s">
        <v>395</v>
      </c>
      <c r="FM358" t="s">
        <v>398</v>
      </c>
      <c r="FN358" t="s">
        <v>399</v>
      </c>
      <c r="FO358" t="s">
        <v>399</v>
      </c>
      <c r="FP358" t="s">
        <v>399</v>
      </c>
      <c r="FQ358" t="s">
        <v>399</v>
      </c>
      <c r="FR358" t="s">
        <v>398</v>
      </c>
      <c r="FS358" t="s">
        <v>399</v>
      </c>
      <c r="FT358" t="s">
        <v>399</v>
      </c>
      <c r="FU358" t="s">
        <v>398</v>
      </c>
      <c r="FV358" t="s">
        <v>398</v>
      </c>
      <c r="FW358" t="s">
        <v>398</v>
      </c>
      <c r="FX358" t="s">
        <v>398</v>
      </c>
      <c r="FY358" t="s">
        <v>398</v>
      </c>
      <c r="FZ358" t="s">
        <v>397</v>
      </c>
      <c r="GA358" t="s">
        <v>397</v>
      </c>
      <c r="GB358" t="s">
        <v>401</v>
      </c>
      <c r="GC358" t="s">
        <v>401</v>
      </c>
      <c r="GD358" t="s">
        <v>401</v>
      </c>
      <c r="GE358" t="s">
        <v>401</v>
      </c>
      <c r="GF358" t="s">
        <v>401</v>
      </c>
      <c r="GG358" t="s">
        <v>401</v>
      </c>
      <c r="GH358" t="s">
        <v>401</v>
      </c>
      <c r="GV358" t="s">
        <v>397</v>
      </c>
      <c r="GW358" t="s">
        <v>397</v>
      </c>
      <c r="GX358" t="s">
        <v>397</v>
      </c>
      <c r="GY358" t="s">
        <v>396</v>
      </c>
      <c r="GZ358" t="s">
        <v>397</v>
      </c>
      <c r="HA358" t="s">
        <v>397</v>
      </c>
      <c r="HB358" t="s">
        <v>390</v>
      </c>
      <c r="HC358" t="s">
        <v>395</v>
      </c>
      <c r="HD358" t="s">
        <v>395</v>
      </c>
      <c r="HE358" t="s">
        <v>395</v>
      </c>
      <c r="HF358" t="s">
        <v>395</v>
      </c>
      <c r="HG358" t="s">
        <v>395</v>
      </c>
      <c r="HH358" t="s">
        <v>395</v>
      </c>
      <c r="HI358" t="s">
        <v>398</v>
      </c>
      <c r="HJ358" t="s">
        <v>398</v>
      </c>
      <c r="HK358" t="s">
        <v>398</v>
      </c>
      <c r="HL358" t="s">
        <v>399</v>
      </c>
      <c r="HM358" t="s">
        <v>399</v>
      </c>
      <c r="HN358" t="s">
        <v>399</v>
      </c>
      <c r="HO358" t="s">
        <v>399</v>
      </c>
      <c r="HP358" t="s">
        <v>399</v>
      </c>
      <c r="HQ358" t="s">
        <v>399</v>
      </c>
      <c r="HR358" t="s">
        <v>399</v>
      </c>
      <c r="HS358" t="s">
        <v>399</v>
      </c>
      <c r="HT358" t="s">
        <v>399</v>
      </c>
      <c r="HU358" t="s">
        <v>399</v>
      </c>
      <c r="HV358" t="s">
        <v>397</v>
      </c>
      <c r="IJ358">
        <v>0</v>
      </c>
      <c r="IK358" t="s">
        <v>397</v>
      </c>
      <c r="IL358" t="s">
        <v>397</v>
      </c>
      <c r="IM358" t="s">
        <v>397</v>
      </c>
      <c r="IN358" t="s">
        <v>397</v>
      </c>
      <c r="IO358" t="s">
        <v>397</v>
      </c>
      <c r="JC358" t="s">
        <v>397</v>
      </c>
      <c r="JQ358" t="s">
        <v>397</v>
      </c>
      <c r="JR358" t="s">
        <v>397</v>
      </c>
      <c r="JS358" t="s">
        <v>397</v>
      </c>
      <c r="JT358" t="s">
        <v>397</v>
      </c>
      <c r="JU358" t="s">
        <v>397</v>
      </c>
      <c r="JV358" t="s">
        <v>397</v>
      </c>
      <c r="KJ358" t="s">
        <v>397</v>
      </c>
      <c r="KK358" t="s">
        <v>397</v>
      </c>
      <c r="KY358" t="s">
        <v>397</v>
      </c>
      <c r="LM358" t="s">
        <v>397</v>
      </c>
      <c r="MA358" t="s">
        <v>397</v>
      </c>
      <c r="MO358" t="s">
        <v>397</v>
      </c>
      <c r="MP358" t="s">
        <v>397</v>
      </c>
      <c r="ND358" t="s">
        <v>397</v>
      </c>
      <c r="NR358" t="s">
        <v>397</v>
      </c>
      <c r="OF358" t="s">
        <v>397</v>
      </c>
      <c r="OG358" t="s">
        <v>397</v>
      </c>
      <c r="OH358" t="s">
        <v>401</v>
      </c>
      <c r="OI358" t="s">
        <v>401</v>
      </c>
      <c r="OJ358" t="s">
        <v>401</v>
      </c>
      <c r="OK358" t="s">
        <v>401</v>
      </c>
      <c r="OL358" t="s">
        <v>401</v>
      </c>
      <c r="OM358" t="s">
        <v>401</v>
      </c>
      <c r="ON358" t="s">
        <v>401</v>
      </c>
      <c r="PB358" t="s">
        <v>397</v>
      </c>
      <c r="PC358" t="s">
        <v>401</v>
      </c>
      <c r="PD358" t="s">
        <v>401</v>
      </c>
      <c r="PE358" t="s">
        <v>401</v>
      </c>
      <c r="PF358" t="s">
        <v>401</v>
      </c>
      <c r="PG358" t="s">
        <v>401</v>
      </c>
      <c r="PH358" t="s">
        <v>401</v>
      </c>
      <c r="PI358" t="s">
        <v>401</v>
      </c>
      <c r="PW358" t="s">
        <v>397</v>
      </c>
      <c r="PX358" t="s">
        <v>401</v>
      </c>
      <c r="PY358" t="s">
        <v>401</v>
      </c>
      <c r="PZ358" t="s">
        <v>401</v>
      </c>
      <c r="QA358" t="s">
        <v>401</v>
      </c>
      <c r="QB358" t="s">
        <v>401</v>
      </c>
      <c r="QC358" t="s">
        <v>401</v>
      </c>
      <c r="QD358" t="s">
        <v>401</v>
      </c>
      <c r="QR358" t="s">
        <v>397</v>
      </c>
      <c r="QS358" t="s">
        <v>401</v>
      </c>
      <c r="QT358" t="s">
        <v>401</v>
      </c>
      <c r="QU358" t="s">
        <v>401</v>
      </c>
      <c r="QV358" t="s">
        <v>401</v>
      </c>
      <c r="QW358" t="s">
        <v>401</v>
      </c>
      <c r="QX358" t="s">
        <v>401</v>
      </c>
      <c r="QY358" t="s">
        <v>401</v>
      </c>
      <c r="RM358" t="s">
        <v>397</v>
      </c>
      <c r="RN358" t="s">
        <v>397</v>
      </c>
      <c r="RO358" t="s">
        <v>397</v>
      </c>
      <c r="RP358" t="s">
        <v>401</v>
      </c>
      <c r="RQ358" t="s">
        <v>401</v>
      </c>
      <c r="RR358" t="s">
        <v>401</v>
      </c>
      <c r="RS358" t="s">
        <v>401</v>
      </c>
      <c r="RT358" t="s">
        <v>401</v>
      </c>
      <c r="RU358" t="s">
        <v>401</v>
      </c>
      <c r="RV358" t="s">
        <v>401</v>
      </c>
      <c r="SJ358" t="s">
        <v>397</v>
      </c>
      <c r="SK358" t="s">
        <v>401</v>
      </c>
      <c r="SL358" t="s">
        <v>401</v>
      </c>
      <c r="SM358" t="s">
        <v>401</v>
      </c>
      <c r="SN358" t="s">
        <v>401</v>
      </c>
      <c r="SO358" t="s">
        <v>401</v>
      </c>
      <c r="SP358" t="s">
        <v>401</v>
      </c>
      <c r="SQ358" t="s">
        <v>401</v>
      </c>
      <c r="TE358" t="s">
        <v>397</v>
      </c>
      <c r="TF358" t="s">
        <v>401</v>
      </c>
      <c r="TG358" t="s">
        <v>401</v>
      </c>
      <c r="TH358" t="s">
        <v>401</v>
      </c>
      <c r="TI358" t="s">
        <v>401</v>
      </c>
      <c r="TJ358" t="s">
        <v>401</v>
      </c>
      <c r="TK358" t="s">
        <v>401</v>
      </c>
      <c r="TL358" t="s">
        <v>401</v>
      </c>
      <c r="TZ358" t="s">
        <v>396</v>
      </c>
      <c r="UA358" t="s">
        <v>397</v>
      </c>
      <c r="UB358" t="s">
        <v>397</v>
      </c>
      <c r="UC358" t="s">
        <v>390</v>
      </c>
      <c r="UD358" t="s">
        <v>395</v>
      </c>
      <c r="UE358" t="s">
        <v>395</v>
      </c>
      <c r="UF358" t="s">
        <v>395</v>
      </c>
      <c r="UG358" t="s">
        <v>395</v>
      </c>
      <c r="UH358" t="s">
        <v>395</v>
      </c>
      <c r="UI358" t="s">
        <v>395</v>
      </c>
      <c r="UJ358" t="s">
        <v>398</v>
      </c>
      <c r="UK358" t="s">
        <v>398</v>
      </c>
      <c r="UL358" t="s">
        <v>398</v>
      </c>
      <c r="UM358" t="s">
        <v>399</v>
      </c>
      <c r="UN358" t="s">
        <v>398</v>
      </c>
      <c r="UO358" t="s">
        <v>399</v>
      </c>
      <c r="UP358" t="s">
        <v>399</v>
      </c>
      <c r="UQ358" t="s">
        <v>399</v>
      </c>
      <c r="UR358" t="s">
        <v>398</v>
      </c>
      <c r="US358" t="s">
        <v>399</v>
      </c>
      <c r="UT358" t="s">
        <v>399</v>
      </c>
      <c r="UU358" t="s">
        <v>399</v>
      </c>
      <c r="UV358" t="s">
        <v>399</v>
      </c>
      <c r="UW358" t="s">
        <v>397</v>
      </c>
      <c r="UX358" t="s">
        <v>401</v>
      </c>
      <c r="UY358" t="s">
        <v>401</v>
      </c>
      <c r="UZ358" t="s">
        <v>401</v>
      </c>
      <c r="VA358" t="s">
        <v>401</v>
      </c>
      <c r="VB358" t="s">
        <v>401</v>
      </c>
      <c r="VC358" t="s">
        <v>401</v>
      </c>
      <c r="VD358" t="s">
        <v>401</v>
      </c>
      <c r="VR358" t="s">
        <v>397</v>
      </c>
      <c r="VS358" t="s">
        <v>401</v>
      </c>
      <c r="VT358" t="s">
        <v>401</v>
      </c>
      <c r="VU358" t="s">
        <v>401</v>
      </c>
      <c r="VV358" t="s">
        <v>401</v>
      </c>
      <c r="VW358" t="s">
        <v>401</v>
      </c>
      <c r="VX358" t="s">
        <v>401</v>
      </c>
      <c r="VY358" t="s">
        <v>401</v>
      </c>
      <c r="WM358" t="s">
        <v>397</v>
      </c>
      <c r="WN358" t="s">
        <v>397</v>
      </c>
      <c r="WO358" t="s">
        <v>397</v>
      </c>
      <c r="XC358" t="s">
        <v>397</v>
      </c>
      <c r="XQ358" t="s">
        <v>397</v>
      </c>
    </row>
    <row r="359" spans="1:641" x14ac:dyDescent="0.35">
      <c r="A359">
        <v>883</v>
      </c>
      <c r="B359" t="s">
        <v>388</v>
      </c>
      <c r="C359">
        <v>12</v>
      </c>
      <c r="D359" t="s">
        <v>389</v>
      </c>
      <c r="E359">
        <v>1898706051</v>
      </c>
      <c r="F359" t="s">
        <v>390</v>
      </c>
      <c r="G359" t="s">
        <v>444</v>
      </c>
      <c r="H359" t="s">
        <v>403</v>
      </c>
      <c r="I359" t="s">
        <v>427</v>
      </c>
      <c r="J359" t="s">
        <v>549</v>
      </c>
      <c r="K359" t="s">
        <v>1350</v>
      </c>
      <c r="O359" t="s">
        <v>390</v>
      </c>
      <c r="P359" t="s">
        <v>395</v>
      </c>
      <c r="Q359" t="s">
        <v>395</v>
      </c>
      <c r="R359" t="s">
        <v>397</v>
      </c>
      <c r="S359" t="s">
        <v>397</v>
      </c>
      <c r="T359" t="s">
        <v>397</v>
      </c>
      <c r="AH359" t="s">
        <v>397</v>
      </c>
      <c r="AI359" t="s">
        <v>397</v>
      </c>
      <c r="AJ359" t="s">
        <v>397</v>
      </c>
      <c r="AK359" t="s">
        <v>401</v>
      </c>
      <c r="AL359" t="s">
        <v>401</v>
      </c>
      <c r="AM359" t="s">
        <v>401</v>
      </c>
      <c r="AN359" t="s">
        <v>401</v>
      </c>
      <c r="AO359" t="s">
        <v>401</v>
      </c>
      <c r="AP359" t="s">
        <v>401</v>
      </c>
      <c r="AQ359" t="s">
        <v>401</v>
      </c>
      <c r="BE359" t="s">
        <v>397</v>
      </c>
      <c r="BF359" t="s">
        <v>397</v>
      </c>
      <c r="BG359" t="s">
        <v>397</v>
      </c>
      <c r="BU359" t="s">
        <v>404</v>
      </c>
      <c r="BV359" t="s">
        <v>398</v>
      </c>
      <c r="BW359" t="s">
        <v>399</v>
      </c>
      <c r="BX359" t="s">
        <v>399</v>
      </c>
      <c r="BY359" t="s">
        <v>399</v>
      </c>
      <c r="BZ359" t="s">
        <v>399</v>
      </c>
      <c r="CA359" t="s">
        <v>398</v>
      </c>
      <c r="CB359" t="s">
        <v>398</v>
      </c>
      <c r="CC359" t="s">
        <v>399</v>
      </c>
      <c r="CD359" t="s">
        <v>398</v>
      </c>
      <c r="CE359" t="s">
        <v>398</v>
      </c>
      <c r="CF359" t="s">
        <v>398</v>
      </c>
      <c r="CG359" t="s">
        <v>398</v>
      </c>
      <c r="CH359" t="s">
        <v>398</v>
      </c>
      <c r="CI359" t="s">
        <v>397</v>
      </c>
      <c r="CJ359" t="s">
        <v>397</v>
      </c>
      <c r="CK359" t="s">
        <v>397</v>
      </c>
      <c r="CL359" t="s">
        <v>397</v>
      </c>
      <c r="CM359" t="s">
        <v>397</v>
      </c>
      <c r="DA359" t="s">
        <v>397</v>
      </c>
      <c r="DB359" t="s">
        <v>397</v>
      </c>
      <c r="DP359" t="s">
        <v>397</v>
      </c>
      <c r="DQ359" t="s">
        <v>397</v>
      </c>
      <c r="EE359" t="s">
        <v>397</v>
      </c>
      <c r="EF359" t="s">
        <v>401</v>
      </c>
      <c r="EG359" t="s">
        <v>401</v>
      </c>
      <c r="EH359" t="s">
        <v>401</v>
      </c>
      <c r="EI359" t="s">
        <v>401</v>
      </c>
      <c r="EJ359" t="s">
        <v>401</v>
      </c>
      <c r="EK359" t="s">
        <v>401</v>
      </c>
      <c r="EL359" t="s">
        <v>401</v>
      </c>
      <c r="EZ359" t="s">
        <v>397</v>
      </c>
      <c r="FA359" t="s">
        <v>397</v>
      </c>
      <c r="FB359" t="s">
        <v>397</v>
      </c>
      <c r="FC359" t="s">
        <v>397</v>
      </c>
      <c r="FD359" t="s">
        <v>397</v>
      </c>
      <c r="FE359" t="s">
        <v>397</v>
      </c>
      <c r="FF359" t="s">
        <v>401</v>
      </c>
      <c r="FG359" t="s">
        <v>401</v>
      </c>
      <c r="FH359" t="s">
        <v>401</v>
      </c>
      <c r="FI359" t="s">
        <v>401</v>
      </c>
      <c r="FJ359" t="s">
        <v>401</v>
      </c>
      <c r="FK359" t="s">
        <v>401</v>
      </c>
      <c r="FL359" t="s">
        <v>401</v>
      </c>
      <c r="FZ359" t="s">
        <v>397</v>
      </c>
      <c r="GA359" t="s">
        <v>397</v>
      </c>
      <c r="GB359" t="s">
        <v>401</v>
      </c>
      <c r="GC359" t="s">
        <v>401</v>
      </c>
      <c r="GD359" t="s">
        <v>401</v>
      </c>
      <c r="GE359" t="s">
        <v>401</v>
      </c>
      <c r="GF359" t="s">
        <v>401</v>
      </c>
      <c r="GG359" t="s">
        <v>401</v>
      </c>
      <c r="GH359" t="s">
        <v>401</v>
      </c>
      <c r="GV359" t="s">
        <v>397</v>
      </c>
      <c r="GW359" t="s">
        <v>397</v>
      </c>
      <c r="GX359" t="s">
        <v>397</v>
      </c>
      <c r="GY359" t="s">
        <v>397</v>
      </c>
      <c r="GZ359" t="s">
        <v>397</v>
      </c>
      <c r="HA359" t="s">
        <v>397</v>
      </c>
      <c r="HB359" t="s">
        <v>401</v>
      </c>
      <c r="HC359" t="s">
        <v>401</v>
      </c>
      <c r="HD359" t="s">
        <v>401</v>
      </c>
      <c r="HE359" t="s">
        <v>401</v>
      </c>
      <c r="HF359" t="s">
        <v>401</v>
      </c>
      <c r="HG359" t="s">
        <v>401</v>
      </c>
      <c r="HH359" t="s">
        <v>401</v>
      </c>
      <c r="HV359" t="s">
        <v>397</v>
      </c>
      <c r="IJ359">
        <v>0</v>
      </c>
      <c r="IK359" t="s">
        <v>397</v>
      </c>
      <c r="IL359" t="s">
        <v>397</v>
      </c>
      <c r="IM359" t="s">
        <v>397</v>
      </c>
      <c r="IN359" t="s">
        <v>397</v>
      </c>
      <c r="IO359" t="s">
        <v>397</v>
      </c>
      <c r="JC359" t="s">
        <v>397</v>
      </c>
      <c r="JQ359" t="s">
        <v>397</v>
      </c>
      <c r="JR359" t="s">
        <v>397</v>
      </c>
      <c r="JS359" t="s">
        <v>397</v>
      </c>
      <c r="JT359" t="s">
        <v>397</v>
      </c>
      <c r="JU359" t="s">
        <v>397</v>
      </c>
      <c r="JV359" t="s">
        <v>397</v>
      </c>
      <c r="KJ359" t="s">
        <v>397</v>
      </c>
      <c r="KK359" t="s">
        <v>397</v>
      </c>
      <c r="KY359" t="s">
        <v>397</v>
      </c>
      <c r="LM359" t="s">
        <v>397</v>
      </c>
      <c r="MA359" t="s">
        <v>397</v>
      </c>
      <c r="MO359" t="s">
        <v>397</v>
      </c>
      <c r="MP359" t="s">
        <v>397</v>
      </c>
      <c r="ND359" t="s">
        <v>397</v>
      </c>
      <c r="NR359" t="s">
        <v>397</v>
      </c>
      <c r="OF359" t="s">
        <v>397</v>
      </c>
      <c r="OG359" t="s">
        <v>397</v>
      </c>
      <c r="OH359" t="s">
        <v>401</v>
      </c>
      <c r="OI359" t="s">
        <v>401</v>
      </c>
      <c r="OJ359" t="s">
        <v>401</v>
      </c>
      <c r="OK359" t="s">
        <v>401</v>
      </c>
      <c r="OL359" t="s">
        <v>401</v>
      </c>
      <c r="OM359" t="s">
        <v>401</v>
      </c>
      <c r="ON359" t="s">
        <v>401</v>
      </c>
      <c r="PB359" t="s">
        <v>397</v>
      </c>
      <c r="PC359" t="s">
        <v>401</v>
      </c>
      <c r="PD359" t="s">
        <v>401</v>
      </c>
      <c r="PE359" t="s">
        <v>401</v>
      </c>
      <c r="PF359" t="s">
        <v>401</v>
      </c>
      <c r="PG359" t="s">
        <v>401</v>
      </c>
      <c r="PH359" t="s">
        <v>401</v>
      </c>
      <c r="PI359" t="s">
        <v>401</v>
      </c>
      <c r="PW359" t="s">
        <v>397</v>
      </c>
      <c r="PX359" t="s">
        <v>401</v>
      </c>
      <c r="PY359" t="s">
        <v>401</v>
      </c>
      <c r="PZ359" t="s">
        <v>401</v>
      </c>
      <c r="QA359" t="s">
        <v>401</v>
      </c>
      <c r="QB359" t="s">
        <v>401</v>
      </c>
      <c r="QC359" t="s">
        <v>401</v>
      </c>
      <c r="QD359" t="s">
        <v>401</v>
      </c>
      <c r="QR359" t="s">
        <v>397</v>
      </c>
      <c r="QS359" t="s">
        <v>401</v>
      </c>
      <c r="QT359" t="s">
        <v>401</v>
      </c>
      <c r="QU359" t="s">
        <v>401</v>
      </c>
      <c r="QV359" t="s">
        <v>401</v>
      </c>
      <c r="QW359" t="s">
        <v>401</v>
      </c>
      <c r="QX359" t="s">
        <v>401</v>
      </c>
      <c r="QY359" t="s">
        <v>401</v>
      </c>
      <c r="RM359" t="s">
        <v>397</v>
      </c>
      <c r="RN359" t="s">
        <v>397</v>
      </c>
      <c r="RO359" t="s">
        <v>397</v>
      </c>
      <c r="RP359" t="s">
        <v>401</v>
      </c>
      <c r="RQ359" t="s">
        <v>401</v>
      </c>
      <c r="RR359" t="s">
        <v>401</v>
      </c>
      <c r="RS359" t="s">
        <v>401</v>
      </c>
      <c r="RT359" t="s">
        <v>401</v>
      </c>
      <c r="RU359" t="s">
        <v>401</v>
      </c>
      <c r="RV359" t="s">
        <v>401</v>
      </c>
      <c r="SJ359" t="s">
        <v>397</v>
      </c>
      <c r="SK359" t="s">
        <v>401</v>
      </c>
      <c r="SL359" t="s">
        <v>401</v>
      </c>
      <c r="SM359" t="s">
        <v>401</v>
      </c>
      <c r="SN359" t="s">
        <v>401</v>
      </c>
      <c r="SO359" t="s">
        <v>401</v>
      </c>
      <c r="SP359" t="s">
        <v>401</v>
      </c>
      <c r="SQ359" t="s">
        <v>401</v>
      </c>
      <c r="TE359" t="s">
        <v>397</v>
      </c>
      <c r="TF359" t="s">
        <v>401</v>
      </c>
      <c r="TG359" t="s">
        <v>401</v>
      </c>
      <c r="TH359" t="s">
        <v>401</v>
      </c>
      <c r="TI359" t="s">
        <v>401</v>
      </c>
      <c r="TJ359" t="s">
        <v>401</v>
      </c>
      <c r="TK359" t="s">
        <v>401</v>
      </c>
      <c r="TL359" t="s">
        <v>401</v>
      </c>
      <c r="TZ359" t="s">
        <v>397</v>
      </c>
      <c r="UA359" t="s">
        <v>397</v>
      </c>
      <c r="UB359" t="s">
        <v>397</v>
      </c>
      <c r="UC359" t="s">
        <v>401</v>
      </c>
      <c r="UD359" t="s">
        <v>401</v>
      </c>
      <c r="UE359" t="s">
        <v>401</v>
      </c>
      <c r="UF359" t="s">
        <v>401</v>
      </c>
      <c r="UG359" t="s">
        <v>401</v>
      </c>
      <c r="UH359" t="s">
        <v>401</v>
      </c>
      <c r="UI359" t="s">
        <v>401</v>
      </c>
      <c r="UW359" t="s">
        <v>397</v>
      </c>
      <c r="UX359" t="s">
        <v>401</v>
      </c>
      <c r="UY359" t="s">
        <v>401</v>
      </c>
      <c r="UZ359" t="s">
        <v>401</v>
      </c>
      <c r="VA359" t="s">
        <v>401</v>
      </c>
      <c r="VB359" t="s">
        <v>401</v>
      </c>
      <c r="VC359" t="s">
        <v>401</v>
      </c>
      <c r="VD359" t="s">
        <v>401</v>
      </c>
      <c r="VR359" t="s">
        <v>397</v>
      </c>
      <c r="VS359" t="s">
        <v>401</v>
      </c>
      <c r="VT359" t="s">
        <v>401</v>
      </c>
      <c r="VU359" t="s">
        <v>401</v>
      </c>
      <c r="VV359" t="s">
        <v>401</v>
      </c>
      <c r="VW359" t="s">
        <v>401</v>
      </c>
      <c r="VX359" t="s">
        <v>401</v>
      </c>
      <c r="VY359" t="s">
        <v>401</v>
      </c>
      <c r="WM359" t="s">
        <v>397</v>
      </c>
      <c r="WN359" t="s">
        <v>397</v>
      </c>
      <c r="WO359" t="s">
        <v>397</v>
      </c>
      <c r="XC359" t="s">
        <v>397</v>
      </c>
      <c r="XQ359" t="s">
        <v>397</v>
      </c>
    </row>
    <row r="360" spans="1:641" x14ac:dyDescent="0.35">
      <c r="A360">
        <v>884</v>
      </c>
      <c r="B360" t="s">
        <v>388</v>
      </c>
      <c r="C360">
        <v>12</v>
      </c>
      <c r="D360" t="s">
        <v>389</v>
      </c>
      <c r="E360">
        <v>1094610131</v>
      </c>
      <c r="F360" t="s">
        <v>390</v>
      </c>
      <c r="G360" t="s">
        <v>449</v>
      </c>
      <c r="H360" t="s">
        <v>392</v>
      </c>
      <c r="I360" t="s">
        <v>414</v>
      </c>
      <c r="J360" t="s">
        <v>500</v>
      </c>
      <c r="K360" t="s">
        <v>1351</v>
      </c>
      <c r="O360" t="s">
        <v>390</v>
      </c>
      <c r="P360" t="s">
        <v>390</v>
      </c>
      <c r="Q360" t="s">
        <v>390</v>
      </c>
      <c r="R360" t="s">
        <v>404</v>
      </c>
      <c r="S360" t="s">
        <v>397</v>
      </c>
      <c r="T360" t="s">
        <v>397</v>
      </c>
      <c r="U360" t="s">
        <v>398</v>
      </c>
      <c r="V360" t="s">
        <v>399</v>
      </c>
      <c r="W360" t="s">
        <v>399</v>
      </c>
      <c r="X360" t="s">
        <v>399</v>
      </c>
      <c r="Y360" t="s">
        <v>399</v>
      </c>
      <c r="Z360" t="s">
        <v>399</v>
      </c>
      <c r="AA360" t="s">
        <v>399</v>
      </c>
      <c r="AB360" t="s">
        <v>399</v>
      </c>
      <c r="AC360" t="s">
        <v>398</v>
      </c>
      <c r="AD360" t="s">
        <v>399</v>
      </c>
      <c r="AE360" t="s">
        <v>398</v>
      </c>
      <c r="AF360" t="s">
        <v>399</v>
      </c>
      <c r="AG360" t="s">
        <v>399</v>
      </c>
      <c r="AH360" t="s">
        <v>397</v>
      </c>
      <c r="AI360" t="s">
        <v>397</v>
      </c>
      <c r="AJ360" t="s">
        <v>397</v>
      </c>
      <c r="AK360" t="s">
        <v>401</v>
      </c>
      <c r="AL360" t="s">
        <v>401</v>
      </c>
      <c r="AM360" t="s">
        <v>401</v>
      </c>
      <c r="AN360" t="s">
        <v>401</v>
      </c>
      <c r="AO360" t="s">
        <v>401</v>
      </c>
      <c r="AP360" t="s">
        <v>401</v>
      </c>
      <c r="AQ360" t="s">
        <v>401</v>
      </c>
      <c r="BE360" t="s">
        <v>397</v>
      </c>
      <c r="BF360" t="s">
        <v>397</v>
      </c>
      <c r="BG360" t="s">
        <v>397</v>
      </c>
      <c r="BU360" t="s">
        <v>396</v>
      </c>
      <c r="BV360" t="s">
        <v>398</v>
      </c>
      <c r="BW360" t="s">
        <v>399</v>
      </c>
      <c r="BX360" t="s">
        <v>399</v>
      </c>
      <c r="BY360" t="s">
        <v>399</v>
      </c>
      <c r="BZ360" t="s">
        <v>398</v>
      </c>
      <c r="CA360" t="s">
        <v>398</v>
      </c>
      <c r="CB360" t="s">
        <v>399</v>
      </c>
      <c r="CC360" t="s">
        <v>399</v>
      </c>
      <c r="CD360" t="s">
        <v>399</v>
      </c>
      <c r="CE360" t="s">
        <v>398</v>
      </c>
      <c r="CF360" t="s">
        <v>398</v>
      </c>
      <c r="CG360" t="s">
        <v>398</v>
      </c>
      <c r="CH360" t="s">
        <v>399</v>
      </c>
      <c r="CI360" t="s">
        <v>404</v>
      </c>
      <c r="CJ360" t="s">
        <v>396</v>
      </c>
      <c r="CK360" t="s">
        <v>397</v>
      </c>
      <c r="CL360" t="s">
        <v>396</v>
      </c>
      <c r="CM360" t="s">
        <v>396</v>
      </c>
      <c r="CN360" t="s">
        <v>399</v>
      </c>
      <c r="CO360" t="s">
        <v>399</v>
      </c>
      <c r="CP360" t="s">
        <v>399</v>
      </c>
      <c r="CQ360" t="s">
        <v>398</v>
      </c>
      <c r="CR360" t="s">
        <v>398</v>
      </c>
      <c r="CS360" t="s">
        <v>398</v>
      </c>
      <c r="CT360" t="s">
        <v>399</v>
      </c>
      <c r="CU360" t="s">
        <v>398</v>
      </c>
      <c r="CV360" t="s">
        <v>398</v>
      </c>
      <c r="CW360" t="s">
        <v>400</v>
      </c>
      <c r="CX360" t="s">
        <v>398</v>
      </c>
      <c r="CY360" t="s">
        <v>399</v>
      </c>
      <c r="CZ360" t="s">
        <v>400</v>
      </c>
      <c r="DA360" t="s">
        <v>397</v>
      </c>
      <c r="DB360" t="s">
        <v>397</v>
      </c>
      <c r="DP360" t="s">
        <v>397</v>
      </c>
      <c r="DQ360" t="s">
        <v>397</v>
      </c>
      <c r="EE360" t="s">
        <v>397</v>
      </c>
      <c r="EF360" t="s">
        <v>401</v>
      </c>
      <c r="EG360" t="s">
        <v>401</v>
      </c>
      <c r="EH360" t="s">
        <v>401</v>
      </c>
      <c r="EI360" t="s">
        <v>401</v>
      </c>
      <c r="EJ360" t="s">
        <v>401</v>
      </c>
      <c r="EK360" t="s">
        <v>401</v>
      </c>
      <c r="EL360" t="s">
        <v>401</v>
      </c>
      <c r="EZ360" t="s">
        <v>397</v>
      </c>
      <c r="FA360" t="s">
        <v>397</v>
      </c>
      <c r="FB360" t="s">
        <v>397</v>
      </c>
      <c r="FC360" t="s">
        <v>397</v>
      </c>
      <c r="FD360" t="s">
        <v>397</v>
      </c>
      <c r="FE360" t="s">
        <v>397</v>
      </c>
      <c r="FF360" t="s">
        <v>401</v>
      </c>
      <c r="FG360" t="s">
        <v>401</v>
      </c>
      <c r="FH360" t="s">
        <v>401</v>
      </c>
      <c r="FI360" t="s">
        <v>401</v>
      </c>
      <c r="FJ360" t="s">
        <v>401</v>
      </c>
      <c r="FK360" t="s">
        <v>401</v>
      </c>
      <c r="FL360" t="s">
        <v>401</v>
      </c>
      <c r="FZ360" t="s">
        <v>397</v>
      </c>
      <c r="GA360" t="s">
        <v>397</v>
      </c>
      <c r="GB360" t="s">
        <v>401</v>
      </c>
      <c r="GC360" t="s">
        <v>401</v>
      </c>
      <c r="GD360" t="s">
        <v>401</v>
      </c>
      <c r="GE360" t="s">
        <v>401</v>
      </c>
      <c r="GF360" t="s">
        <v>401</v>
      </c>
      <c r="GG360" t="s">
        <v>401</v>
      </c>
      <c r="GH360" t="s">
        <v>401</v>
      </c>
      <c r="GV360" t="s">
        <v>397</v>
      </c>
      <c r="GW360" t="s">
        <v>397</v>
      </c>
      <c r="GX360" t="s">
        <v>397</v>
      </c>
      <c r="GY360" t="s">
        <v>397</v>
      </c>
      <c r="GZ360" t="s">
        <v>397</v>
      </c>
      <c r="HA360" t="s">
        <v>397</v>
      </c>
      <c r="HB360" t="s">
        <v>401</v>
      </c>
      <c r="HC360" t="s">
        <v>401</v>
      </c>
      <c r="HD360" t="s">
        <v>401</v>
      </c>
      <c r="HE360" t="s">
        <v>401</v>
      </c>
      <c r="HF360" t="s">
        <v>401</v>
      </c>
      <c r="HG360" t="s">
        <v>401</v>
      </c>
      <c r="HH360" t="s">
        <v>401</v>
      </c>
      <c r="HV360" t="s">
        <v>397</v>
      </c>
      <c r="IJ360">
        <v>0</v>
      </c>
      <c r="IK360" t="s">
        <v>397</v>
      </c>
      <c r="IL360" t="s">
        <v>397</v>
      </c>
      <c r="IM360" t="s">
        <v>397</v>
      </c>
      <c r="IN360" t="s">
        <v>397</v>
      </c>
      <c r="IO360" t="s">
        <v>397</v>
      </c>
      <c r="JC360" t="s">
        <v>397</v>
      </c>
      <c r="JQ360" t="s">
        <v>397</v>
      </c>
      <c r="JR360" t="s">
        <v>397</v>
      </c>
      <c r="JS360" t="s">
        <v>397</v>
      </c>
      <c r="JT360" t="s">
        <v>397</v>
      </c>
      <c r="JU360" t="s">
        <v>397</v>
      </c>
      <c r="JV360" t="s">
        <v>397</v>
      </c>
      <c r="KJ360" t="s">
        <v>396</v>
      </c>
      <c r="KK360" t="s">
        <v>397</v>
      </c>
      <c r="KL360" t="s">
        <v>399</v>
      </c>
      <c r="KM360" t="s">
        <v>399</v>
      </c>
      <c r="KN360" t="s">
        <v>399</v>
      </c>
      <c r="KO360" t="s">
        <v>399</v>
      </c>
      <c r="KP360" t="s">
        <v>399</v>
      </c>
      <c r="KQ360" t="s">
        <v>398</v>
      </c>
      <c r="KR360" t="s">
        <v>399</v>
      </c>
      <c r="KS360" t="s">
        <v>398</v>
      </c>
      <c r="KT360" t="s">
        <v>400</v>
      </c>
      <c r="KU360" t="s">
        <v>398</v>
      </c>
      <c r="KV360" t="s">
        <v>398</v>
      </c>
      <c r="KW360" t="s">
        <v>399</v>
      </c>
      <c r="KX360" t="s">
        <v>400</v>
      </c>
      <c r="KY360" t="s">
        <v>397</v>
      </c>
      <c r="LM360" t="s">
        <v>397</v>
      </c>
      <c r="MA360" t="s">
        <v>397</v>
      </c>
      <c r="MO360" t="s">
        <v>397</v>
      </c>
      <c r="MP360" t="s">
        <v>397</v>
      </c>
      <c r="ND360" t="s">
        <v>397</v>
      </c>
      <c r="NR360" t="s">
        <v>397</v>
      </c>
      <c r="OF360" t="s">
        <v>397</v>
      </c>
      <c r="OG360" t="s">
        <v>397</v>
      </c>
      <c r="OH360" t="s">
        <v>401</v>
      </c>
      <c r="OI360" t="s">
        <v>401</v>
      </c>
      <c r="OJ360" t="s">
        <v>401</v>
      </c>
      <c r="OK360" t="s">
        <v>401</v>
      </c>
      <c r="OL360" t="s">
        <v>401</v>
      </c>
      <c r="OM360" t="s">
        <v>401</v>
      </c>
      <c r="ON360" t="s">
        <v>401</v>
      </c>
      <c r="PB360" t="s">
        <v>397</v>
      </c>
      <c r="PC360" t="s">
        <v>401</v>
      </c>
      <c r="PD360" t="s">
        <v>401</v>
      </c>
      <c r="PE360" t="s">
        <v>401</v>
      </c>
      <c r="PF360" t="s">
        <v>401</v>
      </c>
      <c r="PG360" t="s">
        <v>401</v>
      </c>
      <c r="PH360" t="s">
        <v>401</v>
      </c>
      <c r="PI360" t="s">
        <v>401</v>
      </c>
      <c r="PW360" t="s">
        <v>397</v>
      </c>
      <c r="PX360" t="s">
        <v>401</v>
      </c>
      <c r="PY360" t="s">
        <v>401</v>
      </c>
      <c r="PZ360" t="s">
        <v>401</v>
      </c>
      <c r="QA360" t="s">
        <v>401</v>
      </c>
      <c r="QB360" t="s">
        <v>401</v>
      </c>
      <c r="QC360" t="s">
        <v>401</v>
      </c>
      <c r="QD360" t="s">
        <v>401</v>
      </c>
      <c r="QR360" t="s">
        <v>397</v>
      </c>
      <c r="QS360" t="s">
        <v>401</v>
      </c>
      <c r="QT360" t="s">
        <v>401</v>
      </c>
      <c r="QU360" t="s">
        <v>401</v>
      </c>
      <c r="QV360" t="s">
        <v>401</v>
      </c>
      <c r="QW360" t="s">
        <v>401</v>
      </c>
      <c r="QX360" t="s">
        <v>401</v>
      </c>
      <c r="QY360" t="s">
        <v>401</v>
      </c>
      <c r="RM360" t="s">
        <v>397</v>
      </c>
      <c r="RN360" t="s">
        <v>397</v>
      </c>
      <c r="RO360" t="s">
        <v>397</v>
      </c>
      <c r="RP360" t="s">
        <v>401</v>
      </c>
      <c r="RQ360" t="s">
        <v>401</v>
      </c>
      <c r="RR360" t="s">
        <v>401</v>
      </c>
      <c r="RS360" t="s">
        <v>401</v>
      </c>
      <c r="RT360" t="s">
        <v>401</v>
      </c>
      <c r="RU360" t="s">
        <v>401</v>
      </c>
      <c r="RV360" t="s">
        <v>401</v>
      </c>
      <c r="SJ360" t="s">
        <v>397</v>
      </c>
      <c r="SK360" t="s">
        <v>401</v>
      </c>
      <c r="SL360" t="s">
        <v>401</v>
      </c>
      <c r="SM360" t="s">
        <v>401</v>
      </c>
      <c r="SN360" t="s">
        <v>401</v>
      </c>
      <c r="SO360" t="s">
        <v>401</v>
      </c>
      <c r="SP360" t="s">
        <v>401</v>
      </c>
      <c r="SQ360" t="s">
        <v>401</v>
      </c>
      <c r="TE360" t="s">
        <v>397</v>
      </c>
      <c r="TF360" t="s">
        <v>401</v>
      </c>
      <c r="TG360" t="s">
        <v>401</v>
      </c>
      <c r="TH360" t="s">
        <v>401</v>
      </c>
      <c r="TI360" t="s">
        <v>401</v>
      </c>
      <c r="TJ360" t="s">
        <v>401</v>
      </c>
      <c r="TK360" t="s">
        <v>401</v>
      </c>
      <c r="TL360" t="s">
        <v>401</v>
      </c>
      <c r="TZ360" t="s">
        <v>397</v>
      </c>
      <c r="UA360" t="s">
        <v>397</v>
      </c>
      <c r="UB360" t="s">
        <v>397</v>
      </c>
      <c r="UC360" t="s">
        <v>401</v>
      </c>
      <c r="UD360" t="s">
        <v>401</v>
      </c>
      <c r="UE360" t="s">
        <v>401</v>
      </c>
      <c r="UF360" t="s">
        <v>401</v>
      </c>
      <c r="UG360" t="s">
        <v>401</v>
      </c>
      <c r="UH360" t="s">
        <v>401</v>
      </c>
      <c r="UI360" t="s">
        <v>401</v>
      </c>
      <c r="UW360" t="s">
        <v>397</v>
      </c>
      <c r="UX360" t="s">
        <v>401</v>
      </c>
      <c r="UY360" t="s">
        <v>401</v>
      </c>
      <c r="UZ360" t="s">
        <v>401</v>
      </c>
      <c r="VA360" t="s">
        <v>401</v>
      </c>
      <c r="VB360" t="s">
        <v>401</v>
      </c>
      <c r="VC360" t="s">
        <v>401</v>
      </c>
      <c r="VD360" t="s">
        <v>401</v>
      </c>
      <c r="VR360" t="s">
        <v>397</v>
      </c>
      <c r="VS360" t="s">
        <v>401</v>
      </c>
      <c r="VT360" t="s">
        <v>401</v>
      </c>
      <c r="VU360" t="s">
        <v>401</v>
      </c>
      <c r="VV360" t="s">
        <v>401</v>
      </c>
      <c r="VW360" t="s">
        <v>401</v>
      </c>
      <c r="VX360" t="s">
        <v>401</v>
      </c>
      <c r="VY360" t="s">
        <v>401</v>
      </c>
      <c r="WM360" t="s">
        <v>397</v>
      </c>
      <c r="WN360" t="s">
        <v>397</v>
      </c>
      <c r="WO360" t="s">
        <v>397</v>
      </c>
      <c r="XC360" t="s">
        <v>397</v>
      </c>
      <c r="XQ360" t="s">
        <v>397</v>
      </c>
    </row>
    <row r="361" spans="1:641" x14ac:dyDescent="0.35">
      <c r="A361">
        <v>887</v>
      </c>
      <c r="B361" t="s">
        <v>388</v>
      </c>
      <c r="C361">
        <v>12</v>
      </c>
      <c r="D361" t="s">
        <v>389</v>
      </c>
      <c r="E361">
        <v>1667502423</v>
      </c>
      <c r="F361" t="s">
        <v>390</v>
      </c>
      <c r="G361" t="s">
        <v>444</v>
      </c>
      <c r="H361" t="s">
        <v>392</v>
      </c>
      <c r="I361" t="s">
        <v>414</v>
      </c>
      <c r="J361" t="s">
        <v>475</v>
      </c>
      <c r="K361" t="s">
        <v>445</v>
      </c>
      <c r="O361" t="s">
        <v>390</v>
      </c>
      <c r="P361" t="s">
        <v>390</v>
      </c>
      <c r="Q361" t="s">
        <v>390</v>
      </c>
      <c r="R361" t="s">
        <v>404</v>
      </c>
      <c r="S361" t="s">
        <v>397</v>
      </c>
      <c r="T361" t="s">
        <v>397</v>
      </c>
      <c r="U361" t="s">
        <v>399</v>
      </c>
      <c r="V361" t="s">
        <v>399</v>
      </c>
      <c r="W361" t="s">
        <v>399</v>
      </c>
      <c r="X361" t="s">
        <v>398</v>
      </c>
      <c r="Y361" t="s">
        <v>400</v>
      </c>
      <c r="Z361" t="s">
        <v>398</v>
      </c>
      <c r="AA361" t="s">
        <v>398</v>
      </c>
      <c r="AB361" t="s">
        <v>398</v>
      </c>
      <c r="AC361" t="s">
        <v>400</v>
      </c>
      <c r="AD361" t="s">
        <v>400</v>
      </c>
      <c r="AE361" t="s">
        <v>398</v>
      </c>
      <c r="AF361" t="s">
        <v>399</v>
      </c>
      <c r="AG361" t="s">
        <v>398</v>
      </c>
      <c r="AH361" t="s">
        <v>396</v>
      </c>
      <c r="AI361" t="s">
        <v>397</v>
      </c>
      <c r="AJ361" t="s">
        <v>397</v>
      </c>
      <c r="AK361" t="s">
        <v>390</v>
      </c>
      <c r="AL361" t="s">
        <v>395</v>
      </c>
      <c r="AM361" t="s">
        <v>395</v>
      </c>
      <c r="AN361" t="s">
        <v>395</v>
      </c>
      <c r="AO361" t="s">
        <v>395</v>
      </c>
      <c r="AP361" t="s">
        <v>395</v>
      </c>
      <c r="AQ361" t="s">
        <v>395</v>
      </c>
      <c r="AR361" t="s">
        <v>398</v>
      </c>
      <c r="AS361" t="s">
        <v>399</v>
      </c>
      <c r="AT361" t="s">
        <v>399</v>
      </c>
      <c r="AU361" t="s">
        <v>398</v>
      </c>
      <c r="AV361" t="s">
        <v>400</v>
      </c>
      <c r="AW361" t="s">
        <v>398</v>
      </c>
      <c r="AX361" t="s">
        <v>398</v>
      </c>
      <c r="AY361" t="s">
        <v>398</v>
      </c>
      <c r="AZ361" t="s">
        <v>400</v>
      </c>
      <c r="BA361" t="s">
        <v>400</v>
      </c>
      <c r="BB361" t="s">
        <v>400</v>
      </c>
      <c r="BC361" t="s">
        <v>398</v>
      </c>
      <c r="BD361" t="s">
        <v>398</v>
      </c>
      <c r="BE361" t="s">
        <v>397</v>
      </c>
      <c r="BF361" t="s">
        <v>397</v>
      </c>
      <c r="BG361" t="s">
        <v>397</v>
      </c>
      <c r="BU361" t="s">
        <v>396</v>
      </c>
      <c r="BV361" t="s">
        <v>398</v>
      </c>
      <c r="BW361" t="s">
        <v>399</v>
      </c>
      <c r="BX361" t="s">
        <v>399</v>
      </c>
      <c r="BY361" t="s">
        <v>400</v>
      </c>
      <c r="BZ361" t="s">
        <v>400</v>
      </c>
      <c r="CA361" t="s">
        <v>400</v>
      </c>
      <c r="CB361" t="s">
        <v>398</v>
      </c>
      <c r="CC361" t="s">
        <v>398</v>
      </c>
      <c r="CD361" t="s">
        <v>400</v>
      </c>
      <c r="CE361" t="s">
        <v>400</v>
      </c>
      <c r="CF361" t="s">
        <v>400</v>
      </c>
      <c r="CG361" t="s">
        <v>398</v>
      </c>
      <c r="CH361" t="s">
        <v>400</v>
      </c>
      <c r="CI361" t="s">
        <v>396</v>
      </c>
      <c r="CJ361" t="s">
        <v>396</v>
      </c>
      <c r="CK361" t="s">
        <v>396</v>
      </c>
      <c r="CL361" t="s">
        <v>397</v>
      </c>
      <c r="CM361" t="s">
        <v>396</v>
      </c>
      <c r="CN361" t="s">
        <v>399</v>
      </c>
      <c r="CO361" t="s">
        <v>399</v>
      </c>
      <c r="CP361" t="s">
        <v>399</v>
      </c>
      <c r="CQ361" t="s">
        <v>400</v>
      </c>
      <c r="CR361" t="s">
        <v>400</v>
      </c>
      <c r="CS361" t="s">
        <v>400</v>
      </c>
      <c r="CT361" t="s">
        <v>398</v>
      </c>
      <c r="CU361" t="s">
        <v>400</v>
      </c>
      <c r="CV361" t="s">
        <v>400</v>
      </c>
      <c r="CW361" t="s">
        <v>400</v>
      </c>
      <c r="CX361" t="s">
        <v>398</v>
      </c>
      <c r="CY361" t="s">
        <v>399</v>
      </c>
      <c r="CZ361" t="s">
        <v>400</v>
      </c>
      <c r="DA361" t="s">
        <v>404</v>
      </c>
      <c r="DB361" t="s">
        <v>404</v>
      </c>
      <c r="DC361" t="s">
        <v>399</v>
      </c>
      <c r="DD361" t="s">
        <v>399</v>
      </c>
      <c r="DE361" t="s">
        <v>399</v>
      </c>
      <c r="DF361" t="s">
        <v>400</v>
      </c>
      <c r="DG361" t="s">
        <v>400</v>
      </c>
      <c r="DH361" t="s">
        <v>400</v>
      </c>
      <c r="DI361" t="s">
        <v>400</v>
      </c>
      <c r="DJ361" t="s">
        <v>400</v>
      </c>
      <c r="DK361" t="s">
        <v>400</v>
      </c>
      <c r="DL361" t="s">
        <v>400</v>
      </c>
      <c r="DM361" t="s">
        <v>400</v>
      </c>
      <c r="DN361" t="s">
        <v>399</v>
      </c>
      <c r="DO361" t="s">
        <v>400</v>
      </c>
      <c r="DP361" t="s">
        <v>397</v>
      </c>
      <c r="DQ361" t="s">
        <v>396</v>
      </c>
      <c r="DR361" t="s">
        <v>399</v>
      </c>
      <c r="DS361" t="s">
        <v>399</v>
      </c>
      <c r="DT361" t="s">
        <v>399</v>
      </c>
      <c r="DU361" t="s">
        <v>398</v>
      </c>
      <c r="DV361" t="s">
        <v>400</v>
      </c>
      <c r="DW361" t="s">
        <v>398</v>
      </c>
      <c r="DX361" t="s">
        <v>399</v>
      </c>
      <c r="DY361" t="s">
        <v>398</v>
      </c>
      <c r="DZ361" t="s">
        <v>399</v>
      </c>
      <c r="EA361" t="s">
        <v>398</v>
      </c>
      <c r="EB361" t="s">
        <v>398</v>
      </c>
      <c r="EC361" t="s">
        <v>399</v>
      </c>
      <c r="ED361" t="s">
        <v>399</v>
      </c>
      <c r="EE361" t="s">
        <v>397</v>
      </c>
      <c r="EF361" t="s">
        <v>401</v>
      </c>
      <c r="EG361" t="s">
        <v>401</v>
      </c>
      <c r="EH361" t="s">
        <v>401</v>
      </c>
      <c r="EI361" t="s">
        <v>401</v>
      </c>
      <c r="EJ361" t="s">
        <v>401</v>
      </c>
      <c r="EK361" t="s">
        <v>401</v>
      </c>
      <c r="EL361" t="s">
        <v>401</v>
      </c>
      <c r="EZ361" t="s">
        <v>396</v>
      </c>
      <c r="FA361" t="s">
        <v>396</v>
      </c>
      <c r="FB361" t="s">
        <v>404</v>
      </c>
      <c r="FC361" t="s">
        <v>397</v>
      </c>
      <c r="FD361" t="s">
        <v>396</v>
      </c>
      <c r="FE361" t="s">
        <v>396</v>
      </c>
      <c r="FF361" t="s">
        <v>395</v>
      </c>
      <c r="FG361" t="s">
        <v>395</v>
      </c>
      <c r="FH361" t="s">
        <v>395</v>
      </c>
      <c r="FI361" t="s">
        <v>395</v>
      </c>
      <c r="FJ361" t="s">
        <v>395</v>
      </c>
      <c r="FK361" t="s">
        <v>395</v>
      </c>
      <c r="FL361" t="s">
        <v>390</v>
      </c>
      <c r="FM361" t="s">
        <v>399</v>
      </c>
      <c r="FN361" t="s">
        <v>399</v>
      </c>
      <c r="FO361" t="s">
        <v>399</v>
      </c>
      <c r="FP361" t="s">
        <v>400</v>
      </c>
      <c r="FQ361" t="s">
        <v>400</v>
      </c>
      <c r="FR361" t="s">
        <v>400</v>
      </c>
      <c r="FS361" t="s">
        <v>398</v>
      </c>
      <c r="FT361" t="s">
        <v>398</v>
      </c>
      <c r="FU361" t="s">
        <v>400</v>
      </c>
      <c r="FV361" t="s">
        <v>400</v>
      </c>
      <c r="FW361" t="s">
        <v>398</v>
      </c>
      <c r="FX361" t="s">
        <v>399</v>
      </c>
      <c r="FY361" t="s">
        <v>400</v>
      </c>
      <c r="FZ361" t="s">
        <v>404</v>
      </c>
      <c r="GA361" t="s">
        <v>397</v>
      </c>
      <c r="GB361" t="s">
        <v>395</v>
      </c>
      <c r="GC361" t="s">
        <v>395</v>
      </c>
      <c r="GD361" t="s">
        <v>395</v>
      </c>
      <c r="GE361" t="s">
        <v>395</v>
      </c>
      <c r="GF361" t="s">
        <v>395</v>
      </c>
      <c r="GG361" t="s">
        <v>395</v>
      </c>
      <c r="GH361" t="s">
        <v>390</v>
      </c>
      <c r="GI361" t="s">
        <v>399</v>
      </c>
      <c r="GJ361" t="s">
        <v>399</v>
      </c>
      <c r="GK361" t="s">
        <v>399</v>
      </c>
      <c r="GL361" t="s">
        <v>400</v>
      </c>
      <c r="GM361" t="s">
        <v>400</v>
      </c>
      <c r="GN361" t="s">
        <v>400</v>
      </c>
      <c r="GO361" t="s">
        <v>398</v>
      </c>
      <c r="GP361" t="s">
        <v>398</v>
      </c>
      <c r="GQ361" t="s">
        <v>400</v>
      </c>
      <c r="GR361" t="s">
        <v>400</v>
      </c>
      <c r="GS361" t="s">
        <v>400</v>
      </c>
      <c r="GT361" t="s">
        <v>400</v>
      </c>
      <c r="GU361" t="s">
        <v>400</v>
      </c>
      <c r="GV361" t="s">
        <v>397</v>
      </c>
      <c r="GW361" t="s">
        <v>397</v>
      </c>
      <c r="GX361" t="s">
        <v>396</v>
      </c>
      <c r="GY361" t="s">
        <v>396</v>
      </c>
      <c r="GZ361" t="s">
        <v>397</v>
      </c>
      <c r="HA361" t="s">
        <v>396</v>
      </c>
      <c r="HB361" t="s">
        <v>395</v>
      </c>
      <c r="HC361" t="s">
        <v>395</v>
      </c>
      <c r="HD361" t="s">
        <v>395</v>
      </c>
      <c r="HE361" t="s">
        <v>395</v>
      </c>
      <c r="HF361" t="s">
        <v>395</v>
      </c>
      <c r="HG361" t="s">
        <v>395</v>
      </c>
      <c r="HH361" t="s">
        <v>390</v>
      </c>
      <c r="HI361" t="s">
        <v>399</v>
      </c>
      <c r="HJ361" t="s">
        <v>398</v>
      </c>
      <c r="HK361" t="s">
        <v>399</v>
      </c>
      <c r="HL361" t="s">
        <v>398</v>
      </c>
      <c r="HM361" t="s">
        <v>398</v>
      </c>
      <c r="HN361" t="s">
        <v>398</v>
      </c>
      <c r="HO361" t="s">
        <v>398</v>
      </c>
      <c r="HP361" t="s">
        <v>398</v>
      </c>
      <c r="HQ361" t="s">
        <v>398</v>
      </c>
      <c r="HR361" t="s">
        <v>398</v>
      </c>
      <c r="HS361" t="s">
        <v>398</v>
      </c>
      <c r="HT361" t="s">
        <v>398</v>
      </c>
      <c r="HU361" t="s">
        <v>398</v>
      </c>
      <c r="HV361" t="s">
        <v>397</v>
      </c>
      <c r="IJ361">
        <v>0</v>
      </c>
      <c r="IK361" t="s">
        <v>397</v>
      </c>
      <c r="IL361" t="s">
        <v>397</v>
      </c>
      <c r="IM361" t="s">
        <v>397</v>
      </c>
      <c r="IN361" t="s">
        <v>397</v>
      </c>
      <c r="IO361" t="s">
        <v>397</v>
      </c>
      <c r="JC361" t="s">
        <v>397</v>
      </c>
      <c r="JQ361" t="s">
        <v>397</v>
      </c>
      <c r="JR361" t="s">
        <v>397</v>
      </c>
      <c r="JS361" t="s">
        <v>397</v>
      </c>
      <c r="JT361" t="s">
        <v>397</v>
      </c>
      <c r="JU361" t="s">
        <v>397</v>
      </c>
      <c r="JV361" t="s">
        <v>397</v>
      </c>
      <c r="KJ361" t="s">
        <v>397</v>
      </c>
      <c r="KK361" t="s">
        <v>397</v>
      </c>
      <c r="KY361" t="s">
        <v>397</v>
      </c>
      <c r="LM361" t="s">
        <v>397</v>
      </c>
      <c r="MA361" t="s">
        <v>397</v>
      </c>
      <c r="MO361" t="s">
        <v>397</v>
      </c>
      <c r="MP361" t="s">
        <v>397</v>
      </c>
      <c r="ND361" t="s">
        <v>397</v>
      </c>
      <c r="NR361" t="s">
        <v>397</v>
      </c>
      <c r="OF361" t="s">
        <v>397</v>
      </c>
      <c r="OG361" t="s">
        <v>397</v>
      </c>
      <c r="OH361" t="s">
        <v>401</v>
      </c>
      <c r="OI361" t="s">
        <v>401</v>
      </c>
      <c r="OJ361" t="s">
        <v>401</v>
      </c>
      <c r="OK361" t="s">
        <v>401</v>
      </c>
      <c r="OL361" t="s">
        <v>401</v>
      </c>
      <c r="OM361" t="s">
        <v>401</v>
      </c>
      <c r="ON361" t="s">
        <v>401</v>
      </c>
      <c r="PB361" t="s">
        <v>397</v>
      </c>
      <c r="PC361" t="s">
        <v>401</v>
      </c>
      <c r="PD361" t="s">
        <v>401</v>
      </c>
      <c r="PE361" t="s">
        <v>401</v>
      </c>
      <c r="PF361" t="s">
        <v>401</v>
      </c>
      <c r="PG361" t="s">
        <v>401</v>
      </c>
      <c r="PH361" t="s">
        <v>401</v>
      </c>
      <c r="PI361" t="s">
        <v>401</v>
      </c>
      <c r="PW361" t="s">
        <v>397</v>
      </c>
      <c r="PX361" t="s">
        <v>401</v>
      </c>
      <c r="PY361" t="s">
        <v>401</v>
      </c>
      <c r="PZ361" t="s">
        <v>401</v>
      </c>
      <c r="QA361" t="s">
        <v>401</v>
      </c>
      <c r="QB361" t="s">
        <v>401</v>
      </c>
      <c r="QC361" t="s">
        <v>401</v>
      </c>
      <c r="QD361" t="s">
        <v>401</v>
      </c>
      <c r="QR361" t="s">
        <v>397</v>
      </c>
      <c r="QS361" t="s">
        <v>395</v>
      </c>
      <c r="QT361" t="s">
        <v>395</v>
      </c>
      <c r="QU361" t="s">
        <v>395</v>
      </c>
      <c r="QV361" t="s">
        <v>395</v>
      </c>
      <c r="QW361" t="s">
        <v>395</v>
      </c>
      <c r="QX361" t="s">
        <v>395</v>
      </c>
      <c r="QY361" t="s">
        <v>390</v>
      </c>
      <c r="RM361" t="s">
        <v>397</v>
      </c>
      <c r="RN361" t="s">
        <v>397</v>
      </c>
      <c r="RO361" t="s">
        <v>397</v>
      </c>
      <c r="RP361" t="s">
        <v>401</v>
      </c>
      <c r="RQ361" t="s">
        <v>401</v>
      </c>
      <c r="RR361" t="s">
        <v>401</v>
      </c>
      <c r="RS361" t="s">
        <v>401</v>
      </c>
      <c r="RT361" t="s">
        <v>401</v>
      </c>
      <c r="RU361" t="s">
        <v>401</v>
      </c>
      <c r="RV361" t="s">
        <v>401</v>
      </c>
      <c r="SJ361" t="s">
        <v>397</v>
      </c>
      <c r="SK361" t="s">
        <v>401</v>
      </c>
      <c r="SL361" t="s">
        <v>401</v>
      </c>
      <c r="SM361" t="s">
        <v>401</v>
      </c>
      <c r="SN361" t="s">
        <v>401</v>
      </c>
      <c r="SO361" t="s">
        <v>401</v>
      </c>
      <c r="SP361" t="s">
        <v>401</v>
      </c>
      <c r="SQ361" t="s">
        <v>401</v>
      </c>
      <c r="TE361" t="s">
        <v>397</v>
      </c>
      <c r="TF361" t="s">
        <v>401</v>
      </c>
      <c r="TG361" t="s">
        <v>401</v>
      </c>
      <c r="TH361" t="s">
        <v>401</v>
      </c>
      <c r="TI361" t="s">
        <v>401</v>
      </c>
      <c r="TJ361" t="s">
        <v>401</v>
      </c>
      <c r="TK361" t="s">
        <v>401</v>
      </c>
      <c r="TL361" t="s">
        <v>401</v>
      </c>
      <c r="TZ361" t="s">
        <v>396</v>
      </c>
      <c r="UA361" t="s">
        <v>397</v>
      </c>
      <c r="UB361" t="s">
        <v>396</v>
      </c>
      <c r="UC361" t="s">
        <v>390</v>
      </c>
      <c r="UD361" t="s">
        <v>395</v>
      </c>
      <c r="UE361" t="s">
        <v>395</v>
      </c>
      <c r="UF361" t="s">
        <v>395</v>
      </c>
      <c r="UG361" t="s">
        <v>395</v>
      </c>
      <c r="UH361" t="s">
        <v>395</v>
      </c>
      <c r="UI361" t="s">
        <v>395</v>
      </c>
      <c r="UJ361" t="s">
        <v>399</v>
      </c>
      <c r="UK361" t="s">
        <v>399</v>
      </c>
      <c r="UL361" t="s">
        <v>398</v>
      </c>
      <c r="UM361" t="s">
        <v>398</v>
      </c>
      <c r="UN361" t="s">
        <v>398</v>
      </c>
      <c r="UO361" t="s">
        <v>398</v>
      </c>
      <c r="UP361" t="s">
        <v>398</v>
      </c>
      <c r="UQ361" t="s">
        <v>400</v>
      </c>
      <c r="UR361" t="s">
        <v>400</v>
      </c>
      <c r="US361" t="s">
        <v>398</v>
      </c>
      <c r="UT361" t="s">
        <v>398</v>
      </c>
      <c r="UU361" t="s">
        <v>400</v>
      </c>
      <c r="UV361" t="s">
        <v>400</v>
      </c>
      <c r="UW361" t="s">
        <v>396</v>
      </c>
      <c r="UX361" t="s">
        <v>390</v>
      </c>
      <c r="UY361" t="s">
        <v>395</v>
      </c>
      <c r="UZ361" t="s">
        <v>395</v>
      </c>
      <c r="VA361" t="s">
        <v>395</v>
      </c>
      <c r="VB361" t="s">
        <v>395</v>
      </c>
      <c r="VC361" t="s">
        <v>395</v>
      </c>
      <c r="VD361" t="s">
        <v>395</v>
      </c>
      <c r="VE361" t="s">
        <v>399</v>
      </c>
      <c r="VF361" t="s">
        <v>399</v>
      </c>
      <c r="VG361" t="s">
        <v>399</v>
      </c>
      <c r="VH361" t="s">
        <v>400</v>
      </c>
      <c r="VI361" t="s">
        <v>398</v>
      </c>
      <c r="VJ361" t="s">
        <v>398</v>
      </c>
      <c r="VK361" t="s">
        <v>398</v>
      </c>
      <c r="VL361" t="s">
        <v>398</v>
      </c>
      <c r="VM361" t="s">
        <v>398</v>
      </c>
      <c r="VN361" t="s">
        <v>400</v>
      </c>
      <c r="VO361" t="s">
        <v>398</v>
      </c>
      <c r="VP361" t="s">
        <v>399</v>
      </c>
      <c r="VQ361" t="s">
        <v>398</v>
      </c>
      <c r="VR361" t="s">
        <v>397</v>
      </c>
      <c r="VS361" t="s">
        <v>401</v>
      </c>
      <c r="VT361" t="s">
        <v>401</v>
      </c>
      <c r="VU361" t="s">
        <v>401</v>
      </c>
      <c r="VV361" t="s">
        <v>401</v>
      </c>
      <c r="VW361" t="s">
        <v>401</v>
      </c>
      <c r="VX361" t="s">
        <v>401</v>
      </c>
      <c r="VY361" t="s">
        <v>401</v>
      </c>
      <c r="WM361" t="s">
        <v>397</v>
      </c>
      <c r="WN361" t="s">
        <v>397</v>
      </c>
      <c r="WO361" t="s">
        <v>397</v>
      </c>
      <c r="XC361" t="s">
        <v>397</v>
      </c>
      <c r="XQ361" t="s">
        <v>397</v>
      </c>
    </row>
    <row r="362" spans="1:641" x14ac:dyDescent="0.35">
      <c r="A362">
        <v>888</v>
      </c>
      <c r="B362" t="s">
        <v>388</v>
      </c>
      <c r="C362">
        <v>12</v>
      </c>
      <c r="D362" t="s">
        <v>389</v>
      </c>
      <c r="E362">
        <v>1528773318</v>
      </c>
      <c r="F362" t="s">
        <v>390</v>
      </c>
      <c r="G362" t="s">
        <v>467</v>
      </c>
      <c r="H362" t="s">
        <v>403</v>
      </c>
      <c r="I362" t="s">
        <v>427</v>
      </c>
      <c r="J362" t="s">
        <v>550</v>
      </c>
      <c r="K362" t="s">
        <v>1350</v>
      </c>
      <c r="O362" t="s">
        <v>390</v>
      </c>
      <c r="P362" t="s">
        <v>395</v>
      </c>
      <c r="Q362" t="s">
        <v>390</v>
      </c>
      <c r="R362" t="s">
        <v>397</v>
      </c>
      <c r="S362" t="s">
        <v>397</v>
      </c>
      <c r="T362" t="s">
        <v>397</v>
      </c>
      <c r="AH362" t="s">
        <v>397</v>
      </c>
      <c r="AI362" t="s">
        <v>397</v>
      </c>
      <c r="AJ362" t="s">
        <v>397</v>
      </c>
      <c r="AK362" t="s">
        <v>401</v>
      </c>
      <c r="AL362" t="s">
        <v>401</v>
      </c>
      <c r="AM362" t="s">
        <v>401</v>
      </c>
      <c r="AN362" t="s">
        <v>401</v>
      </c>
      <c r="AO362" t="s">
        <v>401</v>
      </c>
      <c r="AP362" t="s">
        <v>401</v>
      </c>
      <c r="AQ362" t="s">
        <v>401</v>
      </c>
      <c r="BE362" t="s">
        <v>397</v>
      </c>
      <c r="BF362" t="s">
        <v>397</v>
      </c>
      <c r="BG362" t="s">
        <v>397</v>
      </c>
      <c r="BU362" t="s">
        <v>397</v>
      </c>
      <c r="CI362" t="s">
        <v>397</v>
      </c>
      <c r="CJ362" t="s">
        <v>397</v>
      </c>
      <c r="CK362" t="s">
        <v>397</v>
      </c>
      <c r="CL362" t="s">
        <v>397</v>
      </c>
      <c r="CM362" t="s">
        <v>397</v>
      </c>
      <c r="DA362" t="s">
        <v>397</v>
      </c>
      <c r="DB362" t="s">
        <v>397</v>
      </c>
      <c r="DP362" t="s">
        <v>397</v>
      </c>
      <c r="DQ362" t="s">
        <v>397</v>
      </c>
      <c r="EE362" t="s">
        <v>397</v>
      </c>
      <c r="EF362" t="s">
        <v>401</v>
      </c>
      <c r="EG362" t="s">
        <v>401</v>
      </c>
      <c r="EH362" t="s">
        <v>401</v>
      </c>
      <c r="EI362" t="s">
        <v>401</v>
      </c>
      <c r="EJ362" t="s">
        <v>401</v>
      </c>
      <c r="EK362" t="s">
        <v>401</v>
      </c>
      <c r="EL362" t="s">
        <v>401</v>
      </c>
      <c r="EZ362" t="s">
        <v>397</v>
      </c>
      <c r="FA362" t="s">
        <v>405</v>
      </c>
      <c r="FB362" t="s">
        <v>397</v>
      </c>
      <c r="FC362" t="s">
        <v>397</v>
      </c>
      <c r="FD362" t="s">
        <v>397</v>
      </c>
      <c r="FE362" t="s">
        <v>405</v>
      </c>
      <c r="FF362" t="s">
        <v>390</v>
      </c>
      <c r="FG362" t="s">
        <v>395</v>
      </c>
      <c r="FH362" t="s">
        <v>395</v>
      </c>
      <c r="FI362" t="s">
        <v>395</v>
      </c>
      <c r="FJ362" t="s">
        <v>395</v>
      </c>
      <c r="FK362" t="s">
        <v>395</v>
      </c>
      <c r="FL362" t="s">
        <v>395</v>
      </c>
      <c r="FM362" t="s">
        <v>398</v>
      </c>
      <c r="FN362" t="s">
        <v>398</v>
      </c>
      <c r="FO362" t="s">
        <v>398</v>
      </c>
      <c r="FP362" t="s">
        <v>398</v>
      </c>
      <c r="FQ362" t="s">
        <v>400</v>
      </c>
      <c r="FR362" t="s">
        <v>400</v>
      </c>
      <c r="FS362" t="s">
        <v>398</v>
      </c>
      <c r="FT362" t="s">
        <v>400</v>
      </c>
      <c r="FU362" t="s">
        <v>399</v>
      </c>
      <c r="FV362" t="s">
        <v>398</v>
      </c>
      <c r="FW362" t="s">
        <v>400</v>
      </c>
      <c r="FX362" t="s">
        <v>400</v>
      </c>
      <c r="FY362" t="s">
        <v>398</v>
      </c>
      <c r="FZ362" t="s">
        <v>428</v>
      </c>
      <c r="GA362" t="s">
        <v>428</v>
      </c>
      <c r="GB362" t="s">
        <v>401</v>
      </c>
      <c r="GC362" t="s">
        <v>401</v>
      </c>
      <c r="GD362" t="s">
        <v>401</v>
      </c>
      <c r="GE362" t="s">
        <v>401</v>
      </c>
      <c r="GF362" t="s">
        <v>401</v>
      </c>
      <c r="GG362" t="s">
        <v>401</v>
      </c>
      <c r="GH362" t="s">
        <v>401</v>
      </c>
      <c r="GV362" t="s">
        <v>428</v>
      </c>
      <c r="GW362" t="s">
        <v>428</v>
      </c>
      <c r="GX362" t="s">
        <v>397</v>
      </c>
      <c r="GY362" t="s">
        <v>397</v>
      </c>
      <c r="GZ362" t="s">
        <v>397</v>
      </c>
      <c r="HA362" t="s">
        <v>397</v>
      </c>
      <c r="HB362" t="s">
        <v>401</v>
      </c>
      <c r="HC362" t="s">
        <v>401</v>
      </c>
      <c r="HD362" t="s">
        <v>401</v>
      </c>
      <c r="HE362" t="s">
        <v>401</v>
      </c>
      <c r="HF362" t="s">
        <v>401</v>
      </c>
      <c r="HG362" t="s">
        <v>401</v>
      </c>
      <c r="HH362" t="s">
        <v>401</v>
      </c>
      <c r="HV362" t="s">
        <v>397</v>
      </c>
      <c r="IJ362">
        <v>0</v>
      </c>
      <c r="IK362" t="s">
        <v>397</v>
      </c>
      <c r="IL362" t="s">
        <v>397</v>
      </c>
      <c r="IM362" t="s">
        <v>397</v>
      </c>
      <c r="IN362" t="s">
        <v>397</v>
      </c>
      <c r="IO362" t="s">
        <v>397</v>
      </c>
      <c r="JC362" t="s">
        <v>397</v>
      </c>
      <c r="JQ362" t="s">
        <v>397</v>
      </c>
      <c r="JR362" t="s">
        <v>397</v>
      </c>
      <c r="JS362" t="s">
        <v>397</v>
      </c>
      <c r="JT362" t="s">
        <v>397</v>
      </c>
      <c r="JU362" t="s">
        <v>397</v>
      </c>
      <c r="JV362" t="s">
        <v>404</v>
      </c>
      <c r="JW362" t="s">
        <v>407</v>
      </c>
      <c r="JX362" t="s">
        <v>407</v>
      </c>
      <c r="JY362" t="s">
        <v>407</v>
      </c>
      <c r="JZ362" t="s">
        <v>399</v>
      </c>
      <c r="KA362" t="s">
        <v>399</v>
      </c>
      <c r="KB362" t="s">
        <v>399</v>
      </c>
      <c r="KC362" t="s">
        <v>398</v>
      </c>
      <c r="KD362" t="s">
        <v>399</v>
      </c>
      <c r="KE362" t="s">
        <v>399</v>
      </c>
      <c r="KF362" t="s">
        <v>398</v>
      </c>
      <c r="KG362" t="s">
        <v>399</v>
      </c>
      <c r="KH362" t="s">
        <v>398</v>
      </c>
      <c r="KI362" t="s">
        <v>399</v>
      </c>
      <c r="KJ362" t="s">
        <v>397</v>
      </c>
      <c r="KK362" t="s">
        <v>397</v>
      </c>
      <c r="KY362" t="s">
        <v>397</v>
      </c>
      <c r="LM362" t="s">
        <v>397</v>
      </c>
      <c r="MA362" t="s">
        <v>397</v>
      </c>
      <c r="MO362" t="s">
        <v>397</v>
      </c>
      <c r="MP362" t="s">
        <v>397</v>
      </c>
      <c r="ND362" t="s">
        <v>397</v>
      </c>
      <c r="NR362" t="s">
        <v>397</v>
      </c>
      <c r="OF362" t="s">
        <v>397</v>
      </c>
      <c r="OG362" t="s">
        <v>397</v>
      </c>
      <c r="OH362" t="s">
        <v>401</v>
      </c>
      <c r="OI362" t="s">
        <v>401</v>
      </c>
      <c r="OJ362" t="s">
        <v>401</v>
      </c>
      <c r="OK362" t="s">
        <v>401</v>
      </c>
      <c r="OL362" t="s">
        <v>401</v>
      </c>
      <c r="OM362" t="s">
        <v>401</v>
      </c>
      <c r="ON362" t="s">
        <v>401</v>
      </c>
      <c r="PB362" t="s">
        <v>397</v>
      </c>
      <c r="PC362" t="s">
        <v>401</v>
      </c>
      <c r="PD362" t="s">
        <v>401</v>
      </c>
      <c r="PE362" t="s">
        <v>401</v>
      </c>
      <c r="PF362" t="s">
        <v>401</v>
      </c>
      <c r="PG362" t="s">
        <v>401</v>
      </c>
      <c r="PH362" t="s">
        <v>401</v>
      </c>
      <c r="PI362" t="s">
        <v>401</v>
      </c>
      <c r="PW362" t="s">
        <v>397</v>
      </c>
      <c r="PX362" t="s">
        <v>401</v>
      </c>
      <c r="PY362" t="s">
        <v>401</v>
      </c>
      <c r="PZ362" t="s">
        <v>401</v>
      </c>
      <c r="QA362" t="s">
        <v>401</v>
      </c>
      <c r="QB362" t="s">
        <v>401</v>
      </c>
      <c r="QC362" t="s">
        <v>401</v>
      </c>
      <c r="QD362" t="s">
        <v>401</v>
      </c>
      <c r="QR362" t="s">
        <v>397</v>
      </c>
      <c r="QS362" t="s">
        <v>401</v>
      </c>
      <c r="QT362" t="s">
        <v>401</v>
      </c>
      <c r="QU362" t="s">
        <v>401</v>
      </c>
      <c r="QV362" t="s">
        <v>401</v>
      </c>
      <c r="QW362" t="s">
        <v>401</v>
      </c>
      <c r="QX362" t="s">
        <v>401</v>
      </c>
      <c r="QY362" t="s">
        <v>401</v>
      </c>
      <c r="RM362" t="s">
        <v>397</v>
      </c>
      <c r="RN362" t="s">
        <v>397</v>
      </c>
      <c r="RO362" t="s">
        <v>397</v>
      </c>
      <c r="RP362" t="s">
        <v>401</v>
      </c>
      <c r="RQ362" t="s">
        <v>401</v>
      </c>
      <c r="RR362" t="s">
        <v>401</v>
      </c>
      <c r="RS362" t="s">
        <v>401</v>
      </c>
      <c r="RT362" t="s">
        <v>401</v>
      </c>
      <c r="RU362" t="s">
        <v>401</v>
      </c>
      <c r="RV362" t="s">
        <v>401</v>
      </c>
      <c r="SJ362" t="s">
        <v>397</v>
      </c>
      <c r="SK362" t="s">
        <v>401</v>
      </c>
      <c r="SL362" t="s">
        <v>401</v>
      </c>
      <c r="SM362" t="s">
        <v>401</v>
      </c>
      <c r="SN362" t="s">
        <v>401</v>
      </c>
      <c r="SO362" t="s">
        <v>401</v>
      </c>
      <c r="SP362" t="s">
        <v>401</v>
      </c>
      <c r="SQ362" t="s">
        <v>401</v>
      </c>
      <c r="TE362" t="s">
        <v>397</v>
      </c>
      <c r="TF362" t="s">
        <v>401</v>
      </c>
      <c r="TG362" t="s">
        <v>401</v>
      </c>
      <c r="TH362" t="s">
        <v>401</v>
      </c>
      <c r="TI362" t="s">
        <v>401</v>
      </c>
      <c r="TJ362" t="s">
        <v>401</v>
      </c>
      <c r="TK362" t="s">
        <v>401</v>
      </c>
      <c r="TL362" t="s">
        <v>401</v>
      </c>
      <c r="TZ362" t="s">
        <v>397</v>
      </c>
      <c r="UA362" t="s">
        <v>397</v>
      </c>
      <c r="UB362" t="s">
        <v>397</v>
      </c>
      <c r="UC362" t="s">
        <v>401</v>
      </c>
      <c r="UD362" t="s">
        <v>401</v>
      </c>
      <c r="UE362" t="s">
        <v>401</v>
      </c>
      <c r="UF362" t="s">
        <v>401</v>
      </c>
      <c r="UG362" t="s">
        <v>401</v>
      </c>
      <c r="UH362" t="s">
        <v>401</v>
      </c>
      <c r="UI362" t="s">
        <v>401</v>
      </c>
      <c r="UW362" t="s">
        <v>397</v>
      </c>
      <c r="UX362" t="s">
        <v>401</v>
      </c>
      <c r="UY362" t="s">
        <v>401</v>
      </c>
      <c r="UZ362" t="s">
        <v>401</v>
      </c>
      <c r="VA362" t="s">
        <v>401</v>
      </c>
      <c r="VB362" t="s">
        <v>401</v>
      </c>
      <c r="VC362" t="s">
        <v>401</v>
      </c>
      <c r="VD362" t="s">
        <v>401</v>
      </c>
      <c r="VR362" t="s">
        <v>397</v>
      </c>
      <c r="VS362" t="s">
        <v>401</v>
      </c>
      <c r="VT362" t="s">
        <v>401</v>
      </c>
      <c r="VU362" t="s">
        <v>401</v>
      </c>
      <c r="VV362" t="s">
        <v>401</v>
      </c>
      <c r="VW362" t="s">
        <v>401</v>
      </c>
      <c r="VX362" t="s">
        <v>401</v>
      </c>
      <c r="VY362" t="s">
        <v>401</v>
      </c>
      <c r="WM362" t="s">
        <v>397</v>
      </c>
      <c r="WN362" t="s">
        <v>397</v>
      </c>
      <c r="WO362" t="s">
        <v>397</v>
      </c>
      <c r="XC362" t="s">
        <v>397</v>
      </c>
      <c r="XQ362" t="s">
        <v>397</v>
      </c>
    </row>
    <row r="363" spans="1:641" x14ac:dyDescent="0.35">
      <c r="A363">
        <v>890</v>
      </c>
      <c r="B363" t="s">
        <v>388</v>
      </c>
      <c r="C363">
        <v>12</v>
      </c>
      <c r="D363" t="s">
        <v>389</v>
      </c>
      <c r="E363">
        <v>684519773</v>
      </c>
      <c r="F363" t="s">
        <v>390</v>
      </c>
      <c r="G363" t="s">
        <v>406</v>
      </c>
      <c r="H363" t="s">
        <v>403</v>
      </c>
      <c r="I363" t="s">
        <v>393</v>
      </c>
      <c r="J363" t="s">
        <v>446</v>
      </c>
      <c r="K363" t="s">
        <v>1350</v>
      </c>
      <c r="O363" t="s">
        <v>395</v>
      </c>
      <c r="P363" t="s">
        <v>390</v>
      </c>
      <c r="Q363" t="s">
        <v>395</v>
      </c>
      <c r="R363" t="s">
        <v>397</v>
      </c>
      <c r="S363" t="s">
        <v>397</v>
      </c>
      <c r="T363" t="s">
        <v>397</v>
      </c>
      <c r="AH363" t="s">
        <v>397</v>
      </c>
      <c r="AI363" t="s">
        <v>397</v>
      </c>
      <c r="AJ363" t="s">
        <v>397</v>
      </c>
      <c r="AK363" t="s">
        <v>401</v>
      </c>
      <c r="AL363" t="s">
        <v>401</v>
      </c>
      <c r="AM363" t="s">
        <v>401</v>
      </c>
      <c r="AN363" t="s">
        <v>401</v>
      </c>
      <c r="AO363" t="s">
        <v>401</v>
      </c>
      <c r="AP363" t="s">
        <v>401</v>
      </c>
      <c r="AQ363" t="s">
        <v>401</v>
      </c>
      <c r="BE363" t="s">
        <v>397</v>
      </c>
      <c r="BF363" t="s">
        <v>397</v>
      </c>
      <c r="BG363" t="s">
        <v>397</v>
      </c>
      <c r="BU363" t="s">
        <v>396</v>
      </c>
      <c r="BV363" t="s">
        <v>407</v>
      </c>
      <c r="BW363" t="s">
        <v>399</v>
      </c>
      <c r="BX363" t="s">
        <v>398</v>
      </c>
      <c r="BY363" t="s">
        <v>399</v>
      </c>
      <c r="BZ363" t="s">
        <v>399</v>
      </c>
      <c r="CA363" t="s">
        <v>399</v>
      </c>
      <c r="CB363" t="s">
        <v>399</v>
      </c>
      <c r="CC363" t="s">
        <v>399</v>
      </c>
      <c r="CD363" t="s">
        <v>399</v>
      </c>
      <c r="CE363" t="s">
        <v>399</v>
      </c>
      <c r="CF363" t="s">
        <v>399</v>
      </c>
      <c r="CG363" t="s">
        <v>398</v>
      </c>
      <c r="CH363" t="s">
        <v>399</v>
      </c>
      <c r="CI363" t="s">
        <v>397</v>
      </c>
      <c r="CJ363" t="s">
        <v>397</v>
      </c>
      <c r="CK363" t="s">
        <v>397</v>
      </c>
      <c r="CL363" t="s">
        <v>397</v>
      </c>
      <c r="CM363" t="s">
        <v>405</v>
      </c>
      <c r="CN363" t="s">
        <v>399</v>
      </c>
      <c r="CO363" t="s">
        <v>399</v>
      </c>
      <c r="CP363" t="s">
        <v>399</v>
      </c>
      <c r="CQ363" t="s">
        <v>399</v>
      </c>
      <c r="CR363" t="s">
        <v>398</v>
      </c>
      <c r="CS363" t="s">
        <v>398</v>
      </c>
      <c r="CT363" t="s">
        <v>399</v>
      </c>
      <c r="CU363" t="s">
        <v>399</v>
      </c>
      <c r="CV363" t="s">
        <v>400</v>
      </c>
      <c r="CW363" t="s">
        <v>399</v>
      </c>
      <c r="CX363" t="s">
        <v>399</v>
      </c>
      <c r="CY363" t="s">
        <v>399</v>
      </c>
      <c r="CZ363" t="s">
        <v>398</v>
      </c>
      <c r="DA363" t="s">
        <v>397</v>
      </c>
      <c r="DB363" t="s">
        <v>397</v>
      </c>
      <c r="DP363" t="s">
        <v>397</v>
      </c>
      <c r="DQ363" t="s">
        <v>397</v>
      </c>
      <c r="EE363" t="s">
        <v>397</v>
      </c>
      <c r="EF363" t="s">
        <v>401</v>
      </c>
      <c r="EG363" t="s">
        <v>401</v>
      </c>
      <c r="EH363" t="s">
        <v>401</v>
      </c>
      <c r="EI363" t="s">
        <v>401</v>
      </c>
      <c r="EJ363" t="s">
        <v>401</v>
      </c>
      <c r="EK363" t="s">
        <v>401</v>
      </c>
      <c r="EL363" t="s">
        <v>401</v>
      </c>
      <c r="EZ363" t="s">
        <v>397</v>
      </c>
      <c r="FA363" t="s">
        <v>397</v>
      </c>
      <c r="FB363" t="s">
        <v>397</v>
      </c>
      <c r="FC363" t="s">
        <v>397</v>
      </c>
      <c r="FD363" t="s">
        <v>397</v>
      </c>
      <c r="FE363" t="s">
        <v>396</v>
      </c>
      <c r="FF363" t="s">
        <v>390</v>
      </c>
      <c r="FG363" t="s">
        <v>390</v>
      </c>
      <c r="FH363" t="s">
        <v>395</v>
      </c>
      <c r="FI363" t="s">
        <v>395</v>
      </c>
      <c r="FJ363" t="s">
        <v>395</v>
      </c>
      <c r="FK363" t="s">
        <v>395</v>
      </c>
      <c r="FL363" t="s">
        <v>395</v>
      </c>
      <c r="FM363" t="s">
        <v>399</v>
      </c>
      <c r="FN363" t="s">
        <v>398</v>
      </c>
      <c r="FO363" t="s">
        <v>399</v>
      </c>
      <c r="FP363" t="s">
        <v>398</v>
      </c>
      <c r="FQ363" t="s">
        <v>398</v>
      </c>
      <c r="FR363" t="s">
        <v>398</v>
      </c>
      <c r="FS363" t="s">
        <v>399</v>
      </c>
      <c r="FT363" t="s">
        <v>399</v>
      </c>
      <c r="FU363" t="s">
        <v>399</v>
      </c>
      <c r="FV363" t="s">
        <v>398</v>
      </c>
      <c r="FW363" t="s">
        <v>398</v>
      </c>
      <c r="FX363" t="s">
        <v>398</v>
      </c>
      <c r="FY363" t="s">
        <v>399</v>
      </c>
      <c r="FZ363" t="s">
        <v>397</v>
      </c>
      <c r="GA363" t="s">
        <v>397</v>
      </c>
      <c r="GB363" t="s">
        <v>401</v>
      </c>
      <c r="GC363" t="s">
        <v>401</v>
      </c>
      <c r="GD363" t="s">
        <v>401</v>
      </c>
      <c r="GE363" t="s">
        <v>401</v>
      </c>
      <c r="GF363" t="s">
        <v>401</v>
      </c>
      <c r="GG363" t="s">
        <v>401</v>
      </c>
      <c r="GH363" t="s">
        <v>401</v>
      </c>
      <c r="GV363" t="s">
        <v>397</v>
      </c>
      <c r="GW363" t="s">
        <v>397</v>
      </c>
      <c r="GX363" t="s">
        <v>397</v>
      </c>
      <c r="GY363" t="s">
        <v>397</v>
      </c>
      <c r="GZ363" t="s">
        <v>397</v>
      </c>
      <c r="HA363" t="s">
        <v>397</v>
      </c>
      <c r="HB363" t="s">
        <v>401</v>
      </c>
      <c r="HC363" t="s">
        <v>401</v>
      </c>
      <c r="HD363" t="s">
        <v>401</v>
      </c>
      <c r="HE363" t="s">
        <v>401</v>
      </c>
      <c r="HF363" t="s">
        <v>401</v>
      </c>
      <c r="HG363" t="s">
        <v>401</v>
      </c>
      <c r="HH363" t="s">
        <v>401</v>
      </c>
      <c r="HV363" t="s">
        <v>397</v>
      </c>
      <c r="IJ363">
        <v>0</v>
      </c>
      <c r="IK363" t="s">
        <v>396</v>
      </c>
      <c r="IL363" t="s">
        <v>397</v>
      </c>
      <c r="IM363" t="s">
        <v>397</v>
      </c>
      <c r="IN363" t="s">
        <v>397</v>
      </c>
      <c r="IO363" t="s">
        <v>396</v>
      </c>
      <c r="IP363" t="s">
        <v>398</v>
      </c>
      <c r="IQ363" t="s">
        <v>398</v>
      </c>
      <c r="IR363" t="s">
        <v>398</v>
      </c>
      <c r="IS363" t="s">
        <v>398</v>
      </c>
      <c r="IT363" t="s">
        <v>398</v>
      </c>
      <c r="IU363" t="s">
        <v>398</v>
      </c>
      <c r="IV363" t="s">
        <v>399</v>
      </c>
      <c r="IW363" t="s">
        <v>400</v>
      </c>
      <c r="IX363" t="s">
        <v>399</v>
      </c>
      <c r="IY363" t="s">
        <v>398</v>
      </c>
      <c r="IZ363" t="s">
        <v>400</v>
      </c>
      <c r="JA363" t="s">
        <v>400</v>
      </c>
      <c r="JB363" t="s">
        <v>399</v>
      </c>
      <c r="JC363" t="s">
        <v>397</v>
      </c>
      <c r="JQ363" t="s">
        <v>397</v>
      </c>
      <c r="JR363" t="s">
        <v>396</v>
      </c>
      <c r="JS363" t="s">
        <v>396</v>
      </c>
      <c r="JT363" t="s">
        <v>397</v>
      </c>
      <c r="JU363" t="s">
        <v>397</v>
      </c>
      <c r="JV363" t="s">
        <v>397</v>
      </c>
      <c r="JW363" t="s">
        <v>398</v>
      </c>
      <c r="JX363" t="s">
        <v>398</v>
      </c>
      <c r="JY363" t="s">
        <v>398</v>
      </c>
      <c r="JZ363" t="s">
        <v>399</v>
      </c>
      <c r="KA363" t="s">
        <v>399</v>
      </c>
      <c r="KB363" t="s">
        <v>399</v>
      </c>
      <c r="KC363" t="s">
        <v>399</v>
      </c>
      <c r="KD363" t="s">
        <v>399</v>
      </c>
      <c r="KE363" t="s">
        <v>399</v>
      </c>
      <c r="KF363" t="s">
        <v>399</v>
      </c>
      <c r="KG363" t="s">
        <v>399</v>
      </c>
      <c r="KH363" t="s">
        <v>399</v>
      </c>
      <c r="KI363" t="s">
        <v>399</v>
      </c>
      <c r="KJ363" t="s">
        <v>397</v>
      </c>
      <c r="KK363" t="s">
        <v>397</v>
      </c>
      <c r="KY363" t="s">
        <v>397</v>
      </c>
      <c r="LM363" t="s">
        <v>397</v>
      </c>
      <c r="MA363" t="s">
        <v>397</v>
      </c>
      <c r="MO363" t="s">
        <v>397</v>
      </c>
      <c r="MP363" t="s">
        <v>397</v>
      </c>
      <c r="ND363" t="s">
        <v>397</v>
      </c>
      <c r="NR363" t="s">
        <v>397</v>
      </c>
      <c r="OF363" t="s">
        <v>397</v>
      </c>
      <c r="OG363" t="s">
        <v>397</v>
      </c>
      <c r="OH363" t="s">
        <v>401</v>
      </c>
      <c r="OI363" t="s">
        <v>401</v>
      </c>
      <c r="OJ363" t="s">
        <v>401</v>
      </c>
      <c r="OK363" t="s">
        <v>401</v>
      </c>
      <c r="OL363" t="s">
        <v>401</v>
      </c>
      <c r="OM363" t="s">
        <v>401</v>
      </c>
      <c r="ON363" t="s">
        <v>401</v>
      </c>
      <c r="PB363" t="s">
        <v>397</v>
      </c>
      <c r="PC363" t="s">
        <v>401</v>
      </c>
      <c r="PD363" t="s">
        <v>401</v>
      </c>
      <c r="PE363" t="s">
        <v>401</v>
      </c>
      <c r="PF363" t="s">
        <v>401</v>
      </c>
      <c r="PG363" t="s">
        <v>401</v>
      </c>
      <c r="PH363" t="s">
        <v>401</v>
      </c>
      <c r="PI363" t="s">
        <v>401</v>
      </c>
      <c r="PW363" t="s">
        <v>397</v>
      </c>
      <c r="PX363" t="s">
        <v>401</v>
      </c>
      <c r="PY363" t="s">
        <v>401</v>
      </c>
      <c r="PZ363" t="s">
        <v>401</v>
      </c>
      <c r="QA363" t="s">
        <v>401</v>
      </c>
      <c r="QB363" t="s">
        <v>401</v>
      </c>
      <c r="QC363" t="s">
        <v>401</v>
      </c>
      <c r="QD363" t="s">
        <v>401</v>
      </c>
      <c r="QR363" t="s">
        <v>397</v>
      </c>
      <c r="QS363" t="s">
        <v>401</v>
      </c>
      <c r="QT363" t="s">
        <v>401</v>
      </c>
      <c r="QU363" t="s">
        <v>401</v>
      </c>
      <c r="QV363" t="s">
        <v>401</v>
      </c>
      <c r="QW363" t="s">
        <v>401</v>
      </c>
      <c r="QX363" t="s">
        <v>401</v>
      </c>
      <c r="QY363" t="s">
        <v>401</v>
      </c>
      <c r="RM363" t="s">
        <v>397</v>
      </c>
      <c r="RN363" t="s">
        <v>397</v>
      </c>
      <c r="RO363" t="s">
        <v>397</v>
      </c>
      <c r="RP363" t="s">
        <v>401</v>
      </c>
      <c r="RQ363" t="s">
        <v>401</v>
      </c>
      <c r="RR363" t="s">
        <v>401</v>
      </c>
      <c r="RS363" t="s">
        <v>401</v>
      </c>
      <c r="RT363" t="s">
        <v>401</v>
      </c>
      <c r="RU363" t="s">
        <v>401</v>
      </c>
      <c r="RV363" t="s">
        <v>401</v>
      </c>
      <c r="SJ363" t="s">
        <v>397</v>
      </c>
      <c r="SK363" t="s">
        <v>401</v>
      </c>
      <c r="SL363" t="s">
        <v>401</v>
      </c>
      <c r="SM363" t="s">
        <v>401</v>
      </c>
      <c r="SN363" t="s">
        <v>401</v>
      </c>
      <c r="SO363" t="s">
        <v>401</v>
      </c>
      <c r="SP363" t="s">
        <v>401</v>
      </c>
      <c r="SQ363" t="s">
        <v>401</v>
      </c>
      <c r="TE363" t="s">
        <v>397</v>
      </c>
      <c r="TF363" t="s">
        <v>401</v>
      </c>
      <c r="TG363" t="s">
        <v>401</v>
      </c>
      <c r="TH363" t="s">
        <v>401</v>
      </c>
      <c r="TI363" t="s">
        <v>401</v>
      </c>
      <c r="TJ363" t="s">
        <v>401</v>
      </c>
      <c r="TK363" t="s">
        <v>401</v>
      </c>
      <c r="TL363" t="s">
        <v>401</v>
      </c>
      <c r="TZ363" t="s">
        <v>396</v>
      </c>
      <c r="UA363" t="s">
        <v>397</v>
      </c>
      <c r="UB363" t="s">
        <v>397</v>
      </c>
      <c r="UC363" t="s">
        <v>390</v>
      </c>
      <c r="UD363" t="s">
        <v>390</v>
      </c>
      <c r="UE363" t="s">
        <v>390</v>
      </c>
      <c r="UF363" t="s">
        <v>395</v>
      </c>
      <c r="UG363" t="s">
        <v>395</v>
      </c>
      <c r="UH363" t="s">
        <v>395</v>
      </c>
      <c r="UI363" t="s">
        <v>390</v>
      </c>
      <c r="UJ363" t="s">
        <v>398</v>
      </c>
      <c r="UK363" t="s">
        <v>399</v>
      </c>
      <c r="UL363" t="s">
        <v>398</v>
      </c>
      <c r="UM363" t="s">
        <v>399</v>
      </c>
      <c r="UN363" t="s">
        <v>398</v>
      </c>
      <c r="UO363" t="s">
        <v>399</v>
      </c>
      <c r="UP363" t="s">
        <v>399</v>
      </c>
      <c r="UQ363" t="s">
        <v>399</v>
      </c>
      <c r="UR363" t="s">
        <v>399</v>
      </c>
      <c r="US363" t="s">
        <v>399</v>
      </c>
      <c r="UT363" t="s">
        <v>399</v>
      </c>
      <c r="UU363" t="s">
        <v>399</v>
      </c>
      <c r="UV363" t="s">
        <v>399</v>
      </c>
      <c r="UW363" t="s">
        <v>397</v>
      </c>
      <c r="UX363" t="s">
        <v>401</v>
      </c>
      <c r="UY363" t="s">
        <v>401</v>
      </c>
      <c r="UZ363" t="s">
        <v>401</v>
      </c>
      <c r="VA363" t="s">
        <v>401</v>
      </c>
      <c r="VB363" t="s">
        <v>401</v>
      </c>
      <c r="VC363" t="s">
        <v>401</v>
      </c>
      <c r="VD363" t="s">
        <v>401</v>
      </c>
      <c r="VR363" t="s">
        <v>397</v>
      </c>
      <c r="VS363" t="s">
        <v>401</v>
      </c>
      <c r="VT363" t="s">
        <v>401</v>
      </c>
      <c r="VU363" t="s">
        <v>401</v>
      </c>
      <c r="VV363" t="s">
        <v>401</v>
      </c>
      <c r="VW363" t="s">
        <v>401</v>
      </c>
      <c r="VX363" t="s">
        <v>401</v>
      </c>
      <c r="VY363" t="s">
        <v>401</v>
      </c>
      <c r="WM363" t="s">
        <v>396</v>
      </c>
      <c r="WN363" t="s">
        <v>397</v>
      </c>
      <c r="WO363" t="s">
        <v>397</v>
      </c>
      <c r="WP363" t="s">
        <v>398</v>
      </c>
      <c r="WQ363" t="s">
        <v>399</v>
      </c>
      <c r="WR363" t="s">
        <v>398</v>
      </c>
      <c r="WS363" t="s">
        <v>399</v>
      </c>
      <c r="WT363" t="s">
        <v>399</v>
      </c>
      <c r="WU363" t="s">
        <v>399</v>
      </c>
      <c r="WV363" t="s">
        <v>399</v>
      </c>
      <c r="WW363" t="s">
        <v>399</v>
      </c>
      <c r="WX363" t="s">
        <v>399</v>
      </c>
      <c r="WY363" t="s">
        <v>399</v>
      </c>
      <c r="WZ363" t="s">
        <v>399</v>
      </c>
      <c r="XA363" t="s">
        <v>399</v>
      </c>
      <c r="XB363" t="s">
        <v>399</v>
      </c>
      <c r="XC363" t="s">
        <v>397</v>
      </c>
      <c r="XQ363" t="s">
        <v>397</v>
      </c>
    </row>
    <row r="364" spans="1:641" x14ac:dyDescent="0.35">
      <c r="A364">
        <v>894</v>
      </c>
      <c r="B364" t="s">
        <v>388</v>
      </c>
      <c r="C364">
        <v>12</v>
      </c>
      <c r="D364" t="s">
        <v>389</v>
      </c>
      <c r="E364">
        <v>301456185</v>
      </c>
      <c r="F364" t="s">
        <v>390</v>
      </c>
      <c r="G364" t="s">
        <v>449</v>
      </c>
      <c r="H364" t="s">
        <v>392</v>
      </c>
      <c r="I364" t="s">
        <v>393</v>
      </c>
      <c r="J364" t="s">
        <v>551</v>
      </c>
      <c r="K364" t="s">
        <v>1357</v>
      </c>
      <c r="O364" t="s">
        <v>395</v>
      </c>
      <c r="P364" t="s">
        <v>395</v>
      </c>
      <c r="Q364" t="s">
        <v>390</v>
      </c>
      <c r="R364" t="s">
        <v>404</v>
      </c>
      <c r="S364" t="s">
        <v>397</v>
      </c>
      <c r="T364" t="s">
        <v>397</v>
      </c>
      <c r="U364" t="s">
        <v>411</v>
      </c>
      <c r="V364" t="s">
        <v>399</v>
      </c>
      <c r="W364" t="s">
        <v>399</v>
      </c>
      <c r="X364" t="s">
        <v>399</v>
      </c>
      <c r="Y364" t="s">
        <v>398</v>
      </c>
      <c r="Z364" t="s">
        <v>398</v>
      </c>
      <c r="AA364" t="s">
        <v>399</v>
      </c>
      <c r="AB364" t="s">
        <v>398</v>
      </c>
      <c r="AC364" t="s">
        <v>398</v>
      </c>
      <c r="AD364" t="s">
        <v>399</v>
      </c>
      <c r="AE364" t="s">
        <v>398</v>
      </c>
      <c r="AF364" t="s">
        <v>399</v>
      </c>
      <c r="AG364" t="s">
        <v>399</v>
      </c>
      <c r="AH364" t="s">
        <v>397</v>
      </c>
      <c r="AI364" t="s">
        <v>397</v>
      </c>
      <c r="AJ364" t="s">
        <v>397</v>
      </c>
      <c r="AK364" t="s">
        <v>401</v>
      </c>
      <c r="AL364" t="s">
        <v>401</v>
      </c>
      <c r="AM364" t="s">
        <v>401</v>
      </c>
      <c r="AN364" t="s">
        <v>401</v>
      </c>
      <c r="AO364" t="s">
        <v>401</v>
      </c>
      <c r="AP364" t="s">
        <v>401</v>
      </c>
      <c r="AQ364" t="s">
        <v>401</v>
      </c>
      <c r="BE364" t="s">
        <v>397</v>
      </c>
      <c r="BF364" t="s">
        <v>397</v>
      </c>
      <c r="BG364" t="s">
        <v>397</v>
      </c>
      <c r="BU364" t="s">
        <v>397</v>
      </c>
      <c r="CI364" t="s">
        <v>428</v>
      </c>
      <c r="CJ364" t="s">
        <v>396</v>
      </c>
      <c r="CK364" t="s">
        <v>405</v>
      </c>
      <c r="CL364" t="s">
        <v>404</v>
      </c>
      <c r="CM364" t="s">
        <v>404</v>
      </c>
      <c r="CN364" t="s">
        <v>399</v>
      </c>
      <c r="CO364" t="s">
        <v>399</v>
      </c>
      <c r="CP364" t="s">
        <v>399</v>
      </c>
      <c r="CQ364" t="s">
        <v>399</v>
      </c>
      <c r="CR364" t="s">
        <v>398</v>
      </c>
      <c r="CS364" t="s">
        <v>398</v>
      </c>
      <c r="CT364" t="s">
        <v>399</v>
      </c>
      <c r="CU364" t="s">
        <v>398</v>
      </c>
      <c r="CV364" t="s">
        <v>398</v>
      </c>
      <c r="CW364" t="s">
        <v>399</v>
      </c>
      <c r="CX364" t="s">
        <v>398</v>
      </c>
      <c r="CY364" t="s">
        <v>399</v>
      </c>
      <c r="CZ364" t="s">
        <v>399</v>
      </c>
      <c r="DA364" t="s">
        <v>397</v>
      </c>
      <c r="DB364" t="s">
        <v>397</v>
      </c>
      <c r="DP364" t="s">
        <v>397</v>
      </c>
      <c r="DQ364" t="s">
        <v>397</v>
      </c>
      <c r="EE364" t="s">
        <v>397</v>
      </c>
      <c r="EF364" t="s">
        <v>401</v>
      </c>
      <c r="EG364" t="s">
        <v>401</v>
      </c>
      <c r="EH364" t="s">
        <v>401</v>
      </c>
      <c r="EI364" t="s">
        <v>401</v>
      </c>
      <c r="EJ364" t="s">
        <v>401</v>
      </c>
      <c r="EK364" t="s">
        <v>401</v>
      </c>
      <c r="EL364" t="s">
        <v>401</v>
      </c>
      <c r="EZ364" t="s">
        <v>397</v>
      </c>
      <c r="FA364" t="s">
        <v>396</v>
      </c>
      <c r="FB364" t="s">
        <v>397</v>
      </c>
      <c r="FC364" t="s">
        <v>397</v>
      </c>
      <c r="FD364" t="s">
        <v>397</v>
      </c>
      <c r="FE364" t="s">
        <v>397</v>
      </c>
      <c r="FF364" t="s">
        <v>390</v>
      </c>
      <c r="FG364" t="s">
        <v>395</v>
      </c>
      <c r="FH364" t="s">
        <v>395</v>
      </c>
      <c r="FI364" t="s">
        <v>395</v>
      </c>
      <c r="FJ364" t="s">
        <v>395</v>
      </c>
      <c r="FK364" t="s">
        <v>395</v>
      </c>
      <c r="FL364" t="s">
        <v>395</v>
      </c>
      <c r="FM364" t="s">
        <v>407</v>
      </c>
      <c r="FN364" t="s">
        <v>407</v>
      </c>
      <c r="FO364" t="s">
        <v>407</v>
      </c>
      <c r="FP364" t="s">
        <v>399</v>
      </c>
      <c r="FQ364" t="s">
        <v>399</v>
      </c>
      <c r="FR364" t="s">
        <v>399</v>
      </c>
      <c r="FS364" t="s">
        <v>399</v>
      </c>
      <c r="FT364" t="s">
        <v>399</v>
      </c>
      <c r="FU364" t="s">
        <v>398</v>
      </c>
      <c r="FV364" t="s">
        <v>399</v>
      </c>
      <c r="FW364" t="s">
        <v>399</v>
      </c>
      <c r="FX364" t="s">
        <v>400</v>
      </c>
      <c r="FY364" t="s">
        <v>398</v>
      </c>
      <c r="FZ364" t="s">
        <v>397</v>
      </c>
      <c r="GA364" t="s">
        <v>397</v>
      </c>
      <c r="GB364" t="s">
        <v>401</v>
      </c>
      <c r="GC364" t="s">
        <v>401</v>
      </c>
      <c r="GD364" t="s">
        <v>401</v>
      </c>
      <c r="GE364" t="s">
        <v>401</v>
      </c>
      <c r="GF364" t="s">
        <v>401</v>
      </c>
      <c r="GG364" t="s">
        <v>401</v>
      </c>
      <c r="GH364" t="s">
        <v>401</v>
      </c>
      <c r="GV364" t="s">
        <v>397</v>
      </c>
      <c r="GW364" t="s">
        <v>397</v>
      </c>
      <c r="GX364" t="s">
        <v>397</v>
      </c>
      <c r="GY364" t="s">
        <v>396</v>
      </c>
      <c r="GZ364" t="s">
        <v>397</v>
      </c>
      <c r="HA364" t="s">
        <v>397</v>
      </c>
      <c r="HB364" t="s">
        <v>390</v>
      </c>
      <c r="HC364" t="s">
        <v>395</v>
      </c>
      <c r="HD364" t="s">
        <v>395</v>
      </c>
      <c r="HE364" t="s">
        <v>395</v>
      </c>
      <c r="HF364" t="s">
        <v>395</v>
      </c>
      <c r="HG364" t="s">
        <v>395</v>
      </c>
      <c r="HH364" t="s">
        <v>395</v>
      </c>
      <c r="HI364" t="s">
        <v>407</v>
      </c>
      <c r="HJ364" t="s">
        <v>407</v>
      </c>
      <c r="HK364" t="s">
        <v>407</v>
      </c>
      <c r="HL364" t="s">
        <v>399</v>
      </c>
      <c r="HM364" t="s">
        <v>399</v>
      </c>
      <c r="HN364" t="s">
        <v>399</v>
      </c>
      <c r="HO364" t="s">
        <v>399</v>
      </c>
      <c r="HP364" t="s">
        <v>399</v>
      </c>
      <c r="HQ364" t="s">
        <v>399</v>
      </c>
      <c r="HR364" t="s">
        <v>399</v>
      </c>
      <c r="HS364" t="s">
        <v>399</v>
      </c>
      <c r="HT364" t="s">
        <v>399</v>
      </c>
      <c r="HU364" t="s">
        <v>399</v>
      </c>
      <c r="HV364" t="s">
        <v>397</v>
      </c>
      <c r="IJ364">
        <v>0</v>
      </c>
      <c r="IK364" t="s">
        <v>396</v>
      </c>
      <c r="IL364" t="s">
        <v>397</v>
      </c>
      <c r="IM364" t="s">
        <v>397</v>
      </c>
      <c r="IN364" t="s">
        <v>397</v>
      </c>
      <c r="IO364" t="s">
        <v>397</v>
      </c>
      <c r="IP364" t="s">
        <v>407</v>
      </c>
      <c r="IQ364" t="s">
        <v>398</v>
      </c>
      <c r="IR364" t="s">
        <v>407</v>
      </c>
      <c r="IS364" t="s">
        <v>399</v>
      </c>
      <c r="IT364" t="s">
        <v>398</v>
      </c>
      <c r="IU364" t="s">
        <v>398</v>
      </c>
      <c r="IV364" t="s">
        <v>399</v>
      </c>
      <c r="IW364" t="s">
        <v>399</v>
      </c>
      <c r="IX364" t="s">
        <v>398</v>
      </c>
      <c r="IY364" t="s">
        <v>398</v>
      </c>
      <c r="IZ364" t="s">
        <v>398</v>
      </c>
      <c r="JA364" t="s">
        <v>398</v>
      </c>
      <c r="JB364" t="s">
        <v>398</v>
      </c>
      <c r="JC364" t="s">
        <v>397</v>
      </c>
      <c r="JQ364" t="s">
        <v>397</v>
      </c>
      <c r="JR364" t="s">
        <v>397</v>
      </c>
      <c r="JS364" t="s">
        <v>397</v>
      </c>
      <c r="JT364" t="s">
        <v>397</v>
      </c>
      <c r="JU364" t="s">
        <v>397</v>
      </c>
      <c r="JV364" t="s">
        <v>397</v>
      </c>
      <c r="KJ364" t="s">
        <v>397</v>
      </c>
      <c r="KK364" t="s">
        <v>404</v>
      </c>
      <c r="KL364" t="s">
        <v>399</v>
      </c>
      <c r="KM364" t="s">
        <v>399</v>
      </c>
      <c r="KN364" t="s">
        <v>399</v>
      </c>
      <c r="KO364" t="s">
        <v>398</v>
      </c>
      <c r="KP364" t="s">
        <v>398</v>
      </c>
      <c r="KQ364" t="s">
        <v>398</v>
      </c>
      <c r="KR364" t="s">
        <v>399</v>
      </c>
      <c r="KS364" t="s">
        <v>398</v>
      </c>
      <c r="KT364" t="s">
        <v>399</v>
      </c>
      <c r="KU364" t="s">
        <v>399</v>
      </c>
      <c r="KV364" t="s">
        <v>398</v>
      </c>
      <c r="KW364" t="s">
        <v>399</v>
      </c>
      <c r="KX364" t="s">
        <v>398</v>
      </c>
      <c r="KY364" t="s">
        <v>404</v>
      </c>
      <c r="KZ364" t="s">
        <v>399</v>
      </c>
      <c r="LA364" t="s">
        <v>399</v>
      </c>
      <c r="LB364" t="s">
        <v>399</v>
      </c>
      <c r="LC364" t="s">
        <v>398</v>
      </c>
      <c r="LD364" t="s">
        <v>398</v>
      </c>
      <c r="LE364" t="s">
        <v>399</v>
      </c>
      <c r="LF364" t="s">
        <v>399</v>
      </c>
      <c r="LG364" t="s">
        <v>399</v>
      </c>
      <c r="LH364" t="s">
        <v>399</v>
      </c>
      <c r="LI364" t="s">
        <v>399</v>
      </c>
      <c r="LJ364" t="s">
        <v>398</v>
      </c>
      <c r="LK364" t="s">
        <v>399</v>
      </c>
      <c r="LL364" t="s">
        <v>398</v>
      </c>
      <c r="LM364" t="s">
        <v>397</v>
      </c>
      <c r="MA364" t="s">
        <v>397</v>
      </c>
      <c r="MO364" t="s">
        <v>397</v>
      </c>
      <c r="MP364" t="s">
        <v>397</v>
      </c>
      <c r="ND364" t="s">
        <v>397</v>
      </c>
      <c r="NR364" t="s">
        <v>397</v>
      </c>
      <c r="OF364" t="s">
        <v>397</v>
      </c>
      <c r="OG364" t="s">
        <v>397</v>
      </c>
      <c r="OH364" t="s">
        <v>401</v>
      </c>
      <c r="OI364" t="s">
        <v>401</v>
      </c>
      <c r="OJ364" t="s">
        <v>401</v>
      </c>
      <c r="OK364" t="s">
        <v>401</v>
      </c>
      <c r="OL364" t="s">
        <v>401</v>
      </c>
      <c r="OM364" t="s">
        <v>401</v>
      </c>
      <c r="ON364" t="s">
        <v>401</v>
      </c>
      <c r="PB364" t="s">
        <v>397</v>
      </c>
      <c r="PC364" t="s">
        <v>401</v>
      </c>
      <c r="PD364" t="s">
        <v>401</v>
      </c>
      <c r="PE364" t="s">
        <v>401</v>
      </c>
      <c r="PF364" t="s">
        <v>401</v>
      </c>
      <c r="PG364" t="s">
        <v>401</v>
      </c>
      <c r="PH364" t="s">
        <v>401</v>
      </c>
      <c r="PI364" t="s">
        <v>401</v>
      </c>
      <c r="PW364" t="s">
        <v>397</v>
      </c>
      <c r="PX364" t="s">
        <v>401</v>
      </c>
      <c r="PY364" t="s">
        <v>401</v>
      </c>
      <c r="PZ364" t="s">
        <v>401</v>
      </c>
      <c r="QA364" t="s">
        <v>401</v>
      </c>
      <c r="QB364" t="s">
        <v>401</v>
      </c>
      <c r="QC364" t="s">
        <v>401</v>
      </c>
      <c r="QD364" t="s">
        <v>401</v>
      </c>
      <c r="QR364" t="s">
        <v>397</v>
      </c>
      <c r="QS364" t="s">
        <v>401</v>
      </c>
      <c r="QT364" t="s">
        <v>401</v>
      </c>
      <c r="QU364" t="s">
        <v>401</v>
      </c>
      <c r="QV364" t="s">
        <v>401</v>
      </c>
      <c r="QW364" t="s">
        <v>401</v>
      </c>
      <c r="QX364" t="s">
        <v>401</v>
      </c>
      <c r="QY364" t="s">
        <v>401</v>
      </c>
      <c r="RM364" t="s">
        <v>397</v>
      </c>
      <c r="RN364" t="s">
        <v>397</v>
      </c>
      <c r="RO364" t="s">
        <v>397</v>
      </c>
      <c r="RP364" t="s">
        <v>401</v>
      </c>
      <c r="RQ364" t="s">
        <v>401</v>
      </c>
      <c r="RR364" t="s">
        <v>401</v>
      </c>
      <c r="RS364" t="s">
        <v>401</v>
      </c>
      <c r="RT364" t="s">
        <v>401</v>
      </c>
      <c r="RU364" t="s">
        <v>401</v>
      </c>
      <c r="RV364" t="s">
        <v>401</v>
      </c>
      <c r="SJ364" t="s">
        <v>397</v>
      </c>
      <c r="SK364" t="s">
        <v>401</v>
      </c>
      <c r="SL364" t="s">
        <v>401</v>
      </c>
      <c r="SM364" t="s">
        <v>401</v>
      </c>
      <c r="SN364" t="s">
        <v>401</v>
      </c>
      <c r="SO364" t="s">
        <v>401</v>
      </c>
      <c r="SP364" t="s">
        <v>401</v>
      </c>
      <c r="SQ364" t="s">
        <v>401</v>
      </c>
      <c r="TE364" t="s">
        <v>397</v>
      </c>
      <c r="TF364" t="s">
        <v>401</v>
      </c>
      <c r="TG364" t="s">
        <v>401</v>
      </c>
      <c r="TH364" t="s">
        <v>401</v>
      </c>
      <c r="TI364" t="s">
        <v>401</v>
      </c>
      <c r="TJ364" t="s">
        <v>401</v>
      </c>
      <c r="TK364" t="s">
        <v>401</v>
      </c>
      <c r="TL364" t="s">
        <v>401</v>
      </c>
      <c r="TZ364" t="s">
        <v>397</v>
      </c>
      <c r="UA364" t="s">
        <v>397</v>
      </c>
      <c r="UB364" t="s">
        <v>397</v>
      </c>
      <c r="UC364" t="s">
        <v>401</v>
      </c>
      <c r="UD364" t="s">
        <v>401</v>
      </c>
      <c r="UE364" t="s">
        <v>401</v>
      </c>
      <c r="UF364" t="s">
        <v>401</v>
      </c>
      <c r="UG364" t="s">
        <v>401</v>
      </c>
      <c r="UH364" t="s">
        <v>401</v>
      </c>
      <c r="UI364" t="s">
        <v>401</v>
      </c>
      <c r="UW364" t="s">
        <v>397</v>
      </c>
      <c r="UX364" t="s">
        <v>401</v>
      </c>
      <c r="UY364" t="s">
        <v>401</v>
      </c>
      <c r="UZ364" t="s">
        <v>401</v>
      </c>
      <c r="VA364" t="s">
        <v>401</v>
      </c>
      <c r="VB364" t="s">
        <v>401</v>
      </c>
      <c r="VC364" t="s">
        <v>401</v>
      </c>
      <c r="VD364" t="s">
        <v>401</v>
      </c>
      <c r="VR364" t="s">
        <v>397</v>
      </c>
      <c r="VS364" t="s">
        <v>401</v>
      </c>
      <c r="VT364" t="s">
        <v>401</v>
      </c>
      <c r="VU364" t="s">
        <v>401</v>
      </c>
      <c r="VV364" t="s">
        <v>401</v>
      </c>
      <c r="VW364" t="s">
        <v>401</v>
      </c>
      <c r="VX364" t="s">
        <v>401</v>
      </c>
      <c r="VY364" t="s">
        <v>401</v>
      </c>
      <c r="WM364" t="s">
        <v>397</v>
      </c>
      <c r="WN364" t="s">
        <v>397</v>
      </c>
      <c r="WO364" t="s">
        <v>397</v>
      </c>
      <c r="XC364" t="s">
        <v>397</v>
      </c>
      <c r="XQ364" t="s">
        <v>397</v>
      </c>
    </row>
    <row r="365" spans="1:641" x14ac:dyDescent="0.35">
      <c r="A365">
        <v>896</v>
      </c>
      <c r="B365" t="s">
        <v>388</v>
      </c>
      <c r="C365">
        <v>12</v>
      </c>
      <c r="D365" t="s">
        <v>389</v>
      </c>
      <c r="E365">
        <v>913322927</v>
      </c>
      <c r="F365" t="s">
        <v>390</v>
      </c>
      <c r="G365" t="s">
        <v>444</v>
      </c>
      <c r="H365" t="s">
        <v>403</v>
      </c>
      <c r="I365" t="s">
        <v>418</v>
      </c>
      <c r="J365" t="s">
        <v>552</v>
      </c>
      <c r="K365" t="s">
        <v>1351</v>
      </c>
      <c r="O365" t="s">
        <v>395</v>
      </c>
      <c r="P365" t="s">
        <v>395</v>
      </c>
      <c r="Q365" t="s">
        <v>390</v>
      </c>
      <c r="R365" t="s">
        <v>397</v>
      </c>
      <c r="S365" t="s">
        <v>397</v>
      </c>
      <c r="T365" t="s">
        <v>397</v>
      </c>
      <c r="AH365" t="s">
        <v>397</v>
      </c>
      <c r="AI365" t="s">
        <v>397</v>
      </c>
      <c r="AJ365" t="s">
        <v>397</v>
      </c>
      <c r="AK365" t="s">
        <v>401</v>
      </c>
      <c r="AL365" t="s">
        <v>401</v>
      </c>
      <c r="AM365" t="s">
        <v>401</v>
      </c>
      <c r="AN365" t="s">
        <v>401</v>
      </c>
      <c r="AO365" t="s">
        <v>401</v>
      </c>
      <c r="AP365" t="s">
        <v>401</v>
      </c>
      <c r="AQ365" t="s">
        <v>401</v>
      </c>
      <c r="BE365" t="s">
        <v>397</v>
      </c>
      <c r="BF365" t="s">
        <v>397</v>
      </c>
      <c r="BG365" t="s">
        <v>397</v>
      </c>
      <c r="BU365" t="s">
        <v>396</v>
      </c>
      <c r="BV365" t="s">
        <v>398</v>
      </c>
      <c r="BW365" t="s">
        <v>399</v>
      </c>
      <c r="BX365" t="s">
        <v>398</v>
      </c>
      <c r="BY365" t="s">
        <v>399</v>
      </c>
      <c r="BZ365" t="s">
        <v>398</v>
      </c>
      <c r="CA365" t="s">
        <v>398</v>
      </c>
      <c r="CB365" t="s">
        <v>398</v>
      </c>
      <c r="CC365" t="s">
        <v>399</v>
      </c>
      <c r="CD365" t="s">
        <v>398</v>
      </c>
      <c r="CE365" t="s">
        <v>398</v>
      </c>
      <c r="CF365" t="s">
        <v>399</v>
      </c>
      <c r="CG365" t="s">
        <v>399</v>
      </c>
      <c r="CH365" t="s">
        <v>398</v>
      </c>
      <c r="CI365" t="s">
        <v>397</v>
      </c>
      <c r="CJ365" t="s">
        <v>428</v>
      </c>
      <c r="CK365" t="s">
        <v>404</v>
      </c>
      <c r="CL365" t="s">
        <v>404</v>
      </c>
      <c r="CM365" t="s">
        <v>397</v>
      </c>
      <c r="CN365" t="s">
        <v>398</v>
      </c>
      <c r="CO365" t="s">
        <v>399</v>
      </c>
      <c r="CP365" t="s">
        <v>399</v>
      </c>
      <c r="CQ365" t="s">
        <v>398</v>
      </c>
      <c r="CR365" t="s">
        <v>398</v>
      </c>
      <c r="CS365" t="s">
        <v>398</v>
      </c>
      <c r="CT365" t="s">
        <v>398</v>
      </c>
      <c r="CU365" t="s">
        <v>399</v>
      </c>
      <c r="CV365" t="s">
        <v>399</v>
      </c>
      <c r="CW365" t="s">
        <v>398</v>
      </c>
      <c r="CX365" t="s">
        <v>399</v>
      </c>
      <c r="CY365" t="s">
        <v>398</v>
      </c>
      <c r="CZ365" t="s">
        <v>398</v>
      </c>
      <c r="DA365" t="s">
        <v>397</v>
      </c>
      <c r="DB365" t="s">
        <v>397</v>
      </c>
      <c r="DP365" t="s">
        <v>397</v>
      </c>
      <c r="DQ365" t="s">
        <v>397</v>
      </c>
      <c r="EE365" t="s">
        <v>397</v>
      </c>
      <c r="EF365" t="s">
        <v>401</v>
      </c>
      <c r="EG365" t="s">
        <v>401</v>
      </c>
      <c r="EH365" t="s">
        <v>401</v>
      </c>
      <c r="EI365" t="s">
        <v>401</v>
      </c>
      <c r="EJ365" t="s">
        <v>401</v>
      </c>
      <c r="EK365" t="s">
        <v>401</v>
      </c>
      <c r="EL365" t="s">
        <v>401</v>
      </c>
      <c r="EZ365" t="s">
        <v>397</v>
      </c>
      <c r="FA365" t="s">
        <v>405</v>
      </c>
      <c r="FB365" t="s">
        <v>397</v>
      </c>
      <c r="FC365" t="s">
        <v>397</v>
      </c>
      <c r="FD365" t="s">
        <v>397</v>
      </c>
      <c r="FE365" t="s">
        <v>405</v>
      </c>
      <c r="FF365" t="s">
        <v>390</v>
      </c>
      <c r="FG365" t="s">
        <v>395</v>
      </c>
      <c r="FH365" t="s">
        <v>395</v>
      </c>
      <c r="FI365" t="s">
        <v>395</v>
      </c>
      <c r="FJ365" t="s">
        <v>395</v>
      </c>
      <c r="FK365" t="s">
        <v>395</v>
      </c>
      <c r="FL365" t="s">
        <v>395</v>
      </c>
      <c r="FM365" t="s">
        <v>398</v>
      </c>
      <c r="FN365" t="s">
        <v>398</v>
      </c>
      <c r="FO365" t="s">
        <v>398</v>
      </c>
      <c r="FP365" t="s">
        <v>400</v>
      </c>
      <c r="FQ365" t="s">
        <v>400</v>
      </c>
      <c r="FR365" t="s">
        <v>400</v>
      </c>
      <c r="FS365" t="s">
        <v>398</v>
      </c>
      <c r="FT365" t="s">
        <v>398</v>
      </c>
      <c r="FU365" t="s">
        <v>398</v>
      </c>
      <c r="FV365" t="s">
        <v>400</v>
      </c>
      <c r="FW365" t="s">
        <v>400</v>
      </c>
      <c r="FX365" t="s">
        <v>398</v>
      </c>
      <c r="FY365" t="s">
        <v>400</v>
      </c>
      <c r="FZ365" t="s">
        <v>397</v>
      </c>
      <c r="GA365" t="s">
        <v>397</v>
      </c>
      <c r="GB365" t="s">
        <v>401</v>
      </c>
      <c r="GC365" t="s">
        <v>401</v>
      </c>
      <c r="GD365" t="s">
        <v>401</v>
      </c>
      <c r="GE365" t="s">
        <v>401</v>
      </c>
      <c r="GF365" t="s">
        <v>401</v>
      </c>
      <c r="GG365" t="s">
        <v>401</v>
      </c>
      <c r="GH365" t="s">
        <v>401</v>
      </c>
      <c r="GV365" t="s">
        <v>397</v>
      </c>
      <c r="GW365" t="s">
        <v>397</v>
      </c>
      <c r="GX365" t="s">
        <v>397</v>
      </c>
      <c r="GY365" t="s">
        <v>397</v>
      </c>
      <c r="GZ365" t="s">
        <v>397</v>
      </c>
      <c r="HA365" t="s">
        <v>397</v>
      </c>
      <c r="HB365" t="s">
        <v>401</v>
      </c>
      <c r="HC365" t="s">
        <v>401</v>
      </c>
      <c r="HD365" t="s">
        <v>401</v>
      </c>
      <c r="HE365" t="s">
        <v>401</v>
      </c>
      <c r="HF365" t="s">
        <v>401</v>
      </c>
      <c r="HG365" t="s">
        <v>401</v>
      </c>
      <c r="HH365" t="s">
        <v>401</v>
      </c>
      <c r="HV365" t="s">
        <v>397</v>
      </c>
      <c r="IJ365">
        <v>0</v>
      </c>
      <c r="IK365" t="s">
        <v>397</v>
      </c>
      <c r="IL365" t="s">
        <v>397</v>
      </c>
      <c r="IM365" t="s">
        <v>397</v>
      </c>
      <c r="IN365" t="s">
        <v>397</v>
      </c>
      <c r="IO365" t="s">
        <v>397</v>
      </c>
      <c r="JC365" t="s">
        <v>397</v>
      </c>
      <c r="JQ365" t="s">
        <v>397</v>
      </c>
      <c r="JR365" t="s">
        <v>397</v>
      </c>
      <c r="JS365" t="s">
        <v>397</v>
      </c>
      <c r="JT365" t="s">
        <v>397</v>
      </c>
      <c r="JU365" t="s">
        <v>397</v>
      </c>
      <c r="JV365" t="s">
        <v>397</v>
      </c>
      <c r="KJ365" t="s">
        <v>397</v>
      </c>
      <c r="KK365" t="s">
        <v>397</v>
      </c>
      <c r="KY365" t="s">
        <v>397</v>
      </c>
      <c r="LM365" t="s">
        <v>397</v>
      </c>
      <c r="MA365" t="s">
        <v>397</v>
      </c>
      <c r="MO365" t="s">
        <v>397</v>
      </c>
      <c r="MP365" t="s">
        <v>397</v>
      </c>
      <c r="ND365" t="s">
        <v>397</v>
      </c>
      <c r="NR365" t="s">
        <v>397</v>
      </c>
      <c r="OF365" t="s">
        <v>397</v>
      </c>
      <c r="OG365" t="s">
        <v>397</v>
      </c>
      <c r="OH365" t="s">
        <v>401</v>
      </c>
      <c r="OI365" t="s">
        <v>401</v>
      </c>
      <c r="OJ365" t="s">
        <v>401</v>
      </c>
      <c r="OK365" t="s">
        <v>401</v>
      </c>
      <c r="OL365" t="s">
        <v>401</v>
      </c>
      <c r="OM365" t="s">
        <v>401</v>
      </c>
      <c r="ON365" t="s">
        <v>401</v>
      </c>
      <c r="PB365" t="s">
        <v>397</v>
      </c>
      <c r="PC365" t="s">
        <v>401</v>
      </c>
      <c r="PD365" t="s">
        <v>401</v>
      </c>
      <c r="PE365" t="s">
        <v>401</v>
      </c>
      <c r="PF365" t="s">
        <v>401</v>
      </c>
      <c r="PG365" t="s">
        <v>401</v>
      </c>
      <c r="PH365" t="s">
        <v>401</v>
      </c>
      <c r="PI365" t="s">
        <v>401</v>
      </c>
      <c r="PW365" t="s">
        <v>397</v>
      </c>
      <c r="PX365" t="s">
        <v>401</v>
      </c>
      <c r="PY365" t="s">
        <v>401</v>
      </c>
      <c r="PZ365" t="s">
        <v>401</v>
      </c>
      <c r="QA365" t="s">
        <v>401</v>
      </c>
      <c r="QB365" t="s">
        <v>401</v>
      </c>
      <c r="QC365" t="s">
        <v>401</v>
      </c>
      <c r="QD365" t="s">
        <v>401</v>
      </c>
      <c r="QR365" t="s">
        <v>397</v>
      </c>
      <c r="QS365" t="s">
        <v>401</v>
      </c>
      <c r="QT365" t="s">
        <v>401</v>
      </c>
      <c r="QU365" t="s">
        <v>401</v>
      </c>
      <c r="QV365" t="s">
        <v>401</v>
      </c>
      <c r="QW365" t="s">
        <v>401</v>
      </c>
      <c r="QX365" t="s">
        <v>401</v>
      </c>
      <c r="QY365" t="s">
        <v>401</v>
      </c>
      <c r="RM365" t="s">
        <v>397</v>
      </c>
      <c r="RN365" t="s">
        <v>397</v>
      </c>
      <c r="RO365" t="s">
        <v>397</v>
      </c>
      <c r="RP365" t="s">
        <v>401</v>
      </c>
      <c r="RQ365" t="s">
        <v>401</v>
      </c>
      <c r="RR365" t="s">
        <v>401</v>
      </c>
      <c r="RS365" t="s">
        <v>401</v>
      </c>
      <c r="RT365" t="s">
        <v>401</v>
      </c>
      <c r="RU365" t="s">
        <v>401</v>
      </c>
      <c r="RV365" t="s">
        <v>401</v>
      </c>
      <c r="SJ365" t="s">
        <v>397</v>
      </c>
      <c r="SK365" t="s">
        <v>401</v>
      </c>
      <c r="SL365" t="s">
        <v>401</v>
      </c>
      <c r="SM365" t="s">
        <v>401</v>
      </c>
      <c r="SN365" t="s">
        <v>401</v>
      </c>
      <c r="SO365" t="s">
        <v>401</v>
      </c>
      <c r="SP365" t="s">
        <v>401</v>
      </c>
      <c r="SQ365" t="s">
        <v>401</v>
      </c>
      <c r="TE365" t="s">
        <v>397</v>
      </c>
      <c r="TF365" t="s">
        <v>401</v>
      </c>
      <c r="TG365" t="s">
        <v>401</v>
      </c>
      <c r="TH365" t="s">
        <v>401</v>
      </c>
      <c r="TI365" t="s">
        <v>401</v>
      </c>
      <c r="TJ365" t="s">
        <v>401</v>
      </c>
      <c r="TK365" t="s">
        <v>401</v>
      </c>
      <c r="TL365" t="s">
        <v>401</v>
      </c>
      <c r="TZ365" t="s">
        <v>397</v>
      </c>
      <c r="UA365" t="s">
        <v>397</v>
      </c>
      <c r="UB365" t="s">
        <v>397</v>
      </c>
      <c r="UC365" t="s">
        <v>401</v>
      </c>
      <c r="UD365" t="s">
        <v>401</v>
      </c>
      <c r="UE365" t="s">
        <v>401</v>
      </c>
      <c r="UF365" t="s">
        <v>401</v>
      </c>
      <c r="UG365" t="s">
        <v>401</v>
      </c>
      <c r="UH365" t="s">
        <v>401</v>
      </c>
      <c r="UI365" t="s">
        <v>401</v>
      </c>
      <c r="UW365" t="s">
        <v>397</v>
      </c>
      <c r="UX365" t="s">
        <v>401</v>
      </c>
      <c r="UY365" t="s">
        <v>401</v>
      </c>
      <c r="UZ365" t="s">
        <v>401</v>
      </c>
      <c r="VA365" t="s">
        <v>401</v>
      </c>
      <c r="VB365" t="s">
        <v>401</v>
      </c>
      <c r="VC365" t="s">
        <v>401</v>
      </c>
      <c r="VD365" t="s">
        <v>401</v>
      </c>
      <c r="VR365" t="s">
        <v>397</v>
      </c>
      <c r="VS365" t="s">
        <v>401</v>
      </c>
      <c r="VT365" t="s">
        <v>401</v>
      </c>
      <c r="VU365" t="s">
        <v>401</v>
      </c>
      <c r="VV365" t="s">
        <v>401</v>
      </c>
      <c r="VW365" t="s">
        <v>401</v>
      </c>
      <c r="VX365" t="s">
        <v>401</v>
      </c>
      <c r="VY365" t="s">
        <v>401</v>
      </c>
      <c r="WM365" t="s">
        <v>397</v>
      </c>
      <c r="WN365" t="s">
        <v>397</v>
      </c>
      <c r="WO365" t="s">
        <v>397</v>
      </c>
      <c r="XC365" t="s">
        <v>397</v>
      </c>
      <c r="XQ365" t="s">
        <v>397</v>
      </c>
    </row>
    <row r="366" spans="1:641" x14ac:dyDescent="0.35">
      <c r="A366">
        <v>897</v>
      </c>
      <c r="B366" t="s">
        <v>388</v>
      </c>
      <c r="C366">
        <v>12</v>
      </c>
      <c r="D366" t="s">
        <v>389</v>
      </c>
      <c r="E366">
        <v>851661782</v>
      </c>
      <c r="F366" t="s">
        <v>390</v>
      </c>
      <c r="G366" t="s">
        <v>455</v>
      </c>
      <c r="H366" t="s">
        <v>392</v>
      </c>
      <c r="I366" t="s">
        <v>418</v>
      </c>
      <c r="J366" t="s">
        <v>394</v>
      </c>
      <c r="K366" t="s">
        <v>394</v>
      </c>
      <c r="O366" t="s">
        <v>390</v>
      </c>
      <c r="P366" t="s">
        <v>390</v>
      </c>
      <c r="Q366" t="s">
        <v>390</v>
      </c>
      <c r="R366" t="s">
        <v>397</v>
      </c>
      <c r="S366" t="s">
        <v>397</v>
      </c>
      <c r="T366" t="s">
        <v>397</v>
      </c>
      <c r="AH366" t="s">
        <v>397</v>
      </c>
      <c r="AI366" t="s">
        <v>397</v>
      </c>
      <c r="AJ366" t="s">
        <v>397</v>
      </c>
      <c r="AK366" t="s">
        <v>401</v>
      </c>
      <c r="AL366" t="s">
        <v>401</v>
      </c>
      <c r="AM366" t="s">
        <v>401</v>
      </c>
      <c r="AN366" t="s">
        <v>401</v>
      </c>
      <c r="AO366" t="s">
        <v>401</v>
      </c>
      <c r="AP366" t="s">
        <v>401</v>
      </c>
      <c r="AQ366" t="s">
        <v>401</v>
      </c>
      <c r="BE366" t="s">
        <v>397</v>
      </c>
      <c r="BF366" t="s">
        <v>397</v>
      </c>
      <c r="BG366" t="s">
        <v>397</v>
      </c>
      <c r="BU366" t="s">
        <v>396</v>
      </c>
      <c r="BV366" t="s">
        <v>398</v>
      </c>
      <c r="BW366" t="s">
        <v>399</v>
      </c>
      <c r="BX366" t="s">
        <v>398</v>
      </c>
      <c r="BY366" t="s">
        <v>398</v>
      </c>
      <c r="BZ366" t="s">
        <v>398</v>
      </c>
      <c r="CA366" t="s">
        <v>399</v>
      </c>
      <c r="CB366" t="s">
        <v>399</v>
      </c>
      <c r="CC366" t="s">
        <v>399</v>
      </c>
      <c r="CD366" t="s">
        <v>398</v>
      </c>
      <c r="CE366" t="s">
        <v>399</v>
      </c>
      <c r="CF366" t="s">
        <v>399</v>
      </c>
      <c r="CG366" t="s">
        <v>398</v>
      </c>
      <c r="CH366" t="s">
        <v>399</v>
      </c>
      <c r="CI366" t="s">
        <v>396</v>
      </c>
      <c r="CJ366" t="s">
        <v>396</v>
      </c>
      <c r="CK366" t="s">
        <v>397</v>
      </c>
      <c r="CL366" t="s">
        <v>397</v>
      </c>
      <c r="CM366" t="s">
        <v>397</v>
      </c>
      <c r="CN366" t="s">
        <v>398</v>
      </c>
      <c r="CO366" t="s">
        <v>398</v>
      </c>
      <c r="CP366" t="s">
        <v>398</v>
      </c>
      <c r="CQ366" t="s">
        <v>399</v>
      </c>
      <c r="CR366" t="s">
        <v>399</v>
      </c>
      <c r="CS366" t="s">
        <v>399</v>
      </c>
      <c r="CT366" t="s">
        <v>399</v>
      </c>
      <c r="CU366" t="s">
        <v>399</v>
      </c>
      <c r="CV366" t="s">
        <v>398</v>
      </c>
      <c r="CW366" t="s">
        <v>399</v>
      </c>
      <c r="CX366" t="s">
        <v>399</v>
      </c>
      <c r="CY366" t="s">
        <v>398</v>
      </c>
      <c r="CZ366" t="s">
        <v>399</v>
      </c>
      <c r="DA366" t="s">
        <v>397</v>
      </c>
      <c r="DB366" t="s">
        <v>397</v>
      </c>
      <c r="DP366" t="s">
        <v>397</v>
      </c>
      <c r="DQ366" t="s">
        <v>397</v>
      </c>
      <c r="EE366" t="s">
        <v>397</v>
      </c>
      <c r="EF366" t="s">
        <v>401</v>
      </c>
      <c r="EG366" t="s">
        <v>401</v>
      </c>
      <c r="EH366" t="s">
        <v>401</v>
      </c>
      <c r="EI366" t="s">
        <v>401</v>
      </c>
      <c r="EJ366" t="s">
        <v>401</v>
      </c>
      <c r="EK366" t="s">
        <v>401</v>
      </c>
      <c r="EL366" t="s">
        <v>401</v>
      </c>
      <c r="EZ366" t="s">
        <v>396</v>
      </c>
      <c r="FA366" t="s">
        <v>396</v>
      </c>
      <c r="FB366" t="s">
        <v>397</v>
      </c>
      <c r="FC366" t="s">
        <v>397</v>
      </c>
      <c r="FD366" t="s">
        <v>397</v>
      </c>
      <c r="FE366" t="s">
        <v>397</v>
      </c>
      <c r="FF366" t="s">
        <v>390</v>
      </c>
      <c r="FG366" t="s">
        <v>395</v>
      </c>
      <c r="FH366" t="s">
        <v>395</v>
      </c>
      <c r="FI366" t="s">
        <v>395</v>
      </c>
      <c r="FJ366" t="s">
        <v>395</v>
      </c>
      <c r="FK366" t="s">
        <v>395</v>
      </c>
      <c r="FL366" t="s">
        <v>395</v>
      </c>
      <c r="FM366" t="s">
        <v>398</v>
      </c>
      <c r="FN366" t="s">
        <v>398</v>
      </c>
      <c r="FO366" t="s">
        <v>398</v>
      </c>
      <c r="FP366" t="s">
        <v>399</v>
      </c>
      <c r="FQ366" t="s">
        <v>399</v>
      </c>
      <c r="FR366" t="s">
        <v>399</v>
      </c>
      <c r="FS366" t="s">
        <v>399</v>
      </c>
      <c r="FT366" t="s">
        <v>399</v>
      </c>
      <c r="FU366" t="s">
        <v>399</v>
      </c>
      <c r="FV366" t="s">
        <v>399</v>
      </c>
      <c r="FW366" t="s">
        <v>399</v>
      </c>
      <c r="FX366" t="s">
        <v>398</v>
      </c>
      <c r="FY366" t="s">
        <v>399</v>
      </c>
      <c r="FZ366" t="s">
        <v>397</v>
      </c>
      <c r="GA366" t="s">
        <v>397</v>
      </c>
      <c r="GB366" t="s">
        <v>401</v>
      </c>
      <c r="GC366" t="s">
        <v>401</v>
      </c>
      <c r="GD366" t="s">
        <v>401</v>
      </c>
      <c r="GE366" t="s">
        <v>401</v>
      </c>
      <c r="GF366" t="s">
        <v>401</v>
      </c>
      <c r="GG366" t="s">
        <v>401</v>
      </c>
      <c r="GH366" t="s">
        <v>401</v>
      </c>
      <c r="GV366" t="s">
        <v>397</v>
      </c>
      <c r="GW366" t="s">
        <v>397</v>
      </c>
      <c r="GX366" t="s">
        <v>397</v>
      </c>
      <c r="GY366" t="s">
        <v>397</v>
      </c>
      <c r="GZ366" t="s">
        <v>397</v>
      </c>
      <c r="HA366" t="s">
        <v>396</v>
      </c>
      <c r="HB366" t="s">
        <v>390</v>
      </c>
      <c r="HC366" t="s">
        <v>395</v>
      </c>
      <c r="HD366" t="s">
        <v>395</v>
      </c>
      <c r="HE366" t="s">
        <v>395</v>
      </c>
      <c r="HF366" t="s">
        <v>395</v>
      </c>
      <c r="HG366" t="s">
        <v>395</v>
      </c>
      <c r="HH366" t="s">
        <v>395</v>
      </c>
      <c r="HI366" t="s">
        <v>407</v>
      </c>
      <c r="HJ366" t="s">
        <v>398</v>
      </c>
      <c r="HK366" t="s">
        <v>398</v>
      </c>
      <c r="HL366" t="s">
        <v>399</v>
      </c>
      <c r="HM366" t="s">
        <v>399</v>
      </c>
      <c r="HN366" t="s">
        <v>399</v>
      </c>
      <c r="HO366" t="s">
        <v>399</v>
      </c>
      <c r="HP366" t="s">
        <v>399</v>
      </c>
      <c r="HQ366" t="s">
        <v>399</v>
      </c>
      <c r="HR366" t="s">
        <v>399</v>
      </c>
      <c r="HS366" t="s">
        <v>399</v>
      </c>
      <c r="HT366" t="s">
        <v>399</v>
      </c>
      <c r="HU366" t="s">
        <v>399</v>
      </c>
      <c r="HV366" t="s">
        <v>397</v>
      </c>
      <c r="IJ366">
        <v>0</v>
      </c>
      <c r="IK366" t="s">
        <v>397</v>
      </c>
      <c r="IL366" t="s">
        <v>397</v>
      </c>
      <c r="IM366" t="s">
        <v>397</v>
      </c>
      <c r="IN366" t="s">
        <v>397</v>
      </c>
      <c r="IO366" t="s">
        <v>397</v>
      </c>
      <c r="JC366" t="s">
        <v>397</v>
      </c>
      <c r="JQ366" t="s">
        <v>397</v>
      </c>
      <c r="JR366" t="s">
        <v>397</v>
      </c>
      <c r="JS366" t="s">
        <v>397</v>
      </c>
      <c r="JT366" t="s">
        <v>397</v>
      </c>
      <c r="JU366" t="s">
        <v>397</v>
      </c>
      <c r="JV366" t="s">
        <v>397</v>
      </c>
      <c r="KJ366" t="s">
        <v>397</v>
      </c>
      <c r="KK366" t="s">
        <v>397</v>
      </c>
      <c r="KY366" t="s">
        <v>397</v>
      </c>
      <c r="LM366" t="s">
        <v>397</v>
      </c>
      <c r="MA366" t="s">
        <v>397</v>
      </c>
      <c r="MO366" t="s">
        <v>397</v>
      </c>
      <c r="MP366" t="s">
        <v>397</v>
      </c>
      <c r="ND366" t="s">
        <v>397</v>
      </c>
      <c r="NR366" t="s">
        <v>397</v>
      </c>
      <c r="OF366" t="s">
        <v>397</v>
      </c>
      <c r="OG366" t="s">
        <v>397</v>
      </c>
      <c r="OH366" t="s">
        <v>401</v>
      </c>
      <c r="OI366" t="s">
        <v>401</v>
      </c>
      <c r="OJ366" t="s">
        <v>401</v>
      </c>
      <c r="OK366" t="s">
        <v>401</v>
      </c>
      <c r="OL366" t="s">
        <v>401</v>
      </c>
      <c r="OM366" t="s">
        <v>401</v>
      </c>
      <c r="ON366" t="s">
        <v>401</v>
      </c>
      <c r="PB366" t="s">
        <v>397</v>
      </c>
      <c r="PC366" t="s">
        <v>401</v>
      </c>
      <c r="PD366" t="s">
        <v>401</v>
      </c>
      <c r="PE366" t="s">
        <v>401</v>
      </c>
      <c r="PF366" t="s">
        <v>401</v>
      </c>
      <c r="PG366" t="s">
        <v>401</v>
      </c>
      <c r="PH366" t="s">
        <v>401</v>
      </c>
      <c r="PI366" t="s">
        <v>401</v>
      </c>
      <c r="PW366" t="s">
        <v>397</v>
      </c>
      <c r="PX366" t="s">
        <v>401</v>
      </c>
      <c r="PY366" t="s">
        <v>401</v>
      </c>
      <c r="PZ366" t="s">
        <v>401</v>
      </c>
      <c r="QA366" t="s">
        <v>401</v>
      </c>
      <c r="QB366" t="s">
        <v>401</v>
      </c>
      <c r="QC366" t="s">
        <v>401</v>
      </c>
      <c r="QD366" t="s">
        <v>401</v>
      </c>
      <c r="QR366" t="s">
        <v>397</v>
      </c>
      <c r="QS366" t="s">
        <v>401</v>
      </c>
      <c r="QT366" t="s">
        <v>401</v>
      </c>
      <c r="QU366" t="s">
        <v>401</v>
      </c>
      <c r="QV366" t="s">
        <v>401</v>
      </c>
      <c r="QW366" t="s">
        <v>401</v>
      </c>
      <c r="QX366" t="s">
        <v>401</v>
      </c>
      <c r="QY366" t="s">
        <v>401</v>
      </c>
      <c r="RM366" t="s">
        <v>397</v>
      </c>
      <c r="RN366" t="s">
        <v>397</v>
      </c>
      <c r="RO366" t="s">
        <v>397</v>
      </c>
      <c r="RP366" t="s">
        <v>401</v>
      </c>
      <c r="RQ366" t="s">
        <v>401</v>
      </c>
      <c r="RR366" t="s">
        <v>401</v>
      </c>
      <c r="RS366" t="s">
        <v>401</v>
      </c>
      <c r="RT366" t="s">
        <v>401</v>
      </c>
      <c r="RU366" t="s">
        <v>401</v>
      </c>
      <c r="RV366" t="s">
        <v>401</v>
      </c>
      <c r="SJ366" t="s">
        <v>397</v>
      </c>
      <c r="SK366" t="s">
        <v>401</v>
      </c>
      <c r="SL366" t="s">
        <v>401</v>
      </c>
      <c r="SM366" t="s">
        <v>401</v>
      </c>
      <c r="SN366" t="s">
        <v>401</v>
      </c>
      <c r="SO366" t="s">
        <v>401</v>
      </c>
      <c r="SP366" t="s">
        <v>401</v>
      </c>
      <c r="SQ366" t="s">
        <v>401</v>
      </c>
      <c r="TE366" t="s">
        <v>397</v>
      </c>
      <c r="TF366" t="s">
        <v>401</v>
      </c>
      <c r="TG366" t="s">
        <v>401</v>
      </c>
      <c r="TH366" t="s">
        <v>401</v>
      </c>
      <c r="TI366" t="s">
        <v>401</v>
      </c>
      <c r="TJ366" t="s">
        <v>401</v>
      </c>
      <c r="TK366" t="s">
        <v>401</v>
      </c>
      <c r="TL366" t="s">
        <v>401</v>
      </c>
      <c r="TZ366" t="s">
        <v>397</v>
      </c>
      <c r="UA366" t="s">
        <v>397</v>
      </c>
      <c r="UB366" t="s">
        <v>397</v>
      </c>
      <c r="UC366" t="s">
        <v>401</v>
      </c>
      <c r="UD366" t="s">
        <v>401</v>
      </c>
      <c r="UE366" t="s">
        <v>401</v>
      </c>
      <c r="UF366" t="s">
        <v>401</v>
      </c>
      <c r="UG366" t="s">
        <v>401</v>
      </c>
      <c r="UH366" t="s">
        <v>401</v>
      </c>
      <c r="UI366" t="s">
        <v>401</v>
      </c>
      <c r="UW366" t="s">
        <v>397</v>
      </c>
      <c r="UX366" t="s">
        <v>401</v>
      </c>
      <c r="UY366" t="s">
        <v>401</v>
      </c>
      <c r="UZ366" t="s">
        <v>401</v>
      </c>
      <c r="VA366" t="s">
        <v>401</v>
      </c>
      <c r="VB366" t="s">
        <v>401</v>
      </c>
      <c r="VC366" t="s">
        <v>401</v>
      </c>
      <c r="VD366" t="s">
        <v>401</v>
      </c>
      <c r="VR366" t="s">
        <v>397</v>
      </c>
      <c r="VS366" t="s">
        <v>401</v>
      </c>
      <c r="VT366" t="s">
        <v>401</v>
      </c>
      <c r="VU366" t="s">
        <v>401</v>
      </c>
      <c r="VV366" t="s">
        <v>401</v>
      </c>
      <c r="VW366" t="s">
        <v>401</v>
      </c>
      <c r="VX366" t="s">
        <v>401</v>
      </c>
      <c r="VY366" t="s">
        <v>401</v>
      </c>
      <c r="WM366" t="s">
        <v>397</v>
      </c>
      <c r="WN366" t="s">
        <v>397</v>
      </c>
      <c r="WO366" t="s">
        <v>397</v>
      </c>
      <c r="XC366" t="s">
        <v>397</v>
      </c>
      <c r="XQ366" t="s">
        <v>397</v>
      </c>
    </row>
    <row r="367" spans="1:641" x14ac:dyDescent="0.35">
      <c r="A367">
        <v>898</v>
      </c>
      <c r="B367" t="s">
        <v>388</v>
      </c>
      <c r="C367">
        <v>12</v>
      </c>
      <c r="D367" t="s">
        <v>389</v>
      </c>
      <c r="E367">
        <v>105434560</v>
      </c>
      <c r="F367" t="s">
        <v>390</v>
      </c>
      <c r="G367" t="s">
        <v>455</v>
      </c>
      <c r="H367" t="s">
        <v>392</v>
      </c>
      <c r="I367" t="s">
        <v>414</v>
      </c>
      <c r="J367" t="s">
        <v>553</v>
      </c>
      <c r="K367" t="s">
        <v>1351</v>
      </c>
      <c r="O367" t="s">
        <v>395</v>
      </c>
      <c r="P367" t="s">
        <v>395</v>
      </c>
      <c r="Q367" t="s">
        <v>390</v>
      </c>
      <c r="R367" t="s">
        <v>397</v>
      </c>
      <c r="S367" t="s">
        <v>397</v>
      </c>
      <c r="T367" t="s">
        <v>397</v>
      </c>
      <c r="AH367" t="s">
        <v>397</v>
      </c>
      <c r="AI367" t="s">
        <v>397</v>
      </c>
      <c r="AJ367" t="s">
        <v>397</v>
      </c>
      <c r="AK367" t="s">
        <v>401</v>
      </c>
      <c r="AL367" t="s">
        <v>401</v>
      </c>
      <c r="AM367" t="s">
        <v>401</v>
      </c>
      <c r="AN367" t="s">
        <v>401</v>
      </c>
      <c r="AO367" t="s">
        <v>401</v>
      </c>
      <c r="AP367" t="s">
        <v>401</v>
      </c>
      <c r="AQ367" t="s">
        <v>401</v>
      </c>
      <c r="BE367" t="s">
        <v>397</v>
      </c>
      <c r="BF367" t="s">
        <v>397</v>
      </c>
      <c r="BG367" t="s">
        <v>397</v>
      </c>
      <c r="BU367" t="s">
        <v>396</v>
      </c>
      <c r="BV367" t="s">
        <v>398</v>
      </c>
      <c r="BW367" t="s">
        <v>398</v>
      </c>
      <c r="BX367" t="s">
        <v>398</v>
      </c>
      <c r="BY367" t="s">
        <v>399</v>
      </c>
      <c r="BZ367" t="s">
        <v>398</v>
      </c>
      <c r="CA367" t="s">
        <v>398</v>
      </c>
      <c r="CB367" t="s">
        <v>399</v>
      </c>
      <c r="CC367" t="s">
        <v>399</v>
      </c>
      <c r="CD367" t="s">
        <v>398</v>
      </c>
      <c r="CE367" t="s">
        <v>399</v>
      </c>
      <c r="CF367" t="s">
        <v>399</v>
      </c>
      <c r="CG367" t="s">
        <v>398</v>
      </c>
      <c r="CH367" t="s">
        <v>399</v>
      </c>
      <c r="CI367" t="s">
        <v>397</v>
      </c>
      <c r="CJ367" t="s">
        <v>397</v>
      </c>
      <c r="CK367" t="s">
        <v>397</v>
      </c>
      <c r="CL367" t="s">
        <v>397</v>
      </c>
      <c r="CM367" t="s">
        <v>396</v>
      </c>
      <c r="CN367" t="s">
        <v>398</v>
      </c>
      <c r="CO367" t="s">
        <v>399</v>
      </c>
      <c r="CP367" t="s">
        <v>399</v>
      </c>
      <c r="CQ367" t="s">
        <v>398</v>
      </c>
      <c r="CR367" t="s">
        <v>399</v>
      </c>
      <c r="CS367" t="s">
        <v>399</v>
      </c>
      <c r="CT367" t="s">
        <v>399</v>
      </c>
      <c r="CU367" t="s">
        <v>399</v>
      </c>
      <c r="CV367" t="s">
        <v>399</v>
      </c>
      <c r="CW367" t="s">
        <v>399</v>
      </c>
      <c r="CX367" t="s">
        <v>399</v>
      </c>
      <c r="CY367" t="s">
        <v>399</v>
      </c>
      <c r="CZ367" t="s">
        <v>398</v>
      </c>
      <c r="DA367" t="s">
        <v>397</v>
      </c>
      <c r="DB367" t="s">
        <v>397</v>
      </c>
      <c r="DP367" t="s">
        <v>397</v>
      </c>
      <c r="DQ367" t="s">
        <v>397</v>
      </c>
      <c r="EE367" t="s">
        <v>397</v>
      </c>
      <c r="EF367" t="s">
        <v>401</v>
      </c>
      <c r="EG367" t="s">
        <v>401</v>
      </c>
      <c r="EH367" t="s">
        <v>401</v>
      </c>
      <c r="EI367" t="s">
        <v>401</v>
      </c>
      <c r="EJ367" t="s">
        <v>401</v>
      </c>
      <c r="EK367" t="s">
        <v>401</v>
      </c>
      <c r="EL367" t="s">
        <v>401</v>
      </c>
      <c r="EZ367" t="s">
        <v>397</v>
      </c>
      <c r="FA367" t="s">
        <v>396</v>
      </c>
      <c r="FB367" t="s">
        <v>397</v>
      </c>
      <c r="FC367" t="s">
        <v>397</v>
      </c>
      <c r="FD367" t="s">
        <v>397</v>
      </c>
      <c r="FE367" t="s">
        <v>396</v>
      </c>
      <c r="FF367" t="s">
        <v>390</v>
      </c>
      <c r="FG367" t="s">
        <v>395</v>
      </c>
      <c r="FH367" t="s">
        <v>395</v>
      </c>
      <c r="FI367" t="s">
        <v>395</v>
      </c>
      <c r="FJ367" t="s">
        <v>395</v>
      </c>
      <c r="FK367" t="s">
        <v>395</v>
      </c>
      <c r="FL367" t="s">
        <v>395</v>
      </c>
      <c r="FM367" t="s">
        <v>398</v>
      </c>
      <c r="FN367" t="s">
        <v>399</v>
      </c>
      <c r="FO367" t="s">
        <v>398</v>
      </c>
      <c r="FP367" t="s">
        <v>398</v>
      </c>
      <c r="FQ367" t="s">
        <v>399</v>
      </c>
      <c r="FR367" t="s">
        <v>399</v>
      </c>
      <c r="FS367" t="s">
        <v>399</v>
      </c>
      <c r="FT367" t="s">
        <v>399</v>
      </c>
      <c r="FU367" t="s">
        <v>399</v>
      </c>
      <c r="FV367" t="s">
        <v>399</v>
      </c>
      <c r="FW367" t="s">
        <v>399</v>
      </c>
      <c r="FX367" t="s">
        <v>398</v>
      </c>
      <c r="FY367" t="s">
        <v>399</v>
      </c>
      <c r="FZ367" t="s">
        <v>397</v>
      </c>
      <c r="GA367" t="s">
        <v>397</v>
      </c>
      <c r="GB367" t="s">
        <v>401</v>
      </c>
      <c r="GC367" t="s">
        <v>401</v>
      </c>
      <c r="GD367" t="s">
        <v>401</v>
      </c>
      <c r="GE367" t="s">
        <v>401</v>
      </c>
      <c r="GF367" t="s">
        <v>401</v>
      </c>
      <c r="GG367" t="s">
        <v>401</v>
      </c>
      <c r="GH367" t="s">
        <v>401</v>
      </c>
      <c r="GV367" t="s">
        <v>397</v>
      </c>
      <c r="GW367" t="s">
        <v>397</v>
      </c>
      <c r="GX367" t="s">
        <v>396</v>
      </c>
      <c r="GY367" t="s">
        <v>397</v>
      </c>
      <c r="GZ367" t="s">
        <v>397</v>
      </c>
      <c r="HA367" t="s">
        <v>397</v>
      </c>
      <c r="HB367" t="s">
        <v>390</v>
      </c>
      <c r="HC367" t="s">
        <v>395</v>
      </c>
      <c r="HD367" t="s">
        <v>395</v>
      </c>
      <c r="HE367" t="s">
        <v>395</v>
      </c>
      <c r="HF367" t="s">
        <v>395</v>
      </c>
      <c r="HG367" t="s">
        <v>395</v>
      </c>
      <c r="HH367" t="s">
        <v>395</v>
      </c>
      <c r="HI367" t="s">
        <v>398</v>
      </c>
      <c r="HJ367" t="s">
        <v>398</v>
      </c>
      <c r="HK367" t="s">
        <v>398</v>
      </c>
      <c r="HL367" t="s">
        <v>399</v>
      </c>
      <c r="HM367" t="s">
        <v>398</v>
      </c>
      <c r="HN367" t="s">
        <v>399</v>
      </c>
      <c r="HO367" t="s">
        <v>399</v>
      </c>
      <c r="HP367" t="s">
        <v>399</v>
      </c>
      <c r="HQ367" t="s">
        <v>399</v>
      </c>
      <c r="HR367" t="s">
        <v>399</v>
      </c>
      <c r="HS367" t="s">
        <v>398</v>
      </c>
      <c r="HT367" t="s">
        <v>398</v>
      </c>
      <c r="HU367" t="s">
        <v>399</v>
      </c>
      <c r="HV367" t="s">
        <v>397</v>
      </c>
      <c r="IJ367" t="s">
        <v>396</v>
      </c>
      <c r="IK367" t="s">
        <v>396</v>
      </c>
      <c r="IL367" t="s">
        <v>396</v>
      </c>
      <c r="IM367" t="s">
        <v>397</v>
      </c>
      <c r="IN367" t="s">
        <v>397</v>
      </c>
      <c r="IO367" t="s">
        <v>397</v>
      </c>
      <c r="IP367" t="s">
        <v>398</v>
      </c>
      <c r="IQ367" t="s">
        <v>399</v>
      </c>
      <c r="IR367" t="s">
        <v>399</v>
      </c>
      <c r="IS367" t="s">
        <v>399</v>
      </c>
      <c r="IT367" t="s">
        <v>399</v>
      </c>
      <c r="IU367" t="s">
        <v>399</v>
      </c>
      <c r="IV367" t="s">
        <v>398</v>
      </c>
      <c r="IW367" t="s">
        <v>399</v>
      </c>
      <c r="IX367" t="s">
        <v>399</v>
      </c>
      <c r="IY367" t="s">
        <v>398</v>
      </c>
      <c r="IZ367" t="s">
        <v>399</v>
      </c>
      <c r="JA367" t="s">
        <v>398</v>
      </c>
      <c r="JB367" t="s">
        <v>399</v>
      </c>
      <c r="JC367" t="s">
        <v>397</v>
      </c>
      <c r="JQ367" t="s">
        <v>397</v>
      </c>
      <c r="JR367" t="s">
        <v>397</v>
      </c>
      <c r="JS367" t="s">
        <v>397</v>
      </c>
      <c r="JT367" t="s">
        <v>397</v>
      </c>
      <c r="JU367" t="s">
        <v>397</v>
      </c>
      <c r="JV367" t="s">
        <v>397</v>
      </c>
      <c r="KJ367" t="s">
        <v>397</v>
      </c>
      <c r="KK367" t="s">
        <v>397</v>
      </c>
      <c r="KY367" t="s">
        <v>397</v>
      </c>
      <c r="LM367" t="s">
        <v>397</v>
      </c>
      <c r="MA367" t="s">
        <v>397</v>
      </c>
      <c r="MO367" t="s">
        <v>397</v>
      </c>
      <c r="MP367" t="s">
        <v>397</v>
      </c>
      <c r="ND367" t="s">
        <v>397</v>
      </c>
      <c r="NR367" t="s">
        <v>397</v>
      </c>
      <c r="OF367" t="s">
        <v>397</v>
      </c>
      <c r="OG367" t="s">
        <v>397</v>
      </c>
      <c r="OH367" t="s">
        <v>401</v>
      </c>
      <c r="OI367" t="s">
        <v>401</v>
      </c>
      <c r="OJ367" t="s">
        <v>401</v>
      </c>
      <c r="OK367" t="s">
        <v>401</v>
      </c>
      <c r="OL367" t="s">
        <v>401</v>
      </c>
      <c r="OM367" t="s">
        <v>401</v>
      </c>
      <c r="ON367" t="s">
        <v>401</v>
      </c>
      <c r="PB367" t="s">
        <v>397</v>
      </c>
      <c r="PC367" t="s">
        <v>401</v>
      </c>
      <c r="PD367" t="s">
        <v>401</v>
      </c>
      <c r="PE367" t="s">
        <v>401</v>
      </c>
      <c r="PF367" t="s">
        <v>401</v>
      </c>
      <c r="PG367" t="s">
        <v>401</v>
      </c>
      <c r="PH367" t="s">
        <v>401</v>
      </c>
      <c r="PI367" t="s">
        <v>401</v>
      </c>
      <c r="PW367" t="s">
        <v>397</v>
      </c>
      <c r="PX367" t="s">
        <v>401</v>
      </c>
      <c r="PY367" t="s">
        <v>401</v>
      </c>
      <c r="PZ367" t="s">
        <v>401</v>
      </c>
      <c r="QA367" t="s">
        <v>401</v>
      </c>
      <c r="QB367" t="s">
        <v>401</v>
      </c>
      <c r="QC367" t="s">
        <v>401</v>
      </c>
      <c r="QD367" t="s">
        <v>401</v>
      </c>
      <c r="QR367" t="s">
        <v>397</v>
      </c>
      <c r="QS367" t="s">
        <v>401</v>
      </c>
      <c r="QT367" t="s">
        <v>401</v>
      </c>
      <c r="QU367" t="s">
        <v>401</v>
      </c>
      <c r="QV367" t="s">
        <v>401</v>
      </c>
      <c r="QW367" t="s">
        <v>401</v>
      </c>
      <c r="QX367" t="s">
        <v>401</v>
      </c>
      <c r="QY367" t="s">
        <v>401</v>
      </c>
      <c r="RM367" t="s">
        <v>397</v>
      </c>
      <c r="RN367" t="s">
        <v>397</v>
      </c>
      <c r="RO367" t="s">
        <v>397</v>
      </c>
      <c r="RP367" t="s">
        <v>401</v>
      </c>
      <c r="RQ367" t="s">
        <v>401</v>
      </c>
      <c r="RR367" t="s">
        <v>401</v>
      </c>
      <c r="RS367" t="s">
        <v>401</v>
      </c>
      <c r="RT367" t="s">
        <v>401</v>
      </c>
      <c r="RU367" t="s">
        <v>401</v>
      </c>
      <c r="RV367" t="s">
        <v>401</v>
      </c>
      <c r="SJ367" t="s">
        <v>397</v>
      </c>
      <c r="SK367" t="s">
        <v>401</v>
      </c>
      <c r="SL367" t="s">
        <v>401</v>
      </c>
      <c r="SM367" t="s">
        <v>401</v>
      </c>
      <c r="SN367" t="s">
        <v>401</v>
      </c>
      <c r="SO367" t="s">
        <v>401</v>
      </c>
      <c r="SP367" t="s">
        <v>401</v>
      </c>
      <c r="SQ367" t="s">
        <v>401</v>
      </c>
      <c r="TE367" t="s">
        <v>397</v>
      </c>
      <c r="TF367" t="s">
        <v>401</v>
      </c>
      <c r="TG367" t="s">
        <v>401</v>
      </c>
      <c r="TH367" t="s">
        <v>401</v>
      </c>
      <c r="TI367" t="s">
        <v>401</v>
      </c>
      <c r="TJ367" t="s">
        <v>401</v>
      </c>
      <c r="TK367" t="s">
        <v>401</v>
      </c>
      <c r="TL367" t="s">
        <v>401</v>
      </c>
      <c r="TZ367" t="s">
        <v>396</v>
      </c>
      <c r="UA367" t="s">
        <v>397</v>
      </c>
      <c r="UB367" t="s">
        <v>397</v>
      </c>
      <c r="UC367" t="s">
        <v>390</v>
      </c>
      <c r="UD367" t="s">
        <v>395</v>
      </c>
      <c r="UE367" t="s">
        <v>395</v>
      </c>
      <c r="UF367" t="s">
        <v>395</v>
      </c>
      <c r="UG367" t="s">
        <v>395</v>
      </c>
      <c r="UH367" t="s">
        <v>395</v>
      </c>
      <c r="UI367" t="s">
        <v>395</v>
      </c>
      <c r="UJ367" t="s">
        <v>398</v>
      </c>
      <c r="UK367" t="s">
        <v>398</v>
      </c>
      <c r="UL367" t="s">
        <v>398</v>
      </c>
      <c r="UM367" t="s">
        <v>399</v>
      </c>
      <c r="UN367" t="s">
        <v>398</v>
      </c>
      <c r="UO367" t="s">
        <v>399</v>
      </c>
      <c r="UP367" t="s">
        <v>399</v>
      </c>
      <c r="UQ367" t="s">
        <v>399</v>
      </c>
      <c r="UR367" t="s">
        <v>399</v>
      </c>
      <c r="US367" t="s">
        <v>399</v>
      </c>
      <c r="UT367" t="s">
        <v>399</v>
      </c>
      <c r="UU367" t="s">
        <v>398</v>
      </c>
      <c r="UV367" t="s">
        <v>399</v>
      </c>
      <c r="UW367" t="s">
        <v>397</v>
      </c>
      <c r="UX367" t="s">
        <v>401</v>
      </c>
      <c r="UY367" t="s">
        <v>401</v>
      </c>
      <c r="UZ367" t="s">
        <v>401</v>
      </c>
      <c r="VA367" t="s">
        <v>401</v>
      </c>
      <c r="VB367" t="s">
        <v>401</v>
      </c>
      <c r="VC367" t="s">
        <v>401</v>
      </c>
      <c r="VD367" t="s">
        <v>401</v>
      </c>
      <c r="VR367" t="s">
        <v>397</v>
      </c>
      <c r="VS367" t="s">
        <v>401</v>
      </c>
      <c r="VT367" t="s">
        <v>401</v>
      </c>
      <c r="VU367" t="s">
        <v>401</v>
      </c>
      <c r="VV367" t="s">
        <v>401</v>
      </c>
      <c r="VW367" t="s">
        <v>401</v>
      </c>
      <c r="VX367" t="s">
        <v>401</v>
      </c>
      <c r="VY367" t="s">
        <v>401</v>
      </c>
      <c r="WM367" t="s">
        <v>396</v>
      </c>
      <c r="WN367" t="s">
        <v>397</v>
      </c>
      <c r="WO367" t="s">
        <v>397</v>
      </c>
      <c r="WP367" t="s">
        <v>398</v>
      </c>
      <c r="WQ367" t="s">
        <v>398</v>
      </c>
      <c r="WR367" t="s">
        <v>398</v>
      </c>
      <c r="WS367" t="s">
        <v>399</v>
      </c>
      <c r="WT367" t="s">
        <v>398</v>
      </c>
      <c r="WU367" t="s">
        <v>399</v>
      </c>
      <c r="WV367" t="s">
        <v>399</v>
      </c>
      <c r="WW367" t="s">
        <v>399</v>
      </c>
      <c r="WX367" t="s">
        <v>398</v>
      </c>
      <c r="WY367" t="s">
        <v>398</v>
      </c>
      <c r="WZ367" t="s">
        <v>399</v>
      </c>
      <c r="XA367" t="s">
        <v>399</v>
      </c>
      <c r="XB367" t="s">
        <v>399</v>
      </c>
      <c r="XC367" t="s">
        <v>397</v>
      </c>
      <c r="XQ367" t="s">
        <v>397</v>
      </c>
    </row>
    <row r="368" spans="1:641" x14ac:dyDescent="0.35">
      <c r="A368">
        <v>903</v>
      </c>
      <c r="B368" t="s">
        <v>388</v>
      </c>
      <c r="C368">
        <v>12</v>
      </c>
      <c r="D368" t="s">
        <v>389</v>
      </c>
      <c r="E368">
        <v>1499522400</v>
      </c>
      <c r="F368" t="s">
        <v>390</v>
      </c>
      <c r="G368" t="s">
        <v>444</v>
      </c>
      <c r="H368" t="s">
        <v>403</v>
      </c>
      <c r="I368" t="s">
        <v>414</v>
      </c>
      <c r="J368" t="s">
        <v>420</v>
      </c>
      <c r="K368" t="s">
        <v>1350</v>
      </c>
      <c r="O368" t="s">
        <v>390</v>
      </c>
      <c r="P368" t="s">
        <v>390</v>
      </c>
      <c r="Q368" t="s">
        <v>390</v>
      </c>
      <c r="R368" t="s">
        <v>397</v>
      </c>
      <c r="S368" t="s">
        <v>397</v>
      </c>
      <c r="T368" t="s">
        <v>397</v>
      </c>
      <c r="AH368" t="s">
        <v>397</v>
      </c>
      <c r="AI368" t="s">
        <v>397</v>
      </c>
      <c r="AJ368" t="s">
        <v>397</v>
      </c>
      <c r="AK368" t="s">
        <v>401</v>
      </c>
      <c r="AL368" t="s">
        <v>401</v>
      </c>
      <c r="AM368" t="s">
        <v>401</v>
      </c>
      <c r="AN368" t="s">
        <v>401</v>
      </c>
      <c r="AO368" t="s">
        <v>401</v>
      </c>
      <c r="AP368" t="s">
        <v>401</v>
      </c>
      <c r="AQ368" t="s">
        <v>401</v>
      </c>
      <c r="BE368" t="s">
        <v>397</v>
      </c>
      <c r="BF368" t="s">
        <v>397</v>
      </c>
      <c r="BG368" t="s">
        <v>397</v>
      </c>
      <c r="BU368" t="s">
        <v>397</v>
      </c>
      <c r="CI368" t="s">
        <v>405</v>
      </c>
      <c r="CJ368" t="s">
        <v>396</v>
      </c>
      <c r="CK368" t="s">
        <v>396</v>
      </c>
      <c r="CL368" t="s">
        <v>404</v>
      </c>
      <c r="CM368" t="s">
        <v>397</v>
      </c>
      <c r="CN368" t="s">
        <v>398</v>
      </c>
      <c r="CO368" t="s">
        <v>398</v>
      </c>
      <c r="CP368" t="s">
        <v>398</v>
      </c>
      <c r="CQ368" t="s">
        <v>398</v>
      </c>
      <c r="CR368" t="s">
        <v>399</v>
      </c>
      <c r="CS368" t="s">
        <v>399</v>
      </c>
      <c r="CT368" t="s">
        <v>399</v>
      </c>
      <c r="CU368" t="s">
        <v>398</v>
      </c>
      <c r="CV368" t="s">
        <v>398</v>
      </c>
      <c r="CW368" t="s">
        <v>399</v>
      </c>
      <c r="CX368" t="s">
        <v>398</v>
      </c>
      <c r="CY368" t="s">
        <v>398</v>
      </c>
      <c r="CZ368" t="s">
        <v>399</v>
      </c>
      <c r="DA368" t="s">
        <v>397</v>
      </c>
      <c r="DB368" t="s">
        <v>397</v>
      </c>
      <c r="DP368" t="s">
        <v>404</v>
      </c>
      <c r="DQ368" t="s">
        <v>404</v>
      </c>
      <c r="DR368" t="s">
        <v>407</v>
      </c>
      <c r="DS368" t="s">
        <v>398</v>
      </c>
      <c r="DT368" t="s">
        <v>398</v>
      </c>
      <c r="DU368" t="s">
        <v>399</v>
      </c>
      <c r="DV368" t="s">
        <v>398</v>
      </c>
      <c r="DW368" t="s">
        <v>398</v>
      </c>
      <c r="DX368" t="s">
        <v>398</v>
      </c>
      <c r="DY368" t="s">
        <v>398</v>
      </c>
      <c r="DZ368" t="s">
        <v>399</v>
      </c>
      <c r="EA368" t="s">
        <v>399</v>
      </c>
      <c r="EB368" t="s">
        <v>398</v>
      </c>
      <c r="EC368" t="s">
        <v>398</v>
      </c>
      <c r="ED368" t="s">
        <v>399</v>
      </c>
      <c r="EE368" t="s">
        <v>397</v>
      </c>
      <c r="EF368" t="s">
        <v>401</v>
      </c>
      <c r="EG368" t="s">
        <v>401</v>
      </c>
      <c r="EH368" t="s">
        <v>401</v>
      </c>
      <c r="EI368" t="s">
        <v>401</v>
      </c>
      <c r="EJ368" t="s">
        <v>401</v>
      </c>
      <c r="EK368" t="s">
        <v>401</v>
      </c>
      <c r="EL368" t="s">
        <v>401</v>
      </c>
      <c r="EZ368" t="s">
        <v>396</v>
      </c>
      <c r="FA368" t="s">
        <v>396</v>
      </c>
      <c r="FB368" t="s">
        <v>404</v>
      </c>
      <c r="FC368" t="s">
        <v>397</v>
      </c>
      <c r="FD368" t="s">
        <v>404</v>
      </c>
      <c r="FE368" t="s">
        <v>396</v>
      </c>
      <c r="FF368" t="s">
        <v>390</v>
      </c>
      <c r="FG368" t="s">
        <v>390</v>
      </c>
      <c r="FH368" t="s">
        <v>395</v>
      </c>
      <c r="FI368" t="s">
        <v>395</v>
      </c>
      <c r="FJ368" t="s">
        <v>395</v>
      </c>
      <c r="FK368" t="s">
        <v>395</v>
      </c>
      <c r="FL368" t="s">
        <v>395</v>
      </c>
      <c r="FM368" t="s">
        <v>398</v>
      </c>
      <c r="FN368" t="s">
        <v>398</v>
      </c>
      <c r="FO368" t="s">
        <v>407</v>
      </c>
      <c r="FP368" t="s">
        <v>399</v>
      </c>
      <c r="FQ368" t="s">
        <v>398</v>
      </c>
      <c r="FR368" t="s">
        <v>398</v>
      </c>
      <c r="FS368" t="s">
        <v>398</v>
      </c>
      <c r="FT368" t="s">
        <v>399</v>
      </c>
      <c r="FU368" t="s">
        <v>399</v>
      </c>
      <c r="FV368" t="s">
        <v>399</v>
      </c>
      <c r="FW368" t="s">
        <v>398</v>
      </c>
      <c r="FX368" t="s">
        <v>398</v>
      </c>
      <c r="FY368" t="s">
        <v>399</v>
      </c>
      <c r="FZ368" t="s">
        <v>397</v>
      </c>
      <c r="GA368" t="s">
        <v>397</v>
      </c>
      <c r="GB368" t="s">
        <v>401</v>
      </c>
      <c r="GC368" t="s">
        <v>401</v>
      </c>
      <c r="GD368" t="s">
        <v>401</v>
      </c>
      <c r="GE368" t="s">
        <v>401</v>
      </c>
      <c r="GF368" t="s">
        <v>401</v>
      </c>
      <c r="GG368" t="s">
        <v>401</v>
      </c>
      <c r="GH368" t="s">
        <v>401</v>
      </c>
      <c r="GV368" t="s">
        <v>397</v>
      </c>
      <c r="GW368" t="s">
        <v>404</v>
      </c>
      <c r="GX368" t="s">
        <v>396</v>
      </c>
      <c r="GY368" t="s">
        <v>404</v>
      </c>
      <c r="GZ368" t="s">
        <v>397</v>
      </c>
      <c r="HA368" t="s">
        <v>397</v>
      </c>
      <c r="HB368" t="s">
        <v>390</v>
      </c>
      <c r="HC368" t="s">
        <v>395</v>
      </c>
      <c r="HD368" t="s">
        <v>395</v>
      </c>
      <c r="HE368" t="s">
        <v>395</v>
      </c>
      <c r="HF368" t="s">
        <v>395</v>
      </c>
      <c r="HG368" t="s">
        <v>395</v>
      </c>
      <c r="HH368" t="s">
        <v>390</v>
      </c>
      <c r="HI368" t="s">
        <v>398</v>
      </c>
      <c r="HJ368" t="s">
        <v>399</v>
      </c>
      <c r="HK368" t="s">
        <v>398</v>
      </c>
      <c r="HL368" t="s">
        <v>399</v>
      </c>
      <c r="HM368" t="s">
        <v>398</v>
      </c>
      <c r="HN368" t="s">
        <v>398</v>
      </c>
      <c r="HO368" t="s">
        <v>398</v>
      </c>
      <c r="HP368" t="s">
        <v>399</v>
      </c>
      <c r="HQ368" t="s">
        <v>399</v>
      </c>
      <c r="HR368" t="s">
        <v>399</v>
      </c>
      <c r="HS368" t="s">
        <v>398</v>
      </c>
      <c r="HT368" t="s">
        <v>398</v>
      </c>
      <c r="HU368" t="s">
        <v>399</v>
      </c>
      <c r="HV368" t="s">
        <v>397</v>
      </c>
      <c r="IJ368">
        <v>0</v>
      </c>
      <c r="IK368" t="s">
        <v>397</v>
      </c>
      <c r="IL368" t="s">
        <v>396</v>
      </c>
      <c r="IM368" t="s">
        <v>397</v>
      </c>
      <c r="IN368" t="s">
        <v>397</v>
      </c>
      <c r="IO368" t="s">
        <v>397</v>
      </c>
      <c r="IP368" t="s">
        <v>411</v>
      </c>
      <c r="IQ368" t="s">
        <v>411</v>
      </c>
      <c r="IR368" t="s">
        <v>411</v>
      </c>
      <c r="IS368" t="s">
        <v>399</v>
      </c>
      <c r="IT368" t="s">
        <v>399</v>
      </c>
      <c r="IU368" t="s">
        <v>399</v>
      </c>
      <c r="IV368" t="s">
        <v>398</v>
      </c>
      <c r="IW368" t="s">
        <v>399</v>
      </c>
      <c r="IX368" t="s">
        <v>399</v>
      </c>
      <c r="IY368" t="s">
        <v>399</v>
      </c>
      <c r="IZ368" t="s">
        <v>399</v>
      </c>
      <c r="JA368" t="s">
        <v>399</v>
      </c>
      <c r="JB368" t="s">
        <v>399</v>
      </c>
      <c r="JC368" t="s">
        <v>397</v>
      </c>
      <c r="JQ368" t="s">
        <v>397</v>
      </c>
      <c r="JR368" t="s">
        <v>397</v>
      </c>
      <c r="JS368" t="s">
        <v>397</v>
      </c>
      <c r="JT368" t="s">
        <v>397</v>
      </c>
      <c r="JU368" t="s">
        <v>397</v>
      </c>
      <c r="JV368" t="s">
        <v>397</v>
      </c>
      <c r="KJ368" t="s">
        <v>396</v>
      </c>
      <c r="KK368" t="s">
        <v>396</v>
      </c>
      <c r="KL368" t="s">
        <v>398</v>
      </c>
      <c r="KM368" t="s">
        <v>399</v>
      </c>
      <c r="KN368" t="s">
        <v>399</v>
      </c>
      <c r="KO368" t="s">
        <v>399</v>
      </c>
      <c r="KP368" t="s">
        <v>399</v>
      </c>
      <c r="KQ368" t="s">
        <v>399</v>
      </c>
      <c r="KR368" t="s">
        <v>399</v>
      </c>
      <c r="KS368" t="s">
        <v>399</v>
      </c>
      <c r="KT368" t="s">
        <v>399</v>
      </c>
      <c r="KU368" t="s">
        <v>399</v>
      </c>
      <c r="KV368" t="s">
        <v>399</v>
      </c>
      <c r="KW368" t="s">
        <v>399</v>
      </c>
      <c r="KX368" t="s">
        <v>399</v>
      </c>
      <c r="KY368" t="s">
        <v>397</v>
      </c>
      <c r="LM368" t="s">
        <v>397</v>
      </c>
      <c r="MA368" t="s">
        <v>397</v>
      </c>
      <c r="MO368" t="s">
        <v>397</v>
      </c>
      <c r="MP368" t="s">
        <v>397</v>
      </c>
      <c r="ND368" t="s">
        <v>397</v>
      </c>
      <c r="NR368" t="s">
        <v>397</v>
      </c>
      <c r="OF368" t="s">
        <v>397</v>
      </c>
      <c r="OG368" t="s">
        <v>397</v>
      </c>
      <c r="OH368" t="s">
        <v>401</v>
      </c>
      <c r="OI368" t="s">
        <v>401</v>
      </c>
      <c r="OJ368" t="s">
        <v>401</v>
      </c>
      <c r="OK368" t="s">
        <v>401</v>
      </c>
      <c r="OL368" t="s">
        <v>401</v>
      </c>
      <c r="OM368" t="s">
        <v>401</v>
      </c>
      <c r="ON368" t="s">
        <v>401</v>
      </c>
      <c r="PB368" t="s">
        <v>397</v>
      </c>
      <c r="PC368" t="s">
        <v>401</v>
      </c>
      <c r="PD368" t="s">
        <v>401</v>
      </c>
      <c r="PE368" t="s">
        <v>401</v>
      </c>
      <c r="PF368" t="s">
        <v>401</v>
      </c>
      <c r="PG368" t="s">
        <v>401</v>
      </c>
      <c r="PH368" t="s">
        <v>401</v>
      </c>
      <c r="PI368" t="s">
        <v>401</v>
      </c>
      <c r="PW368" t="s">
        <v>397</v>
      </c>
      <c r="PX368" t="s">
        <v>401</v>
      </c>
      <c r="PY368" t="s">
        <v>401</v>
      </c>
      <c r="PZ368" t="s">
        <v>401</v>
      </c>
      <c r="QA368" t="s">
        <v>401</v>
      </c>
      <c r="QB368" t="s">
        <v>401</v>
      </c>
      <c r="QC368" t="s">
        <v>401</v>
      </c>
      <c r="QD368" t="s">
        <v>401</v>
      </c>
      <c r="QR368" t="s">
        <v>397</v>
      </c>
      <c r="QS368" t="s">
        <v>401</v>
      </c>
      <c r="QT368" t="s">
        <v>401</v>
      </c>
      <c r="QU368" t="s">
        <v>401</v>
      </c>
      <c r="QV368" t="s">
        <v>401</v>
      </c>
      <c r="QW368" t="s">
        <v>401</v>
      </c>
      <c r="QX368" t="s">
        <v>401</v>
      </c>
      <c r="QY368" t="s">
        <v>401</v>
      </c>
      <c r="RM368" t="s">
        <v>404</v>
      </c>
      <c r="RN368" t="s">
        <v>397</v>
      </c>
      <c r="RO368" t="s">
        <v>397</v>
      </c>
      <c r="RP368" t="s">
        <v>390</v>
      </c>
      <c r="RQ368" t="s">
        <v>395</v>
      </c>
      <c r="RR368" t="s">
        <v>395</v>
      </c>
      <c r="RS368" t="s">
        <v>395</v>
      </c>
      <c r="RT368" t="s">
        <v>395</v>
      </c>
      <c r="RU368" t="s">
        <v>395</v>
      </c>
      <c r="RV368" t="s">
        <v>395</v>
      </c>
      <c r="RW368" t="s">
        <v>398</v>
      </c>
      <c r="RX368" t="s">
        <v>399</v>
      </c>
      <c r="RY368" t="s">
        <v>399</v>
      </c>
      <c r="RZ368" t="s">
        <v>399</v>
      </c>
      <c r="SA368" t="s">
        <v>399</v>
      </c>
      <c r="SB368" t="s">
        <v>399</v>
      </c>
      <c r="SC368" t="s">
        <v>399</v>
      </c>
      <c r="SD368" t="s">
        <v>399</v>
      </c>
      <c r="SE368" t="s">
        <v>398</v>
      </c>
      <c r="SF368" t="s">
        <v>399</v>
      </c>
      <c r="SG368" t="s">
        <v>399</v>
      </c>
      <c r="SH368" t="s">
        <v>399</v>
      </c>
      <c r="SI368" t="s">
        <v>399</v>
      </c>
      <c r="SJ368" t="s">
        <v>397</v>
      </c>
      <c r="SK368" t="s">
        <v>401</v>
      </c>
      <c r="SL368" t="s">
        <v>401</v>
      </c>
      <c r="SM368" t="s">
        <v>401</v>
      </c>
      <c r="SN368" t="s">
        <v>401</v>
      </c>
      <c r="SO368" t="s">
        <v>401</v>
      </c>
      <c r="SP368" t="s">
        <v>401</v>
      </c>
      <c r="SQ368" t="s">
        <v>401</v>
      </c>
      <c r="TE368" t="s">
        <v>397</v>
      </c>
      <c r="TF368" t="s">
        <v>401</v>
      </c>
      <c r="TG368" t="s">
        <v>401</v>
      </c>
      <c r="TH368" t="s">
        <v>401</v>
      </c>
      <c r="TI368" t="s">
        <v>401</v>
      </c>
      <c r="TJ368" t="s">
        <v>401</v>
      </c>
      <c r="TK368" t="s">
        <v>401</v>
      </c>
      <c r="TL368" t="s">
        <v>401</v>
      </c>
      <c r="TZ368" t="s">
        <v>396</v>
      </c>
      <c r="UA368" t="s">
        <v>397</v>
      </c>
      <c r="UB368" t="s">
        <v>397</v>
      </c>
      <c r="UC368" t="s">
        <v>390</v>
      </c>
      <c r="UD368" t="s">
        <v>390</v>
      </c>
      <c r="UE368" t="s">
        <v>395</v>
      </c>
      <c r="UF368" t="s">
        <v>395</v>
      </c>
      <c r="UG368" t="s">
        <v>395</v>
      </c>
      <c r="UH368" t="s">
        <v>395</v>
      </c>
      <c r="UI368" t="s">
        <v>390</v>
      </c>
      <c r="UJ368" t="s">
        <v>398</v>
      </c>
      <c r="UK368" t="s">
        <v>407</v>
      </c>
      <c r="UL368" t="s">
        <v>407</v>
      </c>
      <c r="UM368" t="s">
        <v>398</v>
      </c>
      <c r="UN368" t="s">
        <v>398</v>
      </c>
      <c r="UO368" t="s">
        <v>398</v>
      </c>
      <c r="UP368" t="s">
        <v>399</v>
      </c>
      <c r="UQ368" t="s">
        <v>399</v>
      </c>
      <c r="UR368" t="s">
        <v>399</v>
      </c>
      <c r="US368" t="s">
        <v>399</v>
      </c>
      <c r="UT368" t="s">
        <v>398</v>
      </c>
      <c r="UU368" t="s">
        <v>399</v>
      </c>
      <c r="UV368" t="s">
        <v>399</v>
      </c>
      <c r="UW368" t="s">
        <v>397</v>
      </c>
      <c r="UX368" t="s">
        <v>401</v>
      </c>
      <c r="UY368" t="s">
        <v>401</v>
      </c>
      <c r="UZ368" t="s">
        <v>401</v>
      </c>
      <c r="VA368" t="s">
        <v>401</v>
      </c>
      <c r="VB368" t="s">
        <v>401</v>
      </c>
      <c r="VC368" t="s">
        <v>401</v>
      </c>
      <c r="VD368" t="s">
        <v>401</v>
      </c>
      <c r="VR368" t="s">
        <v>397</v>
      </c>
      <c r="VS368" t="s">
        <v>401</v>
      </c>
      <c r="VT368" t="s">
        <v>401</v>
      </c>
      <c r="VU368" t="s">
        <v>401</v>
      </c>
      <c r="VV368" t="s">
        <v>401</v>
      </c>
      <c r="VW368" t="s">
        <v>401</v>
      </c>
      <c r="VX368" t="s">
        <v>401</v>
      </c>
      <c r="VY368" t="s">
        <v>401</v>
      </c>
      <c r="WM368" t="s">
        <v>397</v>
      </c>
      <c r="WN368" t="s">
        <v>397</v>
      </c>
      <c r="WO368" t="s">
        <v>397</v>
      </c>
      <c r="XC368" t="s">
        <v>397</v>
      </c>
      <c r="XQ368" t="s">
        <v>397</v>
      </c>
    </row>
    <row r="369" spans="1:641" x14ac:dyDescent="0.35">
      <c r="A369">
        <v>904</v>
      </c>
      <c r="B369" t="s">
        <v>388</v>
      </c>
      <c r="C369">
        <v>12</v>
      </c>
      <c r="D369" t="s">
        <v>389</v>
      </c>
      <c r="E369">
        <v>871582686</v>
      </c>
      <c r="F369" t="s">
        <v>390</v>
      </c>
      <c r="G369" t="s">
        <v>455</v>
      </c>
      <c r="H369" t="s">
        <v>392</v>
      </c>
      <c r="I369" t="s">
        <v>393</v>
      </c>
      <c r="J369" t="s">
        <v>475</v>
      </c>
      <c r="K369" t="s">
        <v>445</v>
      </c>
      <c r="O369" t="s">
        <v>395</v>
      </c>
      <c r="P369" t="s">
        <v>390</v>
      </c>
      <c r="Q369" t="s">
        <v>395</v>
      </c>
      <c r="R369" t="s">
        <v>404</v>
      </c>
      <c r="S369" t="s">
        <v>397</v>
      </c>
      <c r="T369" t="s">
        <v>397</v>
      </c>
      <c r="U369" t="s">
        <v>407</v>
      </c>
      <c r="V369" t="s">
        <v>407</v>
      </c>
      <c r="W369" t="s">
        <v>407</v>
      </c>
      <c r="X369" t="s">
        <v>399</v>
      </c>
      <c r="Y369" t="s">
        <v>399</v>
      </c>
      <c r="Z369" t="s">
        <v>399</v>
      </c>
      <c r="AA369" t="s">
        <v>399</v>
      </c>
      <c r="AB369" t="s">
        <v>399</v>
      </c>
      <c r="AC369" t="s">
        <v>398</v>
      </c>
      <c r="AD369" t="s">
        <v>399</v>
      </c>
      <c r="AE369" t="s">
        <v>399</v>
      </c>
      <c r="AF369" t="s">
        <v>399</v>
      </c>
      <c r="AG369" t="s">
        <v>399</v>
      </c>
      <c r="AH369" t="s">
        <v>397</v>
      </c>
      <c r="AI369" t="s">
        <v>397</v>
      </c>
      <c r="AJ369" t="s">
        <v>397</v>
      </c>
      <c r="AK369" t="s">
        <v>401</v>
      </c>
      <c r="AL369" t="s">
        <v>401</v>
      </c>
      <c r="AM369" t="s">
        <v>401</v>
      </c>
      <c r="AN369" t="s">
        <v>401</v>
      </c>
      <c r="AO369" t="s">
        <v>401</v>
      </c>
      <c r="AP369" t="s">
        <v>401</v>
      </c>
      <c r="AQ369" t="s">
        <v>401</v>
      </c>
      <c r="BE369" t="s">
        <v>397</v>
      </c>
      <c r="BF369" t="s">
        <v>397</v>
      </c>
      <c r="BG369" t="s">
        <v>397</v>
      </c>
      <c r="BU369" t="s">
        <v>396</v>
      </c>
      <c r="BV369" t="s">
        <v>407</v>
      </c>
      <c r="BW369" t="s">
        <v>407</v>
      </c>
      <c r="BX369" t="s">
        <v>407</v>
      </c>
      <c r="BY369" t="s">
        <v>399</v>
      </c>
      <c r="BZ369" t="s">
        <v>399</v>
      </c>
      <c r="CA369" t="s">
        <v>399</v>
      </c>
      <c r="CB369" t="s">
        <v>399</v>
      </c>
      <c r="CC369" t="s">
        <v>399</v>
      </c>
      <c r="CD369" t="s">
        <v>399</v>
      </c>
      <c r="CE369" t="s">
        <v>399</v>
      </c>
      <c r="CF369" t="s">
        <v>399</v>
      </c>
      <c r="CG369" t="s">
        <v>399</v>
      </c>
      <c r="CH369" t="s">
        <v>399</v>
      </c>
      <c r="CI369" t="s">
        <v>397</v>
      </c>
      <c r="CJ369" t="s">
        <v>397</v>
      </c>
      <c r="CK369" t="s">
        <v>397</v>
      </c>
      <c r="CL369" t="s">
        <v>397</v>
      </c>
      <c r="CM369" t="s">
        <v>397</v>
      </c>
      <c r="DA369" t="s">
        <v>397</v>
      </c>
      <c r="DB369" t="s">
        <v>397</v>
      </c>
      <c r="DP369" t="s">
        <v>397</v>
      </c>
      <c r="DQ369" t="s">
        <v>397</v>
      </c>
      <c r="EE369" t="s">
        <v>404</v>
      </c>
      <c r="EF369" t="s">
        <v>395</v>
      </c>
      <c r="EG369" t="s">
        <v>390</v>
      </c>
      <c r="EH369" t="s">
        <v>395</v>
      </c>
      <c r="EI369" t="s">
        <v>395</v>
      </c>
      <c r="EJ369" t="s">
        <v>395</v>
      </c>
      <c r="EK369" t="s">
        <v>395</v>
      </c>
      <c r="EL369" t="s">
        <v>395</v>
      </c>
      <c r="EM369" t="s">
        <v>398</v>
      </c>
      <c r="EN369" t="s">
        <v>398</v>
      </c>
      <c r="EO369" t="s">
        <v>398</v>
      </c>
      <c r="EP369" t="s">
        <v>399</v>
      </c>
      <c r="EQ369" t="s">
        <v>398</v>
      </c>
      <c r="ER369" t="s">
        <v>399</v>
      </c>
      <c r="ES369" t="s">
        <v>399</v>
      </c>
      <c r="ET369" t="s">
        <v>399</v>
      </c>
      <c r="EU369" t="s">
        <v>399</v>
      </c>
      <c r="EV369" t="s">
        <v>399</v>
      </c>
      <c r="EW369" t="s">
        <v>399</v>
      </c>
      <c r="EX369" t="s">
        <v>399</v>
      </c>
      <c r="EY369" t="s">
        <v>399</v>
      </c>
      <c r="EZ369" t="s">
        <v>397</v>
      </c>
      <c r="FA369" t="s">
        <v>397</v>
      </c>
      <c r="FB369" t="s">
        <v>397</v>
      </c>
      <c r="FC369" t="s">
        <v>397</v>
      </c>
      <c r="FD369" t="s">
        <v>397</v>
      </c>
      <c r="FE369" t="s">
        <v>397</v>
      </c>
      <c r="FF369" t="s">
        <v>401</v>
      </c>
      <c r="FG369" t="s">
        <v>401</v>
      </c>
      <c r="FH369" t="s">
        <v>401</v>
      </c>
      <c r="FI369" t="s">
        <v>401</v>
      </c>
      <c r="FJ369" t="s">
        <v>401</v>
      </c>
      <c r="FK369" t="s">
        <v>401</v>
      </c>
      <c r="FL369" t="s">
        <v>401</v>
      </c>
      <c r="FZ369" t="s">
        <v>397</v>
      </c>
      <c r="GA369" t="s">
        <v>397</v>
      </c>
      <c r="GB369" t="s">
        <v>401</v>
      </c>
      <c r="GC369" t="s">
        <v>401</v>
      </c>
      <c r="GD369" t="s">
        <v>401</v>
      </c>
      <c r="GE369" t="s">
        <v>401</v>
      </c>
      <c r="GF369" t="s">
        <v>401</v>
      </c>
      <c r="GG369" t="s">
        <v>401</v>
      </c>
      <c r="GH369" t="s">
        <v>401</v>
      </c>
      <c r="GV369" t="s">
        <v>397</v>
      </c>
      <c r="GW369" t="s">
        <v>397</v>
      </c>
      <c r="GX369" t="s">
        <v>397</v>
      </c>
      <c r="GY369" t="s">
        <v>397</v>
      </c>
      <c r="GZ369" t="s">
        <v>397</v>
      </c>
      <c r="HA369" t="s">
        <v>397</v>
      </c>
      <c r="HB369" t="s">
        <v>401</v>
      </c>
      <c r="HC369" t="s">
        <v>401</v>
      </c>
      <c r="HD369" t="s">
        <v>401</v>
      </c>
      <c r="HE369" t="s">
        <v>401</v>
      </c>
      <c r="HF369" t="s">
        <v>401</v>
      </c>
      <c r="HG369" t="s">
        <v>401</v>
      </c>
      <c r="HH369" t="s">
        <v>401</v>
      </c>
      <c r="HV369" t="s">
        <v>397</v>
      </c>
      <c r="IJ369">
        <v>0</v>
      </c>
      <c r="IK369" t="s">
        <v>397</v>
      </c>
      <c r="IL369" t="s">
        <v>397</v>
      </c>
      <c r="IM369" t="s">
        <v>397</v>
      </c>
      <c r="IN369" t="s">
        <v>397</v>
      </c>
      <c r="IO369" t="s">
        <v>397</v>
      </c>
      <c r="JC369" t="s">
        <v>397</v>
      </c>
      <c r="JQ369" t="s">
        <v>397</v>
      </c>
      <c r="JR369" t="s">
        <v>397</v>
      </c>
      <c r="JS369" t="s">
        <v>397</v>
      </c>
      <c r="JT369" t="s">
        <v>397</v>
      </c>
      <c r="JU369" t="s">
        <v>397</v>
      </c>
      <c r="JV369" t="s">
        <v>397</v>
      </c>
      <c r="KJ369" t="s">
        <v>397</v>
      </c>
      <c r="KK369" t="s">
        <v>397</v>
      </c>
      <c r="KY369" t="s">
        <v>397</v>
      </c>
      <c r="LM369" t="s">
        <v>397</v>
      </c>
      <c r="MA369" t="s">
        <v>397</v>
      </c>
      <c r="MO369" t="s">
        <v>397</v>
      </c>
      <c r="MP369" t="s">
        <v>397</v>
      </c>
      <c r="ND369" t="s">
        <v>397</v>
      </c>
      <c r="NR369" t="s">
        <v>397</v>
      </c>
      <c r="OF369" t="s">
        <v>397</v>
      </c>
      <c r="OG369" t="s">
        <v>397</v>
      </c>
      <c r="OH369" t="s">
        <v>401</v>
      </c>
      <c r="OI369" t="s">
        <v>401</v>
      </c>
      <c r="OJ369" t="s">
        <v>401</v>
      </c>
      <c r="OK369" t="s">
        <v>401</v>
      </c>
      <c r="OL369" t="s">
        <v>401</v>
      </c>
      <c r="OM369" t="s">
        <v>401</v>
      </c>
      <c r="ON369" t="s">
        <v>401</v>
      </c>
      <c r="PB369" t="s">
        <v>397</v>
      </c>
      <c r="PC369" t="s">
        <v>401</v>
      </c>
      <c r="PD369" t="s">
        <v>401</v>
      </c>
      <c r="PE369" t="s">
        <v>401</v>
      </c>
      <c r="PF369" t="s">
        <v>401</v>
      </c>
      <c r="PG369" t="s">
        <v>401</v>
      </c>
      <c r="PH369" t="s">
        <v>401</v>
      </c>
      <c r="PI369" t="s">
        <v>401</v>
      </c>
      <c r="PW369" t="s">
        <v>397</v>
      </c>
      <c r="PX369" t="s">
        <v>401</v>
      </c>
      <c r="PY369" t="s">
        <v>401</v>
      </c>
      <c r="PZ369" t="s">
        <v>401</v>
      </c>
      <c r="QA369" t="s">
        <v>401</v>
      </c>
      <c r="QB369" t="s">
        <v>401</v>
      </c>
      <c r="QC369" t="s">
        <v>401</v>
      </c>
      <c r="QD369" t="s">
        <v>401</v>
      </c>
      <c r="QR369" t="s">
        <v>397</v>
      </c>
      <c r="QS369" t="s">
        <v>401</v>
      </c>
      <c r="QT369" t="s">
        <v>401</v>
      </c>
      <c r="QU369" t="s">
        <v>401</v>
      </c>
      <c r="QV369" t="s">
        <v>401</v>
      </c>
      <c r="QW369" t="s">
        <v>401</v>
      </c>
      <c r="QX369" t="s">
        <v>401</v>
      </c>
      <c r="QY369" t="s">
        <v>401</v>
      </c>
      <c r="RM369" t="s">
        <v>397</v>
      </c>
      <c r="RN369" t="s">
        <v>397</v>
      </c>
      <c r="RO369" t="s">
        <v>397</v>
      </c>
      <c r="RP369" t="s">
        <v>401</v>
      </c>
      <c r="RQ369" t="s">
        <v>401</v>
      </c>
      <c r="RR369" t="s">
        <v>401</v>
      </c>
      <c r="RS369" t="s">
        <v>401</v>
      </c>
      <c r="RT369" t="s">
        <v>401</v>
      </c>
      <c r="RU369" t="s">
        <v>401</v>
      </c>
      <c r="RV369" t="s">
        <v>401</v>
      </c>
      <c r="SJ369" t="s">
        <v>397</v>
      </c>
      <c r="SK369" t="s">
        <v>401</v>
      </c>
      <c r="SL369" t="s">
        <v>401</v>
      </c>
      <c r="SM369" t="s">
        <v>401</v>
      </c>
      <c r="SN369" t="s">
        <v>401</v>
      </c>
      <c r="SO369" t="s">
        <v>401</v>
      </c>
      <c r="SP369" t="s">
        <v>401</v>
      </c>
      <c r="SQ369" t="s">
        <v>401</v>
      </c>
      <c r="TE369" t="s">
        <v>397</v>
      </c>
      <c r="TF369" t="s">
        <v>401</v>
      </c>
      <c r="TG369" t="s">
        <v>401</v>
      </c>
      <c r="TH369" t="s">
        <v>401</v>
      </c>
      <c r="TI369" t="s">
        <v>401</v>
      </c>
      <c r="TJ369" t="s">
        <v>401</v>
      </c>
      <c r="TK369" t="s">
        <v>401</v>
      </c>
      <c r="TL369" t="s">
        <v>401</v>
      </c>
      <c r="TZ369" t="s">
        <v>397</v>
      </c>
      <c r="UA369" t="s">
        <v>397</v>
      </c>
      <c r="UB369" t="s">
        <v>397</v>
      </c>
      <c r="UC369" t="s">
        <v>401</v>
      </c>
      <c r="UD369" t="s">
        <v>401</v>
      </c>
      <c r="UE369" t="s">
        <v>401</v>
      </c>
      <c r="UF369" t="s">
        <v>401</v>
      </c>
      <c r="UG369" t="s">
        <v>401</v>
      </c>
      <c r="UH369" t="s">
        <v>401</v>
      </c>
      <c r="UI369" t="s">
        <v>401</v>
      </c>
      <c r="UW369" t="s">
        <v>397</v>
      </c>
      <c r="UX369" t="s">
        <v>401</v>
      </c>
      <c r="UY369" t="s">
        <v>401</v>
      </c>
      <c r="UZ369" t="s">
        <v>401</v>
      </c>
      <c r="VA369" t="s">
        <v>401</v>
      </c>
      <c r="VB369" t="s">
        <v>401</v>
      </c>
      <c r="VC369" t="s">
        <v>401</v>
      </c>
      <c r="VD369" t="s">
        <v>401</v>
      </c>
      <c r="VR369" t="s">
        <v>397</v>
      </c>
      <c r="VS369" t="s">
        <v>401</v>
      </c>
      <c r="VT369" t="s">
        <v>401</v>
      </c>
      <c r="VU369" t="s">
        <v>401</v>
      </c>
      <c r="VV369" t="s">
        <v>401</v>
      </c>
      <c r="VW369" t="s">
        <v>401</v>
      </c>
      <c r="VX369" t="s">
        <v>401</v>
      </c>
      <c r="VY369" t="s">
        <v>401</v>
      </c>
      <c r="WM369" t="s">
        <v>397</v>
      </c>
      <c r="WN369" t="s">
        <v>397</v>
      </c>
      <c r="WO369" t="s">
        <v>397</v>
      </c>
      <c r="XC369" t="s">
        <v>397</v>
      </c>
      <c r="XQ369" t="s">
        <v>397</v>
      </c>
    </row>
    <row r="370" spans="1:641" x14ac:dyDescent="0.35">
      <c r="A370">
        <v>905</v>
      </c>
      <c r="B370" t="s">
        <v>388</v>
      </c>
      <c r="C370">
        <v>12</v>
      </c>
      <c r="D370" t="s">
        <v>389</v>
      </c>
      <c r="E370">
        <v>1438692605</v>
      </c>
      <c r="F370" t="s">
        <v>390</v>
      </c>
      <c r="G370" t="s">
        <v>471</v>
      </c>
      <c r="H370" t="s">
        <v>403</v>
      </c>
      <c r="I370" t="s">
        <v>412</v>
      </c>
      <c r="J370" t="s">
        <v>554</v>
      </c>
      <c r="K370" t="s">
        <v>1350</v>
      </c>
      <c r="O370" t="s">
        <v>390</v>
      </c>
      <c r="P370" t="s">
        <v>395</v>
      </c>
      <c r="Q370" t="s">
        <v>390</v>
      </c>
      <c r="R370" t="s">
        <v>397</v>
      </c>
      <c r="S370" t="s">
        <v>397</v>
      </c>
      <c r="T370" t="s">
        <v>397</v>
      </c>
      <c r="AH370" t="s">
        <v>396</v>
      </c>
      <c r="AI370" t="s">
        <v>397</v>
      </c>
      <c r="AJ370" t="s">
        <v>397</v>
      </c>
      <c r="AK370" t="s">
        <v>390</v>
      </c>
      <c r="AL370" t="s">
        <v>395</v>
      </c>
      <c r="AM370" t="s">
        <v>395</v>
      </c>
      <c r="AN370" t="s">
        <v>395</v>
      </c>
      <c r="AO370" t="s">
        <v>395</v>
      </c>
      <c r="AP370" t="s">
        <v>395</v>
      </c>
      <c r="AQ370" t="s">
        <v>395</v>
      </c>
      <c r="AR370" t="s">
        <v>407</v>
      </c>
      <c r="AS370" t="s">
        <v>411</v>
      </c>
      <c r="AT370" t="s">
        <v>407</v>
      </c>
      <c r="AU370" t="s">
        <v>399</v>
      </c>
      <c r="AV370" t="s">
        <v>399</v>
      </c>
      <c r="AW370" t="s">
        <v>398</v>
      </c>
      <c r="AX370" t="s">
        <v>398</v>
      </c>
      <c r="AY370" t="s">
        <v>400</v>
      </c>
      <c r="AZ370" t="s">
        <v>399</v>
      </c>
      <c r="BA370" t="s">
        <v>398</v>
      </c>
      <c r="BB370" t="s">
        <v>400</v>
      </c>
      <c r="BC370" t="s">
        <v>398</v>
      </c>
      <c r="BD370" t="s">
        <v>398</v>
      </c>
      <c r="BE370" t="s">
        <v>397</v>
      </c>
      <c r="BF370" t="s">
        <v>397</v>
      </c>
      <c r="BG370" t="s">
        <v>397</v>
      </c>
      <c r="BU370" t="s">
        <v>396</v>
      </c>
      <c r="BV370" t="s">
        <v>398</v>
      </c>
      <c r="BW370" t="s">
        <v>398</v>
      </c>
      <c r="BX370" t="s">
        <v>407</v>
      </c>
      <c r="BY370" t="s">
        <v>399</v>
      </c>
      <c r="BZ370" t="s">
        <v>399</v>
      </c>
      <c r="CA370" t="s">
        <v>399</v>
      </c>
      <c r="CB370" t="s">
        <v>399</v>
      </c>
      <c r="CC370" t="s">
        <v>399</v>
      </c>
      <c r="CD370" t="s">
        <v>398</v>
      </c>
      <c r="CE370" t="s">
        <v>398</v>
      </c>
      <c r="CF370" t="s">
        <v>399</v>
      </c>
      <c r="CG370" t="s">
        <v>399</v>
      </c>
      <c r="CH370" t="s">
        <v>398</v>
      </c>
      <c r="CI370" t="s">
        <v>397</v>
      </c>
      <c r="CJ370" t="s">
        <v>397</v>
      </c>
      <c r="CK370" t="s">
        <v>396</v>
      </c>
      <c r="CL370" t="s">
        <v>428</v>
      </c>
      <c r="CM370" t="s">
        <v>428</v>
      </c>
      <c r="CN370" t="s">
        <v>398</v>
      </c>
      <c r="CO370" t="s">
        <v>399</v>
      </c>
      <c r="CP370" t="s">
        <v>407</v>
      </c>
      <c r="CQ370" t="s">
        <v>399</v>
      </c>
      <c r="CR370" t="s">
        <v>399</v>
      </c>
      <c r="CS370" t="s">
        <v>398</v>
      </c>
      <c r="CT370" t="s">
        <v>400</v>
      </c>
      <c r="CU370" t="s">
        <v>399</v>
      </c>
      <c r="CV370" t="s">
        <v>398</v>
      </c>
      <c r="CW370" t="s">
        <v>398</v>
      </c>
      <c r="CX370" t="s">
        <v>398</v>
      </c>
      <c r="CY370" t="s">
        <v>398</v>
      </c>
      <c r="CZ370" t="s">
        <v>398</v>
      </c>
      <c r="DA370" t="s">
        <v>397</v>
      </c>
      <c r="DB370" t="s">
        <v>397</v>
      </c>
      <c r="DP370" t="s">
        <v>397</v>
      </c>
      <c r="DQ370" t="s">
        <v>397</v>
      </c>
      <c r="EE370" t="s">
        <v>428</v>
      </c>
      <c r="EF370" t="s">
        <v>401</v>
      </c>
      <c r="EG370" t="s">
        <v>401</v>
      </c>
      <c r="EH370" t="s">
        <v>401</v>
      </c>
      <c r="EI370" t="s">
        <v>401</v>
      </c>
      <c r="EJ370" t="s">
        <v>401</v>
      </c>
      <c r="EK370" t="s">
        <v>401</v>
      </c>
      <c r="EL370" t="s">
        <v>401</v>
      </c>
      <c r="EZ370" t="s">
        <v>396</v>
      </c>
      <c r="FA370" t="s">
        <v>405</v>
      </c>
      <c r="FB370" t="s">
        <v>405</v>
      </c>
      <c r="FC370" t="s">
        <v>397</v>
      </c>
      <c r="FD370" t="s">
        <v>404</v>
      </c>
      <c r="FE370" t="s">
        <v>405</v>
      </c>
      <c r="FF370" t="s">
        <v>390</v>
      </c>
      <c r="FG370" t="s">
        <v>395</v>
      </c>
      <c r="FH370" t="s">
        <v>395</v>
      </c>
      <c r="FI370" t="s">
        <v>395</v>
      </c>
      <c r="FJ370" t="s">
        <v>395</v>
      </c>
      <c r="FK370" t="s">
        <v>395</v>
      </c>
      <c r="FL370" t="s">
        <v>395</v>
      </c>
      <c r="FM370" t="s">
        <v>398</v>
      </c>
      <c r="FN370" t="s">
        <v>407</v>
      </c>
      <c r="FO370" t="s">
        <v>407</v>
      </c>
      <c r="FP370" t="s">
        <v>399</v>
      </c>
      <c r="FQ370" t="s">
        <v>398</v>
      </c>
      <c r="FR370" t="s">
        <v>400</v>
      </c>
      <c r="FS370" t="s">
        <v>400</v>
      </c>
      <c r="FT370" t="s">
        <v>398</v>
      </c>
      <c r="FU370" t="s">
        <v>399</v>
      </c>
      <c r="FV370" t="s">
        <v>400</v>
      </c>
      <c r="FW370" t="s">
        <v>400</v>
      </c>
      <c r="FX370" t="s">
        <v>400</v>
      </c>
      <c r="FY370" t="s">
        <v>400</v>
      </c>
      <c r="FZ370" t="s">
        <v>404</v>
      </c>
      <c r="GA370" t="s">
        <v>397</v>
      </c>
      <c r="GB370" t="s">
        <v>390</v>
      </c>
      <c r="GC370" t="s">
        <v>395</v>
      </c>
      <c r="GD370" t="s">
        <v>395</v>
      </c>
      <c r="GE370" t="s">
        <v>395</v>
      </c>
      <c r="GF370" t="s">
        <v>395</v>
      </c>
      <c r="GG370" t="s">
        <v>395</v>
      </c>
      <c r="GH370" t="s">
        <v>395</v>
      </c>
      <c r="GI370" t="s">
        <v>407</v>
      </c>
      <c r="GJ370" t="s">
        <v>407</v>
      </c>
      <c r="GK370" t="s">
        <v>407</v>
      </c>
      <c r="GL370" t="s">
        <v>398</v>
      </c>
      <c r="GM370" t="s">
        <v>398</v>
      </c>
      <c r="GN370" t="s">
        <v>400</v>
      </c>
      <c r="GO370" t="s">
        <v>400</v>
      </c>
      <c r="GP370" t="s">
        <v>399</v>
      </c>
      <c r="GQ370" t="s">
        <v>398</v>
      </c>
      <c r="GR370" t="s">
        <v>400</v>
      </c>
      <c r="GS370" t="s">
        <v>398</v>
      </c>
      <c r="GT370" t="s">
        <v>400</v>
      </c>
      <c r="GU370" t="s">
        <v>400</v>
      </c>
      <c r="GV370" t="s">
        <v>397</v>
      </c>
      <c r="GW370" t="s">
        <v>397</v>
      </c>
      <c r="GX370" t="s">
        <v>404</v>
      </c>
      <c r="GY370" t="s">
        <v>404</v>
      </c>
      <c r="GZ370" t="s">
        <v>397</v>
      </c>
      <c r="HA370" t="s">
        <v>396</v>
      </c>
      <c r="HB370" t="s">
        <v>390</v>
      </c>
      <c r="HC370" t="s">
        <v>390</v>
      </c>
      <c r="HD370" t="s">
        <v>395</v>
      </c>
      <c r="HE370" t="s">
        <v>395</v>
      </c>
      <c r="HF370" t="s">
        <v>395</v>
      </c>
      <c r="HG370" t="s">
        <v>395</v>
      </c>
      <c r="HH370" t="s">
        <v>395</v>
      </c>
      <c r="HI370" t="s">
        <v>407</v>
      </c>
      <c r="HJ370" t="s">
        <v>407</v>
      </c>
      <c r="HK370" t="s">
        <v>407</v>
      </c>
      <c r="HL370" t="s">
        <v>399</v>
      </c>
      <c r="HM370" t="s">
        <v>399</v>
      </c>
      <c r="HN370" t="s">
        <v>398</v>
      </c>
      <c r="HO370" t="s">
        <v>398</v>
      </c>
      <c r="HP370" t="s">
        <v>398</v>
      </c>
      <c r="HQ370" t="s">
        <v>398</v>
      </c>
      <c r="HR370" t="s">
        <v>398</v>
      </c>
      <c r="HS370" t="s">
        <v>398</v>
      </c>
      <c r="HT370" t="s">
        <v>399</v>
      </c>
      <c r="HU370" t="s">
        <v>398</v>
      </c>
      <c r="HV370" t="s">
        <v>397</v>
      </c>
      <c r="IJ370">
        <v>0</v>
      </c>
      <c r="IK370" t="s">
        <v>397</v>
      </c>
      <c r="IL370" t="s">
        <v>397</v>
      </c>
      <c r="IM370" t="s">
        <v>397</v>
      </c>
      <c r="IN370" t="s">
        <v>397</v>
      </c>
      <c r="IO370" t="s">
        <v>397</v>
      </c>
      <c r="JC370" t="s">
        <v>397</v>
      </c>
      <c r="JQ370" t="s">
        <v>397</v>
      </c>
      <c r="JR370" t="s">
        <v>397</v>
      </c>
      <c r="JS370" t="s">
        <v>397</v>
      </c>
      <c r="JT370" t="s">
        <v>397</v>
      </c>
      <c r="JU370" t="s">
        <v>397</v>
      </c>
      <c r="JV370" t="s">
        <v>397</v>
      </c>
      <c r="KJ370" t="s">
        <v>397</v>
      </c>
      <c r="KK370" t="s">
        <v>397</v>
      </c>
      <c r="KY370" t="s">
        <v>397</v>
      </c>
      <c r="LM370" t="s">
        <v>397</v>
      </c>
      <c r="MA370" t="s">
        <v>397</v>
      </c>
      <c r="MO370" t="s">
        <v>397</v>
      </c>
      <c r="MP370" t="s">
        <v>397</v>
      </c>
      <c r="ND370" t="s">
        <v>397</v>
      </c>
      <c r="NR370" t="s">
        <v>397</v>
      </c>
      <c r="OF370" t="s">
        <v>404</v>
      </c>
      <c r="OG370" t="s">
        <v>397</v>
      </c>
      <c r="OH370" t="s">
        <v>395</v>
      </c>
      <c r="OI370" t="s">
        <v>390</v>
      </c>
      <c r="OJ370" t="s">
        <v>395</v>
      </c>
      <c r="OK370" t="s">
        <v>395</v>
      </c>
      <c r="OL370" t="s">
        <v>395</v>
      </c>
      <c r="OM370" t="s">
        <v>395</v>
      </c>
      <c r="ON370" t="s">
        <v>395</v>
      </c>
      <c r="OO370" t="s">
        <v>399</v>
      </c>
      <c r="OP370" t="s">
        <v>399</v>
      </c>
      <c r="OQ370" t="s">
        <v>399</v>
      </c>
      <c r="OR370" t="s">
        <v>399</v>
      </c>
      <c r="OS370" t="s">
        <v>399</v>
      </c>
      <c r="OT370" t="s">
        <v>399</v>
      </c>
      <c r="OU370" t="s">
        <v>399</v>
      </c>
      <c r="OV370" t="s">
        <v>399</v>
      </c>
      <c r="OW370" t="s">
        <v>399</v>
      </c>
      <c r="OX370" t="s">
        <v>399</v>
      </c>
      <c r="OY370" t="s">
        <v>398</v>
      </c>
      <c r="OZ370" t="s">
        <v>399</v>
      </c>
      <c r="PA370" t="s">
        <v>398</v>
      </c>
      <c r="PB370" t="s">
        <v>397</v>
      </c>
      <c r="PC370" t="s">
        <v>401</v>
      </c>
      <c r="PD370" t="s">
        <v>401</v>
      </c>
      <c r="PE370" t="s">
        <v>401</v>
      </c>
      <c r="PF370" t="s">
        <v>401</v>
      </c>
      <c r="PG370" t="s">
        <v>401</v>
      </c>
      <c r="PH370" t="s">
        <v>401</v>
      </c>
      <c r="PI370" t="s">
        <v>401</v>
      </c>
      <c r="PW370" t="s">
        <v>397</v>
      </c>
      <c r="PX370" t="s">
        <v>401</v>
      </c>
      <c r="PY370" t="s">
        <v>401</v>
      </c>
      <c r="PZ370" t="s">
        <v>401</v>
      </c>
      <c r="QA370" t="s">
        <v>401</v>
      </c>
      <c r="QB370" t="s">
        <v>401</v>
      </c>
      <c r="QC370" t="s">
        <v>401</v>
      </c>
      <c r="QD370" t="s">
        <v>401</v>
      </c>
      <c r="QR370" t="s">
        <v>397</v>
      </c>
      <c r="QS370" t="s">
        <v>395</v>
      </c>
      <c r="QT370" t="s">
        <v>390</v>
      </c>
      <c r="QU370" t="s">
        <v>395</v>
      </c>
      <c r="QV370" t="s">
        <v>395</v>
      </c>
      <c r="QW370" t="s">
        <v>395</v>
      </c>
      <c r="QX370" t="s">
        <v>395</v>
      </c>
      <c r="QY370" t="s">
        <v>395</v>
      </c>
      <c r="RM370" t="s">
        <v>396</v>
      </c>
      <c r="RN370" t="s">
        <v>397</v>
      </c>
      <c r="RO370" t="s">
        <v>397</v>
      </c>
      <c r="RP370" t="s">
        <v>395</v>
      </c>
      <c r="RQ370" t="s">
        <v>390</v>
      </c>
      <c r="RR370" t="s">
        <v>395</v>
      </c>
      <c r="RS370" t="s">
        <v>390</v>
      </c>
      <c r="RT370" t="s">
        <v>395</v>
      </c>
      <c r="RU370" t="s">
        <v>395</v>
      </c>
      <c r="RV370" t="s">
        <v>395</v>
      </c>
      <c r="RW370" t="s">
        <v>398</v>
      </c>
      <c r="RX370" t="s">
        <v>399</v>
      </c>
      <c r="RY370" t="s">
        <v>399</v>
      </c>
      <c r="RZ370" t="s">
        <v>399</v>
      </c>
      <c r="SA370" t="s">
        <v>399</v>
      </c>
      <c r="SB370" t="s">
        <v>399</v>
      </c>
      <c r="SC370" t="s">
        <v>399</v>
      </c>
      <c r="SD370" t="s">
        <v>399</v>
      </c>
      <c r="SE370" t="s">
        <v>398</v>
      </c>
      <c r="SF370" t="s">
        <v>399</v>
      </c>
      <c r="SG370" t="s">
        <v>399</v>
      </c>
      <c r="SH370" t="s">
        <v>399</v>
      </c>
      <c r="SI370" t="s">
        <v>398</v>
      </c>
      <c r="SJ370" t="s">
        <v>397</v>
      </c>
      <c r="SK370" t="s">
        <v>401</v>
      </c>
      <c r="SL370" t="s">
        <v>401</v>
      </c>
      <c r="SM370" t="s">
        <v>401</v>
      </c>
      <c r="SN370" t="s">
        <v>401</v>
      </c>
      <c r="SO370" t="s">
        <v>401</v>
      </c>
      <c r="SP370" t="s">
        <v>401</v>
      </c>
      <c r="SQ370" t="s">
        <v>401</v>
      </c>
      <c r="TE370" t="s">
        <v>397</v>
      </c>
      <c r="TF370" t="s">
        <v>401</v>
      </c>
      <c r="TG370" t="s">
        <v>401</v>
      </c>
      <c r="TH370" t="s">
        <v>401</v>
      </c>
      <c r="TI370" t="s">
        <v>401</v>
      </c>
      <c r="TJ370" t="s">
        <v>401</v>
      </c>
      <c r="TK370" t="s">
        <v>401</v>
      </c>
      <c r="TL370" t="s">
        <v>401</v>
      </c>
      <c r="TZ370" t="s">
        <v>397</v>
      </c>
      <c r="UA370" t="s">
        <v>397</v>
      </c>
      <c r="UB370" t="s">
        <v>397</v>
      </c>
      <c r="UC370" t="s">
        <v>401</v>
      </c>
      <c r="UD370" t="s">
        <v>401</v>
      </c>
      <c r="UE370" t="s">
        <v>401</v>
      </c>
      <c r="UF370" t="s">
        <v>401</v>
      </c>
      <c r="UG370" t="s">
        <v>401</v>
      </c>
      <c r="UH370" t="s">
        <v>401</v>
      </c>
      <c r="UI370" t="s">
        <v>401</v>
      </c>
      <c r="UW370" t="s">
        <v>397</v>
      </c>
      <c r="UX370" t="s">
        <v>401</v>
      </c>
      <c r="UY370" t="s">
        <v>401</v>
      </c>
      <c r="UZ370" t="s">
        <v>401</v>
      </c>
      <c r="VA370" t="s">
        <v>401</v>
      </c>
      <c r="VB370" t="s">
        <v>401</v>
      </c>
      <c r="VC370" t="s">
        <v>401</v>
      </c>
      <c r="VD370" t="s">
        <v>401</v>
      </c>
      <c r="VR370" t="s">
        <v>397</v>
      </c>
      <c r="VS370" t="s">
        <v>401</v>
      </c>
      <c r="VT370" t="s">
        <v>401</v>
      </c>
      <c r="VU370" t="s">
        <v>401</v>
      </c>
      <c r="VV370" t="s">
        <v>401</v>
      </c>
      <c r="VW370" t="s">
        <v>401</v>
      </c>
      <c r="VX370" t="s">
        <v>401</v>
      </c>
      <c r="VY370" t="s">
        <v>401</v>
      </c>
      <c r="WM370" t="s">
        <v>397</v>
      </c>
      <c r="WN370" t="s">
        <v>397</v>
      </c>
      <c r="WO370" t="s">
        <v>397</v>
      </c>
      <c r="XC370" t="s">
        <v>397</v>
      </c>
      <c r="XQ370" t="s">
        <v>397</v>
      </c>
    </row>
    <row r="371" spans="1:641" x14ac:dyDescent="0.35">
      <c r="A371">
        <v>906</v>
      </c>
      <c r="B371" t="s">
        <v>388</v>
      </c>
      <c r="C371">
        <v>12</v>
      </c>
      <c r="D371" t="s">
        <v>389</v>
      </c>
      <c r="E371">
        <v>1578191877</v>
      </c>
      <c r="F371" t="s">
        <v>390</v>
      </c>
      <c r="G371" t="s">
        <v>391</v>
      </c>
      <c r="H371" t="s">
        <v>403</v>
      </c>
      <c r="I371" t="s">
        <v>414</v>
      </c>
      <c r="J371" t="s">
        <v>555</v>
      </c>
      <c r="K371" t="s">
        <v>1350</v>
      </c>
      <c r="O371" t="s">
        <v>390</v>
      </c>
      <c r="P371" t="s">
        <v>390</v>
      </c>
      <c r="Q371" t="s">
        <v>390</v>
      </c>
      <c r="R371" t="s">
        <v>397</v>
      </c>
      <c r="S371" t="s">
        <v>397</v>
      </c>
      <c r="T371" t="s">
        <v>397</v>
      </c>
      <c r="AH371" t="s">
        <v>397</v>
      </c>
      <c r="AI371" t="s">
        <v>397</v>
      </c>
      <c r="AJ371" t="s">
        <v>397</v>
      </c>
      <c r="AK371" t="s">
        <v>401</v>
      </c>
      <c r="AL371" t="s">
        <v>401</v>
      </c>
      <c r="AM371" t="s">
        <v>401</v>
      </c>
      <c r="AN371" t="s">
        <v>401</v>
      </c>
      <c r="AO371" t="s">
        <v>401</v>
      </c>
      <c r="AP371" t="s">
        <v>401</v>
      </c>
      <c r="AQ371" t="s">
        <v>401</v>
      </c>
      <c r="BE371" t="s">
        <v>397</v>
      </c>
      <c r="BF371" t="s">
        <v>397</v>
      </c>
      <c r="BG371" t="s">
        <v>397</v>
      </c>
      <c r="BU371" t="s">
        <v>397</v>
      </c>
      <c r="CI371" t="s">
        <v>404</v>
      </c>
      <c r="CJ371" t="s">
        <v>404</v>
      </c>
      <c r="CK371" t="s">
        <v>396</v>
      </c>
      <c r="CL371" t="s">
        <v>397</v>
      </c>
      <c r="CM371" t="s">
        <v>397</v>
      </c>
      <c r="CN371" t="s">
        <v>407</v>
      </c>
      <c r="CO371" t="s">
        <v>399</v>
      </c>
      <c r="CP371" t="s">
        <v>399</v>
      </c>
      <c r="CQ371" t="s">
        <v>398</v>
      </c>
      <c r="CR371" t="s">
        <v>399</v>
      </c>
      <c r="CS371" t="s">
        <v>399</v>
      </c>
      <c r="CT371" t="s">
        <v>400</v>
      </c>
      <c r="CU371" t="s">
        <v>399</v>
      </c>
      <c r="CV371" t="s">
        <v>398</v>
      </c>
      <c r="CW371" t="s">
        <v>398</v>
      </c>
      <c r="CX371" t="s">
        <v>398</v>
      </c>
      <c r="CY371" t="s">
        <v>398</v>
      </c>
      <c r="CZ371" t="s">
        <v>399</v>
      </c>
      <c r="DA371" t="s">
        <v>397</v>
      </c>
      <c r="DB371" t="s">
        <v>397</v>
      </c>
      <c r="DP371" t="s">
        <v>397</v>
      </c>
      <c r="DQ371" t="s">
        <v>397</v>
      </c>
      <c r="EE371" t="s">
        <v>397</v>
      </c>
      <c r="EF371" t="s">
        <v>401</v>
      </c>
      <c r="EG371" t="s">
        <v>401</v>
      </c>
      <c r="EH371" t="s">
        <v>401</v>
      </c>
      <c r="EI371" t="s">
        <v>401</v>
      </c>
      <c r="EJ371" t="s">
        <v>401</v>
      </c>
      <c r="EK371" t="s">
        <v>401</v>
      </c>
      <c r="EL371" t="s">
        <v>401</v>
      </c>
      <c r="EZ371" t="s">
        <v>396</v>
      </c>
      <c r="FA371" t="s">
        <v>397</v>
      </c>
      <c r="FB371" t="s">
        <v>397</v>
      </c>
      <c r="FC371" t="s">
        <v>397</v>
      </c>
      <c r="FD371" t="s">
        <v>397</v>
      </c>
      <c r="FE371" t="s">
        <v>397</v>
      </c>
      <c r="FF371" t="s">
        <v>395</v>
      </c>
      <c r="FG371" t="s">
        <v>395</v>
      </c>
      <c r="FH371" t="s">
        <v>395</v>
      </c>
      <c r="FI371" t="s">
        <v>395</v>
      </c>
      <c r="FJ371" t="s">
        <v>395</v>
      </c>
      <c r="FK371" t="s">
        <v>395</v>
      </c>
      <c r="FL371" t="s">
        <v>390</v>
      </c>
      <c r="FM371" t="s">
        <v>399</v>
      </c>
      <c r="FN371" t="s">
        <v>399</v>
      </c>
      <c r="FO371" t="s">
        <v>399</v>
      </c>
      <c r="FP371" t="s">
        <v>399</v>
      </c>
      <c r="FQ371" t="s">
        <v>399</v>
      </c>
      <c r="FR371" t="s">
        <v>398</v>
      </c>
      <c r="FS371" t="s">
        <v>398</v>
      </c>
      <c r="FT371" t="s">
        <v>399</v>
      </c>
      <c r="FU371" t="s">
        <v>399</v>
      </c>
      <c r="FV371" t="s">
        <v>398</v>
      </c>
      <c r="FW371" t="s">
        <v>398</v>
      </c>
      <c r="FX371" t="s">
        <v>398</v>
      </c>
      <c r="FY371" t="s">
        <v>399</v>
      </c>
      <c r="FZ371" t="s">
        <v>397</v>
      </c>
      <c r="GA371" t="s">
        <v>397</v>
      </c>
      <c r="GB371" t="s">
        <v>401</v>
      </c>
      <c r="GC371" t="s">
        <v>401</v>
      </c>
      <c r="GD371" t="s">
        <v>401</v>
      </c>
      <c r="GE371" t="s">
        <v>401</v>
      </c>
      <c r="GF371" t="s">
        <v>401</v>
      </c>
      <c r="GG371" t="s">
        <v>401</v>
      </c>
      <c r="GH371" t="s">
        <v>401</v>
      </c>
      <c r="GV371" t="s">
        <v>397</v>
      </c>
      <c r="GW371" t="s">
        <v>404</v>
      </c>
      <c r="GX371" t="s">
        <v>397</v>
      </c>
      <c r="GY371" t="s">
        <v>397</v>
      </c>
      <c r="GZ371" t="s">
        <v>397</v>
      </c>
      <c r="HA371" t="s">
        <v>397</v>
      </c>
      <c r="HB371" t="s">
        <v>395</v>
      </c>
      <c r="HC371" t="s">
        <v>395</v>
      </c>
      <c r="HD371" t="s">
        <v>395</v>
      </c>
      <c r="HE371" t="s">
        <v>395</v>
      </c>
      <c r="HF371" t="s">
        <v>395</v>
      </c>
      <c r="HG371" t="s">
        <v>395</v>
      </c>
      <c r="HH371" t="s">
        <v>390</v>
      </c>
      <c r="HI371" t="s">
        <v>399</v>
      </c>
      <c r="HJ371" t="s">
        <v>399</v>
      </c>
      <c r="HK371" t="s">
        <v>399</v>
      </c>
      <c r="HL371" t="s">
        <v>399</v>
      </c>
      <c r="HM371" t="s">
        <v>399</v>
      </c>
      <c r="HN371" t="s">
        <v>399</v>
      </c>
      <c r="HO371" t="s">
        <v>399</v>
      </c>
      <c r="HP371" t="s">
        <v>399</v>
      </c>
      <c r="HQ371" t="s">
        <v>399</v>
      </c>
      <c r="HR371" t="s">
        <v>399</v>
      </c>
      <c r="HS371" t="s">
        <v>399</v>
      </c>
      <c r="HT371" t="s">
        <v>399</v>
      </c>
      <c r="HU371" t="s">
        <v>399</v>
      </c>
      <c r="HV371" t="s">
        <v>405</v>
      </c>
      <c r="HW371" t="s">
        <v>398</v>
      </c>
      <c r="HX371" t="s">
        <v>399</v>
      </c>
      <c r="HY371" t="s">
        <v>399</v>
      </c>
      <c r="HZ371" t="s">
        <v>399</v>
      </c>
      <c r="IA371" t="s">
        <v>399</v>
      </c>
      <c r="IB371" t="s">
        <v>399</v>
      </c>
      <c r="IC371" t="s">
        <v>399</v>
      </c>
      <c r="ID371" t="s">
        <v>399</v>
      </c>
      <c r="IE371" t="s">
        <v>398</v>
      </c>
      <c r="IF371" t="s">
        <v>399</v>
      </c>
      <c r="IG371" t="s">
        <v>399</v>
      </c>
      <c r="IH371" t="s">
        <v>399</v>
      </c>
      <c r="II371" t="s">
        <v>399</v>
      </c>
      <c r="IJ371">
        <v>0</v>
      </c>
      <c r="IK371" t="s">
        <v>397</v>
      </c>
      <c r="IL371" t="s">
        <v>397</v>
      </c>
      <c r="IM371" t="s">
        <v>397</v>
      </c>
      <c r="IN371" t="s">
        <v>397</v>
      </c>
      <c r="IO371" t="s">
        <v>397</v>
      </c>
      <c r="JC371" t="s">
        <v>397</v>
      </c>
      <c r="JQ371" t="s">
        <v>397</v>
      </c>
      <c r="JR371" t="s">
        <v>397</v>
      </c>
      <c r="JS371" t="s">
        <v>397</v>
      </c>
      <c r="JT371" t="s">
        <v>397</v>
      </c>
      <c r="JU371" t="s">
        <v>397</v>
      </c>
      <c r="JV371" t="s">
        <v>397</v>
      </c>
      <c r="KJ371" t="s">
        <v>397</v>
      </c>
      <c r="KK371" t="s">
        <v>397</v>
      </c>
      <c r="KY371" t="s">
        <v>397</v>
      </c>
      <c r="LM371" t="s">
        <v>397</v>
      </c>
      <c r="MA371" t="s">
        <v>397</v>
      </c>
      <c r="MO371" t="s">
        <v>397</v>
      </c>
      <c r="MP371" t="s">
        <v>397</v>
      </c>
      <c r="ND371" t="s">
        <v>397</v>
      </c>
      <c r="NR371" t="s">
        <v>397</v>
      </c>
      <c r="OF371" t="s">
        <v>397</v>
      </c>
      <c r="OG371" t="s">
        <v>397</v>
      </c>
      <c r="OH371" t="s">
        <v>401</v>
      </c>
      <c r="OI371" t="s">
        <v>401</v>
      </c>
      <c r="OJ371" t="s">
        <v>401</v>
      </c>
      <c r="OK371" t="s">
        <v>401</v>
      </c>
      <c r="OL371" t="s">
        <v>401</v>
      </c>
      <c r="OM371" t="s">
        <v>401</v>
      </c>
      <c r="ON371" t="s">
        <v>401</v>
      </c>
      <c r="PB371" t="s">
        <v>397</v>
      </c>
      <c r="PC371" t="s">
        <v>401</v>
      </c>
      <c r="PD371" t="s">
        <v>401</v>
      </c>
      <c r="PE371" t="s">
        <v>401</v>
      </c>
      <c r="PF371" t="s">
        <v>401</v>
      </c>
      <c r="PG371" t="s">
        <v>401</v>
      </c>
      <c r="PH371" t="s">
        <v>401</v>
      </c>
      <c r="PI371" t="s">
        <v>401</v>
      </c>
      <c r="PW371" t="s">
        <v>397</v>
      </c>
      <c r="PX371" t="s">
        <v>401</v>
      </c>
      <c r="PY371" t="s">
        <v>401</v>
      </c>
      <c r="PZ371" t="s">
        <v>401</v>
      </c>
      <c r="QA371" t="s">
        <v>401</v>
      </c>
      <c r="QB371" t="s">
        <v>401</v>
      </c>
      <c r="QC371" t="s">
        <v>401</v>
      </c>
      <c r="QD371" t="s">
        <v>401</v>
      </c>
      <c r="QR371" t="s">
        <v>397</v>
      </c>
      <c r="QS371" t="s">
        <v>401</v>
      </c>
      <c r="QT371" t="s">
        <v>401</v>
      </c>
      <c r="QU371" t="s">
        <v>401</v>
      </c>
      <c r="QV371" t="s">
        <v>401</v>
      </c>
      <c r="QW371" t="s">
        <v>401</v>
      </c>
      <c r="QX371" t="s">
        <v>401</v>
      </c>
      <c r="QY371" t="s">
        <v>401</v>
      </c>
      <c r="RM371" t="s">
        <v>397</v>
      </c>
      <c r="RN371" t="s">
        <v>397</v>
      </c>
      <c r="RO371" t="s">
        <v>397</v>
      </c>
      <c r="RP371" t="s">
        <v>401</v>
      </c>
      <c r="RQ371" t="s">
        <v>401</v>
      </c>
      <c r="RR371" t="s">
        <v>401</v>
      </c>
      <c r="RS371" t="s">
        <v>401</v>
      </c>
      <c r="RT371" t="s">
        <v>401</v>
      </c>
      <c r="RU371" t="s">
        <v>401</v>
      </c>
      <c r="RV371" t="s">
        <v>401</v>
      </c>
      <c r="SJ371" t="s">
        <v>397</v>
      </c>
      <c r="SK371" t="s">
        <v>401</v>
      </c>
      <c r="SL371" t="s">
        <v>401</v>
      </c>
      <c r="SM371" t="s">
        <v>401</v>
      </c>
      <c r="SN371" t="s">
        <v>401</v>
      </c>
      <c r="SO371" t="s">
        <v>401</v>
      </c>
      <c r="SP371" t="s">
        <v>401</v>
      </c>
      <c r="SQ371" t="s">
        <v>401</v>
      </c>
      <c r="TE371" t="s">
        <v>397</v>
      </c>
      <c r="TF371" t="s">
        <v>401</v>
      </c>
      <c r="TG371" t="s">
        <v>401</v>
      </c>
      <c r="TH371" t="s">
        <v>401</v>
      </c>
      <c r="TI371" t="s">
        <v>401</v>
      </c>
      <c r="TJ371" t="s">
        <v>401</v>
      </c>
      <c r="TK371" t="s">
        <v>401</v>
      </c>
      <c r="TL371" t="s">
        <v>401</v>
      </c>
      <c r="TZ371" t="s">
        <v>397</v>
      </c>
      <c r="UA371" t="s">
        <v>397</v>
      </c>
      <c r="UB371" t="s">
        <v>397</v>
      </c>
      <c r="UC371" t="s">
        <v>401</v>
      </c>
      <c r="UD371" t="s">
        <v>401</v>
      </c>
      <c r="UE371" t="s">
        <v>401</v>
      </c>
      <c r="UF371" t="s">
        <v>401</v>
      </c>
      <c r="UG371" t="s">
        <v>401</v>
      </c>
      <c r="UH371" t="s">
        <v>401</v>
      </c>
      <c r="UI371" t="s">
        <v>401</v>
      </c>
      <c r="UW371" t="s">
        <v>397</v>
      </c>
      <c r="UX371" t="s">
        <v>401</v>
      </c>
      <c r="UY371" t="s">
        <v>401</v>
      </c>
      <c r="UZ371" t="s">
        <v>401</v>
      </c>
      <c r="VA371" t="s">
        <v>401</v>
      </c>
      <c r="VB371" t="s">
        <v>401</v>
      </c>
      <c r="VC371" t="s">
        <v>401</v>
      </c>
      <c r="VD371" t="s">
        <v>401</v>
      </c>
      <c r="VR371" t="s">
        <v>397</v>
      </c>
      <c r="VS371" t="s">
        <v>401</v>
      </c>
      <c r="VT371" t="s">
        <v>401</v>
      </c>
      <c r="VU371" t="s">
        <v>401</v>
      </c>
      <c r="VV371" t="s">
        <v>401</v>
      </c>
      <c r="VW371" t="s">
        <v>401</v>
      </c>
      <c r="VX371" t="s">
        <v>401</v>
      </c>
      <c r="VY371" t="s">
        <v>401</v>
      </c>
      <c r="WM371" t="s">
        <v>404</v>
      </c>
      <c r="WN371" t="s">
        <v>397</v>
      </c>
      <c r="WO371" t="s">
        <v>397</v>
      </c>
      <c r="WP371" t="s">
        <v>411</v>
      </c>
      <c r="WQ371" t="s">
        <v>399</v>
      </c>
      <c r="WR371" t="s">
        <v>399</v>
      </c>
      <c r="WS371" t="s">
        <v>398</v>
      </c>
      <c r="WT371" t="s">
        <v>399</v>
      </c>
      <c r="WU371" t="s">
        <v>399</v>
      </c>
      <c r="WV371" t="s">
        <v>399</v>
      </c>
      <c r="WW371" t="s">
        <v>399</v>
      </c>
      <c r="WX371" t="s">
        <v>399</v>
      </c>
      <c r="WY371" t="s">
        <v>399</v>
      </c>
      <c r="WZ371" t="s">
        <v>399</v>
      </c>
      <c r="XA371" t="s">
        <v>399</v>
      </c>
      <c r="XB371" t="s">
        <v>399</v>
      </c>
      <c r="XC371" t="s">
        <v>397</v>
      </c>
      <c r="XQ371" t="s">
        <v>397</v>
      </c>
    </row>
    <row r="372" spans="1:641" x14ac:dyDescent="0.35">
      <c r="A372">
        <v>908</v>
      </c>
      <c r="B372" t="s">
        <v>388</v>
      </c>
      <c r="C372">
        <v>12</v>
      </c>
      <c r="D372" t="s">
        <v>389</v>
      </c>
      <c r="E372">
        <v>1802562249</v>
      </c>
      <c r="F372" t="s">
        <v>390</v>
      </c>
      <c r="G372" t="s">
        <v>455</v>
      </c>
      <c r="H372" t="s">
        <v>403</v>
      </c>
      <c r="I372" t="s">
        <v>427</v>
      </c>
      <c r="J372" t="s">
        <v>556</v>
      </c>
      <c r="K372" t="s">
        <v>1350</v>
      </c>
      <c r="O372" t="s">
        <v>395</v>
      </c>
      <c r="P372" t="s">
        <v>395</v>
      </c>
      <c r="Q372" t="s">
        <v>395</v>
      </c>
      <c r="R372" t="s">
        <v>397</v>
      </c>
      <c r="S372" t="s">
        <v>397</v>
      </c>
      <c r="T372" t="s">
        <v>397</v>
      </c>
      <c r="AH372" t="s">
        <v>397</v>
      </c>
      <c r="AI372" t="s">
        <v>397</v>
      </c>
      <c r="AJ372" t="s">
        <v>397</v>
      </c>
      <c r="AK372" t="s">
        <v>401</v>
      </c>
      <c r="AL372" t="s">
        <v>401</v>
      </c>
      <c r="AM372" t="s">
        <v>401</v>
      </c>
      <c r="AN372" t="s">
        <v>401</v>
      </c>
      <c r="AO372" t="s">
        <v>401</v>
      </c>
      <c r="AP372" t="s">
        <v>401</v>
      </c>
      <c r="AQ372" t="s">
        <v>401</v>
      </c>
      <c r="BE372" t="s">
        <v>397</v>
      </c>
      <c r="BF372" t="s">
        <v>397</v>
      </c>
      <c r="BG372" t="s">
        <v>397</v>
      </c>
      <c r="BU372" t="s">
        <v>397</v>
      </c>
      <c r="CI372" t="s">
        <v>397</v>
      </c>
      <c r="CJ372" t="s">
        <v>397</v>
      </c>
      <c r="CK372" t="s">
        <v>397</v>
      </c>
      <c r="CL372" t="s">
        <v>397</v>
      </c>
      <c r="CM372" t="s">
        <v>397</v>
      </c>
      <c r="DA372" t="s">
        <v>397</v>
      </c>
      <c r="DB372" t="s">
        <v>397</v>
      </c>
      <c r="DP372" t="s">
        <v>397</v>
      </c>
      <c r="DQ372" t="s">
        <v>397</v>
      </c>
      <c r="EE372" t="s">
        <v>397</v>
      </c>
      <c r="EF372" t="s">
        <v>401</v>
      </c>
      <c r="EG372" t="s">
        <v>401</v>
      </c>
      <c r="EH372" t="s">
        <v>401</v>
      </c>
      <c r="EI372" t="s">
        <v>401</v>
      </c>
      <c r="EJ372" t="s">
        <v>401</v>
      </c>
      <c r="EK372" t="s">
        <v>401</v>
      </c>
      <c r="EL372" t="s">
        <v>401</v>
      </c>
      <c r="EZ372" t="s">
        <v>397</v>
      </c>
      <c r="FA372" t="s">
        <v>397</v>
      </c>
      <c r="FB372" t="s">
        <v>397</v>
      </c>
      <c r="FC372" t="s">
        <v>397</v>
      </c>
      <c r="FD372" t="s">
        <v>397</v>
      </c>
      <c r="FE372" t="s">
        <v>397</v>
      </c>
      <c r="FF372" t="s">
        <v>401</v>
      </c>
      <c r="FG372" t="s">
        <v>401</v>
      </c>
      <c r="FH372" t="s">
        <v>401</v>
      </c>
      <c r="FI372" t="s">
        <v>401</v>
      </c>
      <c r="FJ372" t="s">
        <v>401</v>
      </c>
      <c r="FK372" t="s">
        <v>401</v>
      </c>
      <c r="FL372" t="s">
        <v>401</v>
      </c>
      <c r="FZ372" t="s">
        <v>397</v>
      </c>
      <c r="GA372" t="s">
        <v>397</v>
      </c>
      <c r="GB372" t="s">
        <v>401</v>
      </c>
      <c r="GC372" t="s">
        <v>401</v>
      </c>
      <c r="GD372" t="s">
        <v>401</v>
      </c>
      <c r="GE372" t="s">
        <v>401</v>
      </c>
      <c r="GF372" t="s">
        <v>401</v>
      </c>
      <c r="GG372" t="s">
        <v>401</v>
      </c>
      <c r="GH372" t="s">
        <v>401</v>
      </c>
      <c r="GV372" t="s">
        <v>397</v>
      </c>
      <c r="GW372" t="s">
        <v>397</v>
      </c>
      <c r="GX372" t="s">
        <v>397</v>
      </c>
      <c r="GY372" t="s">
        <v>397</v>
      </c>
      <c r="GZ372" t="s">
        <v>397</v>
      </c>
      <c r="HA372" t="s">
        <v>397</v>
      </c>
      <c r="HB372" t="s">
        <v>401</v>
      </c>
      <c r="HC372" t="s">
        <v>401</v>
      </c>
      <c r="HD372" t="s">
        <v>401</v>
      </c>
      <c r="HE372" t="s">
        <v>401</v>
      </c>
      <c r="HF372" t="s">
        <v>401</v>
      </c>
      <c r="HG372" t="s">
        <v>401</v>
      </c>
      <c r="HH372" t="s">
        <v>401</v>
      </c>
      <c r="HV372" t="s">
        <v>397</v>
      </c>
      <c r="IJ372">
        <v>0</v>
      </c>
      <c r="IK372" t="s">
        <v>397</v>
      </c>
      <c r="IL372" t="s">
        <v>397</v>
      </c>
      <c r="IM372" t="s">
        <v>397</v>
      </c>
      <c r="IN372" t="s">
        <v>397</v>
      </c>
      <c r="IO372" t="s">
        <v>397</v>
      </c>
      <c r="JC372" t="s">
        <v>397</v>
      </c>
      <c r="JQ372" t="s">
        <v>397</v>
      </c>
      <c r="JR372" t="s">
        <v>397</v>
      </c>
      <c r="JS372" t="s">
        <v>397</v>
      </c>
      <c r="JT372" t="s">
        <v>397</v>
      </c>
      <c r="JU372" t="s">
        <v>397</v>
      </c>
      <c r="JV372" t="s">
        <v>397</v>
      </c>
      <c r="KJ372" t="s">
        <v>397</v>
      </c>
      <c r="KK372" t="s">
        <v>397</v>
      </c>
      <c r="KY372" t="s">
        <v>397</v>
      </c>
      <c r="LM372" t="s">
        <v>397</v>
      </c>
      <c r="MA372" t="s">
        <v>397</v>
      </c>
      <c r="MO372" t="s">
        <v>397</v>
      </c>
      <c r="MP372" t="s">
        <v>397</v>
      </c>
      <c r="ND372" t="s">
        <v>397</v>
      </c>
      <c r="NR372" t="s">
        <v>397</v>
      </c>
      <c r="OF372" t="s">
        <v>397</v>
      </c>
      <c r="OG372" t="s">
        <v>397</v>
      </c>
      <c r="OH372" t="s">
        <v>401</v>
      </c>
      <c r="OI372" t="s">
        <v>401</v>
      </c>
      <c r="OJ372" t="s">
        <v>401</v>
      </c>
      <c r="OK372" t="s">
        <v>401</v>
      </c>
      <c r="OL372" t="s">
        <v>401</v>
      </c>
      <c r="OM372" t="s">
        <v>401</v>
      </c>
      <c r="ON372" t="s">
        <v>401</v>
      </c>
      <c r="PB372" t="s">
        <v>397</v>
      </c>
      <c r="PC372" t="s">
        <v>401</v>
      </c>
      <c r="PD372" t="s">
        <v>401</v>
      </c>
      <c r="PE372" t="s">
        <v>401</v>
      </c>
      <c r="PF372" t="s">
        <v>401</v>
      </c>
      <c r="PG372" t="s">
        <v>401</v>
      </c>
      <c r="PH372" t="s">
        <v>401</v>
      </c>
      <c r="PI372" t="s">
        <v>401</v>
      </c>
      <c r="PW372" t="s">
        <v>397</v>
      </c>
      <c r="PX372" t="s">
        <v>401</v>
      </c>
      <c r="PY372" t="s">
        <v>401</v>
      </c>
      <c r="PZ372" t="s">
        <v>401</v>
      </c>
      <c r="QA372" t="s">
        <v>401</v>
      </c>
      <c r="QB372" t="s">
        <v>401</v>
      </c>
      <c r="QC372" t="s">
        <v>401</v>
      </c>
      <c r="QD372" t="s">
        <v>401</v>
      </c>
      <c r="QR372" t="s">
        <v>397</v>
      </c>
      <c r="QS372" t="s">
        <v>401</v>
      </c>
      <c r="QT372" t="s">
        <v>401</v>
      </c>
      <c r="QU372" t="s">
        <v>401</v>
      </c>
      <c r="QV372" t="s">
        <v>401</v>
      </c>
      <c r="QW372" t="s">
        <v>401</v>
      </c>
      <c r="QX372" t="s">
        <v>401</v>
      </c>
      <c r="QY372" t="s">
        <v>401</v>
      </c>
      <c r="RM372" t="s">
        <v>397</v>
      </c>
      <c r="RN372" t="s">
        <v>397</v>
      </c>
      <c r="RO372" t="s">
        <v>397</v>
      </c>
      <c r="RP372" t="s">
        <v>401</v>
      </c>
      <c r="RQ372" t="s">
        <v>401</v>
      </c>
      <c r="RR372" t="s">
        <v>401</v>
      </c>
      <c r="RS372" t="s">
        <v>401</v>
      </c>
      <c r="RT372" t="s">
        <v>401</v>
      </c>
      <c r="RU372" t="s">
        <v>401</v>
      </c>
      <c r="RV372" t="s">
        <v>401</v>
      </c>
      <c r="SJ372" t="s">
        <v>397</v>
      </c>
      <c r="SK372" t="s">
        <v>401</v>
      </c>
      <c r="SL372" t="s">
        <v>401</v>
      </c>
      <c r="SM372" t="s">
        <v>401</v>
      </c>
      <c r="SN372" t="s">
        <v>401</v>
      </c>
      <c r="SO372" t="s">
        <v>401</v>
      </c>
      <c r="SP372" t="s">
        <v>401</v>
      </c>
      <c r="SQ372" t="s">
        <v>401</v>
      </c>
      <c r="TE372" t="s">
        <v>397</v>
      </c>
      <c r="TF372" t="s">
        <v>401</v>
      </c>
      <c r="TG372" t="s">
        <v>401</v>
      </c>
      <c r="TH372" t="s">
        <v>401</v>
      </c>
      <c r="TI372" t="s">
        <v>401</v>
      </c>
      <c r="TJ372" t="s">
        <v>401</v>
      </c>
      <c r="TK372" t="s">
        <v>401</v>
      </c>
      <c r="TL372" t="s">
        <v>401</v>
      </c>
      <c r="TZ372" t="s">
        <v>397</v>
      </c>
      <c r="UA372" t="s">
        <v>397</v>
      </c>
      <c r="UB372" t="s">
        <v>397</v>
      </c>
      <c r="UC372" t="s">
        <v>401</v>
      </c>
      <c r="UD372" t="s">
        <v>401</v>
      </c>
      <c r="UE372" t="s">
        <v>401</v>
      </c>
      <c r="UF372" t="s">
        <v>401</v>
      </c>
      <c r="UG372" t="s">
        <v>401</v>
      </c>
      <c r="UH372" t="s">
        <v>401</v>
      </c>
      <c r="UI372" t="s">
        <v>401</v>
      </c>
      <c r="UW372" t="s">
        <v>397</v>
      </c>
      <c r="UX372" t="s">
        <v>401</v>
      </c>
      <c r="UY372" t="s">
        <v>401</v>
      </c>
      <c r="UZ372" t="s">
        <v>401</v>
      </c>
      <c r="VA372" t="s">
        <v>401</v>
      </c>
      <c r="VB372" t="s">
        <v>401</v>
      </c>
      <c r="VC372" t="s">
        <v>401</v>
      </c>
      <c r="VD372" t="s">
        <v>401</v>
      </c>
      <c r="VR372" t="s">
        <v>397</v>
      </c>
      <c r="VS372" t="s">
        <v>401</v>
      </c>
      <c r="VT372" t="s">
        <v>401</v>
      </c>
      <c r="VU372" t="s">
        <v>401</v>
      </c>
      <c r="VV372" t="s">
        <v>401</v>
      </c>
      <c r="VW372" t="s">
        <v>401</v>
      </c>
      <c r="VX372" t="s">
        <v>401</v>
      </c>
      <c r="VY372" t="s">
        <v>401</v>
      </c>
      <c r="WM372" t="s">
        <v>397</v>
      </c>
      <c r="WN372" t="s">
        <v>397</v>
      </c>
      <c r="WO372" t="s">
        <v>397</v>
      </c>
      <c r="XC372" t="s">
        <v>397</v>
      </c>
      <c r="XQ372" t="s">
        <v>397</v>
      </c>
    </row>
    <row r="373" spans="1:641" x14ac:dyDescent="0.35">
      <c r="A373">
        <v>909</v>
      </c>
      <c r="B373" t="s">
        <v>388</v>
      </c>
      <c r="C373">
        <v>12</v>
      </c>
      <c r="D373" t="s">
        <v>389</v>
      </c>
      <c r="E373">
        <v>574912315</v>
      </c>
      <c r="F373" t="s">
        <v>390</v>
      </c>
      <c r="G373" t="s">
        <v>471</v>
      </c>
      <c r="H373" t="s">
        <v>403</v>
      </c>
      <c r="I373" t="s">
        <v>393</v>
      </c>
      <c r="J373" t="s">
        <v>507</v>
      </c>
      <c r="K373" t="s">
        <v>1357</v>
      </c>
      <c r="O373" t="s">
        <v>395</v>
      </c>
      <c r="P373" t="s">
        <v>395</v>
      </c>
      <c r="Q373" t="s">
        <v>390</v>
      </c>
      <c r="R373" t="s">
        <v>397</v>
      </c>
      <c r="S373" t="s">
        <v>397</v>
      </c>
      <c r="T373" t="s">
        <v>397</v>
      </c>
      <c r="AH373" t="s">
        <v>397</v>
      </c>
      <c r="AI373" t="s">
        <v>397</v>
      </c>
      <c r="AJ373" t="s">
        <v>397</v>
      </c>
      <c r="AK373" t="s">
        <v>401</v>
      </c>
      <c r="AL373" t="s">
        <v>401</v>
      </c>
      <c r="AM373" t="s">
        <v>401</v>
      </c>
      <c r="AN373" t="s">
        <v>401</v>
      </c>
      <c r="AO373" t="s">
        <v>401</v>
      </c>
      <c r="AP373" t="s">
        <v>401</v>
      </c>
      <c r="AQ373" t="s">
        <v>401</v>
      </c>
      <c r="BE373" t="s">
        <v>397</v>
      </c>
      <c r="BF373" t="s">
        <v>397</v>
      </c>
      <c r="BG373" t="s">
        <v>397</v>
      </c>
      <c r="BU373" t="s">
        <v>396</v>
      </c>
      <c r="BV373" t="s">
        <v>399</v>
      </c>
      <c r="BW373" t="s">
        <v>399</v>
      </c>
      <c r="BX373" t="s">
        <v>399</v>
      </c>
      <c r="BY373" t="s">
        <v>399</v>
      </c>
      <c r="BZ373" t="s">
        <v>399</v>
      </c>
      <c r="CA373" t="s">
        <v>399</v>
      </c>
      <c r="CB373" t="s">
        <v>399</v>
      </c>
      <c r="CC373" t="s">
        <v>399</v>
      </c>
      <c r="CD373" t="s">
        <v>398</v>
      </c>
      <c r="CE373" t="s">
        <v>398</v>
      </c>
      <c r="CF373" t="s">
        <v>398</v>
      </c>
      <c r="CG373" t="s">
        <v>399</v>
      </c>
      <c r="CH373" t="s">
        <v>398</v>
      </c>
      <c r="CI373" t="s">
        <v>405</v>
      </c>
      <c r="CJ373" t="s">
        <v>405</v>
      </c>
      <c r="CK373" t="s">
        <v>396</v>
      </c>
      <c r="CL373" t="s">
        <v>396</v>
      </c>
      <c r="CM373" t="s">
        <v>396</v>
      </c>
      <c r="CN373" t="s">
        <v>399</v>
      </c>
      <c r="CO373" t="s">
        <v>399</v>
      </c>
      <c r="CP373" t="s">
        <v>399</v>
      </c>
      <c r="CQ373" t="s">
        <v>399</v>
      </c>
      <c r="CR373" t="s">
        <v>399</v>
      </c>
      <c r="CS373" t="s">
        <v>398</v>
      </c>
      <c r="CT373" t="s">
        <v>398</v>
      </c>
      <c r="CU373" t="s">
        <v>399</v>
      </c>
      <c r="CV373" t="s">
        <v>400</v>
      </c>
      <c r="CW373" t="s">
        <v>400</v>
      </c>
      <c r="CX373" t="s">
        <v>398</v>
      </c>
      <c r="CY373" t="s">
        <v>399</v>
      </c>
      <c r="CZ373" t="s">
        <v>400</v>
      </c>
      <c r="DA373" t="s">
        <v>397</v>
      </c>
      <c r="DB373" t="s">
        <v>397</v>
      </c>
      <c r="DP373" t="s">
        <v>397</v>
      </c>
      <c r="DQ373" t="s">
        <v>397</v>
      </c>
      <c r="EE373" t="s">
        <v>397</v>
      </c>
      <c r="EF373" t="s">
        <v>401</v>
      </c>
      <c r="EG373" t="s">
        <v>401</v>
      </c>
      <c r="EH373" t="s">
        <v>401</v>
      </c>
      <c r="EI373" t="s">
        <v>401</v>
      </c>
      <c r="EJ373" t="s">
        <v>401</v>
      </c>
      <c r="EK373" t="s">
        <v>401</v>
      </c>
      <c r="EL373" t="s">
        <v>401</v>
      </c>
      <c r="EZ373" t="s">
        <v>404</v>
      </c>
      <c r="FA373" t="s">
        <v>396</v>
      </c>
      <c r="FB373" t="s">
        <v>404</v>
      </c>
      <c r="FC373" t="s">
        <v>404</v>
      </c>
      <c r="FD373" t="s">
        <v>404</v>
      </c>
      <c r="FE373" t="s">
        <v>405</v>
      </c>
      <c r="FF373" t="s">
        <v>390</v>
      </c>
      <c r="FG373" t="s">
        <v>395</v>
      </c>
      <c r="FH373" t="s">
        <v>395</v>
      </c>
      <c r="FI373" t="s">
        <v>395</v>
      </c>
      <c r="FJ373" t="s">
        <v>395</v>
      </c>
      <c r="FK373" t="s">
        <v>395</v>
      </c>
      <c r="FL373" t="s">
        <v>395</v>
      </c>
      <c r="FM373" t="s">
        <v>399</v>
      </c>
      <c r="FN373" t="s">
        <v>399</v>
      </c>
      <c r="FO373" t="s">
        <v>399</v>
      </c>
      <c r="FP373" t="s">
        <v>398</v>
      </c>
      <c r="FQ373" t="s">
        <v>400</v>
      </c>
      <c r="FR373" t="s">
        <v>400</v>
      </c>
      <c r="FS373" t="s">
        <v>398</v>
      </c>
      <c r="FT373" t="s">
        <v>399</v>
      </c>
      <c r="FU373" t="s">
        <v>400</v>
      </c>
      <c r="FV373" t="s">
        <v>400</v>
      </c>
      <c r="FW373" t="s">
        <v>400</v>
      </c>
      <c r="FX373" t="s">
        <v>399</v>
      </c>
      <c r="FY373" t="s">
        <v>400</v>
      </c>
      <c r="FZ373" t="s">
        <v>404</v>
      </c>
      <c r="GA373" t="s">
        <v>397</v>
      </c>
      <c r="GB373" t="s">
        <v>390</v>
      </c>
      <c r="GC373" t="s">
        <v>395</v>
      </c>
      <c r="GD373" t="s">
        <v>395</v>
      </c>
      <c r="GE373" t="s">
        <v>395</v>
      </c>
      <c r="GF373" t="s">
        <v>395</v>
      </c>
      <c r="GG373" t="s">
        <v>395</v>
      </c>
      <c r="GH373" t="s">
        <v>395</v>
      </c>
      <c r="GI373" t="s">
        <v>399</v>
      </c>
      <c r="GJ373" t="s">
        <v>399</v>
      </c>
      <c r="GK373" t="s">
        <v>399</v>
      </c>
      <c r="GL373" t="s">
        <v>399</v>
      </c>
      <c r="GM373" t="s">
        <v>400</v>
      </c>
      <c r="GN373" t="s">
        <v>400</v>
      </c>
      <c r="GO373" t="s">
        <v>398</v>
      </c>
      <c r="GP373" t="s">
        <v>399</v>
      </c>
      <c r="GQ373" t="s">
        <v>400</v>
      </c>
      <c r="GR373" t="s">
        <v>400</v>
      </c>
      <c r="GS373" t="s">
        <v>400</v>
      </c>
      <c r="GT373" t="s">
        <v>399</v>
      </c>
      <c r="GU373" t="s">
        <v>400</v>
      </c>
      <c r="GV373" t="s">
        <v>397</v>
      </c>
      <c r="GW373" t="s">
        <v>397</v>
      </c>
      <c r="GX373" t="s">
        <v>397</v>
      </c>
      <c r="GY373" t="s">
        <v>397</v>
      </c>
      <c r="GZ373" t="s">
        <v>397</v>
      </c>
      <c r="HA373" t="s">
        <v>397</v>
      </c>
      <c r="HB373" t="s">
        <v>401</v>
      </c>
      <c r="HC373" t="s">
        <v>401</v>
      </c>
      <c r="HD373" t="s">
        <v>401</v>
      </c>
      <c r="HE373" t="s">
        <v>401</v>
      </c>
      <c r="HF373" t="s">
        <v>401</v>
      </c>
      <c r="HG373" t="s">
        <v>401</v>
      </c>
      <c r="HH373" t="s">
        <v>401</v>
      </c>
      <c r="HV373" t="s">
        <v>397</v>
      </c>
      <c r="IJ373">
        <v>0</v>
      </c>
      <c r="IK373" t="s">
        <v>397</v>
      </c>
      <c r="IL373" t="s">
        <v>405</v>
      </c>
      <c r="IM373" t="s">
        <v>397</v>
      </c>
      <c r="IN373" t="s">
        <v>397</v>
      </c>
      <c r="IO373" t="s">
        <v>404</v>
      </c>
      <c r="IP373" t="s">
        <v>399</v>
      </c>
      <c r="IQ373" t="s">
        <v>399</v>
      </c>
      <c r="IR373" t="s">
        <v>399</v>
      </c>
      <c r="IS373" t="s">
        <v>399</v>
      </c>
      <c r="IT373" t="s">
        <v>399</v>
      </c>
      <c r="IU373" t="s">
        <v>399</v>
      </c>
      <c r="IV373" t="s">
        <v>398</v>
      </c>
      <c r="IW373" t="s">
        <v>399</v>
      </c>
      <c r="IX373" t="s">
        <v>399</v>
      </c>
      <c r="IY373" t="s">
        <v>399</v>
      </c>
      <c r="IZ373" t="s">
        <v>399</v>
      </c>
      <c r="JA373" t="s">
        <v>399</v>
      </c>
      <c r="JB373" t="s">
        <v>399</v>
      </c>
      <c r="JC373" t="s">
        <v>397</v>
      </c>
      <c r="JQ373" t="s">
        <v>397</v>
      </c>
      <c r="JR373" t="s">
        <v>397</v>
      </c>
      <c r="JS373" t="s">
        <v>397</v>
      </c>
      <c r="JT373" t="s">
        <v>397</v>
      </c>
      <c r="JU373" t="s">
        <v>397</v>
      </c>
      <c r="JV373" t="s">
        <v>397</v>
      </c>
      <c r="KJ373" t="s">
        <v>397</v>
      </c>
      <c r="KK373" t="s">
        <v>397</v>
      </c>
      <c r="KY373" t="s">
        <v>397</v>
      </c>
      <c r="LM373" t="s">
        <v>397</v>
      </c>
      <c r="MA373" t="s">
        <v>397</v>
      </c>
      <c r="MO373" t="s">
        <v>397</v>
      </c>
      <c r="MP373" t="s">
        <v>397</v>
      </c>
      <c r="ND373" t="s">
        <v>397</v>
      </c>
      <c r="NR373" t="s">
        <v>397</v>
      </c>
      <c r="OF373" t="s">
        <v>397</v>
      </c>
      <c r="OG373" t="s">
        <v>397</v>
      </c>
      <c r="OH373" t="s">
        <v>401</v>
      </c>
      <c r="OI373" t="s">
        <v>401</v>
      </c>
      <c r="OJ373" t="s">
        <v>401</v>
      </c>
      <c r="OK373" t="s">
        <v>401</v>
      </c>
      <c r="OL373" t="s">
        <v>401</v>
      </c>
      <c r="OM373" t="s">
        <v>401</v>
      </c>
      <c r="ON373" t="s">
        <v>401</v>
      </c>
      <c r="PB373" t="s">
        <v>397</v>
      </c>
      <c r="PC373" t="s">
        <v>401</v>
      </c>
      <c r="PD373" t="s">
        <v>401</v>
      </c>
      <c r="PE373" t="s">
        <v>401</v>
      </c>
      <c r="PF373" t="s">
        <v>401</v>
      </c>
      <c r="PG373" t="s">
        <v>401</v>
      </c>
      <c r="PH373" t="s">
        <v>401</v>
      </c>
      <c r="PI373" t="s">
        <v>401</v>
      </c>
      <c r="PW373" t="s">
        <v>397</v>
      </c>
      <c r="PX373" t="s">
        <v>401</v>
      </c>
      <c r="PY373" t="s">
        <v>401</v>
      </c>
      <c r="PZ373" t="s">
        <v>401</v>
      </c>
      <c r="QA373" t="s">
        <v>401</v>
      </c>
      <c r="QB373" t="s">
        <v>401</v>
      </c>
      <c r="QC373" t="s">
        <v>401</v>
      </c>
      <c r="QD373" t="s">
        <v>401</v>
      </c>
      <c r="QR373" t="s">
        <v>397</v>
      </c>
      <c r="QS373" t="s">
        <v>401</v>
      </c>
      <c r="QT373" t="s">
        <v>401</v>
      </c>
      <c r="QU373" t="s">
        <v>401</v>
      </c>
      <c r="QV373" t="s">
        <v>401</v>
      </c>
      <c r="QW373" t="s">
        <v>401</v>
      </c>
      <c r="QX373" t="s">
        <v>401</v>
      </c>
      <c r="QY373" t="s">
        <v>401</v>
      </c>
      <c r="RM373" t="s">
        <v>397</v>
      </c>
      <c r="RN373" t="s">
        <v>397</v>
      </c>
      <c r="RO373" t="s">
        <v>397</v>
      </c>
      <c r="RP373" t="s">
        <v>401</v>
      </c>
      <c r="RQ373" t="s">
        <v>401</v>
      </c>
      <c r="RR373" t="s">
        <v>401</v>
      </c>
      <c r="RS373" t="s">
        <v>401</v>
      </c>
      <c r="RT373" t="s">
        <v>401</v>
      </c>
      <c r="RU373" t="s">
        <v>401</v>
      </c>
      <c r="RV373" t="s">
        <v>401</v>
      </c>
      <c r="SJ373" t="s">
        <v>397</v>
      </c>
      <c r="SK373" t="s">
        <v>401</v>
      </c>
      <c r="SL373" t="s">
        <v>401</v>
      </c>
      <c r="SM373" t="s">
        <v>401</v>
      </c>
      <c r="SN373" t="s">
        <v>401</v>
      </c>
      <c r="SO373" t="s">
        <v>401</v>
      </c>
      <c r="SP373" t="s">
        <v>401</v>
      </c>
      <c r="SQ373" t="s">
        <v>401</v>
      </c>
      <c r="TE373" t="s">
        <v>397</v>
      </c>
      <c r="TF373" t="s">
        <v>401</v>
      </c>
      <c r="TG373" t="s">
        <v>401</v>
      </c>
      <c r="TH373" t="s">
        <v>401</v>
      </c>
      <c r="TI373" t="s">
        <v>401</v>
      </c>
      <c r="TJ373" t="s">
        <v>401</v>
      </c>
      <c r="TK373" t="s">
        <v>401</v>
      </c>
      <c r="TL373" t="s">
        <v>401</v>
      </c>
      <c r="TZ373" t="s">
        <v>396</v>
      </c>
      <c r="UA373" t="s">
        <v>397</v>
      </c>
      <c r="UB373" t="s">
        <v>397</v>
      </c>
      <c r="UC373" t="s">
        <v>390</v>
      </c>
      <c r="UD373" t="s">
        <v>395</v>
      </c>
      <c r="UE373" t="s">
        <v>395</v>
      </c>
      <c r="UF373" t="s">
        <v>395</v>
      </c>
      <c r="UG373" t="s">
        <v>395</v>
      </c>
      <c r="UH373" t="s">
        <v>395</v>
      </c>
      <c r="UI373" t="s">
        <v>395</v>
      </c>
      <c r="UJ373" t="s">
        <v>411</v>
      </c>
      <c r="UK373" t="s">
        <v>411</v>
      </c>
      <c r="UL373" t="s">
        <v>411</v>
      </c>
      <c r="UM373" t="s">
        <v>399</v>
      </c>
      <c r="UN373" t="s">
        <v>399</v>
      </c>
      <c r="UO373" t="s">
        <v>399</v>
      </c>
      <c r="UP373" t="s">
        <v>399</v>
      </c>
      <c r="UQ373" t="s">
        <v>399</v>
      </c>
      <c r="UR373" t="s">
        <v>399</v>
      </c>
      <c r="US373" t="s">
        <v>399</v>
      </c>
      <c r="UT373" t="s">
        <v>399</v>
      </c>
      <c r="UU373" t="s">
        <v>399</v>
      </c>
      <c r="UV373" t="s">
        <v>399</v>
      </c>
      <c r="UW373" t="s">
        <v>397</v>
      </c>
      <c r="UX373" t="s">
        <v>401</v>
      </c>
      <c r="UY373" t="s">
        <v>401</v>
      </c>
      <c r="UZ373" t="s">
        <v>401</v>
      </c>
      <c r="VA373" t="s">
        <v>401</v>
      </c>
      <c r="VB373" t="s">
        <v>401</v>
      </c>
      <c r="VC373" t="s">
        <v>401</v>
      </c>
      <c r="VD373" t="s">
        <v>401</v>
      </c>
      <c r="VR373" t="s">
        <v>397</v>
      </c>
      <c r="VS373" t="s">
        <v>401</v>
      </c>
      <c r="VT373" t="s">
        <v>401</v>
      </c>
      <c r="VU373" t="s">
        <v>401</v>
      </c>
      <c r="VV373" t="s">
        <v>401</v>
      </c>
      <c r="VW373" t="s">
        <v>401</v>
      </c>
      <c r="VX373" t="s">
        <v>401</v>
      </c>
      <c r="VY373" t="s">
        <v>401</v>
      </c>
      <c r="WM373" t="s">
        <v>396</v>
      </c>
      <c r="WN373" t="s">
        <v>397</v>
      </c>
      <c r="WO373" t="s">
        <v>397</v>
      </c>
      <c r="WP373" t="s">
        <v>411</v>
      </c>
      <c r="WQ373" t="s">
        <v>411</v>
      </c>
      <c r="WR373" t="s">
        <v>411</v>
      </c>
      <c r="WS373" t="s">
        <v>399</v>
      </c>
      <c r="WT373" t="s">
        <v>399</v>
      </c>
      <c r="WU373" t="s">
        <v>399</v>
      </c>
      <c r="WV373" t="s">
        <v>399</v>
      </c>
      <c r="WW373" t="s">
        <v>399</v>
      </c>
      <c r="WX373" t="s">
        <v>399</v>
      </c>
      <c r="WY373" t="s">
        <v>399</v>
      </c>
      <c r="WZ373" t="s">
        <v>399</v>
      </c>
      <c r="XA373" t="s">
        <v>399</v>
      </c>
      <c r="XB373" t="s">
        <v>399</v>
      </c>
      <c r="XC373" t="s">
        <v>397</v>
      </c>
      <c r="XQ373" t="s">
        <v>397</v>
      </c>
    </row>
    <row r="374" spans="1:641" x14ac:dyDescent="0.35">
      <c r="A374">
        <v>910</v>
      </c>
      <c r="B374" t="s">
        <v>388</v>
      </c>
      <c r="C374">
        <v>12</v>
      </c>
      <c r="D374" t="s">
        <v>389</v>
      </c>
      <c r="E374">
        <v>917881006</v>
      </c>
      <c r="F374" t="s">
        <v>390</v>
      </c>
      <c r="G374" t="s">
        <v>439</v>
      </c>
      <c r="H374" t="s">
        <v>403</v>
      </c>
      <c r="I374" t="s">
        <v>412</v>
      </c>
      <c r="J374" t="s">
        <v>446</v>
      </c>
      <c r="K374" t="s">
        <v>1351</v>
      </c>
      <c r="O374" t="s">
        <v>390</v>
      </c>
      <c r="P374" t="s">
        <v>390</v>
      </c>
      <c r="Q374" t="s">
        <v>390</v>
      </c>
      <c r="R374" t="s">
        <v>397</v>
      </c>
      <c r="S374" t="s">
        <v>397</v>
      </c>
      <c r="T374" t="s">
        <v>397</v>
      </c>
      <c r="AH374" t="s">
        <v>397</v>
      </c>
      <c r="AI374" t="s">
        <v>397</v>
      </c>
      <c r="AJ374" t="s">
        <v>397</v>
      </c>
      <c r="AK374" t="s">
        <v>401</v>
      </c>
      <c r="AL374" t="s">
        <v>401</v>
      </c>
      <c r="AM374" t="s">
        <v>401</v>
      </c>
      <c r="AN374" t="s">
        <v>401</v>
      </c>
      <c r="AO374" t="s">
        <v>401</v>
      </c>
      <c r="AP374" t="s">
        <v>401</v>
      </c>
      <c r="AQ374" t="s">
        <v>401</v>
      </c>
      <c r="BE374" t="s">
        <v>397</v>
      </c>
      <c r="BF374" t="s">
        <v>397</v>
      </c>
      <c r="BG374" t="s">
        <v>397</v>
      </c>
      <c r="BU374" t="s">
        <v>396</v>
      </c>
      <c r="BV374" t="s">
        <v>407</v>
      </c>
      <c r="BW374" t="s">
        <v>398</v>
      </c>
      <c r="BX374" t="s">
        <v>398</v>
      </c>
      <c r="BY374" t="s">
        <v>399</v>
      </c>
      <c r="BZ374" t="s">
        <v>399</v>
      </c>
      <c r="CA374" t="s">
        <v>399</v>
      </c>
      <c r="CB374" t="s">
        <v>398</v>
      </c>
      <c r="CC374" t="s">
        <v>399</v>
      </c>
      <c r="CD374" t="s">
        <v>398</v>
      </c>
      <c r="CE374" t="s">
        <v>399</v>
      </c>
      <c r="CF374" t="s">
        <v>399</v>
      </c>
      <c r="CG374" t="s">
        <v>398</v>
      </c>
      <c r="CH374" t="s">
        <v>398</v>
      </c>
      <c r="CI374" t="s">
        <v>397</v>
      </c>
      <c r="CJ374" t="s">
        <v>396</v>
      </c>
      <c r="CK374" t="s">
        <v>405</v>
      </c>
      <c r="CL374" t="s">
        <v>397</v>
      </c>
      <c r="CM374" t="s">
        <v>404</v>
      </c>
      <c r="CN374" t="s">
        <v>399</v>
      </c>
      <c r="CO374" t="s">
        <v>399</v>
      </c>
      <c r="CP374" t="s">
        <v>399</v>
      </c>
      <c r="CQ374" t="s">
        <v>398</v>
      </c>
      <c r="CR374" t="s">
        <v>399</v>
      </c>
      <c r="CS374" t="s">
        <v>398</v>
      </c>
      <c r="CT374" t="s">
        <v>400</v>
      </c>
      <c r="CU374" t="s">
        <v>399</v>
      </c>
      <c r="CV374" t="s">
        <v>399</v>
      </c>
      <c r="CW374" t="s">
        <v>398</v>
      </c>
      <c r="CX374" t="s">
        <v>399</v>
      </c>
      <c r="CY374" t="s">
        <v>398</v>
      </c>
      <c r="CZ374" t="s">
        <v>400</v>
      </c>
      <c r="DA374" t="s">
        <v>404</v>
      </c>
      <c r="DB374" t="s">
        <v>397</v>
      </c>
      <c r="DC374" t="s">
        <v>399</v>
      </c>
      <c r="DD374" t="s">
        <v>399</v>
      </c>
      <c r="DE374" t="s">
        <v>399</v>
      </c>
      <c r="DF374" t="s">
        <v>398</v>
      </c>
      <c r="DG374" t="s">
        <v>399</v>
      </c>
      <c r="DH374" t="s">
        <v>398</v>
      </c>
      <c r="DI374" t="s">
        <v>400</v>
      </c>
      <c r="DJ374" t="s">
        <v>399</v>
      </c>
      <c r="DK374" t="s">
        <v>398</v>
      </c>
      <c r="DL374" t="s">
        <v>399</v>
      </c>
      <c r="DM374" t="s">
        <v>399</v>
      </c>
      <c r="DN374" t="s">
        <v>399</v>
      </c>
      <c r="DO374" t="s">
        <v>400</v>
      </c>
      <c r="DP374" t="s">
        <v>397</v>
      </c>
      <c r="DQ374" t="s">
        <v>404</v>
      </c>
      <c r="DR374" t="s">
        <v>399</v>
      </c>
      <c r="DS374" t="s">
        <v>399</v>
      </c>
      <c r="DT374" t="s">
        <v>399</v>
      </c>
      <c r="DU374" t="s">
        <v>399</v>
      </c>
      <c r="DV374" t="s">
        <v>399</v>
      </c>
      <c r="DW374" t="s">
        <v>399</v>
      </c>
      <c r="DX374" t="s">
        <v>399</v>
      </c>
      <c r="DY374" t="s">
        <v>399</v>
      </c>
      <c r="DZ374" t="s">
        <v>399</v>
      </c>
      <c r="EA374" t="s">
        <v>399</v>
      </c>
      <c r="EB374" t="s">
        <v>399</v>
      </c>
      <c r="EC374" t="s">
        <v>399</v>
      </c>
      <c r="ED374" t="s">
        <v>399</v>
      </c>
      <c r="EE374" t="s">
        <v>397</v>
      </c>
      <c r="EF374" t="s">
        <v>401</v>
      </c>
      <c r="EG374" t="s">
        <v>401</v>
      </c>
      <c r="EH374" t="s">
        <v>401</v>
      </c>
      <c r="EI374" t="s">
        <v>401</v>
      </c>
      <c r="EJ374" t="s">
        <v>401</v>
      </c>
      <c r="EK374" t="s">
        <v>401</v>
      </c>
      <c r="EL374" t="s">
        <v>401</v>
      </c>
      <c r="EZ374" t="s">
        <v>397</v>
      </c>
      <c r="FA374" t="s">
        <v>397</v>
      </c>
      <c r="FB374" t="s">
        <v>405</v>
      </c>
      <c r="FC374" t="s">
        <v>397</v>
      </c>
      <c r="FD374" t="s">
        <v>404</v>
      </c>
      <c r="FE374" t="s">
        <v>404</v>
      </c>
      <c r="FF374" t="s">
        <v>395</v>
      </c>
      <c r="FG374" t="s">
        <v>395</v>
      </c>
      <c r="FH374" t="s">
        <v>395</v>
      </c>
      <c r="FI374" t="s">
        <v>395</v>
      </c>
      <c r="FJ374" t="s">
        <v>395</v>
      </c>
      <c r="FK374" t="s">
        <v>395</v>
      </c>
      <c r="FL374" t="s">
        <v>390</v>
      </c>
      <c r="FM374" t="s">
        <v>399</v>
      </c>
      <c r="FN374" t="s">
        <v>399</v>
      </c>
      <c r="FO374" t="s">
        <v>399</v>
      </c>
      <c r="FP374" t="s">
        <v>400</v>
      </c>
      <c r="FQ374" t="s">
        <v>398</v>
      </c>
      <c r="FR374" t="s">
        <v>399</v>
      </c>
      <c r="FS374" t="s">
        <v>399</v>
      </c>
      <c r="FT374" t="s">
        <v>398</v>
      </c>
      <c r="FU374" t="s">
        <v>398</v>
      </c>
      <c r="FV374" t="s">
        <v>398</v>
      </c>
      <c r="FW374" t="s">
        <v>400</v>
      </c>
      <c r="FX374" t="s">
        <v>399</v>
      </c>
      <c r="FY374" t="s">
        <v>400</v>
      </c>
      <c r="FZ374" t="s">
        <v>396</v>
      </c>
      <c r="GA374" t="s">
        <v>397</v>
      </c>
      <c r="GB374" t="s">
        <v>395</v>
      </c>
      <c r="GC374" t="s">
        <v>395</v>
      </c>
      <c r="GD374" t="s">
        <v>395</v>
      </c>
      <c r="GE374" t="s">
        <v>395</v>
      </c>
      <c r="GF374" t="s">
        <v>395</v>
      </c>
      <c r="GG374" t="s">
        <v>395</v>
      </c>
      <c r="GH374" t="s">
        <v>390</v>
      </c>
      <c r="GI374" t="s">
        <v>399</v>
      </c>
      <c r="GJ374" t="s">
        <v>399</v>
      </c>
      <c r="GK374" t="s">
        <v>399</v>
      </c>
      <c r="GL374" t="s">
        <v>399</v>
      </c>
      <c r="GM374" t="s">
        <v>399</v>
      </c>
      <c r="GN374" t="s">
        <v>399</v>
      </c>
      <c r="GO374" t="s">
        <v>399</v>
      </c>
      <c r="GP374" t="s">
        <v>399</v>
      </c>
      <c r="GQ374" t="s">
        <v>398</v>
      </c>
      <c r="GR374" t="s">
        <v>399</v>
      </c>
      <c r="GS374" t="s">
        <v>399</v>
      </c>
      <c r="GT374" t="s">
        <v>399</v>
      </c>
      <c r="GU374" t="s">
        <v>398</v>
      </c>
      <c r="GV374" t="s">
        <v>397</v>
      </c>
      <c r="GW374" t="s">
        <v>397</v>
      </c>
      <c r="GX374" t="s">
        <v>404</v>
      </c>
      <c r="GY374" t="s">
        <v>404</v>
      </c>
      <c r="GZ374" t="s">
        <v>397</v>
      </c>
      <c r="HA374" t="s">
        <v>396</v>
      </c>
      <c r="HB374" t="s">
        <v>390</v>
      </c>
      <c r="HC374" t="s">
        <v>395</v>
      </c>
      <c r="HD374" t="s">
        <v>395</v>
      </c>
      <c r="HE374" t="s">
        <v>395</v>
      </c>
      <c r="HF374" t="s">
        <v>395</v>
      </c>
      <c r="HG374" t="s">
        <v>395</v>
      </c>
      <c r="HH374" t="s">
        <v>395</v>
      </c>
      <c r="HI374" t="s">
        <v>398</v>
      </c>
      <c r="HJ374" t="s">
        <v>398</v>
      </c>
      <c r="HK374" t="s">
        <v>399</v>
      </c>
      <c r="HL374" t="s">
        <v>399</v>
      </c>
      <c r="HM374" t="s">
        <v>399</v>
      </c>
      <c r="HN374" t="s">
        <v>398</v>
      </c>
      <c r="HO374" t="s">
        <v>398</v>
      </c>
      <c r="HP374" t="s">
        <v>399</v>
      </c>
      <c r="HQ374" t="s">
        <v>399</v>
      </c>
      <c r="HR374" t="s">
        <v>399</v>
      </c>
      <c r="HS374" t="s">
        <v>399</v>
      </c>
      <c r="HT374" t="s">
        <v>399</v>
      </c>
      <c r="HU374" t="s">
        <v>399</v>
      </c>
      <c r="HV374" t="s">
        <v>397</v>
      </c>
      <c r="IJ374">
        <v>0</v>
      </c>
      <c r="IK374" t="s">
        <v>397</v>
      </c>
      <c r="IL374" t="s">
        <v>397</v>
      </c>
      <c r="IM374" t="s">
        <v>397</v>
      </c>
      <c r="IN374" t="s">
        <v>397</v>
      </c>
      <c r="IO374" t="s">
        <v>397</v>
      </c>
      <c r="JC374" t="s">
        <v>397</v>
      </c>
      <c r="JQ374" t="s">
        <v>397</v>
      </c>
      <c r="JR374" t="s">
        <v>397</v>
      </c>
      <c r="JS374" t="s">
        <v>397</v>
      </c>
      <c r="JT374" t="s">
        <v>397</v>
      </c>
      <c r="JU374" t="s">
        <v>397</v>
      </c>
      <c r="JV374" t="s">
        <v>397</v>
      </c>
      <c r="KJ374" t="s">
        <v>397</v>
      </c>
      <c r="KK374" t="s">
        <v>397</v>
      </c>
      <c r="KY374" t="s">
        <v>397</v>
      </c>
      <c r="LM374" t="s">
        <v>397</v>
      </c>
      <c r="MA374" t="s">
        <v>397</v>
      </c>
      <c r="MO374" t="s">
        <v>397</v>
      </c>
      <c r="MP374" t="s">
        <v>397</v>
      </c>
      <c r="ND374" t="s">
        <v>397</v>
      </c>
      <c r="NR374" t="s">
        <v>397</v>
      </c>
      <c r="OF374" t="s">
        <v>397</v>
      </c>
      <c r="OG374" t="s">
        <v>397</v>
      </c>
      <c r="OH374" t="s">
        <v>401</v>
      </c>
      <c r="OI374" t="s">
        <v>401</v>
      </c>
      <c r="OJ374" t="s">
        <v>401</v>
      </c>
      <c r="OK374" t="s">
        <v>401</v>
      </c>
      <c r="OL374" t="s">
        <v>401</v>
      </c>
      <c r="OM374" t="s">
        <v>401</v>
      </c>
      <c r="ON374" t="s">
        <v>401</v>
      </c>
      <c r="PB374" t="s">
        <v>397</v>
      </c>
      <c r="PC374" t="s">
        <v>401</v>
      </c>
      <c r="PD374" t="s">
        <v>401</v>
      </c>
      <c r="PE374" t="s">
        <v>401</v>
      </c>
      <c r="PF374" t="s">
        <v>401</v>
      </c>
      <c r="PG374" t="s">
        <v>401</v>
      </c>
      <c r="PH374" t="s">
        <v>401</v>
      </c>
      <c r="PI374" t="s">
        <v>401</v>
      </c>
      <c r="PW374" t="s">
        <v>397</v>
      </c>
      <c r="PX374" t="s">
        <v>401</v>
      </c>
      <c r="PY374" t="s">
        <v>401</v>
      </c>
      <c r="PZ374" t="s">
        <v>401</v>
      </c>
      <c r="QA374" t="s">
        <v>401</v>
      </c>
      <c r="QB374" t="s">
        <v>401</v>
      </c>
      <c r="QC374" t="s">
        <v>401</v>
      </c>
      <c r="QD374" t="s">
        <v>401</v>
      </c>
      <c r="QR374" t="s">
        <v>397</v>
      </c>
      <c r="QS374" t="s">
        <v>401</v>
      </c>
      <c r="QT374" t="s">
        <v>401</v>
      </c>
      <c r="QU374" t="s">
        <v>401</v>
      </c>
      <c r="QV374" t="s">
        <v>401</v>
      </c>
      <c r="QW374" t="s">
        <v>401</v>
      </c>
      <c r="QX374" t="s">
        <v>401</v>
      </c>
      <c r="QY374" t="s">
        <v>401</v>
      </c>
      <c r="RM374" t="s">
        <v>397</v>
      </c>
      <c r="RN374" t="s">
        <v>397</v>
      </c>
      <c r="RO374" t="s">
        <v>397</v>
      </c>
      <c r="RP374" t="s">
        <v>401</v>
      </c>
      <c r="RQ374" t="s">
        <v>401</v>
      </c>
      <c r="RR374" t="s">
        <v>401</v>
      </c>
      <c r="RS374" t="s">
        <v>401</v>
      </c>
      <c r="RT374" t="s">
        <v>401</v>
      </c>
      <c r="RU374" t="s">
        <v>401</v>
      </c>
      <c r="RV374" t="s">
        <v>401</v>
      </c>
      <c r="SJ374" t="s">
        <v>397</v>
      </c>
      <c r="SK374" t="s">
        <v>401</v>
      </c>
      <c r="SL374" t="s">
        <v>401</v>
      </c>
      <c r="SM374" t="s">
        <v>401</v>
      </c>
      <c r="SN374" t="s">
        <v>401</v>
      </c>
      <c r="SO374" t="s">
        <v>401</v>
      </c>
      <c r="SP374" t="s">
        <v>401</v>
      </c>
      <c r="SQ374" t="s">
        <v>401</v>
      </c>
      <c r="TE374" t="s">
        <v>397</v>
      </c>
      <c r="TF374" t="s">
        <v>401</v>
      </c>
      <c r="TG374" t="s">
        <v>401</v>
      </c>
      <c r="TH374" t="s">
        <v>401</v>
      </c>
      <c r="TI374" t="s">
        <v>401</v>
      </c>
      <c r="TJ374" t="s">
        <v>401</v>
      </c>
      <c r="TK374" t="s">
        <v>401</v>
      </c>
      <c r="TL374" t="s">
        <v>401</v>
      </c>
      <c r="TZ374" t="s">
        <v>397</v>
      </c>
      <c r="UA374" t="s">
        <v>397</v>
      </c>
      <c r="UB374" t="s">
        <v>397</v>
      </c>
      <c r="UC374" t="s">
        <v>401</v>
      </c>
      <c r="UD374" t="s">
        <v>401</v>
      </c>
      <c r="UE374" t="s">
        <v>401</v>
      </c>
      <c r="UF374" t="s">
        <v>401</v>
      </c>
      <c r="UG374" t="s">
        <v>401</v>
      </c>
      <c r="UH374" t="s">
        <v>401</v>
      </c>
      <c r="UI374" t="s">
        <v>401</v>
      </c>
      <c r="UW374" t="s">
        <v>397</v>
      </c>
      <c r="UX374" t="s">
        <v>401</v>
      </c>
      <c r="UY374" t="s">
        <v>401</v>
      </c>
      <c r="UZ374" t="s">
        <v>401</v>
      </c>
      <c r="VA374" t="s">
        <v>401</v>
      </c>
      <c r="VB374" t="s">
        <v>401</v>
      </c>
      <c r="VC374" t="s">
        <v>401</v>
      </c>
      <c r="VD374" t="s">
        <v>401</v>
      </c>
      <c r="VR374" t="s">
        <v>397</v>
      </c>
      <c r="VS374" t="s">
        <v>401</v>
      </c>
      <c r="VT374" t="s">
        <v>401</v>
      </c>
      <c r="VU374" t="s">
        <v>401</v>
      </c>
      <c r="VV374" t="s">
        <v>401</v>
      </c>
      <c r="VW374" t="s">
        <v>401</v>
      </c>
      <c r="VX374" t="s">
        <v>401</v>
      </c>
      <c r="VY374" t="s">
        <v>401</v>
      </c>
      <c r="WM374" t="s">
        <v>397</v>
      </c>
      <c r="WN374" t="s">
        <v>397</v>
      </c>
      <c r="WO374" t="s">
        <v>397</v>
      </c>
      <c r="XC374" t="s">
        <v>397</v>
      </c>
      <c r="XQ374" t="s">
        <v>397</v>
      </c>
    </row>
    <row r="375" spans="1:641" x14ac:dyDescent="0.35">
      <c r="A375">
        <v>912</v>
      </c>
      <c r="B375" t="s">
        <v>388</v>
      </c>
      <c r="C375">
        <v>12</v>
      </c>
      <c r="D375" t="s">
        <v>389</v>
      </c>
      <c r="E375">
        <v>1085765633</v>
      </c>
      <c r="F375" t="s">
        <v>390</v>
      </c>
      <c r="G375" t="s">
        <v>460</v>
      </c>
      <c r="H375" t="s">
        <v>392</v>
      </c>
      <c r="I375" t="s">
        <v>414</v>
      </c>
      <c r="J375" t="s">
        <v>557</v>
      </c>
      <c r="K375" t="s">
        <v>1350</v>
      </c>
      <c r="O375" t="s">
        <v>395</v>
      </c>
      <c r="P375" t="s">
        <v>390</v>
      </c>
      <c r="Q375" t="s">
        <v>390</v>
      </c>
      <c r="R375" t="s">
        <v>396</v>
      </c>
      <c r="S375" t="s">
        <v>397</v>
      </c>
      <c r="T375" t="s">
        <v>397</v>
      </c>
      <c r="U375" t="s">
        <v>398</v>
      </c>
      <c r="V375" t="s">
        <v>399</v>
      </c>
      <c r="W375" t="s">
        <v>399</v>
      </c>
      <c r="X375" t="s">
        <v>398</v>
      </c>
      <c r="Y375" t="s">
        <v>398</v>
      </c>
      <c r="Z375" t="s">
        <v>398</v>
      </c>
      <c r="AA375" t="s">
        <v>399</v>
      </c>
      <c r="AB375" t="s">
        <v>399</v>
      </c>
      <c r="AC375" t="s">
        <v>398</v>
      </c>
      <c r="AD375" t="s">
        <v>398</v>
      </c>
      <c r="AE375" t="s">
        <v>398</v>
      </c>
      <c r="AF375" t="s">
        <v>398</v>
      </c>
      <c r="AG375" t="s">
        <v>399</v>
      </c>
      <c r="AH375" t="s">
        <v>396</v>
      </c>
      <c r="AI375" t="s">
        <v>397</v>
      </c>
      <c r="AJ375" t="s">
        <v>397</v>
      </c>
      <c r="AK375" t="s">
        <v>390</v>
      </c>
      <c r="AL375" t="s">
        <v>390</v>
      </c>
      <c r="AM375" t="s">
        <v>395</v>
      </c>
      <c r="AN375" t="s">
        <v>395</v>
      </c>
      <c r="AO375" t="s">
        <v>395</v>
      </c>
      <c r="AP375" t="s">
        <v>395</v>
      </c>
      <c r="AQ375" t="s">
        <v>395</v>
      </c>
      <c r="AR375" t="s">
        <v>398</v>
      </c>
      <c r="AS375" t="s">
        <v>399</v>
      </c>
      <c r="AT375" t="s">
        <v>399</v>
      </c>
      <c r="AU375" t="s">
        <v>398</v>
      </c>
      <c r="AV375" t="s">
        <v>398</v>
      </c>
      <c r="AW375" t="s">
        <v>398</v>
      </c>
      <c r="AX375" t="s">
        <v>399</v>
      </c>
      <c r="AY375" t="s">
        <v>399</v>
      </c>
      <c r="AZ375" t="s">
        <v>398</v>
      </c>
      <c r="BA375" t="s">
        <v>398</v>
      </c>
      <c r="BB375" t="s">
        <v>398</v>
      </c>
      <c r="BC375" t="s">
        <v>399</v>
      </c>
      <c r="BD375" t="s">
        <v>399</v>
      </c>
      <c r="BE375" t="s">
        <v>397</v>
      </c>
      <c r="BF375" t="s">
        <v>397</v>
      </c>
      <c r="BG375" t="s">
        <v>397</v>
      </c>
      <c r="BU375" t="s">
        <v>396</v>
      </c>
      <c r="BV375" t="s">
        <v>398</v>
      </c>
      <c r="BW375" t="s">
        <v>407</v>
      </c>
      <c r="BX375" t="s">
        <v>407</v>
      </c>
      <c r="BY375" t="s">
        <v>398</v>
      </c>
      <c r="BZ375" t="s">
        <v>398</v>
      </c>
      <c r="CA375" t="s">
        <v>398</v>
      </c>
      <c r="CB375" t="s">
        <v>398</v>
      </c>
      <c r="CC375" t="s">
        <v>399</v>
      </c>
      <c r="CD375" t="s">
        <v>398</v>
      </c>
      <c r="CE375" t="s">
        <v>398</v>
      </c>
      <c r="CF375" t="s">
        <v>398</v>
      </c>
      <c r="CG375" t="s">
        <v>400</v>
      </c>
      <c r="CH375" t="s">
        <v>398</v>
      </c>
      <c r="CI375" t="s">
        <v>396</v>
      </c>
      <c r="CJ375" t="s">
        <v>405</v>
      </c>
      <c r="CK375" t="s">
        <v>397</v>
      </c>
      <c r="CL375" t="s">
        <v>404</v>
      </c>
      <c r="CM375" t="s">
        <v>404</v>
      </c>
      <c r="CN375" t="s">
        <v>399</v>
      </c>
      <c r="CO375" t="s">
        <v>398</v>
      </c>
      <c r="CP375" t="s">
        <v>398</v>
      </c>
      <c r="CQ375" t="s">
        <v>400</v>
      </c>
      <c r="CR375" t="s">
        <v>398</v>
      </c>
      <c r="CS375" t="s">
        <v>400</v>
      </c>
      <c r="CT375" t="s">
        <v>399</v>
      </c>
      <c r="CU375" t="s">
        <v>399</v>
      </c>
      <c r="CV375" t="s">
        <v>400</v>
      </c>
      <c r="CW375" t="s">
        <v>398</v>
      </c>
      <c r="CX375" t="s">
        <v>398</v>
      </c>
      <c r="CY375" t="s">
        <v>398</v>
      </c>
      <c r="CZ375" t="s">
        <v>398</v>
      </c>
      <c r="DA375" t="s">
        <v>396</v>
      </c>
      <c r="DB375" t="s">
        <v>397</v>
      </c>
      <c r="DC375" t="s">
        <v>399</v>
      </c>
      <c r="DD375" t="s">
        <v>398</v>
      </c>
      <c r="DE375" t="s">
        <v>398</v>
      </c>
      <c r="DF375" t="s">
        <v>398</v>
      </c>
      <c r="DG375" t="s">
        <v>398</v>
      </c>
      <c r="DH375" t="s">
        <v>398</v>
      </c>
      <c r="DI375" t="s">
        <v>399</v>
      </c>
      <c r="DJ375" t="s">
        <v>399</v>
      </c>
      <c r="DK375" t="s">
        <v>398</v>
      </c>
      <c r="DL375" t="s">
        <v>398</v>
      </c>
      <c r="DM375" t="s">
        <v>398</v>
      </c>
      <c r="DN375" t="s">
        <v>398</v>
      </c>
      <c r="DO375" t="s">
        <v>398</v>
      </c>
      <c r="DP375" t="s">
        <v>397</v>
      </c>
      <c r="DQ375" t="s">
        <v>397</v>
      </c>
      <c r="EE375" t="s">
        <v>396</v>
      </c>
      <c r="EF375" t="s">
        <v>390</v>
      </c>
      <c r="EG375" t="s">
        <v>390</v>
      </c>
      <c r="EH375" t="s">
        <v>395</v>
      </c>
      <c r="EI375" t="s">
        <v>395</v>
      </c>
      <c r="EJ375" t="s">
        <v>395</v>
      </c>
      <c r="EK375" t="s">
        <v>395</v>
      </c>
      <c r="EL375" t="s">
        <v>395</v>
      </c>
      <c r="EM375" t="s">
        <v>399</v>
      </c>
      <c r="EN375" t="s">
        <v>411</v>
      </c>
      <c r="EO375" t="s">
        <v>399</v>
      </c>
      <c r="EP375" t="s">
        <v>400</v>
      </c>
      <c r="EQ375" t="s">
        <v>398</v>
      </c>
      <c r="ER375" t="s">
        <v>398</v>
      </c>
      <c r="ES375" t="s">
        <v>399</v>
      </c>
      <c r="ET375" t="s">
        <v>399</v>
      </c>
      <c r="EU375" t="s">
        <v>398</v>
      </c>
      <c r="EV375" t="s">
        <v>398</v>
      </c>
      <c r="EW375" t="s">
        <v>398</v>
      </c>
      <c r="EX375" t="s">
        <v>398</v>
      </c>
      <c r="EY375" t="s">
        <v>398</v>
      </c>
      <c r="EZ375" t="s">
        <v>396</v>
      </c>
      <c r="FA375" t="s">
        <v>396</v>
      </c>
      <c r="FB375" t="s">
        <v>397</v>
      </c>
      <c r="FC375" t="s">
        <v>397</v>
      </c>
      <c r="FD375" t="s">
        <v>404</v>
      </c>
      <c r="FE375" t="s">
        <v>396</v>
      </c>
      <c r="FF375" t="s">
        <v>390</v>
      </c>
      <c r="FG375" t="s">
        <v>390</v>
      </c>
      <c r="FH375" t="s">
        <v>395</v>
      </c>
      <c r="FI375" t="s">
        <v>395</v>
      </c>
      <c r="FJ375" t="s">
        <v>395</v>
      </c>
      <c r="FK375" t="s">
        <v>395</v>
      </c>
      <c r="FL375" t="s">
        <v>395</v>
      </c>
      <c r="FM375" t="s">
        <v>399</v>
      </c>
      <c r="FN375" t="s">
        <v>398</v>
      </c>
      <c r="FO375" t="s">
        <v>398</v>
      </c>
      <c r="FP375" t="s">
        <v>400</v>
      </c>
      <c r="FQ375" t="s">
        <v>398</v>
      </c>
      <c r="FR375" t="s">
        <v>398</v>
      </c>
      <c r="FS375" t="s">
        <v>399</v>
      </c>
      <c r="FT375" t="s">
        <v>399</v>
      </c>
      <c r="FU375" t="s">
        <v>398</v>
      </c>
      <c r="FV375" t="s">
        <v>398</v>
      </c>
      <c r="FW375" t="s">
        <v>398</v>
      </c>
      <c r="FX375" t="s">
        <v>398</v>
      </c>
      <c r="FY375" t="s">
        <v>398</v>
      </c>
      <c r="FZ375" t="s">
        <v>397</v>
      </c>
      <c r="GA375" t="s">
        <v>397</v>
      </c>
      <c r="GB375" t="s">
        <v>401</v>
      </c>
      <c r="GC375" t="s">
        <v>401</v>
      </c>
      <c r="GD375" t="s">
        <v>401</v>
      </c>
      <c r="GE375" t="s">
        <v>401</v>
      </c>
      <c r="GF375" t="s">
        <v>401</v>
      </c>
      <c r="GG375" t="s">
        <v>401</v>
      </c>
      <c r="GH375" t="s">
        <v>401</v>
      </c>
      <c r="GV375" t="s">
        <v>397</v>
      </c>
      <c r="GW375" t="s">
        <v>397</v>
      </c>
      <c r="GX375" t="s">
        <v>397</v>
      </c>
      <c r="GY375" t="s">
        <v>396</v>
      </c>
      <c r="GZ375" t="s">
        <v>397</v>
      </c>
      <c r="HA375" t="s">
        <v>397</v>
      </c>
      <c r="HB375" t="s">
        <v>390</v>
      </c>
      <c r="HC375" t="s">
        <v>390</v>
      </c>
      <c r="HD375" t="s">
        <v>395</v>
      </c>
      <c r="HE375" t="s">
        <v>395</v>
      </c>
      <c r="HF375" t="s">
        <v>395</v>
      </c>
      <c r="HG375" t="s">
        <v>395</v>
      </c>
      <c r="HH375" t="s">
        <v>395</v>
      </c>
      <c r="HI375" t="s">
        <v>407</v>
      </c>
      <c r="HJ375" t="s">
        <v>407</v>
      </c>
      <c r="HK375" t="s">
        <v>407</v>
      </c>
      <c r="HL375" t="s">
        <v>398</v>
      </c>
      <c r="HM375" t="s">
        <v>399</v>
      </c>
      <c r="HN375" t="s">
        <v>399</v>
      </c>
      <c r="HO375" t="s">
        <v>399</v>
      </c>
      <c r="HP375" t="s">
        <v>399</v>
      </c>
      <c r="HQ375" t="s">
        <v>398</v>
      </c>
      <c r="HR375" t="s">
        <v>399</v>
      </c>
      <c r="HS375" t="s">
        <v>398</v>
      </c>
      <c r="HT375" t="s">
        <v>399</v>
      </c>
      <c r="HU375" t="s">
        <v>399</v>
      </c>
      <c r="HV375" t="s">
        <v>397</v>
      </c>
      <c r="IJ375" t="s">
        <v>396</v>
      </c>
      <c r="IK375" t="s">
        <v>396</v>
      </c>
      <c r="IL375" t="s">
        <v>397</v>
      </c>
      <c r="IM375" t="s">
        <v>397</v>
      </c>
      <c r="IN375" t="s">
        <v>397</v>
      </c>
      <c r="IO375" t="s">
        <v>397</v>
      </c>
      <c r="IP375" t="s">
        <v>398</v>
      </c>
      <c r="IQ375" t="s">
        <v>398</v>
      </c>
      <c r="IR375" t="s">
        <v>398</v>
      </c>
      <c r="IS375" t="s">
        <v>398</v>
      </c>
      <c r="IT375" t="s">
        <v>398</v>
      </c>
      <c r="IU375" t="s">
        <v>400</v>
      </c>
      <c r="IV375" t="s">
        <v>399</v>
      </c>
      <c r="IW375" t="s">
        <v>399</v>
      </c>
      <c r="IX375" t="s">
        <v>398</v>
      </c>
      <c r="IY375" t="s">
        <v>398</v>
      </c>
      <c r="IZ375" t="s">
        <v>398</v>
      </c>
      <c r="JA375" t="s">
        <v>398</v>
      </c>
      <c r="JB375" t="s">
        <v>398</v>
      </c>
      <c r="JC375" t="s">
        <v>397</v>
      </c>
      <c r="JQ375" t="s">
        <v>397</v>
      </c>
      <c r="JR375" t="s">
        <v>397</v>
      </c>
      <c r="JS375" t="s">
        <v>397</v>
      </c>
      <c r="JT375" t="s">
        <v>396</v>
      </c>
      <c r="JU375" t="s">
        <v>397</v>
      </c>
      <c r="JV375" t="s">
        <v>397</v>
      </c>
      <c r="JW375" t="s">
        <v>399</v>
      </c>
      <c r="JX375" t="s">
        <v>398</v>
      </c>
      <c r="JY375" t="s">
        <v>398</v>
      </c>
      <c r="JZ375" t="s">
        <v>398</v>
      </c>
      <c r="KA375" t="s">
        <v>399</v>
      </c>
      <c r="KB375" t="s">
        <v>399</v>
      </c>
      <c r="KC375" t="s">
        <v>399</v>
      </c>
      <c r="KD375" t="s">
        <v>399</v>
      </c>
      <c r="KE375" t="s">
        <v>398</v>
      </c>
      <c r="KF375" t="s">
        <v>398</v>
      </c>
      <c r="KG375" t="s">
        <v>398</v>
      </c>
      <c r="KH375" t="s">
        <v>398</v>
      </c>
      <c r="KI375" t="s">
        <v>399</v>
      </c>
      <c r="KJ375" t="s">
        <v>397</v>
      </c>
      <c r="KK375" t="s">
        <v>397</v>
      </c>
      <c r="KY375" t="s">
        <v>397</v>
      </c>
      <c r="LM375" t="s">
        <v>397</v>
      </c>
      <c r="MA375" t="s">
        <v>397</v>
      </c>
      <c r="MO375" t="s">
        <v>397</v>
      </c>
      <c r="MP375" t="s">
        <v>397</v>
      </c>
      <c r="ND375" t="s">
        <v>397</v>
      </c>
      <c r="NR375" t="s">
        <v>397</v>
      </c>
      <c r="OF375" t="s">
        <v>397</v>
      </c>
      <c r="OG375" t="s">
        <v>397</v>
      </c>
      <c r="OH375" t="s">
        <v>401</v>
      </c>
      <c r="OI375" t="s">
        <v>401</v>
      </c>
      <c r="OJ375" t="s">
        <v>401</v>
      </c>
      <c r="OK375" t="s">
        <v>401</v>
      </c>
      <c r="OL375" t="s">
        <v>401</v>
      </c>
      <c r="OM375" t="s">
        <v>401</v>
      </c>
      <c r="ON375" t="s">
        <v>401</v>
      </c>
      <c r="PB375" t="s">
        <v>397</v>
      </c>
      <c r="PC375" t="s">
        <v>401</v>
      </c>
      <c r="PD375" t="s">
        <v>401</v>
      </c>
      <c r="PE375" t="s">
        <v>401</v>
      </c>
      <c r="PF375" t="s">
        <v>401</v>
      </c>
      <c r="PG375" t="s">
        <v>401</v>
      </c>
      <c r="PH375" t="s">
        <v>401</v>
      </c>
      <c r="PI375" t="s">
        <v>401</v>
      </c>
      <c r="PW375" t="s">
        <v>397</v>
      </c>
      <c r="PX375" t="s">
        <v>401</v>
      </c>
      <c r="PY375" t="s">
        <v>401</v>
      </c>
      <c r="PZ375" t="s">
        <v>401</v>
      </c>
      <c r="QA375" t="s">
        <v>401</v>
      </c>
      <c r="QB375" t="s">
        <v>401</v>
      </c>
      <c r="QC375" t="s">
        <v>401</v>
      </c>
      <c r="QD375" t="s">
        <v>401</v>
      </c>
      <c r="QR375" t="s">
        <v>397</v>
      </c>
      <c r="QS375" t="s">
        <v>395</v>
      </c>
      <c r="QT375" t="s">
        <v>395</v>
      </c>
      <c r="QU375" t="s">
        <v>395</v>
      </c>
      <c r="QV375" t="s">
        <v>395</v>
      </c>
      <c r="QW375" t="s">
        <v>395</v>
      </c>
      <c r="QX375" t="s">
        <v>395</v>
      </c>
      <c r="QY375" t="s">
        <v>390</v>
      </c>
      <c r="RM375" t="s">
        <v>397</v>
      </c>
      <c r="RN375" t="s">
        <v>397</v>
      </c>
      <c r="RO375" t="s">
        <v>397</v>
      </c>
      <c r="RP375" t="s">
        <v>401</v>
      </c>
      <c r="RQ375" t="s">
        <v>401</v>
      </c>
      <c r="RR375" t="s">
        <v>401</v>
      </c>
      <c r="RS375" t="s">
        <v>401</v>
      </c>
      <c r="RT375" t="s">
        <v>401</v>
      </c>
      <c r="RU375" t="s">
        <v>401</v>
      </c>
      <c r="RV375" t="s">
        <v>401</v>
      </c>
      <c r="SJ375" t="s">
        <v>397</v>
      </c>
      <c r="SK375" t="s">
        <v>401</v>
      </c>
      <c r="SL375" t="s">
        <v>401</v>
      </c>
      <c r="SM375" t="s">
        <v>401</v>
      </c>
      <c r="SN375" t="s">
        <v>401</v>
      </c>
      <c r="SO375" t="s">
        <v>401</v>
      </c>
      <c r="SP375" t="s">
        <v>401</v>
      </c>
      <c r="SQ375" t="s">
        <v>401</v>
      </c>
      <c r="TE375" t="s">
        <v>397</v>
      </c>
      <c r="TF375" t="s">
        <v>401</v>
      </c>
      <c r="TG375" t="s">
        <v>401</v>
      </c>
      <c r="TH375" t="s">
        <v>401</v>
      </c>
      <c r="TI375" t="s">
        <v>401</v>
      </c>
      <c r="TJ375" t="s">
        <v>401</v>
      </c>
      <c r="TK375" t="s">
        <v>401</v>
      </c>
      <c r="TL375" t="s">
        <v>401</v>
      </c>
      <c r="TZ375" t="s">
        <v>396</v>
      </c>
      <c r="UA375" t="s">
        <v>397</v>
      </c>
      <c r="UB375" t="s">
        <v>397</v>
      </c>
      <c r="UC375" t="s">
        <v>390</v>
      </c>
      <c r="UD375" t="s">
        <v>390</v>
      </c>
      <c r="UE375" t="s">
        <v>395</v>
      </c>
      <c r="UF375" t="s">
        <v>395</v>
      </c>
      <c r="UG375" t="s">
        <v>395</v>
      </c>
      <c r="UH375" t="s">
        <v>395</v>
      </c>
      <c r="UI375" t="s">
        <v>395</v>
      </c>
      <c r="UJ375" t="s">
        <v>407</v>
      </c>
      <c r="UK375" t="s">
        <v>399</v>
      </c>
      <c r="UL375" t="s">
        <v>398</v>
      </c>
      <c r="UM375" t="s">
        <v>398</v>
      </c>
      <c r="UN375" t="s">
        <v>400</v>
      </c>
      <c r="UO375" t="s">
        <v>398</v>
      </c>
      <c r="UP375" t="s">
        <v>398</v>
      </c>
      <c r="UQ375" t="s">
        <v>398</v>
      </c>
      <c r="UR375" t="s">
        <v>398</v>
      </c>
      <c r="US375" t="s">
        <v>398</v>
      </c>
      <c r="UT375" t="s">
        <v>398</v>
      </c>
      <c r="UU375" t="s">
        <v>400</v>
      </c>
      <c r="UV375" t="s">
        <v>398</v>
      </c>
      <c r="UW375" t="s">
        <v>397</v>
      </c>
      <c r="UX375" t="s">
        <v>401</v>
      </c>
      <c r="UY375" t="s">
        <v>401</v>
      </c>
      <c r="UZ375" t="s">
        <v>401</v>
      </c>
      <c r="VA375" t="s">
        <v>401</v>
      </c>
      <c r="VB375" t="s">
        <v>401</v>
      </c>
      <c r="VC375" t="s">
        <v>401</v>
      </c>
      <c r="VD375" t="s">
        <v>401</v>
      </c>
      <c r="VR375" t="s">
        <v>397</v>
      </c>
      <c r="VS375" t="s">
        <v>401</v>
      </c>
      <c r="VT375" t="s">
        <v>401</v>
      </c>
      <c r="VU375" t="s">
        <v>401</v>
      </c>
      <c r="VV375" t="s">
        <v>401</v>
      </c>
      <c r="VW375" t="s">
        <v>401</v>
      </c>
      <c r="VX375" t="s">
        <v>401</v>
      </c>
      <c r="VY375" t="s">
        <v>401</v>
      </c>
      <c r="WM375" t="s">
        <v>396</v>
      </c>
      <c r="WN375" t="s">
        <v>397</v>
      </c>
      <c r="WO375" t="s">
        <v>397</v>
      </c>
      <c r="WP375" t="s">
        <v>407</v>
      </c>
      <c r="WQ375" t="s">
        <v>399</v>
      </c>
      <c r="WR375" t="s">
        <v>411</v>
      </c>
      <c r="WS375" t="s">
        <v>398</v>
      </c>
      <c r="WT375" t="s">
        <v>400</v>
      </c>
      <c r="WU375" t="s">
        <v>398</v>
      </c>
      <c r="WV375" t="s">
        <v>398</v>
      </c>
      <c r="WW375" t="s">
        <v>399</v>
      </c>
      <c r="WX375" t="s">
        <v>398</v>
      </c>
      <c r="WY375" t="s">
        <v>398</v>
      </c>
      <c r="WZ375" t="s">
        <v>398</v>
      </c>
      <c r="XA375" t="s">
        <v>400</v>
      </c>
      <c r="XB375" t="s">
        <v>398</v>
      </c>
      <c r="XC375" t="s">
        <v>397</v>
      </c>
      <c r="XQ375" t="s">
        <v>397</v>
      </c>
    </row>
    <row r="376" spans="1:641" x14ac:dyDescent="0.35">
      <c r="A376">
        <v>913</v>
      </c>
      <c r="B376" t="s">
        <v>388</v>
      </c>
      <c r="C376">
        <v>12</v>
      </c>
      <c r="D376" t="s">
        <v>389</v>
      </c>
      <c r="E376">
        <v>1290374150</v>
      </c>
      <c r="F376" t="s">
        <v>390</v>
      </c>
      <c r="G376" t="s">
        <v>444</v>
      </c>
      <c r="H376" t="s">
        <v>392</v>
      </c>
      <c r="I376" t="s">
        <v>393</v>
      </c>
      <c r="J376" t="s">
        <v>394</v>
      </c>
      <c r="K376" t="s">
        <v>394</v>
      </c>
      <c r="O376" t="s">
        <v>395</v>
      </c>
      <c r="P376" t="s">
        <v>395</v>
      </c>
      <c r="Q376" t="s">
        <v>390</v>
      </c>
      <c r="R376" t="s">
        <v>397</v>
      </c>
      <c r="S376" t="s">
        <v>397</v>
      </c>
      <c r="T376" t="s">
        <v>397</v>
      </c>
      <c r="AH376" t="s">
        <v>397</v>
      </c>
      <c r="AI376" t="s">
        <v>397</v>
      </c>
      <c r="AJ376" t="s">
        <v>397</v>
      </c>
      <c r="AK376" t="s">
        <v>401</v>
      </c>
      <c r="AL376" t="s">
        <v>401</v>
      </c>
      <c r="AM376" t="s">
        <v>401</v>
      </c>
      <c r="AN376" t="s">
        <v>401</v>
      </c>
      <c r="AO376" t="s">
        <v>401</v>
      </c>
      <c r="AP376" t="s">
        <v>401</v>
      </c>
      <c r="AQ376" t="s">
        <v>401</v>
      </c>
      <c r="BE376" t="s">
        <v>397</v>
      </c>
      <c r="BF376" t="s">
        <v>397</v>
      </c>
      <c r="BG376" t="s">
        <v>397</v>
      </c>
      <c r="BU376" t="s">
        <v>397</v>
      </c>
      <c r="CI376" t="s">
        <v>397</v>
      </c>
      <c r="CJ376" t="s">
        <v>404</v>
      </c>
      <c r="CK376" t="s">
        <v>397</v>
      </c>
      <c r="CL376" t="s">
        <v>397</v>
      </c>
      <c r="CM376" t="s">
        <v>397</v>
      </c>
      <c r="CN376" t="s">
        <v>398</v>
      </c>
      <c r="CO376" t="s">
        <v>398</v>
      </c>
      <c r="CP376" t="s">
        <v>398</v>
      </c>
      <c r="CQ376" t="s">
        <v>398</v>
      </c>
      <c r="CR376" t="s">
        <v>398</v>
      </c>
      <c r="CS376" t="s">
        <v>398</v>
      </c>
      <c r="CT376" t="s">
        <v>398</v>
      </c>
      <c r="CU376" t="s">
        <v>398</v>
      </c>
      <c r="CV376" t="s">
        <v>398</v>
      </c>
      <c r="CW376" t="s">
        <v>398</v>
      </c>
      <c r="CX376" t="s">
        <v>398</v>
      </c>
      <c r="CY376" t="s">
        <v>398</v>
      </c>
      <c r="CZ376" t="s">
        <v>398</v>
      </c>
      <c r="DA376" t="s">
        <v>397</v>
      </c>
      <c r="DB376" t="s">
        <v>397</v>
      </c>
      <c r="DP376" t="s">
        <v>397</v>
      </c>
      <c r="DQ376" t="s">
        <v>397</v>
      </c>
      <c r="EE376" t="s">
        <v>397</v>
      </c>
      <c r="EF376" t="s">
        <v>401</v>
      </c>
      <c r="EG376" t="s">
        <v>401</v>
      </c>
      <c r="EH376" t="s">
        <v>401</v>
      </c>
      <c r="EI376" t="s">
        <v>401</v>
      </c>
      <c r="EJ376" t="s">
        <v>401</v>
      </c>
      <c r="EK376" t="s">
        <v>401</v>
      </c>
      <c r="EL376" t="s">
        <v>401</v>
      </c>
      <c r="EZ376" t="s">
        <v>404</v>
      </c>
      <c r="FA376" t="s">
        <v>404</v>
      </c>
      <c r="FB376" t="s">
        <v>397</v>
      </c>
      <c r="FC376" t="s">
        <v>397</v>
      </c>
      <c r="FD376" t="s">
        <v>397</v>
      </c>
      <c r="FE376" t="s">
        <v>404</v>
      </c>
      <c r="FF376" t="s">
        <v>390</v>
      </c>
      <c r="FG376" t="s">
        <v>395</v>
      </c>
      <c r="FH376" t="s">
        <v>395</v>
      </c>
      <c r="FI376" t="s">
        <v>395</v>
      </c>
      <c r="FJ376" t="s">
        <v>395</v>
      </c>
      <c r="FK376" t="s">
        <v>390</v>
      </c>
      <c r="FL376" t="s">
        <v>395</v>
      </c>
      <c r="FM376" t="s">
        <v>398</v>
      </c>
      <c r="FN376" t="s">
        <v>398</v>
      </c>
      <c r="FO376" t="s">
        <v>398</v>
      </c>
      <c r="FP376" t="s">
        <v>398</v>
      </c>
      <c r="FQ376" t="s">
        <v>398</v>
      </c>
      <c r="FR376" t="s">
        <v>398</v>
      </c>
      <c r="FS376" t="s">
        <v>398</v>
      </c>
      <c r="FT376" t="s">
        <v>398</v>
      </c>
      <c r="FU376" t="s">
        <v>398</v>
      </c>
      <c r="FV376" t="s">
        <v>398</v>
      </c>
      <c r="FW376" t="s">
        <v>398</v>
      </c>
      <c r="FX376" t="s">
        <v>398</v>
      </c>
      <c r="FY376" t="s">
        <v>398</v>
      </c>
      <c r="FZ376" t="s">
        <v>397</v>
      </c>
      <c r="GA376" t="s">
        <v>397</v>
      </c>
      <c r="GB376" t="s">
        <v>401</v>
      </c>
      <c r="GC376" t="s">
        <v>401</v>
      </c>
      <c r="GD376" t="s">
        <v>401</v>
      </c>
      <c r="GE376" t="s">
        <v>401</v>
      </c>
      <c r="GF376" t="s">
        <v>401</v>
      </c>
      <c r="GG376" t="s">
        <v>401</v>
      </c>
      <c r="GH376" t="s">
        <v>401</v>
      </c>
      <c r="GV376" t="s">
        <v>397</v>
      </c>
      <c r="GW376" t="s">
        <v>397</v>
      </c>
      <c r="GX376" t="s">
        <v>397</v>
      </c>
      <c r="GY376" t="s">
        <v>397</v>
      </c>
      <c r="GZ376" t="s">
        <v>397</v>
      </c>
      <c r="HA376" t="s">
        <v>397</v>
      </c>
      <c r="HB376" t="s">
        <v>401</v>
      </c>
      <c r="HC376" t="s">
        <v>401</v>
      </c>
      <c r="HD376" t="s">
        <v>401</v>
      </c>
      <c r="HE376" t="s">
        <v>401</v>
      </c>
      <c r="HF376" t="s">
        <v>401</v>
      </c>
      <c r="HG376" t="s">
        <v>401</v>
      </c>
      <c r="HH376" t="s">
        <v>401</v>
      </c>
      <c r="HV376" t="s">
        <v>397</v>
      </c>
      <c r="IJ376">
        <v>0</v>
      </c>
      <c r="IK376" t="s">
        <v>397</v>
      </c>
      <c r="IL376" t="s">
        <v>397</v>
      </c>
      <c r="IM376" t="s">
        <v>397</v>
      </c>
      <c r="IN376" t="s">
        <v>397</v>
      </c>
      <c r="IO376" t="s">
        <v>397</v>
      </c>
      <c r="JC376" t="s">
        <v>397</v>
      </c>
      <c r="JQ376" t="s">
        <v>397</v>
      </c>
      <c r="JR376" t="s">
        <v>397</v>
      </c>
      <c r="JS376" t="s">
        <v>397</v>
      </c>
      <c r="JT376" t="s">
        <v>397</v>
      </c>
      <c r="JU376" t="s">
        <v>397</v>
      </c>
      <c r="JV376" t="s">
        <v>397</v>
      </c>
      <c r="KJ376" t="s">
        <v>397</v>
      </c>
      <c r="KK376" t="s">
        <v>397</v>
      </c>
      <c r="KY376" t="s">
        <v>397</v>
      </c>
      <c r="LM376" t="s">
        <v>397</v>
      </c>
      <c r="MA376" t="s">
        <v>397</v>
      </c>
      <c r="MO376" t="s">
        <v>397</v>
      </c>
      <c r="MP376" t="s">
        <v>397</v>
      </c>
      <c r="ND376" t="s">
        <v>397</v>
      </c>
      <c r="NR376" t="s">
        <v>397</v>
      </c>
      <c r="OF376" t="s">
        <v>397</v>
      </c>
      <c r="OG376" t="s">
        <v>397</v>
      </c>
      <c r="OH376" t="s">
        <v>401</v>
      </c>
      <c r="OI376" t="s">
        <v>401</v>
      </c>
      <c r="OJ376" t="s">
        <v>401</v>
      </c>
      <c r="OK376" t="s">
        <v>401</v>
      </c>
      <c r="OL376" t="s">
        <v>401</v>
      </c>
      <c r="OM376" t="s">
        <v>401</v>
      </c>
      <c r="ON376" t="s">
        <v>401</v>
      </c>
      <c r="PB376" t="s">
        <v>397</v>
      </c>
      <c r="PC376" t="s">
        <v>401</v>
      </c>
      <c r="PD376" t="s">
        <v>401</v>
      </c>
      <c r="PE376" t="s">
        <v>401</v>
      </c>
      <c r="PF376" t="s">
        <v>401</v>
      </c>
      <c r="PG376" t="s">
        <v>401</v>
      </c>
      <c r="PH376" t="s">
        <v>401</v>
      </c>
      <c r="PI376" t="s">
        <v>401</v>
      </c>
      <c r="PW376" t="s">
        <v>397</v>
      </c>
      <c r="PX376" t="s">
        <v>401</v>
      </c>
      <c r="PY376" t="s">
        <v>401</v>
      </c>
      <c r="PZ376" t="s">
        <v>401</v>
      </c>
      <c r="QA376" t="s">
        <v>401</v>
      </c>
      <c r="QB376" t="s">
        <v>401</v>
      </c>
      <c r="QC376" t="s">
        <v>401</v>
      </c>
      <c r="QD376" t="s">
        <v>401</v>
      </c>
      <c r="QR376" t="s">
        <v>397</v>
      </c>
      <c r="QS376" t="s">
        <v>401</v>
      </c>
      <c r="QT376" t="s">
        <v>401</v>
      </c>
      <c r="QU376" t="s">
        <v>401</v>
      </c>
      <c r="QV376" t="s">
        <v>401</v>
      </c>
      <c r="QW376" t="s">
        <v>401</v>
      </c>
      <c r="QX376" t="s">
        <v>401</v>
      </c>
      <c r="QY376" t="s">
        <v>401</v>
      </c>
      <c r="RM376" t="s">
        <v>397</v>
      </c>
      <c r="RN376" t="s">
        <v>397</v>
      </c>
      <c r="RO376" t="s">
        <v>397</v>
      </c>
      <c r="RP376" t="s">
        <v>401</v>
      </c>
      <c r="RQ376" t="s">
        <v>401</v>
      </c>
      <c r="RR376" t="s">
        <v>401</v>
      </c>
      <c r="RS376" t="s">
        <v>401</v>
      </c>
      <c r="RT376" t="s">
        <v>401</v>
      </c>
      <c r="RU376" t="s">
        <v>401</v>
      </c>
      <c r="RV376" t="s">
        <v>401</v>
      </c>
      <c r="SJ376" t="s">
        <v>397</v>
      </c>
      <c r="SK376" t="s">
        <v>401</v>
      </c>
      <c r="SL376" t="s">
        <v>401</v>
      </c>
      <c r="SM376" t="s">
        <v>401</v>
      </c>
      <c r="SN376" t="s">
        <v>401</v>
      </c>
      <c r="SO376" t="s">
        <v>401</v>
      </c>
      <c r="SP376" t="s">
        <v>401</v>
      </c>
      <c r="SQ376" t="s">
        <v>401</v>
      </c>
      <c r="TE376" t="s">
        <v>397</v>
      </c>
      <c r="TF376" t="s">
        <v>401</v>
      </c>
      <c r="TG376" t="s">
        <v>401</v>
      </c>
      <c r="TH376" t="s">
        <v>401</v>
      </c>
      <c r="TI376" t="s">
        <v>401</v>
      </c>
      <c r="TJ376" t="s">
        <v>401</v>
      </c>
      <c r="TK376" t="s">
        <v>401</v>
      </c>
      <c r="TL376" t="s">
        <v>401</v>
      </c>
      <c r="TZ376" t="s">
        <v>397</v>
      </c>
      <c r="UA376" t="s">
        <v>397</v>
      </c>
      <c r="UB376" t="s">
        <v>397</v>
      </c>
      <c r="UC376" t="s">
        <v>401</v>
      </c>
      <c r="UD376" t="s">
        <v>401</v>
      </c>
      <c r="UE376" t="s">
        <v>401</v>
      </c>
      <c r="UF376" t="s">
        <v>401</v>
      </c>
      <c r="UG376" t="s">
        <v>401</v>
      </c>
      <c r="UH376" t="s">
        <v>401</v>
      </c>
      <c r="UI376" t="s">
        <v>401</v>
      </c>
      <c r="UW376" t="s">
        <v>397</v>
      </c>
      <c r="UX376" t="s">
        <v>401</v>
      </c>
      <c r="UY376" t="s">
        <v>401</v>
      </c>
      <c r="UZ376" t="s">
        <v>401</v>
      </c>
      <c r="VA376" t="s">
        <v>401</v>
      </c>
      <c r="VB376" t="s">
        <v>401</v>
      </c>
      <c r="VC376" t="s">
        <v>401</v>
      </c>
      <c r="VD376" t="s">
        <v>401</v>
      </c>
      <c r="VR376" t="s">
        <v>397</v>
      </c>
      <c r="VS376" t="s">
        <v>401</v>
      </c>
      <c r="VT376" t="s">
        <v>401</v>
      </c>
      <c r="VU376" t="s">
        <v>401</v>
      </c>
      <c r="VV376" t="s">
        <v>401</v>
      </c>
      <c r="VW376" t="s">
        <v>401</v>
      </c>
      <c r="VX376" t="s">
        <v>401</v>
      </c>
      <c r="VY376" t="s">
        <v>401</v>
      </c>
      <c r="WM376" t="s">
        <v>397</v>
      </c>
      <c r="WN376" t="s">
        <v>397</v>
      </c>
      <c r="WO376" t="s">
        <v>397</v>
      </c>
      <c r="XC376" t="s">
        <v>397</v>
      </c>
      <c r="XQ376" t="s">
        <v>397</v>
      </c>
    </row>
    <row r="377" spans="1:641" x14ac:dyDescent="0.35">
      <c r="A377">
        <v>915</v>
      </c>
      <c r="B377" t="s">
        <v>388</v>
      </c>
      <c r="C377">
        <v>12</v>
      </c>
      <c r="D377" t="s">
        <v>389</v>
      </c>
      <c r="E377">
        <v>777195804</v>
      </c>
      <c r="F377" t="s">
        <v>390</v>
      </c>
      <c r="G377" t="s">
        <v>455</v>
      </c>
      <c r="H377" t="s">
        <v>403</v>
      </c>
      <c r="I377" t="s">
        <v>414</v>
      </c>
      <c r="J377" t="s">
        <v>475</v>
      </c>
      <c r="K377" t="s">
        <v>445</v>
      </c>
      <c r="O377" t="s">
        <v>390</v>
      </c>
      <c r="P377" t="s">
        <v>395</v>
      </c>
      <c r="Q377" t="s">
        <v>390</v>
      </c>
      <c r="R377" t="s">
        <v>396</v>
      </c>
      <c r="S377" t="s">
        <v>397</v>
      </c>
      <c r="T377" t="s">
        <v>397</v>
      </c>
      <c r="U377" t="s">
        <v>398</v>
      </c>
      <c r="V377" t="s">
        <v>398</v>
      </c>
      <c r="W377" t="s">
        <v>407</v>
      </c>
      <c r="X377" t="s">
        <v>399</v>
      </c>
      <c r="Y377" t="s">
        <v>398</v>
      </c>
      <c r="Z377" t="s">
        <v>398</v>
      </c>
      <c r="AA377" t="s">
        <v>398</v>
      </c>
      <c r="AB377" t="s">
        <v>399</v>
      </c>
      <c r="AC377" t="s">
        <v>400</v>
      </c>
      <c r="AD377" t="s">
        <v>398</v>
      </c>
      <c r="AE377" t="s">
        <v>398</v>
      </c>
      <c r="AF377" t="s">
        <v>399</v>
      </c>
      <c r="AG377" t="s">
        <v>398</v>
      </c>
      <c r="AH377" t="s">
        <v>396</v>
      </c>
      <c r="AI377" t="s">
        <v>397</v>
      </c>
      <c r="AJ377" t="s">
        <v>397</v>
      </c>
      <c r="AK377" t="s">
        <v>390</v>
      </c>
      <c r="AL377" t="s">
        <v>395</v>
      </c>
      <c r="AM377" t="s">
        <v>395</v>
      </c>
      <c r="AN377" t="s">
        <v>395</v>
      </c>
      <c r="AO377" t="s">
        <v>395</v>
      </c>
      <c r="AP377" t="s">
        <v>395</v>
      </c>
      <c r="AQ377" t="s">
        <v>395</v>
      </c>
      <c r="AR377" t="s">
        <v>398</v>
      </c>
      <c r="AS377" t="s">
        <v>398</v>
      </c>
      <c r="AT377" t="s">
        <v>407</v>
      </c>
      <c r="AU377" t="s">
        <v>399</v>
      </c>
      <c r="AV377" t="s">
        <v>398</v>
      </c>
      <c r="AW377" t="s">
        <v>398</v>
      </c>
      <c r="AX377" t="s">
        <v>398</v>
      </c>
      <c r="AY377" t="s">
        <v>399</v>
      </c>
      <c r="AZ377" t="s">
        <v>400</v>
      </c>
      <c r="BA377" t="s">
        <v>398</v>
      </c>
      <c r="BB377" t="s">
        <v>398</v>
      </c>
      <c r="BC377" t="s">
        <v>399</v>
      </c>
      <c r="BD377" t="s">
        <v>398</v>
      </c>
      <c r="BE377" t="s">
        <v>397</v>
      </c>
      <c r="BF377" t="s">
        <v>397</v>
      </c>
      <c r="BG377" t="s">
        <v>397</v>
      </c>
      <c r="BU377" t="s">
        <v>396</v>
      </c>
      <c r="BV377" t="s">
        <v>398</v>
      </c>
      <c r="BW377" t="s">
        <v>399</v>
      </c>
      <c r="BX377" t="s">
        <v>399</v>
      </c>
      <c r="BY377" t="s">
        <v>400</v>
      </c>
      <c r="BZ377" t="s">
        <v>400</v>
      </c>
      <c r="CA377" t="s">
        <v>400</v>
      </c>
      <c r="CB377" t="s">
        <v>398</v>
      </c>
      <c r="CC377" t="s">
        <v>399</v>
      </c>
      <c r="CD377" t="s">
        <v>400</v>
      </c>
      <c r="CE377" t="s">
        <v>400</v>
      </c>
      <c r="CF377" t="s">
        <v>400</v>
      </c>
      <c r="CG377" t="s">
        <v>398</v>
      </c>
      <c r="CH377" t="s">
        <v>400</v>
      </c>
      <c r="CI377" t="s">
        <v>396</v>
      </c>
      <c r="CJ377" t="s">
        <v>396</v>
      </c>
      <c r="CK377" t="s">
        <v>397</v>
      </c>
      <c r="CL377" t="s">
        <v>404</v>
      </c>
      <c r="CM377" t="s">
        <v>404</v>
      </c>
      <c r="CN377" t="s">
        <v>399</v>
      </c>
      <c r="CO377" t="s">
        <v>399</v>
      </c>
      <c r="CP377" t="s">
        <v>399</v>
      </c>
      <c r="CQ377" t="s">
        <v>398</v>
      </c>
      <c r="CR377" t="s">
        <v>398</v>
      </c>
      <c r="CS377" t="s">
        <v>398</v>
      </c>
      <c r="CT377" t="s">
        <v>399</v>
      </c>
      <c r="CU377" t="s">
        <v>399</v>
      </c>
      <c r="CV377" t="s">
        <v>400</v>
      </c>
      <c r="CW377" t="s">
        <v>398</v>
      </c>
      <c r="CX377" t="s">
        <v>398</v>
      </c>
      <c r="CY377" t="s">
        <v>399</v>
      </c>
      <c r="CZ377" t="s">
        <v>398</v>
      </c>
      <c r="DA377" t="s">
        <v>397</v>
      </c>
      <c r="DB377" t="s">
        <v>397</v>
      </c>
      <c r="DP377" t="s">
        <v>397</v>
      </c>
      <c r="DQ377" t="s">
        <v>404</v>
      </c>
      <c r="DR377" t="s">
        <v>399</v>
      </c>
      <c r="DS377" t="s">
        <v>399</v>
      </c>
      <c r="DT377" t="s">
        <v>399</v>
      </c>
      <c r="DU377" t="s">
        <v>400</v>
      </c>
      <c r="DV377" t="s">
        <v>398</v>
      </c>
      <c r="DW377" t="s">
        <v>399</v>
      </c>
      <c r="DX377" t="s">
        <v>399</v>
      </c>
      <c r="DY377" t="s">
        <v>399</v>
      </c>
      <c r="DZ377" t="s">
        <v>400</v>
      </c>
      <c r="EA377" t="s">
        <v>398</v>
      </c>
      <c r="EB377" t="s">
        <v>399</v>
      </c>
      <c r="EC377" t="s">
        <v>399</v>
      </c>
      <c r="ED377" t="s">
        <v>398</v>
      </c>
      <c r="EE377" t="s">
        <v>404</v>
      </c>
      <c r="EF377" t="s">
        <v>390</v>
      </c>
      <c r="EG377" t="s">
        <v>395</v>
      </c>
      <c r="EH377" t="s">
        <v>395</v>
      </c>
      <c r="EI377" t="s">
        <v>395</v>
      </c>
      <c r="EJ377" t="s">
        <v>395</v>
      </c>
      <c r="EK377" t="s">
        <v>390</v>
      </c>
      <c r="EL377" t="s">
        <v>395</v>
      </c>
      <c r="EM377" t="s">
        <v>399</v>
      </c>
      <c r="EN377" t="s">
        <v>399</v>
      </c>
      <c r="EO377" t="s">
        <v>399</v>
      </c>
      <c r="EP377" t="s">
        <v>398</v>
      </c>
      <c r="EQ377" t="s">
        <v>400</v>
      </c>
      <c r="ER377" t="s">
        <v>399</v>
      </c>
      <c r="ES377" t="s">
        <v>399</v>
      </c>
      <c r="ET377" t="s">
        <v>399</v>
      </c>
      <c r="EU377" t="s">
        <v>400</v>
      </c>
      <c r="EV377" t="s">
        <v>399</v>
      </c>
      <c r="EW377" t="s">
        <v>399</v>
      </c>
      <c r="EX377" t="s">
        <v>399</v>
      </c>
      <c r="EY377" t="s">
        <v>398</v>
      </c>
      <c r="EZ377" t="s">
        <v>404</v>
      </c>
      <c r="FA377" t="s">
        <v>396</v>
      </c>
      <c r="FB377" t="s">
        <v>397</v>
      </c>
      <c r="FC377" t="s">
        <v>397</v>
      </c>
      <c r="FD377" t="s">
        <v>397</v>
      </c>
      <c r="FE377" t="s">
        <v>405</v>
      </c>
      <c r="FF377" t="s">
        <v>390</v>
      </c>
      <c r="FG377" t="s">
        <v>395</v>
      </c>
      <c r="FH377" t="s">
        <v>395</v>
      </c>
      <c r="FI377" t="s">
        <v>395</v>
      </c>
      <c r="FJ377" t="s">
        <v>395</v>
      </c>
      <c r="FK377" t="s">
        <v>395</v>
      </c>
      <c r="FL377" t="s">
        <v>395</v>
      </c>
      <c r="FM377" t="s">
        <v>398</v>
      </c>
      <c r="FN377" t="s">
        <v>399</v>
      </c>
      <c r="FO377" t="s">
        <v>398</v>
      </c>
      <c r="FP377" t="s">
        <v>398</v>
      </c>
      <c r="FQ377" t="s">
        <v>398</v>
      </c>
      <c r="FR377" t="s">
        <v>398</v>
      </c>
      <c r="FS377" t="s">
        <v>399</v>
      </c>
      <c r="FT377" t="s">
        <v>399</v>
      </c>
      <c r="FU377" t="s">
        <v>400</v>
      </c>
      <c r="FV377" t="s">
        <v>398</v>
      </c>
      <c r="FW377" t="s">
        <v>398</v>
      </c>
      <c r="FX377" t="s">
        <v>399</v>
      </c>
      <c r="FY377" t="s">
        <v>398</v>
      </c>
      <c r="FZ377" t="s">
        <v>404</v>
      </c>
      <c r="GA377" t="s">
        <v>397</v>
      </c>
      <c r="GB377" t="s">
        <v>390</v>
      </c>
      <c r="GC377" t="s">
        <v>395</v>
      </c>
      <c r="GD377" t="s">
        <v>395</v>
      </c>
      <c r="GE377" t="s">
        <v>395</v>
      </c>
      <c r="GF377" t="s">
        <v>395</v>
      </c>
      <c r="GG377" t="s">
        <v>395</v>
      </c>
      <c r="GH377" t="s">
        <v>395</v>
      </c>
      <c r="GI377" t="s">
        <v>398</v>
      </c>
      <c r="GJ377" t="s">
        <v>399</v>
      </c>
      <c r="GK377" t="s">
        <v>398</v>
      </c>
      <c r="GL377" t="s">
        <v>398</v>
      </c>
      <c r="GM377" t="s">
        <v>398</v>
      </c>
      <c r="GN377" t="s">
        <v>398</v>
      </c>
      <c r="GO377" t="s">
        <v>399</v>
      </c>
      <c r="GP377" t="s">
        <v>399</v>
      </c>
      <c r="GQ377" t="s">
        <v>400</v>
      </c>
      <c r="GR377" t="s">
        <v>398</v>
      </c>
      <c r="GS377" t="s">
        <v>398</v>
      </c>
      <c r="GT377" t="s">
        <v>399</v>
      </c>
      <c r="GU377" t="s">
        <v>398</v>
      </c>
      <c r="GV377" t="s">
        <v>397</v>
      </c>
      <c r="GW377" t="s">
        <v>397</v>
      </c>
      <c r="GX377" t="s">
        <v>404</v>
      </c>
      <c r="GY377" t="s">
        <v>404</v>
      </c>
      <c r="GZ377" t="s">
        <v>397</v>
      </c>
      <c r="HA377" t="s">
        <v>397</v>
      </c>
      <c r="HB377" t="s">
        <v>390</v>
      </c>
      <c r="HC377" t="s">
        <v>395</v>
      </c>
      <c r="HD377" t="s">
        <v>395</v>
      </c>
      <c r="HE377" t="s">
        <v>395</v>
      </c>
      <c r="HF377" t="s">
        <v>395</v>
      </c>
      <c r="HG377" t="s">
        <v>395</v>
      </c>
      <c r="HH377" t="s">
        <v>395</v>
      </c>
      <c r="HI377" t="s">
        <v>398</v>
      </c>
      <c r="HJ377" t="s">
        <v>407</v>
      </c>
      <c r="HK377" t="s">
        <v>407</v>
      </c>
      <c r="HL377" t="s">
        <v>398</v>
      </c>
      <c r="HM377" t="s">
        <v>399</v>
      </c>
      <c r="HN377" t="s">
        <v>398</v>
      </c>
      <c r="HO377" t="s">
        <v>399</v>
      </c>
      <c r="HP377" t="s">
        <v>399</v>
      </c>
      <c r="HQ377" t="s">
        <v>398</v>
      </c>
      <c r="HR377" t="s">
        <v>399</v>
      </c>
      <c r="HS377" t="s">
        <v>399</v>
      </c>
      <c r="HT377" t="s">
        <v>399</v>
      </c>
      <c r="HU377" t="s">
        <v>399</v>
      </c>
      <c r="HV377" t="s">
        <v>397</v>
      </c>
      <c r="IJ377">
        <v>0</v>
      </c>
      <c r="IK377" t="s">
        <v>397</v>
      </c>
      <c r="IL377" t="s">
        <v>397</v>
      </c>
      <c r="IM377" t="s">
        <v>397</v>
      </c>
      <c r="IN377" t="s">
        <v>397</v>
      </c>
      <c r="IO377" t="s">
        <v>397</v>
      </c>
      <c r="JC377" t="s">
        <v>397</v>
      </c>
      <c r="JQ377" t="s">
        <v>397</v>
      </c>
      <c r="JR377" t="s">
        <v>397</v>
      </c>
      <c r="JS377" t="s">
        <v>397</v>
      </c>
      <c r="JT377" t="s">
        <v>397</v>
      </c>
      <c r="JU377" t="s">
        <v>397</v>
      </c>
      <c r="JV377" t="s">
        <v>397</v>
      </c>
      <c r="KJ377" t="s">
        <v>396</v>
      </c>
      <c r="KK377" t="s">
        <v>404</v>
      </c>
      <c r="KL377" t="s">
        <v>399</v>
      </c>
      <c r="KM377" t="s">
        <v>399</v>
      </c>
      <c r="KN377" t="s">
        <v>399</v>
      </c>
      <c r="KO377" t="s">
        <v>398</v>
      </c>
      <c r="KP377" t="s">
        <v>399</v>
      </c>
      <c r="KQ377" t="s">
        <v>399</v>
      </c>
      <c r="KR377" t="s">
        <v>399</v>
      </c>
      <c r="KS377" t="s">
        <v>398</v>
      </c>
      <c r="KT377" t="s">
        <v>398</v>
      </c>
      <c r="KU377" t="s">
        <v>398</v>
      </c>
      <c r="KV377" t="s">
        <v>398</v>
      </c>
      <c r="KW377" t="s">
        <v>399</v>
      </c>
      <c r="KX377" t="s">
        <v>399</v>
      </c>
      <c r="KY377" t="s">
        <v>397</v>
      </c>
      <c r="LM377" t="s">
        <v>397</v>
      </c>
      <c r="MA377" t="s">
        <v>397</v>
      </c>
      <c r="MO377" t="s">
        <v>397</v>
      </c>
      <c r="MP377" t="s">
        <v>397</v>
      </c>
      <c r="ND377" t="s">
        <v>397</v>
      </c>
      <c r="NR377" t="s">
        <v>397</v>
      </c>
      <c r="OF377" t="s">
        <v>396</v>
      </c>
      <c r="OG377" t="s">
        <v>404</v>
      </c>
      <c r="OH377" t="s">
        <v>390</v>
      </c>
      <c r="OI377" t="s">
        <v>395</v>
      </c>
      <c r="OJ377" t="s">
        <v>395</v>
      </c>
      <c r="OK377" t="s">
        <v>395</v>
      </c>
      <c r="OL377" t="s">
        <v>395</v>
      </c>
      <c r="OM377" t="s">
        <v>395</v>
      </c>
      <c r="ON377" t="s">
        <v>395</v>
      </c>
      <c r="OO377" t="s">
        <v>399</v>
      </c>
      <c r="OP377" t="s">
        <v>399</v>
      </c>
      <c r="OQ377" t="s">
        <v>399</v>
      </c>
      <c r="OR377" t="s">
        <v>399</v>
      </c>
      <c r="OS377" t="s">
        <v>398</v>
      </c>
      <c r="OT377" t="s">
        <v>399</v>
      </c>
      <c r="OU377" t="s">
        <v>399</v>
      </c>
      <c r="OV377" t="s">
        <v>398</v>
      </c>
      <c r="OW377" t="s">
        <v>398</v>
      </c>
      <c r="OX377" t="s">
        <v>398</v>
      </c>
      <c r="OY377" t="s">
        <v>398</v>
      </c>
      <c r="OZ377" t="s">
        <v>399</v>
      </c>
      <c r="PA377" t="s">
        <v>399</v>
      </c>
      <c r="PB377" t="s">
        <v>397</v>
      </c>
      <c r="PC377" t="s">
        <v>401</v>
      </c>
      <c r="PD377" t="s">
        <v>401</v>
      </c>
      <c r="PE377" t="s">
        <v>401</v>
      </c>
      <c r="PF377" t="s">
        <v>401</v>
      </c>
      <c r="PG377" t="s">
        <v>401</v>
      </c>
      <c r="PH377" t="s">
        <v>401</v>
      </c>
      <c r="PI377" t="s">
        <v>401</v>
      </c>
      <c r="PW377" t="s">
        <v>397</v>
      </c>
      <c r="PX377" t="s">
        <v>401</v>
      </c>
      <c r="PY377" t="s">
        <v>401</v>
      </c>
      <c r="PZ377" t="s">
        <v>401</v>
      </c>
      <c r="QA377" t="s">
        <v>401</v>
      </c>
      <c r="QB377" t="s">
        <v>401</v>
      </c>
      <c r="QC377" t="s">
        <v>401</v>
      </c>
      <c r="QD377" t="s">
        <v>401</v>
      </c>
      <c r="QR377" t="s">
        <v>397</v>
      </c>
      <c r="QS377" t="s">
        <v>390</v>
      </c>
      <c r="QT377" t="s">
        <v>395</v>
      </c>
      <c r="QU377" t="s">
        <v>395</v>
      </c>
      <c r="QV377" t="s">
        <v>395</v>
      </c>
      <c r="QW377" t="s">
        <v>395</v>
      </c>
      <c r="QX377" t="s">
        <v>395</v>
      </c>
      <c r="QY377" t="s">
        <v>395</v>
      </c>
      <c r="RM377" t="s">
        <v>396</v>
      </c>
      <c r="RN377" t="s">
        <v>397</v>
      </c>
      <c r="RO377" t="s">
        <v>397</v>
      </c>
      <c r="RP377" t="s">
        <v>390</v>
      </c>
      <c r="RQ377" t="s">
        <v>395</v>
      </c>
      <c r="RR377" t="s">
        <v>395</v>
      </c>
      <c r="RS377" t="s">
        <v>395</v>
      </c>
      <c r="RT377" t="s">
        <v>395</v>
      </c>
      <c r="RU377" t="s">
        <v>395</v>
      </c>
      <c r="RV377" t="s">
        <v>395</v>
      </c>
      <c r="RW377" t="s">
        <v>399</v>
      </c>
      <c r="RX377" t="s">
        <v>399</v>
      </c>
      <c r="RY377" t="s">
        <v>399</v>
      </c>
      <c r="RZ377" t="s">
        <v>399</v>
      </c>
      <c r="SA377" t="s">
        <v>399</v>
      </c>
      <c r="SB377" t="s">
        <v>399</v>
      </c>
      <c r="SC377" t="s">
        <v>399</v>
      </c>
      <c r="SD377" t="s">
        <v>400</v>
      </c>
      <c r="SE377" t="s">
        <v>398</v>
      </c>
      <c r="SF377" t="s">
        <v>398</v>
      </c>
      <c r="SG377" t="s">
        <v>398</v>
      </c>
      <c r="SH377" t="s">
        <v>399</v>
      </c>
      <c r="SI377" t="s">
        <v>399</v>
      </c>
      <c r="SJ377" t="s">
        <v>397</v>
      </c>
      <c r="SK377" t="s">
        <v>401</v>
      </c>
      <c r="SL377" t="s">
        <v>401</v>
      </c>
      <c r="SM377" t="s">
        <v>401</v>
      </c>
      <c r="SN377" t="s">
        <v>401</v>
      </c>
      <c r="SO377" t="s">
        <v>401</v>
      </c>
      <c r="SP377" t="s">
        <v>401</v>
      </c>
      <c r="SQ377" t="s">
        <v>401</v>
      </c>
      <c r="TE377" t="s">
        <v>397</v>
      </c>
      <c r="TF377" t="s">
        <v>401</v>
      </c>
      <c r="TG377" t="s">
        <v>401</v>
      </c>
      <c r="TH377" t="s">
        <v>401</v>
      </c>
      <c r="TI377" t="s">
        <v>401</v>
      </c>
      <c r="TJ377" t="s">
        <v>401</v>
      </c>
      <c r="TK377" t="s">
        <v>401</v>
      </c>
      <c r="TL377" t="s">
        <v>401</v>
      </c>
      <c r="TZ377" t="s">
        <v>397</v>
      </c>
      <c r="UA377" t="s">
        <v>397</v>
      </c>
      <c r="UB377" t="s">
        <v>397</v>
      </c>
      <c r="UC377" t="s">
        <v>401</v>
      </c>
      <c r="UD377" t="s">
        <v>401</v>
      </c>
      <c r="UE377" t="s">
        <v>401</v>
      </c>
      <c r="UF377" t="s">
        <v>401</v>
      </c>
      <c r="UG377" t="s">
        <v>401</v>
      </c>
      <c r="UH377" t="s">
        <v>401</v>
      </c>
      <c r="UI377" t="s">
        <v>401</v>
      </c>
      <c r="UW377" t="s">
        <v>397</v>
      </c>
      <c r="UX377" t="s">
        <v>401</v>
      </c>
      <c r="UY377" t="s">
        <v>401</v>
      </c>
      <c r="UZ377" t="s">
        <v>401</v>
      </c>
      <c r="VA377" t="s">
        <v>401</v>
      </c>
      <c r="VB377" t="s">
        <v>401</v>
      </c>
      <c r="VC377" t="s">
        <v>401</v>
      </c>
      <c r="VD377" t="s">
        <v>401</v>
      </c>
      <c r="VR377" t="s">
        <v>397</v>
      </c>
      <c r="VS377" t="s">
        <v>401</v>
      </c>
      <c r="VT377" t="s">
        <v>401</v>
      </c>
      <c r="VU377" t="s">
        <v>401</v>
      </c>
      <c r="VV377" t="s">
        <v>401</v>
      </c>
      <c r="VW377" t="s">
        <v>401</v>
      </c>
      <c r="VX377" t="s">
        <v>401</v>
      </c>
      <c r="VY377" t="s">
        <v>401</v>
      </c>
      <c r="WM377" t="s">
        <v>397</v>
      </c>
      <c r="WN377" t="s">
        <v>397</v>
      </c>
      <c r="WO377" t="s">
        <v>397</v>
      </c>
      <c r="XC377" t="s">
        <v>397</v>
      </c>
      <c r="XQ377" t="s">
        <v>397</v>
      </c>
    </row>
    <row r="378" spans="1:641" x14ac:dyDescent="0.35">
      <c r="A378">
        <v>916</v>
      </c>
      <c r="B378" t="s">
        <v>388</v>
      </c>
      <c r="C378">
        <v>12</v>
      </c>
      <c r="D378" t="s">
        <v>389</v>
      </c>
      <c r="E378">
        <v>730816844</v>
      </c>
      <c r="F378" t="s">
        <v>390</v>
      </c>
      <c r="G378" t="s">
        <v>449</v>
      </c>
      <c r="H378" t="s">
        <v>392</v>
      </c>
      <c r="I378" t="s">
        <v>393</v>
      </c>
      <c r="J378" t="s">
        <v>473</v>
      </c>
      <c r="K378" t="s">
        <v>1351</v>
      </c>
      <c r="O378" t="s">
        <v>395</v>
      </c>
      <c r="P378" t="s">
        <v>395</v>
      </c>
      <c r="Q378" t="s">
        <v>395</v>
      </c>
      <c r="R378" t="s">
        <v>404</v>
      </c>
      <c r="S378" t="s">
        <v>397</v>
      </c>
      <c r="T378" t="s">
        <v>397</v>
      </c>
      <c r="U378" t="s">
        <v>407</v>
      </c>
      <c r="V378" t="s">
        <v>398</v>
      </c>
      <c r="W378" t="s">
        <v>398</v>
      </c>
      <c r="X378" t="s">
        <v>399</v>
      </c>
      <c r="Y378" t="s">
        <v>399</v>
      </c>
      <c r="Z378" t="s">
        <v>399</v>
      </c>
      <c r="AA378" t="s">
        <v>399</v>
      </c>
      <c r="AB378" t="s">
        <v>399</v>
      </c>
      <c r="AC378" t="s">
        <v>398</v>
      </c>
      <c r="AD378" t="s">
        <v>399</v>
      </c>
      <c r="AE378" t="s">
        <v>399</v>
      </c>
      <c r="AF378" t="s">
        <v>399</v>
      </c>
      <c r="AG378" t="s">
        <v>398</v>
      </c>
      <c r="AH378" t="s">
        <v>397</v>
      </c>
      <c r="AI378" t="s">
        <v>397</v>
      </c>
      <c r="AJ378" t="s">
        <v>397</v>
      </c>
      <c r="AK378" t="s">
        <v>401</v>
      </c>
      <c r="AL378" t="s">
        <v>401</v>
      </c>
      <c r="AM378" t="s">
        <v>401</v>
      </c>
      <c r="AN378" t="s">
        <v>401</v>
      </c>
      <c r="AO378" t="s">
        <v>401</v>
      </c>
      <c r="AP378" t="s">
        <v>401</v>
      </c>
      <c r="AQ378" t="s">
        <v>401</v>
      </c>
      <c r="BE378" t="s">
        <v>397</v>
      </c>
      <c r="BF378" t="s">
        <v>397</v>
      </c>
      <c r="BG378" t="s">
        <v>397</v>
      </c>
      <c r="BU378" t="s">
        <v>397</v>
      </c>
      <c r="CI378" t="s">
        <v>397</v>
      </c>
      <c r="CJ378" t="s">
        <v>396</v>
      </c>
      <c r="CK378" t="s">
        <v>397</v>
      </c>
      <c r="CL378" t="s">
        <v>397</v>
      </c>
      <c r="CM378" t="s">
        <v>397</v>
      </c>
      <c r="CN378" t="s">
        <v>399</v>
      </c>
      <c r="CO378" t="s">
        <v>399</v>
      </c>
      <c r="CP378" t="s">
        <v>399</v>
      </c>
      <c r="CQ378" t="s">
        <v>399</v>
      </c>
      <c r="CR378" t="s">
        <v>399</v>
      </c>
      <c r="CS378" t="s">
        <v>399</v>
      </c>
      <c r="CT378" t="s">
        <v>399</v>
      </c>
      <c r="CU378" t="s">
        <v>399</v>
      </c>
      <c r="CV378" t="s">
        <v>399</v>
      </c>
      <c r="CW378" t="s">
        <v>399</v>
      </c>
      <c r="CX378" t="s">
        <v>399</v>
      </c>
      <c r="CY378" t="s">
        <v>398</v>
      </c>
      <c r="CZ378" t="s">
        <v>399</v>
      </c>
      <c r="DA378" t="s">
        <v>397</v>
      </c>
      <c r="DB378" t="s">
        <v>397</v>
      </c>
      <c r="DP378" t="s">
        <v>397</v>
      </c>
      <c r="DQ378" t="s">
        <v>397</v>
      </c>
      <c r="EE378" t="s">
        <v>397</v>
      </c>
      <c r="EF378" t="s">
        <v>401</v>
      </c>
      <c r="EG378" t="s">
        <v>401</v>
      </c>
      <c r="EH378" t="s">
        <v>401</v>
      </c>
      <c r="EI378" t="s">
        <v>401</v>
      </c>
      <c r="EJ378" t="s">
        <v>401</v>
      </c>
      <c r="EK378" t="s">
        <v>401</v>
      </c>
      <c r="EL378" t="s">
        <v>401</v>
      </c>
      <c r="EZ378" t="s">
        <v>397</v>
      </c>
      <c r="FA378" t="s">
        <v>397</v>
      </c>
      <c r="FB378" t="s">
        <v>397</v>
      </c>
      <c r="FC378" t="s">
        <v>397</v>
      </c>
      <c r="FD378" t="s">
        <v>397</v>
      </c>
      <c r="FE378" t="s">
        <v>397</v>
      </c>
      <c r="FF378" t="s">
        <v>401</v>
      </c>
      <c r="FG378" t="s">
        <v>401</v>
      </c>
      <c r="FH378" t="s">
        <v>401</v>
      </c>
      <c r="FI378" t="s">
        <v>401</v>
      </c>
      <c r="FJ378" t="s">
        <v>401</v>
      </c>
      <c r="FK378" t="s">
        <v>401</v>
      </c>
      <c r="FL378" t="s">
        <v>401</v>
      </c>
      <c r="FZ378" t="s">
        <v>397</v>
      </c>
      <c r="GA378" t="s">
        <v>397</v>
      </c>
      <c r="GB378" t="s">
        <v>401</v>
      </c>
      <c r="GC378" t="s">
        <v>401</v>
      </c>
      <c r="GD378" t="s">
        <v>401</v>
      </c>
      <c r="GE378" t="s">
        <v>401</v>
      </c>
      <c r="GF378" t="s">
        <v>401</v>
      </c>
      <c r="GG378" t="s">
        <v>401</v>
      </c>
      <c r="GH378" t="s">
        <v>401</v>
      </c>
      <c r="GV378" t="s">
        <v>397</v>
      </c>
      <c r="GW378" t="s">
        <v>397</v>
      </c>
      <c r="GX378" t="s">
        <v>397</v>
      </c>
      <c r="GY378" t="s">
        <v>396</v>
      </c>
      <c r="GZ378" t="s">
        <v>397</v>
      </c>
      <c r="HA378" t="s">
        <v>397</v>
      </c>
      <c r="HB378" t="s">
        <v>395</v>
      </c>
      <c r="HC378" t="s">
        <v>395</v>
      </c>
      <c r="HD378" t="s">
        <v>395</v>
      </c>
      <c r="HE378" t="s">
        <v>395</v>
      </c>
      <c r="HF378" t="s">
        <v>395</v>
      </c>
      <c r="HG378" t="s">
        <v>395</v>
      </c>
      <c r="HH378" t="s">
        <v>390</v>
      </c>
      <c r="HI378" t="s">
        <v>411</v>
      </c>
      <c r="HJ378" t="s">
        <v>411</v>
      </c>
      <c r="HK378" t="s">
        <v>411</v>
      </c>
      <c r="HL378" t="s">
        <v>399</v>
      </c>
      <c r="HM378" t="s">
        <v>399</v>
      </c>
      <c r="HN378" t="s">
        <v>399</v>
      </c>
      <c r="HO378" t="s">
        <v>399</v>
      </c>
      <c r="HP378" t="s">
        <v>399</v>
      </c>
      <c r="HQ378" t="s">
        <v>399</v>
      </c>
      <c r="HR378" t="s">
        <v>399</v>
      </c>
      <c r="HS378" t="s">
        <v>399</v>
      </c>
      <c r="HT378" t="s">
        <v>399</v>
      </c>
      <c r="HU378" t="s">
        <v>399</v>
      </c>
      <c r="HV378" t="s">
        <v>397</v>
      </c>
      <c r="IJ378">
        <v>0</v>
      </c>
      <c r="IK378" t="s">
        <v>397</v>
      </c>
      <c r="IL378" t="s">
        <v>397</v>
      </c>
      <c r="IM378" t="s">
        <v>397</v>
      </c>
      <c r="IN378" t="s">
        <v>397</v>
      </c>
      <c r="IO378" t="s">
        <v>397</v>
      </c>
      <c r="JC378" t="s">
        <v>397</v>
      </c>
      <c r="JQ378" t="s">
        <v>397</v>
      </c>
      <c r="JR378" t="s">
        <v>397</v>
      </c>
      <c r="JS378" t="s">
        <v>397</v>
      </c>
      <c r="JT378" t="s">
        <v>397</v>
      </c>
      <c r="JU378" t="s">
        <v>397</v>
      </c>
      <c r="JV378" t="s">
        <v>397</v>
      </c>
      <c r="KJ378" t="s">
        <v>404</v>
      </c>
      <c r="KK378" t="s">
        <v>397</v>
      </c>
      <c r="KL378" t="s">
        <v>407</v>
      </c>
      <c r="KM378" t="s">
        <v>399</v>
      </c>
      <c r="KN378" t="s">
        <v>399</v>
      </c>
      <c r="KO378" t="s">
        <v>399</v>
      </c>
      <c r="KP378" t="s">
        <v>399</v>
      </c>
      <c r="KQ378" t="s">
        <v>399</v>
      </c>
      <c r="KR378" t="s">
        <v>398</v>
      </c>
      <c r="KS378" t="s">
        <v>398</v>
      </c>
      <c r="KT378" t="s">
        <v>399</v>
      </c>
      <c r="KU378" t="s">
        <v>399</v>
      </c>
      <c r="KV378" t="s">
        <v>399</v>
      </c>
      <c r="KW378" t="s">
        <v>399</v>
      </c>
      <c r="KX378" t="s">
        <v>399</v>
      </c>
      <c r="KY378" t="s">
        <v>397</v>
      </c>
      <c r="LM378" t="s">
        <v>397</v>
      </c>
      <c r="MA378" t="s">
        <v>397</v>
      </c>
      <c r="MO378" t="s">
        <v>397</v>
      </c>
      <c r="MP378" t="s">
        <v>397</v>
      </c>
      <c r="ND378" t="s">
        <v>397</v>
      </c>
      <c r="NR378" t="s">
        <v>397</v>
      </c>
      <c r="OF378" t="s">
        <v>397</v>
      </c>
      <c r="OG378" t="s">
        <v>397</v>
      </c>
      <c r="OH378" t="s">
        <v>401</v>
      </c>
      <c r="OI378" t="s">
        <v>401</v>
      </c>
      <c r="OJ378" t="s">
        <v>401</v>
      </c>
      <c r="OK378" t="s">
        <v>401</v>
      </c>
      <c r="OL378" t="s">
        <v>401</v>
      </c>
      <c r="OM378" t="s">
        <v>401</v>
      </c>
      <c r="ON378" t="s">
        <v>401</v>
      </c>
      <c r="PB378" t="s">
        <v>397</v>
      </c>
      <c r="PC378" t="s">
        <v>401</v>
      </c>
      <c r="PD378" t="s">
        <v>401</v>
      </c>
      <c r="PE378" t="s">
        <v>401</v>
      </c>
      <c r="PF378" t="s">
        <v>401</v>
      </c>
      <c r="PG378" t="s">
        <v>401</v>
      </c>
      <c r="PH378" t="s">
        <v>401</v>
      </c>
      <c r="PI378" t="s">
        <v>401</v>
      </c>
      <c r="PW378" t="s">
        <v>397</v>
      </c>
      <c r="PX378" t="s">
        <v>401</v>
      </c>
      <c r="PY378" t="s">
        <v>401</v>
      </c>
      <c r="PZ378" t="s">
        <v>401</v>
      </c>
      <c r="QA378" t="s">
        <v>401</v>
      </c>
      <c r="QB378" t="s">
        <v>401</v>
      </c>
      <c r="QC378" t="s">
        <v>401</v>
      </c>
      <c r="QD378" t="s">
        <v>401</v>
      </c>
      <c r="QR378" t="s">
        <v>397</v>
      </c>
      <c r="QS378" t="s">
        <v>401</v>
      </c>
      <c r="QT378" t="s">
        <v>401</v>
      </c>
      <c r="QU378" t="s">
        <v>401</v>
      </c>
      <c r="QV378" t="s">
        <v>401</v>
      </c>
      <c r="QW378" t="s">
        <v>401</v>
      </c>
      <c r="QX378" t="s">
        <v>401</v>
      </c>
      <c r="QY378" t="s">
        <v>401</v>
      </c>
      <c r="RM378" t="s">
        <v>397</v>
      </c>
      <c r="RN378" t="s">
        <v>397</v>
      </c>
      <c r="RO378" t="s">
        <v>397</v>
      </c>
      <c r="RP378" t="s">
        <v>401</v>
      </c>
      <c r="RQ378" t="s">
        <v>401</v>
      </c>
      <c r="RR378" t="s">
        <v>401</v>
      </c>
      <c r="RS378" t="s">
        <v>401</v>
      </c>
      <c r="RT378" t="s">
        <v>401</v>
      </c>
      <c r="RU378" t="s">
        <v>401</v>
      </c>
      <c r="RV378" t="s">
        <v>401</v>
      </c>
      <c r="SJ378" t="s">
        <v>397</v>
      </c>
      <c r="SK378" t="s">
        <v>401</v>
      </c>
      <c r="SL378" t="s">
        <v>401</v>
      </c>
      <c r="SM378" t="s">
        <v>401</v>
      </c>
      <c r="SN378" t="s">
        <v>401</v>
      </c>
      <c r="SO378" t="s">
        <v>401</v>
      </c>
      <c r="SP378" t="s">
        <v>401</v>
      </c>
      <c r="SQ378" t="s">
        <v>401</v>
      </c>
      <c r="TE378" t="s">
        <v>397</v>
      </c>
      <c r="TF378" t="s">
        <v>401</v>
      </c>
      <c r="TG378" t="s">
        <v>401</v>
      </c>
      <c r="TH378" t="s">
        <v>401</v>
      </c>
      <c r="TI378" t="s">
        <v>401</v>
      </c>
      <c r="TJ378" t="s">
        <v>401</v>
      </c>
      <c r="TK378" t="s">
        <v>401</v>
      </c>
      <c r="TL378" t="s">
        <v>401</v>
      </c>
      <c r="TZ378" t="s">
        <v>396</v>
      </c>
      <c r="UA378" t="s">
        <v>397</v>
      </c>
      <c r="UB378" t="s">
        <v>397</v>
      </c>
      <c r="UC378" t="s">
        <v>395</v>
      </c>
      <c r="UD378" t="s">
        <v>395</v>
      </c>
      <c r="UE378" t="s">
        <v>395</v>
      </c>
      <c r="UF378" t="s">
        <v>395</v>
      </c>
      <c r="UG378" t="s">
        <v>395</v>
      </c>
      <c r="UH378" t="s">
        <v>395</v>
      </c>
      <c r="UI378" t="s">
        <v>390</v>
      </c>
      <c r="UJ378" t="s">
        <v>407</v>
      </c>
      <c r="UK378" t="s">
        <v>399</v>
      </c>
      <c r="UL378" t="s">
        <v>399</v>
      </c>
      <c r="UM378" t="s">
        <v>399</v>
      </c>
      <c r="UN378" t="s">
        <v>399</v>
      </c>
      <c r="UO378" t="s">
        <v>399</v>
      </c>
      <c r="UP378" t="s">
        <v>399</v>
      </c>
      <c r="UQ378" t="s">
        <v>399</v>
      </c>
      <c r="UR378" t="s">
        <v>399</v>
      </c>
      <c r="US378" t="s">
        <v>399</v>
      </c>
      <c r="UT378" t="s">
        <v>399</v>
      </c>
      <c r="UU378" t="s">
        <v>399</v>
      </c>
      <c r="UV378" t="s">
        <v>399</v>
      </c>
      <c r="UW378" t="s">
        <v>397</v>
      </c>
      <c r="UX378" t="s">
        <v>401</v>
      </c>
      <c r="UY378" t="s">
        <v>401</v>
      </c>
      <c r="UZ378" t="s">
        <v>401</v>
      </c>
      <c r="VA378" t="s">
        <v>401</v>
      </c>
      <c r="VB378" t="s">
        <v>401</v>
      </c>
      <c r="VC378" t="s">
        <v>401</v>
      </c>
      <c r="VD378" t="s">
        <v>401</v>
      </c>
      <c r="VR378" t="s">
        <v>397</v>
      </c>
      <c r="VS378" t="s">
        <v>401</v>
      </c>
      <c r="VT378" t="s">
        <v>401</v>
      </c>
      <c r="VU378" t="s">
        <v>401</v>
      </c>
      <c r="VV378" t="s">
        <v>401</v>
      </c>
      <c r="VW378" t="s">
        <v>401</v>
      </c>
      <c r="VX378" t="s">
        <v>401</v>
      </c>
      <c r="VY378" t="s">
        <v>401</v>
      </c>
      <c r="WM378" t="s">
        <v>397</v>
      </c>
      <c r="WN378" t="s">
        <v>397</v>
      </c>
      <c r="WO378" t="s">
        <v>397</v>
      </c>
      <c r="XC378" t="s">
        <v>397</v>
      </c>
      <c r="XQ378" t="s">
        <v>397</v>
      </c>
    </row>
    <row r="379" spans="1:641" x14ac:dyDescent="0.35">
      <c r="A379">
        <v>917</v>
      </c>
      <c r="B379" t="s">
        <v>388</v>
      </c>
      <c r="C379">
        <v>12</v>
      </c>
      <c r="D379" t="s">
        <v>389</v>
      </c>
      <c r="E379">
        <v>1054998775</v>
      </c>
      <c r="F379" t="s">
        <v>390</v>
      </c>
      <c r="G379" t="s">
        <v>471</v>
      </c>
      <c r="H379" t="s">
        <v>403</v>
      </c>
      <c r="I379" t="s">
        <v>414</v>
      </c>
      <c r="J379" t="s">
        <v>511</v>
      </c>
      <c r="K379" t="s">
        <v>445</v>
      </c>
      <c r="O379" t="s">
        <v>395</v>
      </c>
      <c r="P379" t="s">
        <v>390</v>
      </c>
      <c r="Q379" t="s">
        <v>390</v>
      </c>
      <c r="R379" t="s">
        <v>397</v>
      </c>
      <c r="S379" t="s">
        <v>397</v>
      </c>
      <c r="T379" t="s">
        <v>397</v>
      </c>
      <c r="AH379" t="s">
        <v>397</v>
      </c>
      <c r="AI379" t="s">
        <v>397</v>
      </c>
      <c r="AJ379" t="s">
        <v>397</v>
      </c>
      <c r="AK379" t="s">
        <v>401</v>
      </c>
      <c r="AL379" t="s">
        <v>401</v>
      </c>
      <c r="AM379" t="s">
        <v>401</v>
      </c>
      <c r="AN379" t="s">
        <v>401</v>
      </c>
      <c r="AO379" t="s">
        <v>401</v>
      </c>
      <c r="AP379" t="s">
        <v>401</v>
      </c>
      <c r="AQ379" t="s">
        <v>401</v>
      </c>
      <c r="BE379" t="s">
        <v>397</v>
      </c>
      <c r="BF379" t="s">
        <v>397</v>
      </c>
      <c r="BG379" t="s">
        <v>397</v>
      </c>
      <c r="BU379" t="s">
        <v>397</v>
      </c>
      <c r="CI379" t="s">
        <v>396</v>
      </c>
      <c r="CJ379" t="s">
        <v>396</v>
      </c>
      <c r="CK379" t="s">
        <v>397</v>
      </c>
      <c r="CL379" t="s">
        <v>397</v>
      </c>
      <c r="CM379" t="s">
        <v>397</v>
      </c>
      <c r="CN379" t="s">
        <v>399</v>
      </c>
      <c r="CO379" t="s">
        <v>399</v>
      </c>
      <c r="CP379" t="s">
        <v>399</v>
      </c>
      <c r="CQ379" t="s">
        <v>399</v>
      </c>
      <c r="CR379" t="s">
        <v>399</v>
      </c>
      <c r="CS379" t="s">
        <v>399</v>
      </c>
      <c r="CT379" t="s">
        <v>399</v>
      </c>
      <c r="CU379" t="s">
        <v>399</v>
      </c>
      <c r="CV379" t="s">
        <v>398</v>
      </c>
      <c r="CW379" t="s">
        <v>399</v>
      </c>
      <c r="CX379" t="s">
        <v>399</v>
      </c>
      <c r="CY379" t="s">
        <v>398</v>
      </c>
      <c r="CZ379" t="s">
        <v>399</v>
      </c>
      <c r="DA379" t="s">
        <v>397</v>
      </c>
      <c r="DB379" t="s">
        <v>397</v>
      </c>
      <c r="DP379" t="s">
        <v>404</v>
      </c>
      <c r="DQ379" t="s">
        <v>397</v>
      </c>
      <c r="DR379" t="s">
        <v>411</v>
      </c>
      <c r="DS379" t="s">
        <v>411</v>
      </c>
      <c r="DT379" t="s">
        <v>411</v>
      </c>
      <c r="DU379" t="s">
        <v>399</v>
      </c>
      <c r="DV379" t="s">
        <v>399</v>
      </c>
      <c r="DW379" t="s">
        <v>399</v>
      </c>
      <c r="DX379" t="s">
        <v>399</v>
      </c>
      <c r="DY379" t="s">
        <v>399</v>
      </c>
      <c r="DZ379" t="s">
        <v>398</v>
      </c>
      <c r="EA379" t="s">
        <v>399</v>
      </c>
      <c r="EB379" t="s">
        <v>399</v>
      </c>
      <c r="EC379" t="s">
        <v>398</v>
      </c>
      <c r="ED379" t="s">
        <v>399</v>
      </c>
      <c r="EE379" t="s">
        <v>404</v>
      </c>
      <c r="EF379" t="s">
        <v>395</v>
      </c>
      <c r="EG379" t="s">
        <v>390</v>
      </c>
      <c r="EH379" t="s">
        <v>395</v>
      </c>
      <c r="EI379" t="s">
        <v>395</v>
      </c>
      <c r="EJ379" t="s">
        <v>395</v>
      </c>
      <c r="EK379" t="s">
        <v>395</v>
      </c>
      <c r="EL379" t="s">
        <v>395</v>
      </c>
      <c r="EM379" t="s">
        <v>399</v>
      </c>
      <c r="EN379" t="s">
        <v>399</v>
      </c>
      <c r="EO379" t="s">
        <v>399</v>
      </c>
      <c r="EP379" t="s">
        <v>398</v>
      </c>
      <c r="EQ379" t="s">
        <v>398</v>
      </c>
      <c r="ER379" t="s">
        <v>398</v>
      </c>
      <c r="ES379" t="s">
        <v>399</v>
      </c>
      <c r="ET379" t="s">
        <v>399</v>
      </c>
      <c r="EU379" t="s">
        <v>398</v>
      </c>
      <c r="EV379" t="s">
        <v>398</v>
      </c>
      <c r="EW379" t="s">
        <v>398</v>
      </c>
      <c r="EX379" t="s">
        <v>398</v>
      </c>
      <c r="EY379" t="s">
        <v>399</v>
      </c>
      <c r="EZ379" t="s">
        <v>396</v>
      </c>
      <c r="FA379" t="s">
        <v>396</v>
      </c>
      <c r="FB379" t="s">
        <v>397</v>
      </c>
      <c r="FC379" t="s">
        <v>397</v>
      </c>
      <c r="FD379" t="s">
        <v>397</v>
      </c>
      <c r="FE379" t="s">
        <v>396</v>
      </c>
      <c r="FF379" t="s">
        <v>395</v>
      </c>
      <c r="FG379" t="s">
        <v>390</v>
      </c>
      <c r="FH379" t="s">
        <v>395</v>
      </c>
      <c r="FI379" t="s">
        <v>395</v>
      </c>
      <c r="FJ379" t="s">
        <v>395</v>
      </c>
      <c r="FK379" t="s">
        <v>395</v>
      </c>
      <c r="FL379" t="s">
        <v>395</v>
      </c>
      <c r="FM379" t="s">
        <v>399</v>
      </c>
      <c r="FN379" t="s">
        <v>399</v>
      </c>
      <c r="FO379" t="s">
        <v>399</v>
      </c>
      <c r="FP379" t="s">
        <v>398</v>
      </c>
      <c r="FQ379" t="s">
        <v>398</v>
      </c>
      <c r="FR379" t="s">
        <v>398</v>
      </c>
      <c r="FS379" t="s">
        <v>399</v>
      </c>
      <c r="FT379" t="s">
        <v>399</v>
      </c>
      <c r="FU379" t="s">
        <v>398</v>
      </c>
      <c r="FV379" t="s">
        <v>398</v>
      </c>
      <c r="FW379" t="s">
        <v>398</v>
      </c>
      <c r="FX379" t="s">
        <v>398</v>
      </c>
      <c r="FY379" t="s">
        <v>399</v>
      </c>
      <c r="FZ379" t="s">
        <v>397</v>
      </c>
      <c r="GA379" t="s">
        <v>397</v>
      </c>
      <c r="GB379" t="s">
        <v>401</v>
      </c>
      <c r="GC379" t="s">
        <v>401</v>
      </c>
      <c r="GD379" t="s">
        <v>401</v>
      </c>
      <c r="GE379" t="s">
        <v>401</v>
      </c>
      <c r="GF379" t="s">
        <v>401</v>
      </c>
      <c r="GG379" t="s">
        <v>401</v>
      </c>
      <c r="GH379" t="s">
        <v>401</v>
      </c>
      <c r="GV379" t="s">
        <v>397</v>
      </c>
      <c r="GW379" t="s">
        <v>397</v>
      </c>
      <c r="GX379" t="s">
        <v>397</v>
      </c>
      <c r="GY379" t="s">
        <v>396</v>
      </c>
      <c r="GZ379" t="s">
        <v>397</v>
      </c>
      <c r="HA379" t="s">
        <v>397</v>
      </c>
      <c r="HB379" t="s">
        <v>395</v>
      </c>
      <c r="HC379" t="s">
        <v>390</v>
      </c>
      <c r="HD379" t="s">
        <v>395</v>
      </c>
      <c r="HE379" t="s">
        <v>395</v>
      </c>
      <c r="HF379" t="s">
        <v>395</v>
      </c>
      <c r="HG379" t="s">
        <v>395</v>
      </c>
      <c r="HH379" t="s">
        <v>395</v>
      </c>
      <c r="HI379" t="s">
        <v>399</v>
      </c>
      <c r="HJ379" t="s">
        <v>399</v>
      </c>
      <c r="HK379" t="s">
        <v>399</v>
      </c>
      <c r="HL379" t="s">
        <v>398</v>
      </c>
      <c r="HM379" t="s">
        <v>398</v>
      </c>
      <c r="HN379" t="s">
        <v>398</v>
      </c>
      <c r="HO379" t="s">
        <v>399</v>
      </c>
      <c r="HP379" t="s">
        <v>399</v>
      </c>
      <c r="HQ379" t="s">
        <v>398</v>
      </c>
      <c r="HR379" t="s">
        <v>398</v>
      </c>
      <c r="HS379" t="s">
        <v>398</v>
      </c>
      <c r="HT379" t="s">
        <v>398</v>
      </c>
      <c r="HU379" t="s">
        <v>399</v>
      </c>
      <c r="HV379" t="s">
        <v>404</v>
      </c>
      <c r="HW379" t="s">
        <v>398</v>
      </c>
      <c r="HX379" t="s">
        <v>399</v>
      </c>
      <c r="HY379" t="s">
        <v>399</v>
      </c>
      <c r="HZ379" t="s">
        <v>398</v>
      </c>
      <c r="IA379" t="s">
        <v>398</v>
      </c>
      <c r="IB379" t="s">
        <v>398</v>
      </c>
      <c r="IC379" t="s">
        <v>399</v>
      </c>
      <c r="ID379" t="s">
        <v>399</v>
      </c>
      <c r="IE379" t="s">
        <v>398</v>
      </c>
      <c r="IF379" t="s">
        <v>400</v>
      </c>
      <c r="IG379" t="s">
        <v>398</v>
      </c>
      <c r="IH379" t="s">
        <v>398</v>
      </c>
      <c r="II379" t="s">
        <v>399</v>
      </c>
      <c r="IJ379">
        <v>0</v>
      </c>
      <c r="IK379" t="s">
        <v>397</v>
      </c>
      <c r="IL379" t="s">
        <v>397</v>
      </c>
      <c r="IM379" t="s">
        <v>397</v>
      </c>
      <c r="IN379" t="s">
        <v>397</v>
      </c>
      <c r="IO379" t="s">
        <v>396</v>
      </c>
      <c r="IP379" t="s">
        <v>399</v>
      </c>
      <c r="IQ379" t="s">
        <v>399</v>
      </c>
      <c r="IR379" t="s">
        <v>399</v>
      </c>
      <c r="IS379" t="s">
        <v>398</v>
      </c>
      <c r="IT379" t="s">
        <v>398</v>
      </c>
      <c r="IU379" t="s">
        <v>398</v>
      </c>
      <c r="IV379" t="s">
        <v>399</v>
      </c>
      <c r="IW379" t="s">
        <v>398</v>
      </c>
      <c r="IX379" t="s">
        <v>398</v>
      </c>
      <c r="IY379" t="s">
        <v>398</v>
      </c>
      <c r="IZ379" t="s">
        <v>398</v>
      </c>
      <c r="JA379" t="s">
        <v>398</v>
      </c>
      <c r="JB379" t="s">
        <v>399</v>
      </c>
      <c r="JC379" t="s">
        <v>397</v>
      </c>
      <c r="JQ379" t="s">
        <v>397</v>
      </c>
      <c r="JR379" t="s">
        <v>397</v>
      </c>
      <c r="JS379" t="s">
        <v>397</v>
      </c>
      <c r="JT379" t="s">
        <v>397</v>
      </c>
      <c r="JU379" t="s">
        <v>397</v>
      </c>
      <c r="JV379" t="s">
        <v>397</v>
      </c>
      <c r="KJ379" t="s">
        <v>397</v>
      </c>
      <c r="KK379" t="s">
        <v>397</v>
      </c>
      <c r="KY379" t="s">
        <v>397</v>
      </c>
      <c r="LM379" t="s">
        <v>397</v>
      </c>
      <c r="MA379" t="s">
        <v>397</v>
      </c>
      <c r="MO379" t="s">
        <v>397</v>
      </c>
      <c r="MP379" t="s">
        <v>397</v>
      </c>
      <c r="ND379" t="s">
        <v>397</v>
      </c>
      <c r="NR379" t="s">
        <v>397</v>
      </c>
      <c r="OF379" t="s">
        <v>397</v>
      </c>
      <c r="OG379" t="s">
        <v>397</v>
      </c>
      <c r="OH379" t="s">
        <v>401</v>
      </c>
      <c r="OI379" t="s">
        <v>401</v>
      </c>
      <c r="OJ379" t="s">
        <v>401</v>
      </c>
      <c r="OK379" t="s">
        <v>401</v>
      </c>
      <c r="OL379" t="s">
        <v>401</v>
      </c>
      <c r="OM379" t="s">
        <v>401</v>
      </c>
      <c r="ON379" t="s">
        <v>401</v>
      </c>
      <c r="PB379" t="s">
        <v>397</v>
      </c>
      <c r="PC379" t="s">
        <v>401</v>
      </c>
      <c r="PD379" t="s">
        <v>401</v>
      </c>
      <c r="PE379" t="s">
        <v>401</v>
      </c>
      <c r="PF379" t="s">
        <v>401</v>
      </c>
      <c r="PG379" t="s">
        <v>401</v>
      </c>
      <c r="PH379" t="s">
        <v>401</v>
      </c>
      <c r="PI379" t="s">
        <v>401</v>
      </c>
      <c r="PW379" t="s">
        <v>397</v>
      </c>
      <c r="PX379" t="s">
        <v>401</v>
      </c>
      <c r="PY379" t="s">
        <v>401</v>
      </c>
      <c r="PZ379" t="s">
        <v>401</v>
      </c>
      <c r="QA379" t="s">
        <v>401</v>
      </c>
      <c r="QB379" t="s">
        <v>401</v>
      </c>
      <c r="QC379" t="s">
        <v>401</v>
      </c>
      <c r="QD379" t="s">
        <v>401</v>
      </c>
      <c r="QR379" t="s">
        <v>397</v>
      </c>
      <c r="QS379" t="s">
        <v>401</v>
      </c>
      <c r="QT379" t="s">
        <v>401</v>
      </c>
      <c r="QU379" t="s">
        <v>401</v>
      </c>
      <c r="QV379" t="s">
        <v>401</v>
      </c>
      <c r="QW379" t="s">
        <v>401</v>
      </c>
      <c r="QX379" t="s">
        <v>401</v>
      </c>
      <c r="QY379" t="s">
        <v>401</v>
      </c>
      <c r="RM379" t="s">
        <v>397</v>
      </c>
      <c r="RN379" t="s">
        <v>397</v>
      </c>
      <c r="RO379" t="s">
        <v>397</v>
      </c>
      <c r="RP379" t="s">
        <v>401</v>
      </c>
      <c r="RQ379" t="s">
        <v>401</v>
      </c>
      <c r="RR379" t="s">
        <v>401</v>
      </c>
      <c r="RS379" t="s">
        <v>401</v>
      </c>
      <c r="RT379" t="s">
        <v>401</v>
      </c>
      <c r="RU379" t="s">
        <v>401</v>
      </c>
      <c r="RV379" t="s">
        <v>401</v>
      </c>
      <c r="SJ379" t="s">
        <v>397</v>
      </c>
      <c r="SK379" t="s">
        <v>401</v>
      </c>
      <c r="SL379" t="s">
        <v>401</v>
      </c>
      <c r="SM379" t="s">
        <v>401</v>
      </c>
      <c r="SN379" t="s">
        <v>401</v>
      </c>
      <c r="SO379" t="s">
        <v>401</v>
      </c>
      <c r="SP379" t="s">
        <v>401</v>
      </c>
      <c r="SQ379" t="s">
        <v>401</v>
      </c>
      <c r="TE379" t="s">
        <v>397</v>
      </c>
      <c r="TF379" t="s">
        <v>401</v>
      </c>
      <c r="TG379" t="s">
        <v>401</v>
      </c>
      <c r="TH379" t="s">
        <v>401</v>
      </c>
      <c r="TI379" t="s">
        <v>401</v>
      </c>
      <c r="TJ379" t="s">
        <v>401</v>
      </c>
      <c r="TK379" t="s">
        <v>401</v>
      </c>
      <c r="TL379" t="s">
        <v>401</v>
      </c>
      <c r="TZ379" t="s">
        <v>396</v>
      </c>
      <c r="UA379" t="s">
        <v>397</v>
      </c>
      <c r="UB379" t="s">
        <v>397</v>
      </c>
      <c r="UC379" t="s">
        <v>390</v>
      </c>
      <c r="UD379" t="s">
        <v>390</v>
      </c>
      <c r="UE379" t="s">
        <v>395</v>
      </c>
      <c r="UF379" t="s">
        <v>395</v>
      </c>
      <c r="UG379" t="s">
        <v>395</v>
      </c>
      <c r="UH379" t="s">
        <v>395</v>
      </c>
      <c r="UI379" t="s">
        <v>395</v>
      </c>
      <c r="UJ379" t="s">
        <v>398</v>
      </c>
      <c r="UK379" t="s">
        <v>399</v>
      </c>
      <c r="UL379" t="s">
        <v>398</v>
      </c>
      <c r="UM379" t="s">
        <v>399</v>
      </c>
      <c r="UN379" t="s">
        <v>398</v>
      </c>
      <c r="UO379" t="s">
        <v>398</v>
      </c>
      <c r="UP379" t="s">
        <v>399</v>
      </c>
      <c r="UQ379" t="s">
        <v>399</v>
      </c>
      <c r="UR379" t="s">
        <v>398</v>
      </c>
      <c r="US379" t="s">
        <v>399</v>
      </c>
      <c r="UT379" t="s">
        <v>398</v>
      </c>
      <c r="UU379" t="s">
        <v>399</v>
      </c>
      <c r="UV379" t="s">
        <v>399</v>
      </c>
      <c r="UW379" t="s">
        <v>397</v>
      </c>
      <c r="UX379" t="s">
        <v>401</v>
      </c>
      <c r="UY379" t="s">
        <v>401</v>
      </c>
      <c r="UZ379" t="s">
        <v>401</v>
      </c>
      <c r="VA379" t="s">
        <v>401</v>
      </c>
      <c r="VB379" t="s">
        <v>401</v>
      </c>
      <c r="VC379" t="s">
        <v>401</v>
      </c>
      <c r="VD379" t="s">
        <v>401</v>
      </c>
      <c r="VR379" t="s">
        <v>397</v>
      </c>
      <c r="VS379" t="s">
        <v>401</v>
      </c>
      <c r="VT379" t="s">
        <v>401</v>
      </c>
      <c r="VU379" t="s">
        <v>401</v>
      </c>
      <c r="VV379" t="s">
        <v>401</v>
      </c>
      <c r="VW379" t="s">
        <v>401</v>
      </c>
      <c r="VX379" t="s">
        <v>401</v>
      </c>
      <c r="VY379" t="s">
        <v>401</v>
      </c>
      <c r="WM379" t="s">
        <v>397</v>
      </c>
      <c r="WN379" t="s">
        <v>397</v>
      </c>
      <c r="WO379" t="s">
        <v>397</v>
      </c>
      <c r="XC379" t="s">
        <v>397</v>
      </c>
      <c r="XQ379" t="s">
        <v>397</v>
      </c>
    </row>
    <row r="380" spans="1:641" x14ac:dyDescent="0.35">
      <c r="A380">
        <v>920</v>
      </c>
      <c r="B380" t="s">
        <v>388</v>
      </c>
      <c r="C380">
        <v>12</v>
      </c>
      <c r="D380" t="s">
        <v>389</v>
      </c>
      <c r="E380">
        <v>1865763077</v>
      </c>
      <c r="F380" t="s">
        <v>390</v>
      </c>
      <c r="G380" t="s">
        <v>467</v>
      </c>
      <c r="H380" t="s">
        <v>403</v>
      </c>
      <c r="I380" t="s">
        <v>393</v>
      </c>
      <c r="J380" t="s">
        <v>556</v>
      </c>
      <c r="K380" t="s">
        <v>1350</v>
      </c>
      <c r="O380" t="s">
        <v>395</v>
      </c>
      <c r="P380" t="s">
        <v>395</v>
      </c>
      <c r="Q380" t="s">
        <v>390</v>
      </c>
      <c r="R380" t="s">
        <v>397</v>
      </c>
      <c r="S380" t="s">
        <v>397</v>
      </c>
      <c r="T380" t="s">
        <v>397</v>
      </c>
      <c r="AH380" t="s">
        <v>397</v>
      </c>
      <c r="AI380" t="s">
        <v>397</v>
      </c>
      <c r="AJ380" t="s">
        <v>397</v>
      </c>
      <c r="AK380" t="s">
        <v>401</v>
      </c>
      <c r="AL380" t="s">
        <v>401</v>
      </c>
      <c r="AM380" t="s">
        <v>401</v>
      </c>
      <c r="AN380" t="s">
        <v>401</v>
      </c>
      <c r="AO380" t="s">
        <v>401</v>
      </c>
      <c r="AP380" t="s">
        <v>401</v>
      </c>
      <c r="AQ380" t="s">
        <v>401</v>
      </c>
      <c r="BE380" t="s">
        <v>397</v>
      </c>
      <c r="BF380" t="s">
        <v>397</v>
      </c>
      <c r="BG380" t="s">
        <v>397</v>
      </c>
      <c r="BU380" t="s">
        <v>397</v>
      </c>
      <c r="CI380" t="s">
        <v>397</v>
      </c>
      <c r="CJ380" t="s">
        <v>397</v>
      </c>
      <c r="CK380" t="s">
        <v>397</v>
      </c>
      <c r="CL380" t="s">
        <v>397</v>
      </c>
      <c r="CM380" t="s">
        <v>397</v>
      </c>
      <c r="DA380" t="s">
        <v>397</v>
      </c>
      <c r="DB380" t="s">
        <v>397</v>
      </c>
      <c r="DP380" t="s">
        <v>397</v>
      </c>
      <c r="DQ380" t="s">
        <v>397</v>
      </c>
      <c r="EE380" t="s">
        <v>397</v>
      </c>
      <c r="EF380" t="s">
        <v>401</v>
      </c>
      <c r="EG380" t="s">
        <v>401</v>
      </c>
      <c r="EH380" t="s">
        <v>401</v>
      </c>
      <c r="EI380" t="s">
        <v>401</v>
      </c>
      <c r="EJ380" t="s">
        <v>401</v>
      </c>
      <c r="EK380" t="s">
        <v>401</v>
      </c>
      <c r="EL380" t="s">
        <v>401</v>
      </c>
      <c r="EZ380" t="s">
        <v>397</v>
      </c>
      <c r="FA380" t="s">
        <v>397</v>
      </c>
      <c r="FB380" t="s">
        <v>397</v>
      </c>
      <c r="FC380" t="s">
        <v>397</v>
      </c>
      <c r="FD380" t="s">
        <v>397</v>
      </c>
      <c r="FE380" t="s">
        <v>397</v>
      </c>
      <c r="FF380" t="s">
        <v>401</v>
      </c>
      <c r="FG380" t="s">
        <v>401</v>
      </c>
      <c r="FH380" t="s">
        <v>401</v>
      </c>
      <c r="FI380" t="s">
        <v>401</v>
      </c>
      <c r="FJ380" t="s">
        <v>401</v>
      </c>
      <c r="FK380" t="s">
        <v>401</v>
      </c>
      <c r="FL380" t="s">
        <v>401</v>
      </c>
      <c r="FZ380" t="s">
        <v>397</v>
      </c>
      <c r="GA380" t="s">
        <v>397</v>
      </c>
      <c r="GB380" t="s">
        <v>401</v>
      </c>
      <c r="GC380" t="s">
        <v>401</v>
      </c>
      <c r="GD380" t="s">
        <v>401</v>
      </c>
      <c r="GE380" t="s">
        <v>401</v>
      </c>
      <c r="GF380" t="s">
        <v>401</v>
      </c>
      <c r="GG380" t="s">
        <v>401</v>
      </c>
      <c r="GH380" t="s">
        <v>401</v>
      </c>
      <c r="GV380" t="s">
        <v>397</v>
      </c>
      <c r="GW380" t="s">
        <v>397</v>
      </c>
      <c r="GX380" t="s">
        <v>397</v>
      </c>
      <c r="GY380" t="s">
        <v>397</v>
      </c>
      <c r="GZ380" t="s">
        <v>397</v>
      </c>
      <c r="HA380" t="s">
        <v>397</v>
      </c>
      <c r="HB380" t="s">
        <v>401</v>
      </c>
      <c r="HC380" t="s">
        <v>401</v>
      </c>
      <c r="HD380" t="s">
        <v>401</v>
      </c>
      <c r="HE380" t="s">
        <v>401</v>
      </c>
      <c r="HF380" t="s">
        <v>401</v>
      </c>
      <c r="HG380" t="s">
        <v>401</v>
      </c>
      <c r="HH380" t="s">
        <v>401</v>
      </c>
      <c r="HV380" t="s">
        <v>397</v>
      </c>
      <c r="IJ380">
        <v>0</v>
      </c>
      <c r="IK380" t="s">
        <v>397</v>
      </c>
      <c r="IL380" t="s">
        <v>397</v>
      </c>
      <c r="IM380" t="s">
        <v>397</v>
      </c>
      <c r="IN380" t="s">
        <v>397</v>
      </c>
      <c r="IO380" t="s">
        <v>397</v>
      </c>
      <c r="JC380" t="s">
        <v>397</v>
      </c>
      <c r="JQ380" t="s">
        <v>397</v>
      </c>
      <c r="JR380" t="s">
        <v>397</v>
      </c>
      <c r="JS380" t="s">
        <v>397</v>
      </c>
      <c r="JT380" t="s">
        <v>397</v>
      </c>
      <c r="JU380" t="s">
        <v>397</v>
      </c>
      <c r="JV380" t="s">
        <v>397</v>
      </c>
      <c r="KJ380" t="s">
        <v>397</v>
      </c>
      <c r="KK380" t="s">
        <v>397</v>
      </c>
      <c r="KY380" t="s">
        <v>397</v>
      </c>
      <c r="LM380" t="s">
        <v>397</v>
      </c>
      <c r="MA380" t="s">
        <v>397</v>
      </c>
      <c r="MO380" t="s">
        <v>397</v>
      </c>
      <c r="MP380" t="s">
        <v>397</v>
      </c>
      <c r="ND380" t="s">
        <v>397</v>
      </c>
      <c r="NR380" t="s">
        <v>397</v>
      </c>
      <c r="OF380" t="s">
        <v>397</v>
      </c>
      <c r="OG380" t="s">
        <v>397</v>
      </c>
      <c r="OH380" t="s">
        <v>401</v>
      </c>
      <c r="OI380" t="s">
        <v>401</v>
      </c>
      <c r="OJ380" t="s">
        <v>401</v>
      </c>
      <c r="OK380" t="s">
        <v>401</v>
      </c>
      <c r="OL380" t="s">
        <v>401</v>
      </c>
      <c r="OM380" t="s">
        <v>401</v>
      </c>
      <c r="ON380" t="s">
        <v>401</v>
      </c>
      <c r="PB380" t="s">
        <v>397</v>
      </c>
      <c r="PC380" t="s">
        <v>401</v>
      </c>
      <c r="PD380" t="s">
        <v>401</v>
      </c>
      <c r="PE380" t="s">
        <v>401</v>
      </c>
      <c r="PF380" t="s">
        <v>401</v>
      </c>
      <c r="PG380" t="s">
        <v>401</v>
      </c>
      <c r="PH380" t="s">
        <v>401</v>
      </c>
      <c r="PI380" t="s">
        <v>401</v>
      </c>
      <c r="PW380" t="s">
        <v>397</v>
      </c>
      <c r="PX380" t="s">
        <v>401</v>
      </c>
      <c r="PY380" t="s">
        <v>401</v>
      </c>
      <c r="PZ380" t="s">
        <v>401</v>
      </c>
      <c r="QA380" t="s">
        <v>401</v>
      </c>
      <c r="QB380" t="s">
        <v>401</v>
      </c>
      <c r="QC380" t="s">
        <v>401</v>
      </c>
      <c r="QD380" t="s">
        <v>401</v>
      </c>
      <c r="QR380" t="s">
        <v>397</v>
      </c>
      <c r="QS380" t="s">
        <v>401</v>
      </c>
      <c r="QT380" t="s">
        <v>401</v>
      </c>
      <c r="QU380" t="s">
        <v>401</v>
      </c>
      <c r="QV380" t="s">
        <v>401</v>
      </c>
      <c r="QW380" t="s">
        <v>401</v>
      </c>
      <c r="QX380" t="s">
        <v>401</v>
      </c>
      <c r="QY380" t="s">
        <v>401</v>
      </c>
      <c r="RM380" t="s">
        <v>397</v>
      </c>
      <c r="RN380" t="s">
        <v>397</v>
      </c>
      <c r="RO380" t="s">
        <v>397</v>
      </c>
      <c r="RP380" t="s">
        <v>401</v>
      </c>
      <c r="RQ380" t="s">
        <v>401</v>
      </c>
      <c r="RR380" t="s">
        <v>401</v>
      </c>
      <c r="RS380" t="s">
        <v>401</v>
      </c>
      <c r="RT380" t="s">
        <v>401</v>
      </c>
      <c r="RU380" t="s">
        <v>401</v>
      </c>
      <c r="RV380" t="s">
        <v>401</v>
      </c>
      <c r="SJ380" t="s">
        <v>397</v>
      </c>
      <c r="SK380" t="s">
        <v>401</v>
      </c>
      <c r="SL380" t="s">
        <v>401</v>
      </c>
      <c r="SM380" t="s">
        <v>401</v>
      </c>
      <c r="SN380" t="s">
        <v>401</v>
      </c>
      <c r="SO380" t="s">
        <v>401</v>
      </c>
      <c r="SP380" t="s">
        <v>401</v>
      </c>
      <c r="SQ380" t="s">
        <v>401</v>
      </c>
      <c r="TE380" t="s">
        <v>397</v>
      </c>
      <c r="TF380" t="s">
        <v>401</v>
      </c>
      <c r="TG380" t="s">
        <v>401</v>
      </c>
      <c r="TH380" t="s">
        <v>401</v>
      </c>
      <c r="TI380" t="s">
        <v>401</v>
      </c>
      <c r="TJ380" t="s">
        <v>401</v>
      </c>
      <c r="TK380" t="s">
        <v>401</v>
      </c>
      <c r="TL380" t="s">
        <v>401</v>
      </c>
      <c r="TZ380" t="s">
        <v>397</v>
      </c>
      <c r="UA380" t="s">
        <v>397</v>
      </c>
      <c r="UB380" t="s">
        <v>397</v>
      </c>
      <c r="UC380" t="s">
        <v>401</v>
      </c>
      <c r="UD380" t="s">
        <v>401</v>
      </c>
      <c r="UE380" t="s">
        <v>401</v>
      </c>
      <c r="UF380" t="s">
        <v>401</v>
      </c>
      <c r="UG380" t="s">
        <v>401</v>
      </c>
      <c r="UH380" t="s">
        <v>401</v>
      </c>
      <c r="UI380" t="s">
        <v>401</v>
      </c>
      <c r="UW380" t="s">
        <v>397</v>
      </c>
      <c r="UX380" t="s">
        <v>401</v>
      </c>
      <c r="UY380" t="s">
        <v>401</v>
      </c>
      <c r="UZ380" t="s">
        <v>401</v>
      </c>
      <c r="VA380" t="s">
        <v>401</v>
      </c>
      <c r="VB380" t="s">
        <v>401</v>
      </c>
      <c r="VC380" t="s">
        <v>401</v>
      </c>
      <c r="VD380" t="s">
        <v>401</v>
      </c>
      <c r="VR380" t="s">
        <v>397</v>
      </c>
      <c r="VS380" t="s">
        <v>401</v>
      </c>
      <c r="VT380" t="s">
        <v>401</v>
      </c>
      <c r="VU380" t="s">
        <v>401</v>
      </c>
      <c r="VV380" t="s">
        <v>401</v>
      </c>
      <c r="VW380" t="s">
        <v>401</v>
      </c>
      <c r="VX380" t="s">
        <v>401</v>
      </c>
      <c r="VY380" t="s">
        <v>401</v>
      </c>
      <c r="WM380" t="s">
        <v>397</v>
      </c>
      <c r="WN380" t="s">
        <v>397</v>
      </c>
      <c r="WO380" t="s">
        <v>397</v>
      </c>
      <c r="XC380" t="s">
        <v>397</v>
      </c>
      <c r="XQ380" t="s">
        <v>397</v>
      </c>
    </row>
    <row r="381" spans="1:641" x14ac:dyDescent="0.35">
      <c r="A381">
        <v>921</v>
      </c>
      <c r="B381" t="s">
        <v>388</v>
      </c>
      <c r="C381">
        <v>12</v>
      </c>
      <c r="D381" t="s">
        <v>389</v>
      </c>
      <c r="E381">
        <v>605402352</v>
      </c>
      <c r="F381" t="s">
        <v>390</v>
      </c>
      <c r="G381" t="s">
        <v>471</v>
      </c>
      <c r="H381" t="s">
        <v>392</v>
      </c>
      <c r="I381" t="s">
        <v>418</v>
      </c>
      <c r="J381" t="s">
        <v>500</v>
      </c>
      <c r="K381" t="s">
        <v>1351</v>
      </c>
      <c r="O381" t="s">
        <v>390</v>
      </c>
      <c r="P381" t="s">
        <v>390</v>
      </c>
      <c r="Q381" t="s">
        <v>390</v>
      </c>
      <c r="R381" t="s">
        <v>396</v>
      </c>
      <c r="S381" t="s">
        <v>404</v>
      </c>
      <c r="T381" t="s">
        <v>397</v>
      </c>
      <c r="U381" t="s">
        <v>399</v>
      </c>
      <c r="V381" t="s">
        <v>411</v>
      </c>
      <c r="W381" t="s">
        <v>399</v>
      </c>
      <c r="X381" t="s">
        <v>399</v>
      </c>
      <c r="Y381" t="s">
        <v>399</v>
      </c>
      <c r="Z381" t="s">
        <v>399</v>
      </c>
      <c r="AA381" t="s">
        <v>399</v>
      </c>
      <c r="AB381" t="s">
        <v>399</v>
      </c>
      <c r="AC381" t="s">
        <v>400</v>
      </c>
      <c r="AD381" t="s">
        <v>399</v>
      </c>
      <c r="AE381" t="s">
        <v>398</v>
      </c>
      <c r="AF381" t="s">
        <v>399</v>
      </c>
      <c r="AG381" t="s">
        <v>399</v>
      </c>
      <c r="AH381" t="s">
        <v>405</v>
      </c>
      <c r="AI381" t="s">
        <v>397</v>
      </c>
      <c r="AJ381" t="s">
        <v>397</v>
      </c>
      <c r="AK381" t="s">
        <v>390</v>
      </c>
      <c r="AL381" t="s">
        <v>395</v>
      </c>
      <c r="AM381" t="s">
        <v>395</v>
      </c>
      <c r="AN381" t="s">
        <v>395</v>
      </c>
      <c r="AO381" t="s">
        <v>395</v>
      </c>
      <c r="AP381" t="s">
        <v>390</v>
      </c>
      <c r="AQ381" t="s">
        <v>395</v>
      </c>
      <c r="AR381" t="s">
        <v>399</v>
      </c>
      <c r="AS381" t="s">
        <v>399</v>
      </c>
      <c r="AT381" t="s">
        <v>399</v>
      </c>
      <c r="AU381" t="s">
        <v>398</v>
      </c>
      <c r="AV381" t="s">
        <v>399</v>
      </c>
      <c r="AW381" t="s">
        <v>399</v>
      </c>
      <c r="AX381" t="s">
        <v>399</v>
      </c>
      <c r="AY381" t="s">
        <v>399</v>
      </c>
      <c r="AZ381" t="s">
        <v>400</v>
      </c>
      <c r="BA381" t="s">
        <v>399</v>
      </c>
      <c r="BB381" t="s">
        <v>399</v>
      </c>
      <c r="BC381" t="s">
        <v>398</v>
      </c>
      <c r="BD381" t="s">
        <v>399</v>
      </c>
      <c r="BE381" t="s">
        <v>404</v>
      </c>
      <c r="BF381" t="s">
        <v>404</v>
      </c>
      <c r="BG381" t="s">
        <v>397</v>
      </c>
      <c r="BH381" t="s">
        <v>398</v>
      </c>
      <c r="BI381" t="s">
        <v>399</v>
      </c>
      <c r="BJ381" t="s">
        <v>399</v>
      </c>
      <c r="BK381" t="s">
        <v>398</v>
      </c>
      <c r="BL381" t="s">
        <v>399</v>
      </c>
      <c r="BM381" t="s">
        <v>398</v>
      </c>
      <c r="BN381" t="s">
        <v>399</v>
      </c>
      <c r="BO381" t="s">
        <v>399</v>
      </c>
      <c r="BP381" t="s">
        <v>400</v>
      </c>
      <c r="BQ381" t="s">
        <v>398</v>
      </c>
      <c r="BR381" t="s">
        <v>399</v>
      </c>
      <c r="BS381" t="s">
        <v>399</v>
      </c>
      <c r="BT381" t="s">
        <v>398</v>
      </c>
      <c r="BU381" t="s">
        <v>404</v>
      </c>
      <c r="BV381" t="s">
        <v>399</v>
      </c>
      <c r="BW381" t="s">
        <v>399</v>
      </c>
      <c r="BX381" t="s">
        <v>399</v>
      </c>
      <c r="BY381" t="s">
        <v>399</v>
      </c>
      <c r="BZ381" t="s">
        <v>399</v>
      </c>
      <c r="CA381" t="s">
        <v>399</v>
      </c>
      <c r="CB381" t="s">
        <v>399</v>
      </c>
      <c r="CC381" t="s">
        <v>399</v>
      </c>
      <c r="CD381" t="s">
        <v>400</v>
      </c>
      <c r="CE381" t="s">
        <v>399</v>
      </c>
      <c r="CF381" t="s">
        <v>399</v>
      </c>
      <c r="CG381" t="s">
        <v>399</v>
      </c>
      <c r="CH381" t="s">
        <v>399</v>
      </c>
      <c r="CI381" t="s">
        <v>396</v>
      </c>
      <c r="CJ381" t="s">
        <v>404</v>
      </c>
      <c r="CK381" t="s">
        <v>397</v>
      </c>
      <c r="CL381" t="s">
        <v>397</v>
      </c>
      <c r="CM381" t="s">
        <v>396</v>
      </c>
      <c r="CN381" t="s">
        <v>398</v>
      </c>
      <c r="CO381" t="s">
        <v>399</v>
      </c>
      <c r="CP381" t="s">
        <v>399</v>
      </c>
      <c r="CQ381" t="s">
        <v>398</v>
      </c>
      <c r="CR381" t="s">
        <v>399</v>
      </c>
      <c r="CS381" t="s">
        <v>399</v>
      </c>
      <c r="CT381" t="s">
        <v>399</v>
      </c>
      <c r="CU381" t="s">
        <v>399</v>
      </c>
      <c r="CV381" t="s">
        <v>400</v>
      </c>
      <c r="CW381" t="s">
        <v>399</v>
      </c>
      <c r="CX381" t="s">
        <v>399</v>
      </c>
      <c r="CY381" t="s">
        <v>399</v>
      </c>
      <c r="CZ381" t="s">
        <v>399</v>
      </c>
      <c r="DA381" t="s">
        <v>396</v>
      </c>
      <c r="DB381" t="s">
        <v>396</v>
      </c>
      <c r="DC381" t="s">
        <v>399</v>
      </c>
      <c r="DD381" t="s">
        <v>399</v>
      </c>
      <c r="DE381" t="s">
        <v>399</v>
      </c>
      <c r="DF381" t="s">
        <v>398</v>
      </c>
      <c r="DG381" t="s">
        <v>399</v>
      </c>
      <c r="DH381" t="s">
        <v>399</v>
      </c>
      <c r="DI381" t="s">
        <v>399</v>
      </c>
      <c r="DJ381" t="s">
        <v>398</v>
      </c>
      <c r="DK381" t="s">
        <v>400</v>
      </c>
      <c r="DL381" t="s">
        <v>399</v>
      </c>
      <c r="DM381" t="s">
        <v>399</v>
      </c>
      <c r="DN381" t="s">
        <v>399</v>
      </c>
      <c r="DO381" t="s">
        <v>399</v>
      </c>
      <c r="DP381" t="s">
        <v>396</v>
      </c>
      <c r="DQ381" t="s">
        <v>397</v>
      </c>
      <c r="DR381" t="s">
        <v>398</v>
      </c>
      <c r="DS381" t="s">
        <v>399</v>
      </c>
      <c r="DT381" t="s">
        <v>407</v>
      </c>
      <c r="DU381" t="s">
        <v>399</v>
      </c>
      <c r="DV381" t="s">
        <v>399</v>
      </c>
      <c r="DW381" t="s">
        <v>399</v>
      </c>
      <c r="DX381" t="s">
        <v>399</v>
      </c>
      <c r="DY381" t="s">
        <v>398</v>
      </c>
      <c r="DZ381" t="s">
        <v>398</v>
      </c>
      <c r="EA381" t="s">
        <v>399</v>
      </c>
      <c r="EB381" t="s">
        <v>399</v>
      </c>
      <c r="EC381" t="s">
        <v>399</v>
      </c>
      <c r="ED381" t="s">
        <v>399</v>
      </c>
      <c r="EE381" t="s">
        <v>404</v>
      </c>
      <c r="EF381" t="s">
        <v>395</v>
      </c>
      <c r="EG381" t="s">
        <v>395</v>
      </c>
      <c r="EH381" t="s">
        <v>395</v>
      </c>
      <c r="EI381" t="s">
        <v>395</v>
      </c>
      <c r="EJ381" t="s">
        <v>395</v>
      </c>
      <c r="EK381" t="s">
        <v>395</v>
      </c>
      <c r="EL381" t="s">
        <v>390</v>
      </c>
      <c r="EM381" t="s">
        <v>399</v>
      </c>
      <c r="EN381" t="s">
        <v>399</v>
      </c>
      <c r="EO381" t="s">
        <v>398</v>
      </c>
      <c r="EP381" t="s">
        <v>399</v>
      </c>
      <c r="EQ381" t="s">
        <v>399</v>
      </c>
      <c r="ER381" t="s">
        <v>399</v>
      </c>
      <c r="ES381" t="s">
        <v>399</v>
      </c>
      <c r="ET381" t="s">
        <v>399</v>
      </c>
      <c r="EU381" t="s">
        <v>400</v>
      </c>
      <c r="EV381" t="s">
        <v>399</v>
      </c>
      <c r="EW381" t="s">
        <v>399</v>
      </c>
      <c r="EX381" t="s">
        <v>399</v>
      </c>
      <c r="EY381" t="s">
        <v>399</v>
      </c>
      <c r="EZ381" t="s">
        <v>404</v>
      </c>
      <c r="FA381" t="s">
        <v>404</v>
      </c>
      <c r="FB381" t="s">
        <v>397</v>
      </c>
      <c r="FC381" t="s">
        <v>397</v>
      </c>
      <c r="FD381" t="s">
        <v>397</v>
      </c>
      <c r="FE381" t="s">
        <v>404</v>
      </c>
      <c r="FF381" t="s">
        <v>390</v>
      </c>
      <c r="FG381" t="s">
        <v>395</v>
      </c>
      <c r="FH381" t="s">
        <v>395</v>
      </c>
      <c r="FI381" t="s">
        <v>395</v>
      </c>
      <c r="FJ381" t="s">
        <v>395</v>
      </c>
      <c r="FK381" t="s">
        <v>395</v>
      </c>
      <c r="FL381" t="s">
        <v>390</v>
      </c>
      <c r="FM381" t="s">
        <v>398</v>
      </c>
      <c r="FN381" t="s">
        <v>399</v>
      </c>
      <c r="FO381" t="s">
        <v>399</v>
      </c>
      <c r="FP381" t="s">
        <v>398</v>
      </c>
      <c r="FQ381" t="s">
        <v>399</v>
      </c>
      <c r="FR381" t="s">
        <v>399</v>
      </c>
      <c r="FS381" t="s">
        <v>399</v>
      </c>
      <c r="FT381" t="s">
        <v>399</v>
      </c>
      <c r="FU381" t="s">
        <v>400</v>
      </c>
      <c r="FV381" t="s">
        <v>399</v>
      </c>
      <c r="FW381" t="s">
        <v>399</v>
      </c>
      <c r="FX381" t="s">
        <v>399</v>
      </c>
      <c r="FY381" t="s">
        <v>398</v>
      </c>
      <c r="FZ381" t="s">
        <v>396</v>
      </c>
      <c r="GA381" t="s">
        <v>397</v>
      </c>
      <c r="GB381" t="s">
        <v>390</v>
      </c>
      <c r="GC381" t="s">
        <v>395</v>
      </c>
      <c r="GD381" t="s">
        <v>395</v>
      </c>
      <c r="GE381" t="s">
        <v>395</v>
      </c>
      <c r="GF381" t="s">
        <v>395</v>
      </c>
      <c r="GG381" t="s">
        <v>390</v>
      </c>
      <c r="GH381" t="s">
        <v>395</v>
      </c>
      <c r="GI381" t="s">
        <v>398</v>
      </c>
      <c r="GJ381" t="s">
        <v>399</v>
      </c>
      <c r="GK381" t="s">
        <v>399</v>
      </c>
      <c r="GL381" t="s">
        <v>399</v>
      </c>
      <c r="GM381" t="s">
        <v>399</v>
      </c>
      <c r="GN381" t="s">
        <v>399</v>
      </c>
      <c r="GO381" t="s">
        <v>399</v>
      </c>
      <c r="GP381" t="s">
        <v>399</v>
      </c>
      <c r="GQ381" t="s">
        <v>400</v>
      </c>
      <c r="GR381" t="s">
        <v>399</v>
      </c>
      <c r="GS381" t="s">
        <v>399</v>
      </c>
      <c r="GT381" t="s">
        <v>399</v>
      </c>
      <c r="GU381" t="s">
        <v>399</v>
      </c>
      <c r="GV381" t="s">
        <v>396</v>
      </c>
      <c r="GW381" t="s">
        <v>397</v>
      </c>
      <c r="GX381" t="s">
        <v>396</v>
      </c>
      <c r="GY381" t="s">
        <v>396</v>
      </c>
      <c r="GZ381" t="s">
        <v>397</v>
      </c>
      <c r="HA381" t="s">
        <v>397</v>
      </c>
      <c r="HB381" t="s">
        <v>390</v>
      </c>
      <c r="HC381" t="s">
        <v>395</v>
      </c>
      <c r="HD381" t="s">
        <v>395</v>
      </c>
      <c r="HE381" t="s">
        <v>395</v>
      </c>
      <c r="HF381" t="s">
        <v>395</v>
      </c>
      <c r="HG381" t="s">
        <v>395</v>
      </c>
      <c r="HH381" t="s">
        <v>395</v>
      </c>
      <c r="HI381" t="s">
        <v>398</v>
      </c>
      <c r="HJ381" t="s">
        <v>399</v>
      </c>
      <c r="HK381" t="s">
        <v>407</v>
      </c>
      <c r="HL381" t="s">
        <v>399</v>
      </c>
      <c r="HM381" t="s">
        <v>400</v>
      </c>
      <c r="HN381" t="s">
        <v>399</v>
      </c>
      <c r="HO381" t="s">
        <v>399</v>
      </c>
      <c r="HP381" t="s">
        <v>399</v>
      </c>
      <c r="HQ381" t="s">
        <v>399</v>
      </c>
      <c r="HR381" t="s">
        <v>399</v>
      </c>
      <c r="HS381" t="s">
        <v>399</v>
      </c>
      <c r="HT381" t="s">
        <v>399</v>
      </c>
      <c r="HU381" t="s">
        <v>399</v>
      </c>
      <c r="HV381" t="s">
        <v>396</v>
      </c>
      <c r="HW381" t="s">
        <v>398</v>
      </c>
      <c r="HX381" t="s">
        <v>399</v>
      </c>
      <c r="HY381" t="s">
        <v>399</v>
      </c>
      <c r="HZ381" t="s">
        <v>398</v>
      </c>
      <c r="IA381" t="s">
        <v>399</v>
      </c>
      <c r="IB381" t="s">
        <v>399</v>
      </c>
      <c r="IC381" t="s">
        <v>399</v>
      </c>
      <c r="ID381" t="s">
        <v>399</v>
      </c>
      <c r="IE381" t="s">
        <v>400</v>
      </c>
      <c r="IF381" t="s">
        <v>398</v>
      </c>
      <c r="IG381" t="s">
        <v>399</v>
      </c>
      <c r="IH381" t="s">
        <v>399</v>
      </c>
      <c r="II381" t="s">
        <v>398</v>
      </c>
      <c r="IJ381" t="s">
        <v>404</v>
      </c>
      <c r="IK381" t="s">
        <v>405</v>
      </c>
      <c r="IL381" t="s">
        <v>396</v>
      </c>
      <c r="IM381" t="s">
        <v>397</v>
      </c>
      <c r="IN381" t="s">
        <v>396</v>
      </c>
      <c r="IO381" t="s">
        <v>396</v>
      </c>
      <c r="IP381" t="s">
        <v>399</v>
      </c>
      <c r="IQ381" t="s">
        <v>399</v>
      </c>
      <c r="IR381" t="s">
        <v>399</v>
      </c>
      <c r="IS381" t="s">
        <v>398</v>
      </c>
      <c r="IT381" t="s">
        <v>399</v>
      </c>
      <c r="IU381" t="s">
        <v>399</v>
      </c>
      <c r="IV381" t="s">
        <v>399</v>
      </c>
      <c r="IW381" t="s">
        <v>399</v>
      </c>
      <c r="IX381" t="s">
        <v>400</v>
      </c>
      <c r="IY381" t="s">
        <v>398</v>
      </c>
      <c r="IZ381" t="s">
        <v>399</v>
      </c>
      <c r="JA381" t="s">
        <v>398</v>
      </c>
      <c r="JB381" t="s">
        <v>399</v>
      </c>
      <c r="JC381" t="s">
        <v>396</v>
      </c>
      <c r="JD381" t="s">
        <v>399</v>
      </c>
      <c r="JE381" t="s">
        <v>399</v>
      </c>
      <c r="JF381" t="s">
        <v>399</v>
      </c>
      <c r="JG381" t="s">
        <v>398</v>
      </c>
      <c r="JH381" t="s">
        <v>399</v>
      </c>
      <c r="JI381" t="s">
        <v>399</v>
      </c>
      <c r="JJ381" t="s">
        <v>399</v>
      </c>
      <c r="JK381" t="s">
        <v>399</v>
      </c>
      <c r="JL381" t="s">
        <v>400</v>
      </c>
      <c r="JM381" t="s">
        <v>398</v>
      </c>
      <c r="JN381" t="s">
        <v>399</v>
      </c>
      <c r="JO381" t="s">
        <v>399</v>
      </c>
      <c r="JP381" t="s">
        <v>399</v>
      </c>
      <c r="JQ381" t="s">
        <v>397</v>
      </c>
      <c r="JR381" t="s">
        <v>397</v>
      </c>
      <c r="JS381" t="s">
        <v>396</v>
      </c>
      <c r="JT381" t="s">
        <v>404</v>
      </c>
      <c r="JU381" t="s">
        <v>397</v>
      </c>
      <c r="JV381" t="s">
        <v>397</v>
      </c>
      <c r="JW381" t="s">
        <v>399</v>
      </c>
      <c r="JX381" t="s">
        <v>398</v>
      </c>
      <c r="JY381" t="s">
        <v>399</v>
      </c>
      <c r="JZ381" t="s">
        <v>399</v>
      </c>
      <c r="KA381" t="s">
        <v>399</v>
      </c>
      <c r="KB381" t="s">
        <v>399</v>
      </c>
      <c r="KC381" t="s">
        <v>399</v>
      </c>
      <c r="KD381" t="s">
        <v>399</v>
      </c>
      <c r="KE381" t="s">
        <v>399</v>
      </c>
      <c r="KF381" t="s">
        <v>399</v>
      </c>
      <c r="KG381" t="s">
        <v>399</v>
      </c>
      <c r="KH381" t="s">
        <v>399</v>
      </c>
      <c r="KI381" t="s">
        <v>399</v>
      </c>
      <c r="KJ381" t="s">
        <v>397</v>
      </c>
      <c r="KK381" t="s">
        <v>397</v>
      </c>
      <c r="KY381" t="s">
        <v>397</v>
      </c>
      <c r="LM381" t="s">
        <v>397</v>
      </c>
      <c r="MA381" t="s">
        <v>397</v>
      </c>
      <c r="MO381" t="s">
        <v>397</v>
      </c>
      <c r="MP381" t="s">
        <v>397</v>
      </c>
      <c r="ND381" t="s">
        <v>397</v>
      </c>
      <c r="NR381" t="s">
        <v>397</v>
      </c>
      <c r="OF381" t="s">
        <v>397</v>
      </c>
      <c r="OG381" t="s">
        <v>397</v>
      </c>
      <c r="OH381" t="s">
        <v>401</v>
      </c>
      <c r="OI381" t="s">
        <v>401</v>
      </c>
      <c r="OJ381" t="s">
        <v>401</v>
      </c>
      <c r="OK381" t="s">
        <v>401</v>
      </c>
      <c r="OL381" t="s">
        <v>401</v>
      </c>
      <c r="OM381" t="s">
        <v>401</v>
      </c>
      <c r="ON381" t="s">
        <v>401</v>
      </c>
      <c r="PB381" t="s">
        <v>397</v>
      </c>
      <c r="PC381" t="s">
        <v>401</v>
      </c>
      <c r="PD381" t="s">
        <v>401</v>
      </c>
      <c r="PE381" t="s">
        <v>401</v>
      </c>
      <c r="PF381" t="s">
        <v>401</v>
      </c>
      <c r="PG381" t="s">
        <v>401</v>
      </c>
      <c r="PH381" t="s">
        <v>401</v>
      </c>
      <c r="PI381" t="s">
        <v>401</v>
      </c>
      <c r="PW381" t="s">
        <v>397</v>
      </c>
      <c r="PX381" t="s">
        <v>401</v>
      </c>
      <c r="PY381" t="s">
        <v>401</v>
      </c>
      <c r="PZ381" t="s">
        <v>401</v>
      </c>
      <c r="QA381" t="s">
        <v>401</v>
      </c>
      <c r="QB381" t="s">
        <v>401</v>
      </c>
      <c r="QC381" t="s">
        <v>401</v>
      </c>
      <c r="QD381" t="s">
        <v>401</v>
      </c>
      <c r="QR381" t="s">
        <v>397</v>
      </c>
      <c r="QS381" t="s">
        <v>395</v>
      </c>
      <c r="QT381" t="s">
        <v>395</v>
      </c>
      <c r="QU381" t="s">
        <v>395</v>
      </c>
      <c r="QV381" t="s">
        <v>395</v>
      </c>
      <c r="QW381" t="s">
        <v>395</v>
      </c>
      <c r="QX381" t="s">
        <v>395</v>
      </c>
      <c r="QY381" t="s">
        <v>390</v>
      </c>
      <c r="RM381" t="s">
        <v>397</v>
      </c>
      <c r="RN381" t="s">
        <v>397</v>
      </c>
      <c r="RO381" t="s">
        <v>397</v>
      </c>
      <c r="RP381" t="s">
        <v>401</v>
      </c>
      <c r="RQ381" t="s">
        <v>401</v>
      </c>
      <c r="RR381" t="s">
        <v>401</v>
      </c>
      <c r="RS381" t="s">
        <v>401</v>
      </c>
      <c r="RT381" t="s">
        <v>401</v>
      </c>
      <c r="RU381" t="s">
        <v>401</v>
      </c>
      <c r="RV381" t="s">
        <v>401</v>
      </c>
      <c r="SJ381" t="s">
        <v>397</v>
      </c>
      <c r="SK381" t="s">
        <v>401</v>
      </c>
      <c r="SL381" t="s">
        <v>401</v>
      </c>
      <c r="SM381" t="s">
        <v>401</v>
      </c>
      <c r="SN381" t="s">
        <v>401</v>
      </c>
      <c r="SO381" t="s">
        <v>401</v>
      </c>
      <c r="SP381" t="s">
        <v>401</v>
      </c>
      <c r="SQ381" t="s">
        <v>401</v>
      </c>
      <c r="TE381" t="s">
        <v>397</v>
      </c>
      <c r="TF381" t="s">
        <v>401</v>
      </c>
      <c r="TG381" t="s">
        <v>401</v>
      </c>
      <c r="TH381" t="s">
        <v>401</v>
      </c>
      <c r="TI381" t="s">
        <v>401</v>
      </c>
      <c r="TJ381" t="s">
        <v>401</v>
      </c>
      <c r="TK381" t="s">
        <v>401</v>
      </c>
      <c r="TL381" t="s">
        <v>401</v>
      </c>
      <c r="TZ381" t="s">
        <v>396</v>
      </c>
      <c r="UA381" t="s">
        <v>397</v>
      </c>
      <c r="UB381" t="s">
        <v>397</v>
      </c>
      <c r="UC381" t="s">
        <v>390</v>
      </c>
      <c r="UD381" t="s">
        <v>395</v>
      </c>
      <c r="UE381" t="s">
        <v>395</v>
      </c>
      <c r="UF381" t="s">
        <v>395</v>
      </c>
      <c r="UG381" t="s">
        <v>395</v>
      </c>
      <c r="UH381" t="s">
        <v>395</v>
      </c>
      <c r="UI381" t="s">
        <v>390</v>
      </c>
      <c r="UJ381" t="s">
        <v>398</v>
      </c>
      <c r="UK381" t="s">
        <v>407</v>
      </c>
      <c r="UL381" t="s">
        <v>407</v>
      </c>
      <c r="UM381" t="s">
        <v>399</v>
      </c>
      <c r="UN381" t="s">
        <v>398</v>
      </c>
      <c r="UO381" t="s">
        <v>399</v>
      </c>
      <c r="UP381" t="s">
        <v>399</v>
      </c>
      <c r="UQ381" t="s">
        <v>399</v>
      </c>
      <c r="UR381" t="s">
        <v>399</v>
      </c>
      <c r="US381" t="s">
        <v>399</v>
      </c>
      <c r="UT381" t="s">
        <v>399</v>
      </c>
      <c r="UU381" t="s">
        <v>399</v>
      </c>
      <c r="UV381" t="s">
        <v>399</v>
      </c>
      <c r="UW381" t="s">
        <v>404</v>
      </c>
      <c r="UX381" t="s">
        <v>395</v>
      </c>
      <c r="UY381" t="s">
        <v>395</v>
      </c>
      <c r="UZ381" t="s">
        <v>395</v>
      </c>
      <c r="VA381" t="s">
        <v>395</v>
      </c>
      <c r="VB381" t="s">
        <v>395</v>
      </c>
      <c r="VC381" t="s">
        <v>395</v>
      </c>
      <c r="VD381" t="s">
        <v>390</v>
      </c>
      <c r="VE381" t="s">
        <v>407</v>
      </c>
      <c r="VF381" t="s">
        <v>407</v>
      </c>
      <c r="VG381" t="s">
        <v>407</v>
      </c>
      <c r="VH381" t="s">
        <v>399</v>
      </c>
      <c r="VI381" t="s">
        <v>399</v>
      </c>
      <c r="VJ381" t="s">
        <v>399</v>
      </c>
      <c r="VK381" t="s">
        <v>399</v>
      </c>
      <c r="VL381" t="s">
        <v>399</v>
      </c>
      <c r="VM381" t="s">
        <v>399</v>
      </c>
      <c r="VN381" t="s">
        <v>399</v>
      </c>
      <c r="VO381" t="s">
        <v>399</v>
      </c>
      <c r="VP381" t="s">
        <v>399</v>
      </c>
      <c r="VQ381" t="s">
        <v>399</v>
      </c>
      <c r="VR381" t="s">
        <v>397</v>
      </c>
      <c r="VS381" t="s">
        <v>401</v>
      </c>
      <c r="VT381" t="s">
        <v>401</v>
      </c>
      <c r="VU381" t="s">
        <v>401</v>
      </c>
      <c r="VV381" t="s">
        <v>401</v>
      </c>
      <c r="VW381" t="s">
        <v>401</v>
      </c>
      <c r="VX381" t="s">
        <v>401</v>
      </c>
      <c r="VY381" t="s">
        <v>401</v>
      </c>
      <c r="WM381" t="s">
        <v>405</v>
      </c>
      <c r="WN381" t="s">
        <v>397</v>
      </c>
      <c r="WO381" t="s">
        <v>397</v>
      </c>
      <c r="WP381" t="s">
        <v>398</v>
      </c>
      <c r="WQ381" t="s">
        <v>399</v>
      </c>
      <c r="WR381" t="s">
        <v>407</v>
      </c>
      <c r="WS381" t="s">
        <v>399</v>
      </c>
      <c r="WT381" t="s">
        <v>399</v>
      </c>
      <c r="WU381" t="s">
        <v>399</v>
      </c>
      <c r="WV381" t="s">
        <v>399</v>
      </c>
      <c r="WW381" t="s">
        <v>399</v>
      </c>
      <c r="WX381" t="s">
        <v>398</v>
      </c>
      <c r="WY381" t="s">
        <v>399</v>
      </c>
      <c r="WZ381" t="s">
        <v>399</v>
      </c>
      <c r="XA381" t="s">
        <v>399</v>
      </c>
      <c r="XB381" t="s">
        <v>399</v>
      </c>
      <c r="XC381" t="s">
        <v>397</v>
      </c>
      <c r="XQ381" t="s">
        <v>397</v>
      </c>
    </row>
    <row r="382" spans="1:641" x14ac:dyDescent="0.35">
      <c r="A382">
        <v>922</v>
      </c>
      <c r="B382" t="s">
        <v>388</v>
      </c>
      <c r="C382">
        <v>12</v>
      </c>
      <c r="D382" t="s">
        <v>389</v>
      </c>
      <c r="E382">
        <v>2074239082</v>
      </c>
      <c r="F382" t="s">
        <v>390</v>
      </c>
      <c r="G382" t="s">
        <v>449</v>
      </c>
      <c r="H382" t="s">
        <v>392</v>
      </c>
      <c r="I382" t="s">
        <v>414</v>
      </c>
      <c r="J382" t="s">
        <v>473</v>
      </c>
      <c r="K382" t="s">
        <v>1357</v>
      </c>
      <c r="O382" t="s">
        <v>390</v>
      </c>
      <c r="P382" t="s">
        <v>390</v>
      </c>
      <c r="Q382" t="s">
        <v>395</v>
      </c>
      <c r="R382" t="s">
        <v>397</v>
      </c>
      <c r="S382" t="s">
        <v>397</v>
      </c>
      <c r="T382" t="s">
        <v>397</v>
      </c>
      <c r="AH382" t="s">
        <v>397</v>
      </c>
      <c r="AI382" t="s">
        <v>397</v>
      </c>
      <c r="AJ382" t="s">
        <v>397</v>
      </c>
      <c r="AK382" t="s">
        <v>401</v>
      </c>
      <c r="AL382" t="s">
        <v>401</v>
      </c>
      <c r="AM382" t="s">
        <v>401</v>
      </c>
      <c r="AN382" t="s">
        <v>401</v>
      </c>
      <c r="AO382" t="s">
        <v>401</v>
      </c>
      <c r="AP382" t="s">
        <v>401</v>
      </c>
      <c r="AQ382" t="s">
        <v>401</v>
      </c>
      <c r="BE382" t="s">
        <v>397</v>
      </c>
      <c r="BF382" t="s">
        <v>397</v>
      </c>
      <c r="BG382" t="s">
        <v>397</v>
      </c>
      <c r="BU382" t="s">
        <v>397</v>
      </c>
      <c r="CI382" t="s">
        <v>396</v>
      </c>
      <c r="CJ382" t="s">
        <v>397</v>
      </c>
      <c r="CK382" t="s">
        <v>397</v>
      </c>
      <c r="CL382" t="s">
        <v>397</v>
      </c>
      <c r="CM382" t="s">
        <v>397</v>
      </c>
      <c r="CN382" t="s">
        <v>407</v>
      </c>
      <c r="CO382" t="s">
        <v>407</v>
      </c>
      <c r="CP382" t="s">
        <v>407</v>
      </c>
      <c r="CQ382" t="s">
        <v>399</v>
      </c>
      <c r="CR382" t="s">
        <v>399</v>
      </c>
      <c r="CS382" t="s">
        <v>399</v>
      </c>
      <c r="CT382" t="s">
        <v>399</v>
      </c>
      <c r="CU382" t="s">
        <v>399</v>
      </c>
      <c r="CV382" t="s">
        <v>399</v>
      </c>
      <c r="CW382" t="s">
        <v>399</v>
      </c>
      <c r="CX382" t="s">
        <v>399</v>
      </c>
      <c r="CY382" t="s">
        <v>400</v>
      </c>
      <c r="CZ382" t="s">
        <v>399</v>
      </c>
      <c r="DA382" t="s">
        <v>397</v>
      </c>
      <c r="DB382" t="s">
        <v>397</v>
      </c>
      <c r="DP382" t="s">
        <v>397</v>
      </c>
      <c r="DQ382" t="s">
        <v>397</v>
      </c>
      <c r="EE382" t="s">
        <v>397</v>
      </c>
      <c r="EF382" t="s">
        <v>401</v>
      </c>
      <c r="EG382" t="s">
        <v>401</v>
      </c>
      <c r="EH382" t="s">
        <v>401</v>
      </c>
      <c r="EI382" t="s">
        <v>401</v>
      </c>
      <c r="EJ382" t="s">
        <v>401</v>
      </c>
      <c r="EK382" t="s">
        <v>401</v>
      </c>
      <c r="EL382" t="s">
        <v>401</v>
      </c>
      <c r="EZ382" t="s">
        <v>396</v>
      </c>
      <c r="FA382" t="s">
        <v>397</v>
      </c>
      <c r="FB382" t="s">
        <v>397</v>
      </c>
      <c r="FC382" t="s">
        <v>397</v>
      </c>
      <c r="FD382" t="s">
        <v>397</v>
      </c>
      <c r="FE382" t="s">
        <v>397</v>
      </c>
      <c r="FF382" t="s">
        <v>390</v>
      </c>
      <c r="FG382" t="s">
        <v>395</v>
      </c>
      <c r="FH382" t="s">
        <v>395</v>
      </c>
      <c r="FI382" t="s">
        <v>395</v>
      </c>
      <c r="FJ382" t="s">
        <v>395</v>
      </c>
      <c r="FK382" t="s">
        <v>395</v>
      </c>
      <c r="FL382" t="s">
        <v>395</v>
      </c>
      <c r="FM382" t="s">
        <v>407</v>
      </c>
      <c r="FN382" t="s">
        <v>407</v>
      </c>
      <c r="FO382" t="s">
        <v>407</v>
      </c>
      <c r="FP382" t="s">
        <v>399</v>
      </c>
      <c r="FQ382" t="s">
        <v>399</v>
      </c>
      <c r="FR382" t="s">
        <v>399</v>
      </c>
      <c r="FS382" t="s">
        <v>399</v>
      </c>
      <c r="FT382" t="s">
        <v>399</v>
      </c>
      <c r="FU382" t="s">
        <v>399</v>
      </c>
      <c r="FV382" t="s">
        <v>399</v>
      </c>
      <c r="FW382" t="s">
        <v>399</v>
      </c>
      <c r="FX382" t="s">
        <v>400</v>
      </c>
      <c r="FY382" t="s">
        <v>399</v>
      </c>
      <c r="FZ382" t="s">
        <v>397</v>
      </c>
      <c r="GA382" t="s">
        <v>397</v>
      </c>
      <c r="GB382" t="s">
        <v>401</v>
      </c>
      <c r="GC382" t="s">
        <v>401</v>
      </c>
      <c r="GD382" t="s">
        <v>401</v>
      </c>
      <c r="GE382" t="s">
        <v>401</v>
      </c>
      <c r="GF382" t="s">
        <v>401</v>
      </c>
      <c r="GG382" t="s">
        <v>401</v>
      </c>
      <c r="GH382" t="s">
        <v>401</v>
      </c>
      <c r="GV382" t="s">
        <v>397</v>
      </c>
      <c r="GW382" t="s">
        <v>397</v>
      </c>
      <c r="GX382" t="s">
        <v>397</v>
      </c>
      <c r="GY382" t="s">
        <v>397</v>
      </c>
      <c r="GZ382" t="s">
        <v>397</v>
      </c>
      <c r="HA382" t="s">
        <v>397</v>
      </c>
      <c r="HB382" t="s">
        <v>401</v>
      </c>
      <c r="HC382" t="s">
        <v>401</v>
      </c>
      <c r="HD382" t="s">
        <v>401</v>
      </c>
      <c r="HE382" t="s">
        <v>401</v>
      </c>
      <c r="HF382" t="s">
        <v>401</v>
      </c>
      <c r="HG382" t="s">
        <v>401</v>
      </c>
      <c r="HH382" t="s">
        <v>401</v>
      </c>
      <c r="HV382" t="s">
        <v>397</v>
      </c>
      <c r="IJ382">
        <v>0</v>
      </c>
      <c r="IK382" t="s">
        <v>397</v>
      </c>
      <c r="IL382" t="s">
        <v>397</v>
      </c>
      <c r="IM382" t="s">
        <v>397</v>
      </c>
      <c r="IN382" t="s">
        <v>397</v>
      </c>
      <c r="IO382" t="s">
        <v>397</v>
      </c>
      <c r="JC382" t="s">
        <v>397</v>
      </c>
      <c r="JQ382" t="s">
        <v>397</v>
      </c>
      <c r="JR382" t="s">
        <v>397</v>
      </c>
      <c r="JS382" t="s">
        <v>397</v>
      </c>
      <c r="JT382" t="s">
        <v>397</v>
      </c>
      <c r="JU382" t="s">
        <v>397</v>
      </c>
      <c r="JV382" t="s">
        <v>397</v>
      </c>
      <c r="KJ382" t="s">
        <v>397</v>
      </c>
      <c r="KK382" t="s">
        <v>397</v>
      </c>
      <c r="KY382" t="s">
        <v>397</v>
      </c>
      <c r="LM382" t="s">
        <v>397</v>
      </c>
      <c r="MA382" t="s">
        <v>397</v>
      </c>
      <c r="MO382" t="s">
        <v>397</v>
      </c>
      <c r="MP382" t="s">
        <v>397</v>
      </c>
      <c r="ND382" t="s">
        <v>397</v>
      </c>
      <c r="NR382" t="s">
        <v>397</v>
      </c>
      <c r="OF382" t="s">
        <v>397</v>
      </c>
      <c r="OG382" t="s">
        <v>397</v>
      </c>
      <c r="OH382" t="s">
        <v>401</v>
      </c>
      <c r="OI382" t="s">
        <v>401</v>
      </c>
      <c r="OJ382" t="s">
        <v>401</v>
      </c>
      <c r="OK382" t="s">
        <v>401</v>
      </c>
      <c r="OL382" t="s">
        <v>401</v>
      </c>
      <c r="OM382" t="s">
        <v>401</v>
      </c>
      <c r="ON382" t="s">
        <v>401</v>
      </c>
      <c r="PB382" t="s">
        <v>397</v>
      </c>
      <c r="PC382" t="s">
        <v>401</v>
      </c>
      <c r="PD382" t="s">
        <v>401</v>
      </c>
      <c r="PE382" t="s">
        <v>401</v>
      </c>
      <c r="PF382" t="s">
        <v>401</v>
      </c>
      <c r="PG382" t="s">
        <v>401</v>
      </c>
      <c r="PH382" t="s">
        <v>401</v>
      </c>
      <c r="PI382" t="s">
        <v>401</v>
      </c>
      <c r="PW382" t="s">
        <v>397</v>
      </c>
      <c r="PX382" t="s">
        <v>401</v>
      </c>
      <c r="PY382" t="s">
        <v>401</v>
      </c>
      <c r="PZ382" t="s">
        <v>401</v>
      </c>
      <c r="QA382" t="s">
        <v>401</v>
      </c>
      <c r="QB382" t="s">
        <v>401</v>
      </c>
      <c r="QC382" t="s">
        <v>401</v>
      </c>
      <c r="QD382" t="s">
        <v>401</v>
      </c>
      <c r="QR382" t="s">
        <v>397</v>
      </c>
      <c r="QS382" t="s">
        <v>401</v>
      </c>
      <c r="QT382" t="s">
        <v>401</v>
      </c>
      <c r="QU382" t="s">
        <v>401</v>
      </c>
      <c r="QV382" t="s">
        <v>401</v>
      </c>
      <c r="QW382" t="s">
        <v>401</v>
      </c>
      <c r="QX382" t="s">
        <v>401</v>
      </c>
      <c r="QY382" t="s">
        <v>401</v>
      </c>
      <c r="RM382" t="s">
        <v>397</v>
      </c>
      <c r="RN382" t="s">
        <v>397</v>
      </c>
      <c r="RO382" t="s">
        <v>397</v>
      </c>
      <c r="RP382" t="s">
        <v>401</v>
      </c>
      <c r="RQ382" t="s">
        <v>401</v>
      </c>
      <c r="RR382" t="s">
        <v>401</v>
      </c>
      <c r="RS382" t="s">
        <v>401</v>
      </c>
      <c r="RT382" t="s">
        <v>401</v>
      </c>
      <c r="RU382" t="s">
        <v>401</v>
      </c>
      <c r="RV382" t="s">
        <v>401</v>
      </c>
      <c r="SJ382" t="s">
        <v>397</v>
      </c>
      <c r="SK382" t="s">
        <v>401</v>
      </c>
      <c r="SL382" t="s">
        <v>401</v>
      </c>
      <c r="SM382" t="s">
        <v>401</v>
      </c>
      <c r="SN382" t="s">
        <v>401</v>
      </c>
      <c r="SO382" t="s">
        <v>401</v>
      </c>
      <c r="SP382" t="s">
        <v>401</v>
      </c>
      <c r="SQ382" t="s">
        <v>401</v>
      </c>
      <c r="TE382" t="s">
        <v>397</v>
      </c>
      <c r="TF382" t="s">
        <v>401</v>
      </c>
      <c r="TG382" t="s">
        <v>401</v>
      </c>
      <c r="TH382" t="s">
        <v>401</v>
      </c>
      <c r="TI382" t="s">
        <v>401</v>
      </c>
      <c r="TJ382" t="s">
        <v>401</v>
      </c>
      <c r="TK382" t="s">
        <v>401</v>
      </c>
      <c r="TL382" t="s">
        <v>401</v>
      </c>
      <c r="TZ382" t="s">
        <v>397</v>
      </c>
      <c r="UA382" t="s">
        <v>397</v>
      </c>
      <c r="UB382" t="s">
        <v>397</v>
      </c>
      <c r="UC382" t="s">
        <v>401</v>
      </c>
      <c r="UD382" t="s">
        <v>401</v>
      </c>
      <c r="UE382" t="s">
        <v>401</v>
      </c>
      <c r="UF382" t="s">
        <v>401</v>
      </c>
      <c r="UG382" t="s">
        <v>401</v>
      </c>
      <c r="UH382" t="s">
        <v>401</v>
      </c>
      <c r="UI382" t="s">
        <v>401</v>
      </c>
      <c r="UW382" t="s">
        <v>397</v>
      </c>
      <c r="UX382" t="s">
        <v>401</v>
      </c>
      <c r="UY382" t="s">
        <v>401</v>
      </c>
      <c r="UZ382" t="s">
        <v>401</v>
      </c>
      <c r="VA382" t="s">
        <v>401</v>
      </c>
      <c r="VB382" t="s">
        <v>401</v>
      </c>
      <c r="VC382" t="s">
        <v>401</v>
      </c>
      <c r="VD382" t="s">
        <v>401</v>
      </c>
      <c r="VR382" t="s">
        <v>397</v>
      </c>
      <c r="VS382" t="s">
        <v>401</v>
      </c>
      <c r="VT382" t="s">
        <v>401</v>
      </c>
      <c r="VU382" t="s">
        <v>401</v>
      </c>
      <c r="VV382" t="s">
        <v>401</v>
      </c>
      <c r="VW382" t="s">
        <v>401</v>
      </c>
      <c r="VX382" t="s">
        <v>401</v>
      </c>
      <c r="VY382" t="s">
        <v>401</v>
      </c>
      <c r="WM382" t="s">
        <v>397</v>
      </c>
      <c r="WN382" t="s">
        <v>397</v>
      </c>
      <c r="WO382" t="s">
        <v>397</v>
      </c>
      <c r="XC382" t="s">
        <v>397</v>
      </c>
      <c r="XQ382" t="s">
        <v>397</v>
      </c>
    </row>
    <row r="383" spans="1:641" x14ac:dyDescent="0.35">
      <c r="A383">
        <v>924</v>
      </c>
      <c r="B383" t="s">
        <v>388</v>
      </c>
      <c r="C383">
        <v>12</v>
      </c>
      <c r="D383" t="s">
        <v>389</v>
      </c>
      <c r="E383">
        <v>37329945</v>
      </c>
      <c r="F383" t="s">
        <v>390</v>
      </c>
      <c r="G383" t="s">
        <v>460</v>
      </c>
      <c r="H383" t="s">
        <v>392</v>
      </c>
      <c r="I383" t="s">
        <v>414</v>
      </c>
      <c r="J383" t="s">
        <v>558</v>
      </c>
      <c r="K383" t="s">
        <v>1357</v>
      </c>
      <c r="O383" t="s">
        <v>390</v>
      </c>
      <c r="P383" t="s">
        <v>390</v>
      </c>
      <c r="Q383" t="s">
        <v>390</v>
      </c>
      <c r="R383" t="s">
        <v>396</v>
      </c>
      <c r="S383" t="s">
        <v>397</v>
      </c>
      <c r="T383" t="s">
        <v>397</v>
      </c>
      <c r="U383" t="s">
        <v>407</v>
      </c>
      <c r="V383" t="s">
        <v>399</v>
      </c>
      <c r="W383" t="s">
        <v>398</v>
      </c>
      <c r="X383" t="s">
        <v>399</v>
      </c>
      <c r="Y383" t="s">
        <v>398</v>
      </c>
      <c r="Z383" t="s">
        <v>399</v>
      </c>
      <c r="AA383" t="s">
        <v>399</v>
      </c>
      <c r="AB383" t="s">
        <v>399</v>
      </c>
      <c r="AC383" t="s">
        <v>398</v>
      </c>
      <c r="AD383" t="s">
        <v>399</v>
      </c>
      <c r="AE383" t="s">
        <v>399</v>
      </c>
      <c r="AF383" t="s">
        <v>398</v>
      </c>
      <c r="AG383" t="s">
        <v>399</v>
      </c>
      <c r="AH383" t="s">
        <v>397</v>
      </c>
      <c r="AI383" t="s">
        <v>397</v>
      </c>
      <c r="AJ383" t="s">
        <v>397</v>
      </c>
      <c r="AK383" t="s">
        <v>401</v>
      </c>
      <c r="AL383" t="s">
        <v>401</v>
      </c>
      <c r="AM383" t="s">
        <v>401</v>
      </c>
      <c r="AN383" t="s">
        <v>401</v>
      </c>
      <c r="AO383" t="s">
        <v>401</v>
      </c>
      <c r="AP383" t="s">
        <v>401</v>
      </c>
      <c r="AQ383" t="s">
        <v>401</v>
      </c>
      <c r="BE383" t="s">
        <v>397</v>
      </c>
      <c r="BF383" t="s">
        <v>397</v>
      </c>
      <c r="BG383" t="s">
        <v>397</v>
      </c>
      <c r="BU383" t="s">
        <v>396</v>
      </c>
      <c r="BV383" t="s">
        <v>398</v>
      </c>
      <c r="BW383" t="s">
        <v>399</v>
      </c>
      <c r="BX383" t="s">
        <v>398</v>
      </c>
      <c r="BY383" t="s">
        <v>399</v>
      </c>
      <c r="BZ383" t="s">
        <v>399</v>
      </c>
      <c r="CA383" t="s">
        <v>399</v>
      </c>
      <c r="CB383" t="s">
        <v>399</v>
      </c>
      <c r="CC383" t="s">
        <v>399</v>
      </c>
      <c r="CD383" t="s">
        <v>398</v>
      </c>
      <c r="CE383" t="s">
        <v>399</v>
      </c>
      <c r="CF383" t="s">
        <v>399</v>
      </c>
      <c r="CG383" t="s">
        <v>399</v>
      </c>
      <c r="CH383" t="s">
        <v>398</v>
      </c>
      <c r="CI383" t="s">
        <v>397</v>
      </c>
      <c r="CJ383" t="s">
        <v>397</v>
      </c>
      <c r="CK383" t="s">
        <v>405</v>
      </c>
      <c r="CL383" t="s">
        <v>397</v>
      </c>
      <c r="CM383" t="s">
        <v>396</v>
      </c>
      <c r="CN383" t="s">
        <v>398</v>
      </c>
      <c r="CO383" t="s">
        <v>399</v>
      </c>
      <c r="CP383" t="s">
        <v>399</v>
      </c>
      <c r="CQ383" t="s">
        <v>399</v>
      </c>
      <c r="CR383" t="s">
        <v>399</v>
      </c>
      <c r="CS383" t="s">
        <v>399</v>
      </c>
      <c r="CT383" t="s">
        <v>398</v>
      </c>
      <c r="CU383" t="s">
        <v>399</v>
      </c>
      <c r="CV383" t="s">
        <v>398</v>
      </c>
      <c r="CW383" t="s">
        <v>399</v>
      </c>
      <c r="CX383" t="s">
        <v>399</v>
      </c>
      <c r="CY383" t="s">
        <v>399</v>
      </c>
      <c r="CZ383" t="s">
        <v>398</v>
      </c>
      <c r="DA383" t="s">
        <v>397</v>
      </c>
      <c r="DB383" t="s">
        <v>397</v>
      </c>
      <c r="DP383" t="s">
        <v>397</v>
      </c>
      <c r="DQ383" t="s">
        <v>397</v>
      </c>
      <c r="EE383" t="s">
        <v>397</v>
      </c>
      <c r="EF383" t="s">
        <v>401</v>
      </c>
      <c r="EG383" t="s">
        <v>401</v>
      </c>
      <c r="EH383" t="s">
        <v>401</v>
      </c>
      <c r="EI383" t="s">
        <v>401</v>
      </c>
      <c r="EJ383" t="s">
        <v>401</v>
      </c>
      <c r="EK383" t="s">
        <v>401</v>
      </c>
      <c r="EL383" t="s">
        <v>401</v>
      </c>
      <c r="EZ383" t="s">
        <v>396</v>
      </c>
      <c r="FA383" t="s">
        <v>396</v>
      </c>
      <c r="FB383" t="s">
        <v>396</v>
      </c>
      <c r="FC383" t="s">
        <v>397</v>
      </c>
      <c r="FD383" t="s">
        <v>397</v>
      </c>
      <c r="FE383" t="s">
        <v>396</v>
      </c>
      <c r="FF383" t="s">
        <v>390</v>
      </c>
      <c r="FG383" t="s">
        <v>395</v>
      </c>
      <c r="FH383" t="s">
        <v>395</v>
      </c>
      <c r="FI383" t="s">
        <v>395</v>
      </c>
      <c r="FJ383" t="s">
        <v>395</v>
      </c>
      <c r="FK383" t="s">
        <v>395</v>
      </c>
      <c r="FL383" t="s">
        <v>395</v>
      </c>
      <c r="FM383" t="s">
        <v>398</v>
      </c>
      <c r="FN383" t="s">
        <v>398</v>
      </c>
      <c r="FO383" t="s">
        <v>398</v>
      </c>
      <c r="FP383" t="s">
        <v>399</v>
      </c>
      <c r="FQ383" t="s">
        <v>399</v>
      </c>
      <c r="FR383" t="s">
        <v>399</v>
      </c>
      <c r="FS383" t="s">
        <v>399</v>
      </c>
      <c r="FT383" t="s">
        <v>399</v>
      </c>
      <c r="FU383" t="s">
        <v>398</v>
      </c>
      <c r="FV383" t="s">
        <v>399</v>
      </c>
      <c r="FW383" t="s">
        <v>399</v>
      </c>
      <c r="FX383" t="s">
        <v>399</v>
      </c>
      <c r="FY383" t="s">
        <v>398</v>
      </c>
      <c r="FZ383" t="s">
        <v>397</v>
      </c>
      <c r="GA383" t="s">
        <v>397</v>
      </c>
      <c r="GB383" t="s">
        <v>401</v>
      </c>
      <c r="GC383" t="s">
        <v>401</v>
      </c>
      <c r="GD383" t="s">
        <v>401</v>
      </c>
      <c r="GE383" t="s">
        <v>401</v>
      </c>
      <c r="GF383" t="s">
        <v>401</v>
      </c>
      <c r="GG383" t="s">
        <v>401</v>
      </c>
      <c r="GH383" t="s">
        <v>401</v>
      </c>
      <c r="GV383" t="s">
        <v>397</v>
      </c>
      <c r="GW383" t="s">
        <v>397</v>
      </c>
      <c r="GX383" t="s">
        <v>396</v>
      </c>
      <c r="GY383" t="s">
        <v>396</v>
      </c>
      <c r="GZ383" t="s">
        <v>397</v>
      </c>
      <c r="HA383" t="s">
        <v>396</v>
      </c>
      <c r="HB383" t="s">
        <v>390</v>
      </c>
      <c r="HC383" t="s">
        <v>395</v>
      </c>
      <c r="HD383" t="s">
        <v>390</v>
      </c>
      <c r="HE383" t="s">
        <v>395</v>
      </c>
      <c r="HF383" t="s">
        <v>395</v>
      </c>
      <c r="HG383" t="s">
        <v>395</v>
      </c>
      <c r="HH383" t="s">
        <v>395</v>
      </c>
      <c r="HI383" t="s">
        <v>399</v>
      </c>
      <c r="HJ383" t="s">
        <v>398</v>
      </c>
      <c r="HK383" t="s">
        <v>398</v>
      </c>
      <c r="HL383" t="s">
        <v>399</v>
      </c>
      <c r="HM383" t="s">
        <v>399</v>
      </c>
      <c r="HN383" t="s">
        <v>399</v>
      </c>
      <c r="HO383" t="s">
        <v>398</v>
      </c>
      <c r="HP383" t="s">
        <v>399</v>
      </c>
      <c r="HQ383" t="s">
        <v>398</v>
      </c>
      <c r="HR383" t="s">
        <v>399</v>
      </c>
      <c r="HS383" t="s">
        <v>399</v>
      </c>
      <c r="HT383" t="s">
        <v>399</v>
      </c>
      <c r="HU383" t="s">
        <v>399</v>
      </c>
      <c r="HV383" t="s">
        <v>397</v>
      </c>
      <c r="IJ383">
        <v>0</v>
      </c>
      <c r="IK383" t="s">
        <v>397</v>
      </c>
      <c r="IL383" t="s">
        <v>397</v>
      </c>
      <c r="IM383" t="s">
        <v>397</v>
      </c>
      <c r="IN383" t="s">
        <v>397</v>
      </c>
      <c r="IO383" t="s">
        <v>397</v>
      </c>
      <c r="JC383" t="s">
        <v>397</v>
      </c>
      <c r="JQ383" t="s">
        <v>397</v>
      </c>
      <c r="JR383" t="s">
        <v>397</v>
      </c>
      <c r="JS383" t="s">
        <v>397</v>
      </c>
      <c r="JT383" t="s">
        <v>397</v>
      </c>
      <c r="JU383" t="s">
        <v>397</v>
      </c>
      <c r="JV383" t="s">
        <v>397</v>
      </c>
      <c r="KJ383" t="s">
        <v>396</v>
      </c>
      <c r="KK383" t="s">
        <v>397</v>
      </c>
      <c r="KL383" t="s">
        <v>398</v>
      </c>
      <c r="KM383" t="s">
        <v>399</v>
      </c>
      <c r="KN383" t="s">
        <v>399</v>
      </c>
      <c r="KO383" t="s">
        <v>399</v>
      </c>
      <c r="KP383" t="s">
        <v>399</v>
      </c>
      <c r="KQ383" t="s">
        <v>399</v>
      </c>
      <c r="KR383" t="s">
        <v>398</v>
      </c>
      <c r="KS383" t="s">
        <v>399</v>
      </c>
      <c r="KT383" t="s">
        <v>399</v>
      </c>
      <c r="KU383" t="s">
        <v>399</v>
      </c>
      <c r="KV383" t="s">
        <v>399</v>
      </c>
      <c r="KW383" t="s">
        <v>399</v>
      </c>
      <c r="KX383" t="s">
        <v>398</v>
      </c>
      <c r="KY383" t="s">
        <v>397</v>
      </c>
      <c r="LM383" t="s">
        <v>397</v>
      </c>
      <c r="MA383" t="s">
        <v>397</v>
      </c>
      <c r="MO383" t="s">
        <v>397</v>
      </c>
      <c r="MP383" t="s">
        <v>397</v>
      </c>
      <c r="ND383" t="s">
        <v>397</v>
      </c>
      <c r="NR383" t="s">
        <v>397</v>
      </c>
      <c r="OF383" t="s">
        <v>397</v>
      </c>
      <c r="OG383" t="s">
        <v>397</v>
      </c>
      <c r="OH383" t="s">
        <v>401</v>
      </c>
      <c r="OI383" t="s">
        <v>401</v>
      </c>
      <c r="OJ383" t="s">
        <v>401</v>
      </c>
      <c r="OK383" t="s">
        <v>401</v>
      </c>
      <c r="OL383" t="s">
        <v>401</v>
      </c>
      <c r="OM383" t="s">
        <v>401</v>
      </c>
      <c r="ON383" t="s">
        <v>401</v>
      </c>
      <c r="PB383" t="s">
        <v>397</v>
      </c>
      <c r="PC383" t="s">
        <v>401</v>
      </c>
      <c r="PD383" t="s">
        <v>401</v>
      </c>
      <c r="PE383" t="s">
        <v>401</v>
      </c>
      <c r="PF383" t="s">
        <v>401</v>
      </c>
      <c r="PG383" t="s">
        <v>401</v>
      </c>
      <c r="PH383" t="s">
        <v>401</v>
      </c>
      <c r="PI383" t="s">
        <v>401</v>
      </c>
      <c r="PW383" t="s">
        <v>397</v>
      </c>
      <c r="PX383" t="s">
        <v>401</v>
      </c>
      <c r="PY383" t="s">
        <v>401</v>
      </c>
      <c r="PZ383" t="s">
        <v>401</v>
      </c>
      <c r="QA383" t="s">
        <v>401</v>
      </c>
      <c r="QB383" t="s">
        <v>401</v>
      </c>
      <c r="QC383" t="s">
        <v>401</v>
      </c>
      <c r="QD383" t="s">
        <v>401</v>
      </c>
      <c r="QR383" t="s">
        <v>397</v>
      </c>
      <c r="QS383" t="s">
        <v>401</v>
      </c>
      <c r="QT383" t="s">
        <v>401</v>
      </c>
      <c r="QU383" t="s">
        <v>401</v>
      </c>
      <c r="QV383" t="s">
        <v>401</v>
      </c>
      <c r="QW383" t="s">
        <v>401</v>
      </c>
      <c r="QX383" t="s">
        <v>401</v>
      </c>
      <c r="QY383" t="s">
        <v>401</v>
      </c>
      <c r="RM383" t="s">
        <v>397</v>
      </c>
      <c r="RN383" t="s">
        <v>397</v>
      </c>
      <c r="RO383" t="s">
        <v>397</v>
      </c>
      <c r="RP383" t="s">
        <v>401</v>
      </c>
      <c r="RQ383" t="s">
        <v>401</v>
      </c>
      <c r="RR383" t="s">
        <v>401</v>
      </c>
      <c r="RS383" t="s">
        <v>401</v>
      </c>
      <c r="RT383" t="s">
        <v>401</v>
      </c>
      <c r="RU383" t="s">
        <v>401</v>
      </c>
      <c r="RV383" t="s">
        <v>401</v>
      </c>
      <c r="SJ383" t="s">
        <v>397</v>
      </c>
      <c r="SK383" t="s">
        <v>401</v>
      </c>
      <c r="SL383" t="s">
        <v>401</v>
      </c>
      <c r="SM383" t="s">
        <v>401</v>
      </c>
      <c r="SN383" t="s">
        <v>401</v>
      </c>
      <c r="SO383" t="s">
        <v>401</v>
      </c>
      <c r="SP383" t="s">
        <v>401</v>
      </c>
      <c r="SQ383" t="s">
        <v>401</v>
      </c>
      <c r="TE383" t="s">
        <v>397</v>
      </c>
      <c r="TF383" t="s">
        <v>401</v>
      </c>
      <c r="TG383" t="s">
        <v>401</v>
      </c>
      <c r="TH383" t="s">
        <v>401</v>
      </c>
      <c r="TI383" t="s">
        <v>401</v>
      </c>
      <c r="TJ383" t="s">
        <v>401</v>
      </c>
      <c r="TK383" t="s">
        <v>401</v>
      </c>
      <c r="TL383" t="s">
        <v>401</v>
      </c>
      <c r="TZ383" t="s">
        <v>396</v>
      </c>
      <c r="UA383" t="s">
        <v>397</v>
      </c>
      <c r="UB383" t="s">
        <v>397</v>
      </c>
      <c r="UC383" t="s">
        <v>390</v>
      </c>
      <c r="UD383" t="s">
        <v>395</v>
      </c>
      <c r="UE383" t="s">
        <v>395</v>
      </c>
      <c r="UF383" t="s">
        <v>395</v>
      </c>
      <c r="UG383" t="s">
        <v>395</v>
      </c>
      <c r="UH383" t="s">
        <v>395</v>
      </c>
      <c r="UI383" t="s">
        <v>395</v>
      </c>
      <c r="UJ383" t="s">
        <v>398</v>
      </c>
      <c r="UK383" t="s">
        <v>398</v>
      </c>
      <c r="UL383" t="s">
        <v>407</v>
      </c>
      <c r="UM383" t="s">
        <v>399</v>
      </c>
      <c r="UN383" t="s">
        <v>398</v>
      </c>
      <c r="UO383" t="s">
        <v>399</v>
      </c>
      <c r="UP383" t="s">
        <v>399</v>
      </c>
      <c r="UQ383" t="s">
        <v>398</v>
      </c>
      <c r="UR383" t="s">
        <v>399</v>
      </c>
      <c r="US383" t="s">
        <v>399</v>
      </c>
      <c r="UT383" t="s">
        <v>398</v>
      </c>
      <c r="UU383" t="s">
        <v>399</v>
      </c>
      <c r="UV383" t="s">
        <v>399</v>
      </c>
      <c r="UW383" t="s">
        <v>397</v>
      </c>
      <c r="UX383" t="s">
        <v>401</v>
      </c>
      <c r="UY383" t="s">
        <v>401</v>
      </c>
      <c r="UZ383" t="s">
        <v>401</v>
      </c>
      <c r="VA383" t="s">
        <v>401</v>
      </c>
      <c r="VB383" t="s">
        <v>401</v>
      </c>
      <c r="VC383" t="s">
        <v>401</v>
      </c>
      <c r="VD383" t="s">
        <v>401</v>
      </c>
      <c r="VR383" t="s">
        <v>397</v>
      </c>
      <c r="VS383" t="s">
        <v>401</v>
      </c>
      <c r="VT383" t="s">
        <v>401</v>
      </c>
      <c r="VU383" t="s">
        <v>401</v>
      </c>
      <c r="VV383" t="s">
        <v>401</v>
      </c>
      <c r="VW383" t="s">
        <v>401</v>
      </c>
      <c r="VX383" t="s">
        <v>401</v>
      </c>
      <c r="VY383" t="s">
        <v>401</v>
      </c>
      <c r="WM383" t="s">
        <v>397</v>
      </c>
      <c r="WN383" t="s">
        <v>397</v>
      </c>
      <c r="WO383" t="s">
        <v>397</v>
      </c>
      <c r="XC383" t="s">
        <v>397</v>
      </c>
      <c r="XQ383" t="s">
        <v>397</v>
      </c>
    </row>
    <row r="384" spans="1:641" x14ac:dyDescent="0.35">
      <c r="A384">
        <v>926</v>
      </c>
      <c r="B384" t="s">
        <v>388</v>
      </c>
      <c r="C384">
        <v>12</v>
      </c>
      <c r="D384" t="s">
        <v>389</v>
      </c>
      <c r="E384">
        <v>1801846534</v>
      </c>
      <c r="F384" t="s">
        <v>390</v>
      </c>
      <c r="G384" t="s">
        <v>460</v>
      </c>
      <c r="H384" t="s">
        <v>403</v>
      </c>
      <c r="I384" t="s">
        <v>393</v>
      </c>
      <c r="J384" t="s">
        <v>446</v>
      </c>
      <c r="K384" t="s">
        <v>1351</v>
      </c>
      <c r="O384" t="s">
        <v>395</v>
      </c>
      <c r="P384" t="s">
        <v>390</v>
      </c>
      <c r="Q384" t="s">
        <v>395</v>
      </c>
      <c r="R384" t="s">
        <v>397</v>
      </c>
      <c r="S384" t="s">
        <v>397</v>
      </c>
      <c r="T384" t="s">
        <v>397</v>
      </c>
      <c r="AH384" t="s">
        <v>397</v>
      </c>
      <c r="AI384" t="s">
        <v>397</v>
      </c>
      <c r="AJ384" t="s">
        <v>397</v>
      </c>
      <c r="AK384" t="s">
        <v>401</v>
      </c>
      <c r="AL384" t="s">
        <v>401</v>
      </c>
      <c r="AM384" t="s">
        <v>401</v>
      </c>
      <c r="AN384" t="s">
        <v>401</v>
      </c>
      <c r="AO384" t="s">
        <v>401</v>
      </c>
      <c r="AP384" t="s">
        <v>401</v>
      </c>
      <c r="AQ384" t="s">
        <v>401</v>
      </c>
      <c r="BE384" t="s">
        <v>397</v>
      </c>
      <c r="BF384" t="s">
        <v>397</v>
      </c>
      <c r="BG384" t="s">
        <v>397</v>
      </c>
      <c r="BU384" t="s">
        <v>396</v>
      </c>
      <c r="BV384" t="s">
        <v>399</v>
      </c>
      <c r="BW384" t="s">
        <v>399</v>
      </c>
      <c r="BX384" t="s">
        <v>399</v>
      </c>
      <c r="BY384" t="s">
        <v>398</v>
      </c>
      <c r="BZ384" t="s">
        <v>398</v>
      </c>
      <c r="CA384" t="s">
        <v>400</v>
      </c>
      <c r="CB384" t="s">
        <v>399</v>
      </c>
      <c r="CC384" t="s">
        <v>399</v>
      </c>
      <c r="CD384" t="s">
        <v>399</v>
      </c>
      <c r="CE384" t="s">
        <v>398</v>
      </c>
      <c r="CF384" t="s">
        <v>399</v>
      </c>
      <c r="CG384" t="s">
        <v>399</v>
      </c>
      <c r="CH384" t="s">
        <v>398</v>
      </c>
      <c r="CI384" t="s">
        <v>397</v>
      </c>
      <c r="CJ384" t="s">
        <v>396</v>
      </c>
      <c r="CK384" t="s">
        <v>397</v>
      </c>
      <c r="CL384" t="s">
        <v>397</v>
      </c>
      <c r="CM384" t="s">
        <v>396</v>
      </c>
      <c r="CN384" t="s">
        <v>399</v>
      </c>
      <c r="CO384" t="s">
        <v>399</v>
      </c>
      <c r="CP384" t="s">
        <v>398</v>
      </c>
      <c r="CQ384" t="s">
        <v>398</v>
      </c>
      <c r="CR384" t="s">
        <v>398</v>
      </c>
      <c r="CS384" t="s">
        <v>398</v>
      </c>
      <c r="CT384" t="s">
        <v>399</v>
      </c>
      <c r="CU384" t="s">
        <v>399</v>
      </c>
      <c r="CV384" t="s">
        <v>398</v>
      </c>
      <c r="CW384" t="s">
        <v>398</v>
      </c>
      <c r="CX384" t="s">
        <v>399</v>
      </c>
      <c r="CY384" t="s">
        <v>399</v>
      </c>
      <c r="CZ384" t="s">
        <v>399</v>
      </c>
      <c r="DA384" t="s">
        <v>397</v>
      </c>
      <c r="DB384" t="s">
        <v>397</v>
      </c>
      <c r="DP384" t="s">
        <v>397</v>
      </c>
      <c r="DQ384" t="s">
        <v>397</v>
      </c>
      <c r="EE384" t="s">
        <v>396</v>
      </c>
      <c r="EF384" t="s">
        <v>390</v>
      </c>
      <c r="EG384" t="s">
        <v>395</v>
      </c>
      <c r="EH384" t="s">
        <v>395</v>
      </c>
      <c r="EI384" t="s">
        <v>395</v>
      </c>
      <c r="EJ384" t="s">
        <v>395</v>
      </c>
      <c r="EK384" t="s">
        <v>395</v>
      </c>
      <c r="EL384" t="s">
        <v>395</v>
      </c>
      <c r="EM384" t="s">
        <v>399</v>
      </c>
      <c r="EN384" t="s">
        <v>399</v>
      </c>
      <c r="EO384" t="s">
        <v>411</v>
      </c>
      <c r="EP384" t="s">
        <v>398</v>
      </c>
      <c r="EQ384" t="s">
        <v>400</v>
      </c>
      <c r="ER384" t="s">
        <v>400</v>
      </c>
      <c r="ES384" t="s">
        <v>399</v>
      </c>
      <c r="ET384" t="s">
        <v>399</v>
      </c>
      <c r="EU384" t="s">
        <v>398</v>
      </c>
      <c r="EV384" t="s">
        <v>398</v>
      </c>
      <c r="EW384" t="s">
        <v>398</v>
      </c>
      <c r="EX384" t="s">
        <v>399</v>
      </c>
      <c r="EY384" t="s">
        <v>398</v>
      </c>
      <c r="EZ384" t="s">
        <v>397</v>
      </c>
      <c r="FA384" t="s">
        <v>397</v>
      </c>
      <c r="FB384" t="s">
        <v>397</v>
      </c>
      <c r="FC384" t="s">
        <v>397</v>
      </c>
      <c r="FD384" t="s">
        <v>397</v>
      </c>
      <c r="FE384" t="s">
        <v>396</v>
      </c>
      <c r="FF384" t="s">
        <v>390</v>
      </c>
      <c r="FG384" t="s">
        <v>395</v>
      </c>
      <c r="FH384" t="s">
        <v>395</v>
      </c>
      <c r="FI384" t="s">
        <v>395</v>
      </c>
      <c r="FJ384" t="s">
        <v>395</v>
      </c>
      <c r="FK384" t="s">
        <v>395</v>
      </c>
      <c r="FL384" t="s">
        <v>395</v>
      </c>
      <c r="FM384" t="s">
        <v>399</v>
      </c>
      <c r="FN384" t="s">
        <v>399</v>
      </c>
      <c r="FO384" t="s">
        <v>399</v>
      </c>
      <c r="FP384" t="s">
        <v>398</v>
      </c>
      <c r="FQ384" t="s">
        <v>398</v>
      </c>
      <c r="FR384" t="s">
        <v>398</v>
      </c>
      <c r="FS384" t="s">
        <v>399</v>
      </c>
      <c r="FT384" t="s">
        <v>399</v>
      </c>
      <c r="FU384" t="s">
        <v>400</v>
      </c>
      <c r="FV384" t="s">
        <v>398</v>
      </c>
      <c r="FW384" t="s">
        <v>398</v>
      </c>
      <c r="FX384" t="s">
        <v>399</v>
      </c>
      <c r="FY384" t="s">
        <v>398</v>
      </c>
      <c r="FZ384" t="s">
        <v>397</v>
      </c>
      <c r="GA384" t="s">
        <v>397</v>
      </c>
      <c r="GB384" t="s">
        <v>401</v>
      </c>
      <c r="GC384" t="s">
        <v>401</v>
      </c>
      <c r="GD384" t="s">
        <v>401</v>
      </c>
      <c r="GE384" t="s">
        <v>401</v>
      </c>
      <c r="GF384" t="s">
        <v>401</v>
      </c>
      <c r="GG384" t="s">
        <v>401</v>
      </c>
      <c r="GH384" t="s">
        <v>401</v>
      </c>
      <c r="GV384" t="s">
        <v>397</v>
      </c>
      <c r="GW384" t="s">
        <v>397</v>
      </c>
      <c r="GX384" t="s">
        <v>396</v>
      </c>
      <c r="GY384" t="s">
        <v>397</v>
      </c>
      <c r="GZ384" t="s">
        <v>397</v>
      </c>
      <c r="HA384" t="s">
        <v>397</v>
      </c>
      <c r="HB384" t="s">
        <v>390</v>
      </c>
      <c r="HC384" t="s">
        <v>395</v>
      </c>
      <c r="HD384" t="s">
        <v>395</v>
      </c>
      <c r="HE384" t="s">
        <v>395</v>
      </c>
      <c r="HF384" t="s">
        <v>395</v>
      </c>
      <c r="HG384" t="s">
        <v>395</v>
      </c>
      <c r="HH384" t="s">
        <v>395</v>
      </c>
      <c r="HI384" t="s">
        <v>399</v>
      </c>
      <c r="HJ384" t="s">
        <v>399</v>
      </c>
      <c r="HK384" t="s">
        <v>398</v>
      </c>
      <c r="HL384" t="s">
        <v>399</v>
      </c>
      <c r="HM384" t="s">
        <v>400</v>
      </c>
      <c r="HN384" t="s">
        <v>399</v>
      </c>
      <c r="HO384" t="s">
        <v>399</v>
      </c>
      <c r="HP384" t="s">
        <v>399</v>
      </c>
      <c r="HQ384" t="s">
        <v>398</v>
      </c>
      <c r="HR384" t="s">
        <v>399</v>
      </c>
      <c r="HS384" t="s">
        <v>399</v>
      </c>
      <c r="HT384" t="s">
        <v>399</v>
      </c>
      <c r="HU384" t="s">
        <v>399</v>
      </c>
      <c r="HV384" t="s">
        <v>397</v>
      </c>
      <c r="IJ384">
        <v>0</v>
      </c>
      <c r="IK384" t="s">
        <v>397</v>
      </c>
      <c r="IL384" t="s">
        <v>397</v>
      </c>
      <c r="IM384" t="s">
        <v>397</v>
      </c>
      <c r="IN384" t="s">
        <v>397</v>
      </c>
      <c r="IO384" t="s">
        <v>397</v>
      </c>
      <c r="JC384" t="s">
        <v>397</v>
      </c>
      <c r="JQ384" t="s">
        <v>397</v>
      </c>
      <c r="JR384" t="s">
        <v>397</v>
      </c>
      <c r="JS384" t="s">
        <v>397</v>
      </c>
      <c r="JT384" t="s">
        <v>397</v>
      </c>
      <c r="JU384" t="s">
        <v>397</v>
      </c>
      <c r="JV384" t="s">
        <v>397</v>
      </c>
      <c r="KJ384" t="s">
        <v>397</v>
      </c>
      <c r="KK384" t="s">
        <v>397</v>
      </c>
      <c r="KY384" t="s">
        <v>397</v>
      </c>
      <c r="LM384" t="s">
        <v>397</v>
      </c>
      <c r="MA384" t="s">
        <v>397</v>
      </c>
      <c r="MO384" t="s">
        <v>397</v>
      </c>
      <c r="MP384" t="s">
        <v>397</v>
      </c>
      <c r="ND384" t="s">
        <v>397</v>
      </c>
      <c r="NR384" t="s">
        <v>397</v>
      </c>
      <c r="OF384" t="s">
        <v>397</v>
      </c>
      <c r="OG384" t="s">
        <v>397</v>
      </c>
      <c r="OH384" t="s">
        <v>401</v>
      </c>
      <c r="OI384" t="s">
        <v>401</v>
      </c>
      <c r="OJ384" t="s">
        <v>401</v>
      </c>
      <c r="OK384" t="s">
        <v>401</v>
      </c>
      <c r="OL384" t="s">
        <v>401</v>
      </c>
      <c r="OM384" t="s">
        <v>401</v>
      </c>
      <c r="ON384" t="s">
        <v>401</v>
      </c>
      <c r="PB384" t="s">
        <v>397</v>
      </c>
      <c r="PC384" t="s">
        <v>401</v>
      </c>
      <c r="PD384" t="s">
        <v>401</v>
      </c>
      <c r="PE384" t="s">
        <v>401</v>
      </c>
      <c r="PF384" t="s">
        <v>401</v>
      </c>
      <c r="PG384" t="s">
        <v>401</v>
      </c>
      <c r="PH384" t="s">
        <v>401</v>
      </c>
      <c r="PI384" t="s">
        <v>401</v>
      </c>
      <c r="PW384" t="s">
        <v>397</v>
      </c>
      <c r="PX384" t="s">
        <v>401</v>
      </c>
      <c r="PY384" t="s">
        <v>401</v>
      </c>
      <c r="PZ384" t="s">
        <v>401</v>
      </c>
      <c r="QA384" t="s">
        <v>401</v>
      </c>
      <c r="QB384" t="s">
        <v>401</v>
      </c>
      <c r="QC384" t="s">
        <v>401</v>
      </c>
      <c r="QD384" t="s">
        <v>401</v>
      </c>
      <c r="QR384" t="s">
        <v>397</v>
      </c>
      <c r="QS384" t="s">
        <v>401</v>
      </c>
      <c r="QT384" t="s">
        <v>401</v>
      </c>
      <c r="QU384" t="s">
        <v>401</v>
      </c>
      <c r="QV384" t="s">
        <v>401</v>
      </c>
      <c r="QW384" t="s">
        <v>401</v>
      </c>
      <c r="QX384" t="s">
        <v>401</v>
      </c>
      <c r="QY384" t="s">
        <v>401</v>
      </c>
      <c r="RM384" t="s">
        <v>397</v>
      </c>
      <c r="RN384" t="s">
        <v>397</v>
      </c>
      <c r="RO384" t="s">
        <v>397</v>
      </c>
      <c r="RP384" t="s">
        <v>401</v>
      </c>
      <c r="RQ384" t="s">
        <v>401</v>
      </c>
      <c r="RR384" t="s">
        <v>401</v>
      </c>
      <c r="RS384" t="s">
        <v>401</v>
      </c>
      <c r="RT384" t="s">
        <v>401</v>
      </c>
      <c r="RU384" t="s">
        <v>401</v>
      </c>
      <c r="RV384" t="s">
        <v>401</v>
      </c>
      <c r="SJ384" t="s">
        <v>397</v>
      </c>
      <c r="SK384" t="s">
        <v>401</v>
      </c>
      <c r="SL384" t="s">
        <v>401</v>
      </c>
      <c r="SM384" t="s">
        <v>401</v>
      </c>
      <c r="SN384" t="s">
        <v>401</v>
      </c>
      <c r="SO384" t="s">
        <v>401</v>
      </c>
      <c r="SP384" t="s">
        <v>401</v>
      </c>
      <c r="SQ384" t="s">
        <v>401</v>
      </c>
      <c r="TE384" t="s">
        <v>397</v>
      </c>
      <c r="TF384" t="s">
        <v>401</v>
      </c>
      <c r="TG384" t="s">
        <v>401</v>
      </c>
      <c r="TH384" t="s">
        <v>401</v>
      </c>
      <c r="TI384" t="s">
        <v>401</v>
      </c>
      <c r="TJ384" t="s">
        <v>401</v>
      </c>
      <c r="TK384" t="s">
        <v>401</v>
      </c>
      <c r="TL384" t="s">
        <v>401</v>
      </c>
      <c r="TZ384" t="s">
        <v>396</v>
      </c>
      <c r="UA384" t="s">
        <v>397</v>
      </c>
      <c r="UB384" t="s">
        <v>397</v>
      </c>
      <c r="UC384" t="s">
        <v>390</v>
      </c>
      <c r="UD384" t="s">
        <v>395</v>
      </c>
      <c r="UE384" t="s">
        <v>395</v>
      </c>
      <c r="UF384" t="s">
        <v>395</v>
      </c>
      <c r="UG384" t="s">
        <v>395</v>
      </c>
      <c r="UH384" t="s">
        <v>395</v>
      </c>
      <c r="UI384" t="s">
        <v>395</v>
      </c>
      <c r="UJ384" t="s">
        <v>399</v>
      </c>
      <c r="UK384" t="s">
        <v>399</v>
      </c>
      <c r="UL384" t="s">
        <v>398</v>
      </c>
      <c r="UM384" t="s">
        <v>399</v>
      </c>
      <c r="UN384" t="s">
        <v>400</v>
      </c>
      <c r="UO384" t="s">
        <v>399</v>
      </c>
      <c r="UP384" t="s">
        <v>399</v>
      </c>
      <c r="UQ384" t="s">
        <v>399</v>
      </c>
      <c r="UR384" t="s">
        <v>398</v>
      </c>
      <c r="US384" t="s">
        <v>399</v>
      </c>
      <c r="UT384" t="s">
        <v>399</v>
      </c>
      <c r="UU384" t="s">
        <v>399</v>
      </c>
      <c r="UV384" t="s">
        <v>399</v>
      </c>
      <c r="UW384" t="s">
        <v>397</v>
      </c>
      <c r="UX384" t="s">
        <v>401</v>
      </c>
      <c r="UY384" t="s">
        <v>401</v>
      </c>
      <c r="UZ384" t="s">
        <v>401</v>
      </c>
      <c r="VA384" t="s">
        <v>401</v>
      </c>
      <c r="VB384" t="s">
        <v>401</v>
      </c>
      <c r="VC384" t="s">
        <v>401</v>
      </c>
      <c r="VD384" t="s">
        <v>401</v>
      </c>
      <c r="VR384" t="s">
        <v>397</v>
      </c>
      <c r="VS384" t="s">
        <v>401</v>
      </c>
      <c r="VT384" t="s">
        <v>401</v>
      </c>
      <c r="VU384" t="s">
        <v>401</v>
      </c>
      <c r="VV384" t="s">
        <v>401</v>
      </c>
      <c r="VW384" t="s">
        <v>401</v>
      </c>
      <c r="VX384" t="s">
        <v>401</v>
      </c>
      <c r="VY384" t="s">
        <v>401</v>
      </c>
      <c r="WM384" t="s">
        <v>396</v>
      </c>
      <c r="WN384" t="s">
        <v>397</v>
      </c>
      <c r="WO384" t="s">
        <v>397</v>
      </c>
      <c r="WP384" t="s">
        <v>411</v>
      </c>
      <c r="WQ384" t="s">
        <v>411</v>
      </c>
      <c r="WR384" t="s">
        <v>398</v>
      </c>
      <c r="WS384" t="s">
        <v>399</v>
      </c>
      <c r="WT384" t="s">
        <v>398</v>
      </c>
      <c r="WU384" t="s">
        <v>399</v>
      </c>
      <c r="WV384" t="s">
        <v>399</v>
      </c>
      <c r="WW384" t="s">
        <v>399</v>
      </c>
      <c r="WX384" t="s">
        <v>399</v>
      </c>
      <c r="WY384" t="s">
        <v>399</v>
      </c>
      <c r="WZ384" t="s">
        <v>399</v>
      </c>
      <c r="XA384" t="s">
        <v>399</v>
      </c>
      <c r="XB384" t="s">
        <v>399</v>
      </c>
      <c r="XC384" t="s">
        <v>397</v>
      </c>
      <c r="XQ384" t="s">
        <v>397</v>
      </c>
    </row>
    <row r="385" spans="1:641" x14ac:dyDescent="0.35">
      <c r="A385">
        <v>928</v>
      </c>
      <c r="B385" t="s">
        <v>388</v>
      </c>
      <c r="C385">
        <v>12</v>
      </c>
      <c r="D385" t="s">
        <v>389</v>
      </c>
      <c r="E385">
        <v>885817451</v>
      </c>
      <c r="F385" t="s">
        <v>390</v>
      </c>
      <c r="G385" t="s">
        <v>444</v>
      </c>
      <c r="H385" t="s">
        <v>392</v>
      </c>
      <c r="I385" t="s">
        <v>418</v>
      </c>
      <c r="J385" t="s">
        <v>546</v>
      </c>
      <c r="K385" t="s">
        <v>1355</v>
      </c>
      <c r="O385" t="s">
        <v>390</v>
      </c>
      <c r="P385" t="s">
        <v>390</v>
      </c>
      <c r="Q385" t="s">
        <v>395</v>
      </c>
      <c r="R385" t="s">
        <v>397</v>
      </c>
      <c r="S385" t="s">
        <v>397</v>
      </c>
      <c r="T385" t="s">
        <v>397</v>
      </c>
      <c r="AH385" t="s">
        <v>397</v>
      </c>
      <c r="AI385" t="s">
        <v>397</v>
      </c>
      <c r="AJ385" t="s">
        <v>397</v>
      </c>
      <c r="AK385" t="s">
        <v>401</v>
      </c>
      <c r="AL385" t="s">
        <v>401</v>
      </c>
      <c r="AM385" t="s">
        <v>401</v>
      </c>
      <c r="AN385" t="s">
        <v>401</v>
      </c>
      <c r="AO385" t="s">
        <v>401</v>
      </c>
      <c r="AP385" t="s">
        <v>401</v>
      </c>
      <c r="AQ385" t="s">
        <v>401</v>
      </c>
      <c r="BE385" t="s">
        <v>397</v>
      </c>
      <c r="BF385" t="s">
        <v>397</v>
      </c>
      <c r="BG385" t="s">
        <v>397</v>
      </c>
      <c r="BU385" t="s">
        <v>397</v>
      </c>
      <c r="CI385" t="s">
        <v>397</v>
      </c>
      <c r="CJ385" t="s">
        <v>397</v>
      </c>
      <c r="CK385" t="s">
        <v>396</v>
      </c>
      <c r="CL385" t="s">
        <v>397</v>
      </c>
      <c r="CM385" t="s">
        <v>397</v>
      </c>
      <c r="CN385" t="s">
        <v>411</v>
      </c>
      <c r="CO385" t="s">
        <v>399</v>
      </c>
      <c r="CP385" t="s">
        <v>399</v>
      </c>
      <c r="CQ385" t="s">
        <v>399</v>
      </c>
      <c r="CR385" t="s">
        <v>399</v>
      </c>
      <c r="CS385" t="s">
        <v>399</v>
      </c>
      <c r="CT385" t="s">
        <v>398</v>
      </c>
      <c r="CU385" t="s">
        <v>399</v>
      </c>
      <c r="CV385" t="s">
        <v>398</v>
      </c>
      <c r="CW385" t="s">
        <v>399</v>
      </c>
      <c r="CX385" t="s">
        <v>399</v>
      </c>
      <c r="CY385" t="s">
        <v>399</v>
      </c>
      <c r="CZ385" t="s">
        <v>398</v>
      </c>
      <c r="DA385" t="s">
        <v>397</v>
      </c>
      <c r="DB385" t="s">
        <v>397</v>
      </c>
      <c r="DP385" t="s">
        <v>397</v>
      </c>
      <c r="DQ385" t="s">
        <v>397</v>
      </c>
      <c r="EE385" t="s">
        <v>397</v>
      </c>
      <c r="EF385" t="s">
        <v>401</v>
      </c>
      <c r="EG385" t="s">
        <v>401</v>
      </c>
      <c r="EH385" t="s">
        <v>401</v>
      </c>
      <c r="EI385" t="s">
        <v>401</v>
      </c>
      <c r="EJ385" t="s">
        <v>401</v>
      </c>
      <c r="EK385" t="s">
        <v>401</v>
      </c>
      <c r="EL385" t="s">
        <v>401</v>
      </c>
      <c r="EZ385" t="s">
        <v>397</v>
      </c>
      <c r="FA385" t="s">
        <v>397</v>
      </c>
      <c r="FB385" t="s">
        <v>397</v>
      </c>
      <c r="FC385" t="s">
        <v>397</v>
      </c>
      <c r="FD385" t="s">
        <v>397</v>
      </c>
      <c r="FE385" t="s">
        <v>397</v>
      </c>
      <c r="FF385" t="s">
        <v>401</v>
      </c>
      <c r="FG385" t="s">
        <v>401</v>
      </c>
      <c r="FH385" t="s">
        <v>401</v>
      </c>
      <c r="FI385" t="s">
        <v>401</v>
      </c>
      <c r="FJ385" t="s">
        <v>401</v>
      </c>
      <c r="FK385" t="s">
        <v>401</v>
      </c>
      <c r="FL385" t="s">
        <v>401</v>
      </c>
      <c r="FZ385" t="s">
        <v>397</v>
      </c>
      <c r="GA385" t="s">
        <v>397</v>
      </c>
      <c r="GB385" t="s">
        <v>401</v>
      </c>
      <c r="GC385" t="s">
        <v>401</v>
      </c>
      <c r="GD385" t="s">
        <v>401</v>
      </c>
      <c r="GE385" t="s">
        <v>401</v>
      </c>
      <c r="GF385" t="s">
        <v>401</v>
      </c>
      <c r="GG385" t="s">
        <v>401</v>
      </c>
      <c r="GH385" t="s">
        <v>401</v>
      </c>
      <c r="GV385" t="s">
        <v>397</v>
      </c>
      <c r="GW385" t="s">
        <v>397</v>
      </c>
      <c r="GX385" t="s">
        <v>397</v>
      </c>
      <c r="GY385" t="s">
        <v>397</v>
      </c>
      <c r="GZ385" t="s">
        <v>397</v>
      </c>
      <c r="HA385" t="s">
        <v>397</v>
      </c>
      <c r="HB385" t="s">
        <v>401</v>
      </c>
      <c r="HC385" t="s">
        <v>401</v>
      </c>
      <c r="HD385" t="s">
        <v>401</v>
      </c>
      <c r="HE385" t="s">
        <v>401</v>
      </c>
      <c r="HF385" t="s">
        <v>401</v>
      </c>
      <c r="HG385" t="s">
        <v>401</v>
      </c>
      <c r="HH385" t="s">
        <v>401</v>
      </c>
      <c r="HV385" t="s">
        <v>397</v>
      </c>
      <c r="IJ385">
        <v>0</v>
      </c>
      <c r="IK385" t="s">
        <v>396</v>
      </c>
      <c r="IL385" t="s">
        <v>396</v>
      </c>
      <c r="IM385" t="s">
        <v>397</v>
      </c>
      <c r="IN385" t="s">
        <v>397</v>
      </c>
      <c r="IO385" t="s">
        <v>397</v>
      </c>
      <c r="IP385" t="s">
        <v>399</v>
      </c>
      <c r="IQ385" t="s">
        <v>399</v>
      </c>
      <c r="IR385" t="s">
        <v>399</v>
      </c>
      <c r="IS385" t="s">
        <v>399</v>
      </c>
      <c r="IT385" t="s">
        <v>399</v>
      </c>
      <c r="IU385" t="s">
        <v>399</v>
      </c>
      <c r="IV385" t="s">
        <v>398</v>
      </c>
      <c r="IW385" t="s">
        <v>399</v>
      </c>
      <c r="IX385" t="s">
        <v>398</v>
      </c>
      <c r="IY385" t="s">
        <v>398</v>
      </c>
      <c r="IZ385" t="s">
        <v>399</v>
      </c>
      <c r="JA385" t="s">
        <v>399</v>
      </c>
      <c r="JB385" t="s">
        <v>399</v>
      </c>
      <c r="JC385" t="s">
        <v>397</v>
      </c>
      <c r="JQ385" t="s">
        <v>397</v>
      </c>
      <c r="JR385" t="s">
        <v>397</v>
      </c>
      <c r="JS385" t="s">
        <v>397</v>
      </c>
      <c r="JT385" t="s">
        <v>397</v>
      </c>
      <c r="JU385" t="s">
        <v>397</v>
      </c>
      <c r="JV385" t="s">
        <v>397</v>
      </c>
      <c r="KJ385" t="s">
        <v>397</v>
      </c>
      <c r="KK385" t="s">
        <v>397</v>
      </c>
      <c r="KY385" t="s">
        <v>397</v>
      </c>
      <c r="LM385" t="s">
        <v>397</v>
      </c>
      <c r="MA385" t="s">
        <v>397</v>
      </c>
      <c r="MO385" t="s">
        <v>397</v>
      </c>
      <c r="MP385" t="s">
        <v>397</v>
      </c>
      <c r="ND385" t="s">
        <v>397</v>
      </c>
      <c r="NR385" t="s">
        <v>397</v>
      </c>
      <c r="OF385" t="s">
        <v>397</v>
      </c>
      <c r="OG385" t="s">
        <v>397</v>
      </c>
      <c r="OH385" t="s">
        <v>401</v>
      </c>
      <c r="OI385" t="s">
        <v>401</v>
      </c>
      <c r="OJ385" t="s">
        <v>401</v>
      </c>
      <c r="OK385" t="s">
        <v>401</v>
      </c>
      <c r="OL385" t="s">
        <v>401</v>
      </c>
      <c r="OM385" t="s">
        <v>401</v>
      </c>
      <c r="ON385" t="s">
        <v>401</v>
      </c>
      <c r="PB385" t="s">
        <v>397</v>
      </c>
      <c r="PC385" t="s">
        <v>401</v>
      </c>
      <c r="PD385" t="s">
        <v>401</v>
      </c>
      <c r="PE385" t="s">
        <v>401</v>
      </c>
      <c r="PF385" t="s">
        <v>401</v>
      </c>
      <c r="PG385" t="s">
        <v>401</v>
      </c>
      <c r="PH385" t="s">
        <v>401</v>
      </c>
      <c r="PI385" t="s">
        <v>401</v>
      </c>
      <c r="PW385" t="s">
        <v>397</v>
      </c>
      <c r="PX385" t="s">
        <v>401</v>
      </c>
      <c r="PY385" t="s">
        <v>401</v>
      </c>
      <c r="PZ385" t="s">
        <v>401</v>
      </c>
      <c r="QA385" t="s">
        <v>401</v>
      </c>
      <c r="QB385" t="s">
        <v>401</v>
      </c>
      <c r="QC385" t="s">
        <v>401</v>
      </c>
      <c r="QD385" t="s">
        <v>401</v>
      </c>
      <c r="QR385" t="s">
        <v>397</v>
      </c>
      <c r="QS385" t="s">
        <v>401</v>
      </c>
      <c r="QT385" t="s">
        <v>401</v>
      </c>
      <c r="QU385" t="s">
        <v>401</v>
      </c>
      <c r="QV385" t="s">
        <v>401</v>
      </c>
      <c r="QW385" t="s">
        <v>401</v>
      </c>
      <c r="QX385" t="s">
        <v>401</v>
      </c>
      <c r="QY385" t="s">
        <v>401</v>
      </c>
      <c r="RM385" t="s">
        <v>397</v>
      </c>
      <c r="RN385" t="s">
        <v>397</v>
      </c>
      <c r="RO385" t="s">
        <v>397</v>
      </c>
      <c r="RP385" t="s">
        <v>401</v>
      </c>
      <c r="RQ385" t="s">
        <v>401</v>
      </c>
      <c r="RR385" t="s">
        <v>401</v>
      </c>
      <c r="RS385" t="s">
        <v>401</v>
      </c>
      <c r="RT385" t="s">
        <v>401</v>
      </c>
      <c r="RU385" t="s">
        <v>401</v>
      </c>
      <c r="RV385" t="s">
        <v>401</v>
      </c>
      <c r="SJ385" t="s">
        <v>397</v>
      </c>
      <c r="SK385" t="s">
        <v>401</v>
      </c>
      <c r="SL385" t="s">
        <v>401</v>
      </c>
      <c r="SM385" t="s">
        <v>401</v>
      </c>
      <c r="SN385" t="s">
        <v>401</v>
      </c>
      <c r="SO385" t="s">
        <v>401</v>
      </c>
      <c r="SP385" t="s">
        <v>401</v>
      </c>
      <c r="SQ385" t="s">
        <v>401</v>
      </c>
      <c r="TE385" t="s">
        <v>397</v>
      </c>
      <c r="TF385" t="s">
        <v>401</v>
      </c>
      <c r="TG385" t="s">
        <v>401</v>
      </c>
      <c r="TH385" t="s">
        <v>401</v>
      </c>
      <c r="TI385" t="s">
        <v>401</v>
      </c>
      <c r="TJ385" t="s">
        <v>401</v>
      </c>
      <c r="TK385" t="s">
        <v>401</v>
      </c>
      <c r="TL385" t="s">
        <v>401</v>
      </c>
      <c r="TZ385" t="s">
        <v>397</v>
      </c>
      <c r="UA385" t="s">
        <v>397</v>
      </c>
      <c r="UB385" t="s">
        <v>397</v>
      </c>
      <c r="UC385" t="s">
        <v>401</v>
      </c>
      <c r="UD385" t="s">
        <v>401</v>
      </c>
      <c r="UE385" t="s">
        <v>401</v>
      </c>
      <c r="UF385" t="s">
        <v>401</v>
      </c>
      <c r="UG385" t="s">
        <v>401</v>
      </c>
      <c r="UH385" t="s">
        <v>401</v>
      </c>
      <c r="UI385" t="s">
        <v>401</v>
      </c>
      <c r="UW385" t="s">
        <v>397</v>
      </c>
      <c r="UX385" t="s">
        <v>401</v>
      </c>
      <c r="UY385" t="s">
        <v>401</v>
      </c>
      <c r="UZ385" t="s">
        <v>401</v>
      </c>
      <c r="VA385" t="s">
        <v>401</v>
      </c>
      <c r="VB385" t="s">
        <v>401</v>
      </c>
      <c r="VC385" t="s">
        <v>401</v>
      </c>
      <c r="VD385" t="s">
        <v>401</v>
      </c>
      <c r="VR385" t="s">
        <v>397</v>
      </c>
      <c r="VS385" t="s">
        <v>401</v>
      </c>
      <c r="VT385" t="s">
        <v>401</v>
      </c>
      <c r="VU385" t="s">
        <v>401</v>
      </c>
      <c r="VV385" t="s">
        <v>401</v>
      </c>
      <c r="VW385" t="s">
        <v>401</v>
      </c>
      <c r="VX385" t="s">
        <v>401</v>
      </c>
      <c r="VY385" t="s">
        <v>401</v>
      </c>
      <c r="WM385" t="s">
        <v>397</v>
      </c>
      <c r="WN385" t="s">
        <v>397</v>
      </c>
      <c r="WO385" t="s">
        <v>397</v>
      </c>
      <c r="XC385" t="s">
        <v>397</v>
      </c>
      <c r="XQ385" t="s">
        <v>397</v>
      </c>
    </row>
    <row r="386" spans="1:641" x14ac:dyDescent="0.35">
      <c r="A386">
        <v>929</v>
      </c>
      <c r="B386" t="s">
        <v>388</v>
      </c>
      <c r="C386">
        <v>12</v>
      </c>
      <c r="D386" t="s">
        <v>389</v>
      </c>
      <c r="E386">
        <v>678947755</v>
      </c>
      <c r="F386" t="s">
        <v>390</v>
      </c>
      <c r="G386" t="s">
        <v>460</v>
      </c>
      <c r="H386" t="s">
        <v>403</v>
      </c>
      <c r="I386" t="s">
        <v>427</v>
      </c>
      <c r="J386" t="s">
        <v>559</v>
      </c>
      <c r="K386" t="s">
        <v>1355</v>
      </c>
      <c r="O386" t="s">
        <v>395</v>
      </c>
      <c r="P386" t="s">
        <v>395</v>
      </c>
      <c r="Q386" t="s">
        <v>390</v>
      </c>
      <c r="R386" t="s">
        <v>397</v>
      </c>
      <c r="S386" t="s">
        <v>397</v>
      </c>
      <c r="T386" t="s">
        <v>397</v>
      </c>
      <c r="AH386" t="s">
        <v>397</v>
      </c>
      <c r="AI386" t="s">
        <v>397</v>
      </c>
      <c r="AJ386" t="s">
        <v>397</v>
      </c>
      <c r="AK386" t="s">
        <v>401</v>
      </c>
      <c r="AL386" t="s">
        <v>401</v>
      </c>
      <c r="AM386" t="s">
        <v>401</v>
      </c>
      <c r="AN386" t="s">
        <v>401</v>
      </c>
      <c r="AO386" t="s">
        <v>401</v>
      </c>
      <c r="AP386" t="s">
        <v>401</v>
      </c>
      <c r="AQ386" t="s">
        <v>401</v>
      </c>
      <c r="BE386" t="s">
        <v>397</v>
      </c>
      <c r="BF386" t="s">
        <v>397</v>
      </c>
      <c r="BG386" t="s">
        <v>397</v>
      </c>
      <c r="BU386" t="s">
        <v>396</v>
      </c>
      <c r="BV386" t="s">
        <v>399</v>
      </c>
      <c r="BW386" t="s">
        <v>399</v>
      </c>
      <c r="BX386" t="s">
        <v>398</v>
      </c>
      <c r="BY386" t="s">
        <v>398</v>
      </c>
      <c r="BZ386" t="s">
        <v>399</v>
      </c>
      <c r="CA386" t="s">
        <v>400</v>
      </c>
      <c r="CB386" t="s">
        <v>400</v>
      </c>
      <c r="CC386" t="s">
        <v>398</v>
      </c>
      <c r="CD386" t="s">
        <v>400</v>
      </c>
      <c r="CE386" t="s">
        <v>400</v>
      </c>
      <c r="CF386" t="s">
        <v>400</v>
      </c>
      <c r="CG386" t="s">
        <v>398</v>
      </c>
      <c r="CH386" t="s">
        <v>400</v>
      </c>
      <c r="CI386" t="s">
        <v>397</v>
      </c>
      <c r="CJ386" t="s">
        <v>396</v>
      </c>
      <c r="CK386" t="s">
        <v>396</v>
      </c>
      <c r="CL386" t="s">
        <v>396</v>
      </c>
      <c r="CM386" t="s">
        <v>396</v>
      </c>
      <c r="CN386" t="s">
        <v>399</v>
      </c>
      <c r="CO386" t="s">
        <v>399</v>
      </c>
      <c r="CP386" t="s">
        <v>399</v>
      </c>
      <c r="CQ386" t="s">
        <v>398</v>
      </c>
      <c r="CR386" t="s">
        <v>399</v>
      </c>
      <c r="CS386" t="s">
        <v>400</v>
      </c>
      <c r="CT386" t="s">
        <v>400</v>
      </c>
      <c r="CU386" t="s">
        <v>398</v>
      </c>
      <c r="CV386" t="s">
        <v>400</v>
      </c>
      <c r="CW386" t="s">
        <v>400</v>
      </c>
      <c r="CX386" t="s">
        <v>398</v>
      </c>
      <c r="CY386" t="s">
        <v>398</v>
      </c>
      <c r="CZ386" t="s">
        <v>400</v>
      </c>
      <c r="DA386" t="s">
        <v>397</v>
      </c>
      <c r="DB386" t="s">
        <v>397</v>
      </c>
      <c r="DP386" t="s">
        <v>397</v>
      </c>
      <c r="DQ386" t="s">
        <v>397</v>
      </c>
      <c r="EE386" t="s">
        <v>397</v>
      </c>
      <c r="EF386" t="s">
        <v>401</v>
      </c>
      <c r="EG386" t="s">
        <v>401</v>
      </c>
      <c r="EH386" t="s">
        <v>401</v>
      </c>
      <c r="EI386" t="s">
        <v>401</v>
      </c>
      <c r="EJ386" t="s">
        <v>401</v>
      </c>
      <c r="EK386" t="s">
        <v>401</v>
      </c>
      <c r="EL386" t="s">
        <v>401</v>
      </c>
      <c r="EZ386" t="s">
        <v>397</v>
      </c>
      <c r="FA386" t="s">
        <v>396</v>
      </c>
      <c r="FB386" t="s">
        <v>397</v>
      </c>
      <c r="FC386" t="s">
        <v>396</v>
      </c>
      <c r="FD386" t="s">
        <v>397</v>
      </c>
      <c r="FE386" t="s">
        <v>397</v>
      </c>
      <c r="FF386" t="s">
        <v>395</v>
      </c>
      <c r="FG386" t="s">
        <v>395</v>
      </c>
      <c r="FH386" t="s">
        <v>395</v>
      </c>
      <c r="FI386" t="s">
        <v>395</v>
      </c>
      <c r="FJ386" t="s">
        <v>395</v>
      </c>
      <c r="FK386" t="s">
        <v>395</v>
      </c>
      <c r="FL386" t="s">
        <v>390</v>
      </c>
      <c r="FM386" t="s">
        <v>398</v>
      </c>
      <c r="FN386" t="s">
        <v>399</v>
      </c>
      <c r="FO386" t="s">
        <v>399</v>
      </c>
      <c r="FP386" t="s">
        <v>398</v>
      </c>
      <c r="FQ386" t="s">
        <v>399</v>
      </c>
      <c r="FR386" t="s">
        <v>400</v>
      </c>
      <c r="FS386" t="s">
        <v>400</v>
      </c>
      <c r="FT386" t="s">
        <v>400</v>
      </c>
      <c r="FU386" t="s">
        <v>400</v>
      </c>
      <c r="FV386" t="s">
        <v>400</v>
      </c>
      <c r="FW386" t="s">
        <v>398</v>
      </c>
      <c r="FX386" t="s">
        <v>398</v>
      </c>
      <c r="FY386" t="s">
        <v>398</v>
      </c>
      <c r="FZ386" t="s">
        <v>397</v>
      </c>
      <c r="GA386" t="s">
        <v>397</v>
      </c>
      <c r="GB386" t="s">
        <v>401</v>
      </c>
      <c r="GC386" t="s">
        <v>401</v>
      </c>
      <c r="GD386" t="s">
        <v>401</v>
      </c>
      <c r="GE386" t="s">
        <v>401</v>
      </c>
      <c r="GF386" t="s">
        <v>401</v>
      </c>
      <c r="GG386" t="s">
        <v>401</v>
      </c>
      <c r="GH386" t="s">
        <v>401</v>
      </c>
      <c r="GV386" t="s">
        <v>397</v>
      </c>
      <c r="GW386" t="s">
        <v>397</v>
      </c>
      <c r="GX386" t="s">
        <v>397</v>
      </c>
      <c r="GY386" t="s">
        <v>397</v>
      </c>
      <c r="GZ386" t="s">
        <v>397</v>
      </c>
      <c r="HA386" t="s">
        <v>397</v>
      </c>
      <c r="HB386" t="s">
        <v>401</v>
      </c>
      <c r="HC386" t="s">
        <v>401</v>
      </c>
      <c r="HD386" t="s">
        <v>401</v>
      </c>
      <c r="HE386" t="s">
        <v>401</v>
      </c>
      <c r="HF386" t="s">
        <v>401</v>
      </c>
      <c r="HG386" t="s">
        <v>401</v>
      </c>
      <c r="HH386" t="s">
        <v>401</v>
      </c>
      <c r="HV386" t="s">
        <v>396</v>
      </c>
      <c r="HW386" t="s">
        <v>399</v>
      </c>
      <c r="HX386" t="s">
        <v>399</v>
      </c>
      <c r="HY386" t="s">
        <v>399</v>
      </c>
      <c r="HZ386" t="s">
        <v>398</v>
      </c>
      <c r="IA386" t="s">
        <v>399</v>
      </c>
      <c r="IB386" t="s">
        <v>400</v>
      </c>
      <c r="IC386" t="s">
        <v>400</v>
      </c>
      <c r="ID386" t="s">
        <v>400</v>
      </c>
      <c r="IE386" t="s">
        <v>400</v>
      </c>
      <c r="IF386" t="s">
        <v>400</v>
      </c>
      <c r="IG386" t="s">
        <v>398</v>
      </c>
      <c r="IH386" t="s">
        <v>398</v>
      </c>
      <c r="II386" t="s">
        <v>400</v>
      </c>
      <c r="IJ386">
        <v>0</v>
      </c>
      <c r="IK386" t="s">
        <v>396</v>
      </c>
      <c r="IL386" t="s">
        <v>405</v>
      </c>
      <c r="IM386" t="s">
        <v>397</v>
      </c>
      <c r="IN386" t="s">
        <v>397</v>
      </c>
      <c r="IO386" t="s">
        <v>397</v>
      </c>
      <c r="IP386" t="s">
        <v>398</v>
      </c>
      <c r="IQ386" t="s">
        <v>399</v>
      </c>
      <c r="IR386" t="s">
        <v>399</v>
      </c>
      <c r="IS386" t="s">
        <v>400</v>
      </c>
      <c r="IT386" t="s">
        <v>398</v>
      </c>
      <c r="IU386" t="s">
        <v>398</v>
      </c>
      <c r="IV386" t="s">
        <v>398</v>
      </c>
      <c r="IW386" t="s">
        <v>399</v>
      </c>
      <c r="IX386" t="s">
        <v>400</v>
      </c>
      <c r="IY386" t="s">
        <v>400</v>
      </c>
      <c r="IZ386" t="s">
        <v>398</v>
      </c>
      <c r="JA386" t="s">
        <v>399</v>
      </c>
      <c r="JB386" t="s">
        <v>398</v>
      </c>
      <c r="JC386" t="s">
        <v>397</v>
      </c>
      <c r="JQ386" t="s">
        <v>397</v>
      </c>
      <c r="JR386" t="s">
        <v>397</v>
      </c>
      <c r="JS386" t="s">
        <v>397</v>
      </c>
      <c r="JT386" t="s">
        <v>397</v>
      </c>
      <c r="JU386" t="s">
        <v>397</v>
      </c>
      <c r="JV386" t="s">
        <v>397</v>
      </c>
      <c r="KJ386" t="s">
        <v>397</v>
      </c>
      <c r="KK386" t="s">
        <v>397</v>
      </c>
      <c r="KY386" t="s">
        <v>397</v>
      </c>
      <c r="LM386" t="s">
        <v>397</v>
      </c>
      <c r="MA386" t="s">
        <v>397</v>
      </c>
      <c r="MO386" t="s">
        <v>397</v>
      </c>
      <c r="MP386" t="s">
        <v>397</v>
      </c>
      <c r="ND386" t="s">
        <v>397</v>
      </c>
      <c r="NR386" t="s">
        <v>397</v>
      </c>
      <c r="OF386" t="s">
        <v>397</v>
      </c>
      <c r="OG386" t="s">
        <v>397</v>
      </c>
      <c r="OH386" t="s">
        <v>401</v>
      </c>
      <c r="OI386" t="s">
        <v>401</v>
      </c>
      <c r="OJ386" t="s">
        <v>401</v>
      </c>
      <c r="OK386" t="s">
        <v>401</v>
      </c>
      <c r="OL386" t="s">
        <v>401</v>
      </c>
      <c r="OM386" t="s">
        <v>401</v>
      </c>
      <c r="ON386" t="s">
        <v>401</v>
      </c>
      <c r="PB386" t="s">
        <v>397</v>
      </c>
      <c r="PC386" t="s">
        <v>401</v>
      </c>
      <c r="PD386" t="s">
        <v>401</v>
      </c>
      <c r="PE386" t="s">
        <v>401</v>
      </c>
      <c r="PF386" t="s">
        <v>401</v>
      </c>
      <c r="PG386" t="s">
        <v>401</v>
      </c>
      <c r="PH386" t="s">
        <v>401</v>
      </c>
      <c r="PI386" t="s">
        <v>401</v>
      </c>
      <c r="PW386" t="s">
        <v>397</v>
      </c>
      <c r="PX386" t="s">
        <v>401</v>
      </c>
      <c r="PY386" t="s">
        <v>401</v>
      </c>
      <c r="PZ386" t="s">
        <v>401</v>
      </c>
      <c r="QA386" t="s">
        <v>401</v>
      </c>
      <c r="QB386" t="s">
        <v>401</v>
      </c>
      <c r="QC386" t="s">
        <v>401</v>
      </c>
      <c r="QD386" t="s">
        <v>401</v>
      </c>
      <c r="QR386" t="s">
        <v>397</v>
      </c>
      <c r="QS386" t="s">
        <v>401</v>
      </c>
      <c r="QT386" t="s">
        <v>401</v>
      </c>
      <c r="QU386" t="s">
        <v>401</v>
      </c>
      <c r="QV386" t="s">
        <v>401</v>
      </c>
      <c r="QW386" t="s">
        <v>401</v>
      </c>
      <c r="QX386" t="s">
        <v>401</v>
      </c>
      <c r="QY386" t="s">
        <v>401</v>
      </c>
      <c r="RM386" t="s">
        <v>397</v>
      </c>
      <c r="RN386" t="s">
        <v>397</v>
      </c>
      <c r="RO386" t="s">
        <v>397</v>
      </c>
      <c r="RP386" t="s">
        <v>401</v>
      </c>
      <c r="RQ386" t="s">
        <v>401</v>
      </c>
      <c r="RR386" t="s">
        <v>401</v>
      </c>
      <c r="RS386" t="s">
        <v>401</v>
      </c>
      <c r="RT386" t="s">
        <v>401</v>
      </c>
      <c r="RU386" t="s">
        <v>401</v>
      </c>
      <c r="RV386" t="s">
        <v>401</v>
      </c>
      <c r="SJ386" t="s">
        <v>397</v>
      </c>
      <c r="SK386" t="s">
        <v>401</v>
      </c>
      <c r="SL386" t="s">
        <v>401</v>
      </c>
      <c r="SM386" t="s">
        <v>401</v>
      </c>
      <c r="SN386" t="s">
        <v>401</v>
      </c>
      <c r="SO386" t="s">
        <v>401</v>
      </c>
      <c r="SP386" t="s">
        <v>401</v>
      </c>
      <c r="SQ386" t="s">
        <v>401</v>
      </c>
      <c r="TE386" t="s">
        <v>397</v>
      </c>
      <c r="TF386" t="s">
        <v>401</v>
      </c>
      <c r="TG386" t="s">
        <v>401</v>
      </c>
      <c r="TH386" t="s">
        <v>401</v>
      </c>
      <c r="TI386" t="s">
        <v>401</v>
      </c>
      <c r="TJ386" t="s">
        <v>401</v>
      </c>
      <c r="TK386" t="s">
        <v>401</v>
      </c>
      <c r="TL386" t="s">
        <v>401</v>
      </c>
      <c r="TZ386" t="s">
        <v>397</v>
      </c>
      <c r="UA386" t="s">
        <v>428</v>
      </c>
      <c r="UB386" t="s">
        <v>428</v>
      </c>
      <c r="UC386" t="s">
        <v>401</v>
      </c>
      <c r="UD386" t="s">
        <v>401</v>
      </c>
      <c r="UE386" t="s">
        <v>401</v>
      </c>
      <c r="UF386" t="s">
        <v>401</v>
      </c>
      <c r="UG386" t="s">
        <v>401</v>
      </c>
      <c r="UH386" t="s">
        <v>401</v>
      </c>
      <c r="UI386" t="s">
        <v>401</v>
      </c>
      <c r="UW386" t="s">
        <v>397</v>
      </c>
      <c r="UX386" t="s">
        <v>401</v>
      </c>
      <c r="UY386" t="s">
        <v>401</v>
      </c>
      <c r="UZ386" t="s">
        <v>401</v>
      </c>
      <c r="VA386" t="s">
        <v>401</v>
      </c>
      <c r="VB386" t="s">
        <v>401</v>
      </c>
      <c r="VC386" t="s">
        <v>401</v>
      </c>
      <c r="VD386" t="s">
        <v>401</v>
      </c>
      <c r="VR386" t="s">
        <v>397</v>
      </c>
      <c r="VS386" t="s">
        <v>401</v>
      </c>
      <c r="VT386" t="s">
        <v>401</v>
      </c>
      <c r="VU386" t="s">
        <v>401</v>
      </c>
      <c r="VV386" t="s">
        <v>401</v>
      </c>
      <c r="VW386" t="s">
        <v>401</v>
      </c>
      <c r="VX386" t="s">
        <v>401</v>
      </c>
      <c r="VY386" t="s">
        <v>401</v>
      </c>
      <c r="WM386" t="s">
        <v>397</v>
      </c>
      <c r="WN386" t="s">
        <v>428</v>
      </c>
      <c r="WO386" t="s">
        <v>428</v>
      </c>
      <c r="XC386" t="s">
        <v>397</v>
      </c>
      <c r="XQ386" t="s">
        <v>397</v>
      </c>
    </row>
    <row r="387" spans="1:641" x14ac:dyDescent="0.35">
      <c r="A387">
        <v>930</v>
      </c>
      <c r="B387" t="s">
        <v>388</v>
      </c>
      <c r="C387">
        <v>12</v>
      </c>
      <c r="D387" t="s">
        <v>389</v>
      </c>
      <c r="E387">
        <v>1522656424</v>
      </c>
      <c r="F387" t="s">
        <v>390</v>
      </c>
      <c r="G387" t="s">
        <v>452</v>
      </c>
      <c r="H387" t="s">
        <v>403</v>
      </c>
      <c r="I387" t="s">
        <v>414</v>
      </c>
      <c r="J387" t="s">
        <v>560</v>
      </c>
      <c r="K387" t="s">
        <v>1351</v>
      </c>
      <c r="O387" t="s">
        <v>390</v>
      </c>
      <c r="P387" t="s">
        <v>395</v>
      </c>
      <c r="Q387" t="s">
        <v>395</v>
      </c>
      <c r="R387" t="s">
        <v>397</v>
      </c>
      <c r="S387" t="s">
        <v>397</v>
      </c>
      <c r="T387" t="s">
        <v>397</v>
      </c>
      <c r="AH387" t="s">
        <v>397</v>
      </c>
      <c r="AI387" t="s">
        <v>397</v>
      </c>
      <c r="AJ387" t="s">
        <v>397</v>
      </c>
      <c r="AK387" t="s">
        <v>401</v>
      </c>
      <c r="AL387" t="s">
        <v>401</v>
      </c>
      <c r="AM387" t="s">
        <v>401</v>
      </c>
      <c r="AN387" t="s">
        <v>401</v>
      </c>
      <c r="AO387" t="s">
        <v>401</v>
      </c>
      <c r="AP387" t="s">
        <v>401</v>
      </c>
      <c r="AQ387" t="s">
        <v>401</v>
      </c>
      <c r="BE387" t="s">
        <v>397</v>
      </c>
      <c r="BF387" t="s">
        <v>397</v>
      </c>
      <c r="BG387" t="s">
        <v>397</v>
      </c>
      <c r="BU387" t="s">
        <v>396</v>
      </c>
      <c r="BV387" t="s">
        <v>399</v>
      </c>
      <c r="BW387" t="s">
        <v>398</v>
      </c>
      <c r="BX387" t="s">
        <v>398</v>
      </c>
      <c r="BY387" t="s">
        <v>399</v>
      </c>
      <c r="BZ387" t="s">
        <v>399</v>
      </c>
      <c r="CA387" t="s">
        <v>399</v>
      </c>
      <c r="CB387" t="s">
        <v>399</v>
      </c>
      <c r="CC387" t="s">
        <v>399</v>
      </c>
      <c r="CD387" t="s">
        <v>399</v>
      </c>
      <c r="CE387" t="s">
        <v>399</v>
      </c>
      <c r="CF387" t="s">
        <v>399</v>
      </c>
      <c r="CG387" t="s">
        <v>399</v>
      </c>
      <c r="CH387" t="s">
        <v>398</v>
      </c>
      <c r="CI387" t="s">
        <v>397</v>
      </c>
      <c r="CJ387" t="s">
        <v>405</v>
      </c>
      <c r="CK387" t="s">
        <v>397</v>
      </c>
      <c r="CL387" t="s">
        <v>397</v>
      </c>
      <c r="CM387" t="s">
        <v>397</v>
      </c>
      <c r="CN387" t="s">
        <v>398</v>
      </c>
      <c r="CO387" t="s">
        <v>399</v>
      </c>
      <c r="CP387" t="s">
        <v>398</v>
      </c>
      <c r="CQ387" t="s">
        <v>399</v>
      </c>
      <c r="CR387" t="s">
        <v>399</v>
      </c>
      <c r="CS387" t="s">
        <v>398</v>
      </c>
      <c r="CT387" t="s">
        <v>399</v>
      </c>
      <c r="CU387" t="s">
        <v>399</v>
      </c>
      <c r="CV387" t="s">
        <v>399</v>
      </c>
      <c r="CW387" t="s">
        <v>398</v>
      </c>
      <c r="CX387" t="s">
        <v>399</v>
      </c>
      <c r="CY387" t="s">
        <v>398</v>
      </c>
      <c r="CZ387" t="s">
        <v>398</v>
      </c>
      <c r="DA387" t="s">
        <v>397</v>
      </c>
      <c r="DB387" t="s">
        <v>397</v>
      </c>
      <c r="DP387" t="s">
        <v>397</v>
      </c>
      <c r="DQ387" t="s">
        <v>397</v>
      </c>
      <c r="EE387" t="s">
        <v>396</v>
      </c>
      <c r="EF387" t="s">
        <v>390</v>
      </c>
      <c r="EG387" t="s">
        <v>390</v>
      </c>
      <c r="EH387" t="s">
        <v>395</v>
      </c>
      <c r="EI387" t="s">
        <v>395</v>
      </c>
      <c r="EJ387" t="s">
        <v>395</v>
      </c>
      <c r="EK387" t="s">
        <v>395</v>
      </c>
      <c r="EL387" t="s">
        <v>395</v>
      </c>
      <c r="EM387" t="s">
        <v>399</v>
      </c>
      <c r="EN387" t="s">
        <v>399</v>
      </c>
      <c r="EO387" t="s">
        <v>398</v>
      </c>
      <c r="EP387" t="s">
        <v>398</v>
      </c>
      <c r="EQ387" t="s">
        <v>399</v>
      </c>
      <c r="ER387" t="s">
        <v>398</v>
      </c>
      <c r="ES387" t="s">
        <v>399</v>
      </c>
      <c r="ET387" t="s">
        <v>399</v>
      </c>
      <c r="EU387" t="s">
        <v>399</v>
      </c>
      <c r="EV387" t="s">
        <v>398</v>
      </c>
      <c r="EW387" t="s">
        <v>399</v>
      </c>
      <c r="EX387" t="s">
        <v>398</v>
      </c>
      <c r="EY387" t="s">
        <v>398</v>
      </c>
      <c r="EZ387" t="s">
        <v>397</v>
      </c>
      <c r="FA387" t="s">
        <v>396</v>
      </c>
      <c r="FB387" t="s">
        <v>397</v>
      </c>
      <c r="FC387" t="s">
        <v>397</v>
      </c>
      <c r="FD387" t="s">
        <v>397</v>
      </c>
      <c r="FE387" t="s">
        <v>397</v>
      </c>
      <c r="FF387" t="s">
        <v>390</v>
      </c>
      <c r="FG387" t="s">
        <v>390</v>
      </c>
      <c r="FH387" t="s">
        <v>395</v>
      </c>
      <c r="FI387" t="s">
        <v>395</v>
      </c>
      <c r="FJ387" t="s">
        <v>395</v>
      </c>
      <c r="FK387" t="s">
        <v>395</v>
      </c>
      <c r="FL387" t="s">
        <v>395</v>
      </c>
      <c r="FM387" t="s">
        <v>407</v>
      </c>
      <c r="FN387" t="s">
        <v>407</v>
      </c>
      <c r="FO387" t="s">
        <v>407</v>
      </c>
      <c r="FP387" t="s">
        <v>399</v>
      </c>
      <c r="FQ387" t="s">
        <v>399</v>
      </c>
      <c r="FR387" t="s">
        <v>399</v>
      </c>
      <c r="FS387" t="s">
        <v>399</v>
      </c>
      <c r="FT387" t="s">
        <v>399</v>
      </c>
      <c r="FU387" t="s">
        <v>399</v>
      </c>
      <c r="FV387" t="s">
        <v>399</v>
      </c>
      <c r="FW387" t="s">
        <v>399</v>
      </c>
      <c r="FX387" t="s">
        <v>398</v>
      </c>
      <c r="FY387" t="s">
        <v>399</v>
      </c>
      <c r="FZ387" t="s">
        <v>397</v>
      </c>
      <c r="GA387" t="s">
        <v>397</v>
      </c>
      <c r="GB387" t="s">
        <v>401</v>
      </c>
      <c r="GC387" t="s">
        <v>401</v>
      </c>
      <c r="GD387" t="s">
        <v>401</v>
      </c>
      <c r="GE387" t="s">
        <v>401</v>
      </c>
      <c r="GF387" t="s">
        <v>401</v>
      </c>
      <c r="GG387" t="s">
        <v>401</v>
      </c>
      <c r="GH387" t="s">
        <v>401</v>
      </c>
      <c r="GV387" t="s">
        <v>397</v>
      </c>
      <c r="GW387" t="s">
        <v>396</v>
      </c>
      <c r="GX387" t="s">
        <v>397</v>
      </c>
      <c r="GY387" t="s">
        <v>397</v>
      </c>
      <c r="GZ387" t="s">
        <v>397</v>
      </c>
      <c r="HA387" t="s">
        <v>397</v>
      </c>
      <c r="HB387" t="s">
        <v>390</v>
      </c>
      <c r="HC387" t="s">
        <v>390</v>
      </c>
      <c r="HD387" t="s">
        <v>395</v>
      </c>
      <c r="HE387" t="s">
        <v>395</v>
      </c>
      <c r="HF387" t="s">
        <v>395</v>
      </c>
      <c r="HG387" t="s">
        <v>395</v>
      </c>
      <c r="HH387" t="s">
        <v>395</v>
      </c>
      <c r="HI387" t="s">
        <v>407</v>
      </c>
      <c r="HJ387" t="s">
        <v>407</v>
      </c>
      <c r="HK387" t="s">
        <v>407</v>
      </c>
      <c r="HL387" t="s">
        <v>399</v>
      </c>
      <c r="HM387" t="s">
        <v>399</v>
      </c>
      <c r="HN387" t="s">
        <v>399</v>
      </c>
      <c r="HO387" t="s">
        <v>399</v>
      </c>
      <c r="HP387" t="s">
        <v>399</v>
      </c>
      <c r="HQ387" t="s">
        <v>399</v>
      </c>
      <c r="HR387" t="s">
        <v>399</v>
      </c>
      <c r="HS387" t="s">
        <v>399</v>
      </c>
      <c r="HT387" t="s">
        <v>399</v>
      </c>
      <c r="HU387" t="s">
        <v>399</v>
      </c>
      <c r="HV387" t="s">
        <v>397</v>
      </c>
      <c r="IJ387">
        <v>0</v>
      </c>
      <c r="IK387" t="s">
        <v>397</v>
      </c>
      <c r="IL387" t="s">
        <v>397</v>
      </c>
      <c r="IM387" t="s">
        <v>397</v>
      </c>
      <c r="IN387" t="s">
        <v>397</v>
      </c>
      <c r="IO387" t="s">
        <v>397</v>
      </c>
      <c r="JC387" t="s">
        <v>397</v>
      </c>
      <c r="JQ387" t="s">
        <v>397</v>
      </c>
      <c r="JR387" t="s">
        <v>397</v>
      </c>
      <c r="JS387" t="s">
        <v>397</v>
      </c>
      <c r="JT387" t="s">
        <v>397</v>
      </c>
      <c r="JU387" t="s">
        <v>397</v>
      </c>
      <c r="JV387" t="s">
        <v>397</v>
      </c>
      <c r="KJ387" t="s">
        <v>397</v>
      </c>
      <c r="KK387" t="s">
        <v>397</v>
      </c>
      <c r="KY387" t="s">
        <v>397</v>
      </c>
      <c r="LM387" t="s">
        <v>397</v>
      </c>
      <c r="MA387" t="s">
        <v>397</v>
      </c>
      <c r="MO387" t="s">
        <v>397</v>
      </c>
      <c r="MP387" t="s">
        <v>397</v>
      </c>
      <c r="ND387" t="s">
        <v>397</v>
      </c>
      <c r="NR387" t="s">
        <v>397</v>
      </c>
      <c r="OF387" t="s">
        <v>397</v>
      </c>
      <c r="OG387" t="s">
        <v>397</v>
      </c>
      <c r="OH387" t="s">
        <v>401</v>
      </c>
      <c r="OI387" t="s">
        <v>401</v>
      </c>
      <c r="OJ387" t="s">
        <v>401</v>
      </c>
      <c r="OK387" t="s">
        <v>401</v>
      </c>
      <c r="OL387" t="s">
        <v>401</v>
      </c>
      <c r="OM387" t="s">
        <v>401</v>
      </c>
      <c r="ON387" t="s">
        <v>401</v>
      </c>
      <c r="PB387" t="s">
        <v>397</v>
      </c>
      <c r="PC387" t="s">
        <v>401</v>
      </c>
      <c r="PD387" t="s">
        <v>401</v>
      </c>
      <c r="PE387" t="s">
        <v>401</v>
      </c>
      <c r="PF387" t="s">
        <v>401</v>
      </c>
      <c r="PG387" t="s">
        <v>401</v>
      </c>
      <c r="PH387" t="s">
        <v>401</v>
      </c>
      <c r="PI387" t="s">
        <v>401</v>
      </c>
      <c r="PW387" t="s">
        <v>397</v>
      </c>
      <c r="PX387" t="s">
        <v>401</v>
      </c>
      <c r="PY387" t="s">
        <v>401</v>
      </c>
      <c r="PZ387" t="s">
        <v>401</v>
      </c>
      <c r="QA387" t="s">
        <v>401</v>
      </c>
      <c r="QB387" t="s">
        <v>401</v>
      </c>
      <c r="QC387" t="s">
        <v>401</v>
      </c>
      <c r="QD387" t="s">
        <v>401</v>
      </c>
      <c r="QR387" t="s">
        <v>397</v>
      </c>
      <c r="QS387" t="s">
        <v>401</v>
      </c>
      <c r="QT387" t="s">
        <v>401</v>
      </c>
      <c r="QU387" t="s">
        <v>401</v>
      </c>
      <c r="QV387" t="s">
        <v>401</v>
      </c>
      <c r="QW387" t="s">
        <v>401</v>
      </c>
      <c r="QX387" t="s">
        <v>401</v>
      </c>
      <c r="QY387" t="s">
        <v>401</v>
      </c>
      <c r="RM387" t="s">
        <v>397</v>
      </c>
      <c r="RN387" t="s">
        <v>397</v>
      </c>
      <c r="RO387" t="s">
        <v>397</v>
      </c>
      <c r="RP387" t="s">
        <v>401</v>
      </c>
      <c r="RQ387" t="s">
        <v>401</v>
      </c>
      <c r="RR387" t="s">
        <v>401</v>
      </c>
      <c r="RS387" t="s">
        <v>401</v>
      </c>
      <c r="RT387" t="s">
        <v>401</v>
      </c>
      <c r="RU387" t="s">
        <v>401</v>
      </c>
      <c r="RV387" t="s">
        <v>401</v>
      </c>
      <c r="SJ387" t="s">
        <v>397</v>
      </c>
      <c r="SK387" t="s">
        <v>401</v>
      </c>
      <c r="SL387" t="s">
        <v>401</v>
      </c>
      <c r="SM387" t="s">
        <v>401</v>
      </c>
      <c r="SN387" t="s">
        <v>401</v>
      </c>
      <c r="SO387" t="s">
        <v>401</v>
      </c>
      <c r="SP387" t="s">
        <v>401</v>
      </c>
      <c r="SQ387" t="s">
        <v>401</v>
      </c>
      <c r="TE387" t="s">
        <v>397</v>
      </c>
      <c r="TF387" t="s">
        <v>401</v>
      </c>
      <c r="TG387" t="s">
        <v>401</v>
      </c>
      <c r="TH387" t="s">
        <v>401</v>
      </c>
      <c r="TI387" t="s">
        <v>401</v>
      </c>
      <c r="TJ387" t="s">
        <v>401</v>
      </c>
      <c r="TK387" t="s">
        <v>401</v>
      </c>
      <c r="TL387" t="s">
        <v>401</v>
      </c>
      <c r="TZ387" t="s">
        <v>396</v>
      </c>
      <c r="UA387" t="s">
        <v>397</v>
      </c>
      <c r="UB387" t="s">
        <v>397</v>
      </c>
      <c r="UC387" t="s">
        <v>390</v>
      </c>
      <c r="UD387" t="s">
        <v>390</v>
      </c>
      <c r="UE387" t="s">
        <v>395</v>
      </c>
      <c r="UF387" t="s">
        <v>395</v>
      </c>
      <c r="UG387" t="s">
        <v>395</v>
      </c>
      <c r="UH387" t="s">
        <v>395</v>
      </c>
      <c r="UI387" t="s">
        <v>395</v>
      </c>
      <c r="UJ387" t="s">
        <v>407</v>
      </c>
      <c r="UK387" t="s">
        <v>398</v>
      </c>
      <c r="UL387" t="s">
        <v>407</v>
      </c>
      <c r="UM387" t="s">
        <v>399</v>
      </c>
      <c r="UN387" t="s">
        <v>398</v>
      </c>
      <c r="UO387" t="s">
        <v>399</v>
      </c>
      <c r="UP387" t="s">
        <v>399</v>
      </c>
      <c r="UQ387" t="s">
        <v>399</v>
      </c>
      <c r="UR387" t="s">
        <v>399</v>
      </c>
      <c r="US387" t="s">
        <v>399</v>
      </c>
      <c r="UT387" t="s">
        <v>399</v>
      </c>
      <c r="UU387" t="s">
        <v>399</v>
      </c>
      <c r="UV387" t="s">
        <v>399</v>
      </c>
      <c r="UW387" t="s">
        <v>397</v>
      </c>
      <c r="UX387" t="s">
        <v>401</v>
      </c>
      <c r="UY387" t="s">
        <v>401</v>
      </c>
      <c r="UZ387" t="s">
        <v>401</v>
      </c>
      <c r="VA387" t="s">
        <v>401</v>
      </c>
      <c r="VB387" t="s">
        <v>401</v>
      </c>
      <c r="VC387" t="s">
        <v>401</v>
      </c>
      <c r="VD387" t="s">
        <v>401</v>
      </c>
      <c r="VR387" t="s">
        <v>397</v>
      </c>
      <c r="VS387" t="s">
        <v>401</v>
      </c>
      <c r="VT387" t="s">
        <v>401</v>
      </c>
      <c r="VU387" t="s">
        <v>401</v>
      </c>
      <c r="VV387" t="s">
        <v>401</v>
      </c>
      <c r="VW387" t="s">
        <v>401</v>
      </c>
      <c r="VX387" t="s">
        <v>401</v>
      </c>
      <c r="VY387" t="s">
        <v>401</v>
      </c>
      <c r="WM387" t="s">
        <v>396</v>
      </c>
      <c r="WN387" t="s">
        <v>397</v>
      </c>
      <c r="WO387" t="s">
        <v>397</v>
      </c>
      <c r="WP387" t="s">
        <v>407</v>
      </c>
      <c r="WQ387" t="s">
        <v>407</v>
      </c>
      <c r="WR387" t="s">
        <v>407</v>
      </c>
      <c r="WS387" t="s">
        <v>399</v>
      </c>
      <c r="WT387" t="s">
        <v>398</v>
      </c>
      <c r="WU387" t="s">
        <v>399</v>
      </c>
      <c r="WV387" t="s">
        <v>399</v>
      </c>
      <c r="WW387" t="s">
        <v>399</v>
      </c>
      <c r="WX387" t="s">
        <v>399</v>
      </c>
      <c r="WY387" t="s">
        <v>399</v>
      </c>
      <c r="WZ387" t="s">
        <v>399</v>
      </c>
      <c r="XA387" t="s">
        <v>399</v>
      </c>
      <c r="XB387" t="s">
        <v>399</v>
      </c>
      <c r="XC387" t="s">
        <v>397</v>
      </c>
      <c r="XQ387" t="s">
        <v>397</v>
      </c>
    </row>
    <row r="388" spans="1:641" x14ac:dyDescent="0.35">
      <c r="A388">
        <v>931</v>
      </c>
      <c r="B388" t="s">
        <v>388</v>
      </c>
      <c r="C388">
        <v>12</v>
      </c>
      <c r="D388" t="s">
        <v>389</v>
      </c>
      <c r="E388">
        <v>908505931</v>
      </c>
      <c r="F388" t="s">
        <v>390</v>
      </c>
      <c r="G388" t="s">
        <v>406</v>
      </c>
      <c r="H388" t="s">
        <v>403</v>
      </c>
      <c r="I388" t="s">
        <v>393</v>
      </c>
      <c r="J388" t="s">
        <v>498</v>
      </c>
      <c r="K388" t="s">
        <v>1357</v>
      </c>
      <c r="O388" t="s">
        <v>395</v>
      </c>
      <c r="P388" t="s">
        <v>395</v>
      </c>
      <c r="Q388" t="s">
        <v>390</v>
      </c>
      <c r="R388" t="s">
        <v>397</v>
      </c>
      <c r="S388" t="s">
        <v>397</v>
      </c>
      <c r="T388" t="s">
        <v>397</v>
      </c>
      <c r="AH388" t="s">
        <v>397</v>
      </c>
      <c r="AI388" t="s">
        <v>397</v>
      </c>
      <c r="AJ388" t="s">
        <v>397</v>
      </c>
      <c r="AK388" t="s">
        <v>401</v>
      </c>
      <c r="AL388" t="s">
        <v>401</v>
      </c>
      <c r="AM388" t="s">
        <v>401</v>
      </c>
      <c r="AN388" t="s">
        <v>401</v>
      </c>
      <c r="AO388" t="s">
        <v>401</v>
      </c>
      <c r="AP388" t="s">
        <v>401</v>
      </c>
      <c r="AQ388" t="s">
        <v>401</v>
      </c>
      <c r="BE388" t="s">
        <v>396</v>
      </c>
      <c r="BF388" t="s">
        <v>397</v>
      </c>
      <c r="BG388" t="s">
        <v>397</v>
      </c>
      <c r="BH388" t="s">
        <v>407</v>
      </c>
      <c r="BI388" t="s">
        <v>399</v>
      </c>
      <c r="BJ388" t="s">
        <v>398</v>
      </c>
      <c r="BK388" t="s">
        <v>399</v>
      </c>
      <c r="BL388" t="s">
        <v>399</v>
      </c>
      <c r="BM388" t="s">
        <v>400</v>
      </c>
      <c r="BN388" t="s">
        <v>400</v>
      </c>
      <c r="BO388" t="s">
        <v>398</v>
      </c>
      <c r="BP388" t="s">
        <v>400</v>
      </c>
      <c r="BQ388" t="s">
        <v>400</v>
      </c>
      <c r="BR388" t="s">
        <v>398</v>
      </c>
      <c r="BS388" t="s">
        <v>400</v>
      </c>
      <c r="BT388" t="s">
        <v>398</v>
      </c>
      <c r="BU388" t="s">
        <v>396</v>
      </c>
      <c r="BV388" t="s">
        <v>398</v>
      </c>
      <c r="BW388" t="s">
        <v>399</v>
      </c>
      <c r="BX388" t="s">
        <v>411</v>
      </c>
      <c r="BY388" t="s">
        <v>398</v>
      </c>
      <c r="BZ388" t="s">
        <v>398</v>
      </c>
      <c r="CA388" t="s">
        <v>400</v>
      </c>
      <c r="CB388" t="s">
        <v>398</v>
      </c>
      <c r="CC388" t="s">
        <v>399</v>
      </c>
      <c r="CD388" t="s">
        <v>399</v>
      </c>
      <c r="CE388" t="s">
        <v>400</v>
      </c>
      <c r="CF388" t="s">
        <v>398</v>
      </c>
      <c r="CG388" t="s">
        <v>400</v>
      </c>
      <c r="CH388" t="s">
        <v>398</v>
      </c>
      <c r="CI388" t="s">
        <v>397</v>
      </c>
      <c r="CJ388" t="s">
        <v>396</v>
      </c>
      <c r="CK388" t="s">
        <v>396</v>
      </c>
      <c r="CL388" t="s">
        <v>404</v>
      </c>
      <c r="CM388" t="s">
        <v>404</v>
      </c>
      <c r="CN388" t="s">
        <v>399</v>
      </c>
      <c r="CO388" t="s">
        <v>399</v>
      </c>
      <c r="CP388" t="s">
        <v>399</v>
      </c>
      <c r="CQ388" t="s">
        <v>398</v>
      </c>
      <c r="CR388" t="s">
        <v>398</v>
      </c>
      <c r="CS388" t="s">
        <v>400</v>
      </c>
      <c r="CT388" t="s">
        <v>400</v>
      </c>
      <c r="CU388" t="s">
        <v>398</v>
      </c>
      <c r="CV388" t="s">
        <v>398</v>
      </c>
      <c r="CW388" t="s">
        <v>400</v>
      </c>
      <c r="CX388" t="s">
        <v>398</v>
      </c>
      <c r="CY388" t="s">
        <v>400</v>
      </c>
      <c r="CZ388" t="s">
        <v>398</v>
      </c>
      <c r="DA388" t="s">
        <v>397</v>
      </c>
      <c r="DB388" t="s">
        <v>397</v>
      </c>
      <c r="DP388" t="s">
        <v>397</v>
      </c>
      <c r="DQ388" t="s">
        <v>397</v>
      </c>
      <c r="EE388" t="s">
        <v>397</v>
      </c>
      <c r="EF388" t="s">
        <v>401</v>
      </c>
      <c r="EG388" t="s">
        <v>401</v>
      </c>
      <c r="EH388" t="s">
        <v>401</v>
      </c>
      <c r="EI388" t="s">
        <v>401</v>
      </c>
      <c r="EJ388" t="s">
        <v>401</v>
      </c>
      <c r="EK388" t="s">
        <v>401</v>
      </c>
      <c r="EL388" t="s">
        <v>401</v>
      </c>
      <c r="EZ388" t="s">
        <v>396</v>
      </c>
      <c r="FA388" t="s">
        <v>396</v>
      </c>
      <c r="FB388" t="s">
        <v>397</v>
      </c>
      <c r="FC388" t="s">
        <v>397</v>
      </c>
      <c r="FD388" t="s">
        <v>397</v>
      </c>
      <c r="FE388" t="s">
        <v>396</v>
      </c>
      <c r="FF388" t="s">
        <v>390</v>
      </c>
      <c r="FG388" t="s">
        <v>390</v>
      </c>
      <c r="FH388" t="s">
        <v>395</v>
      </c>
      <c r="FI388" t="s">
        <v>395</v>
      </c>
      <c r="FJ388" t="s">
        <v>395</v>
      </c>
      <c r="FK388" t="s">
        <v>395</v>
      </c>
      <c r="FL388" t="s">
        <v>395</v>
      </c>
      <c r="FM388" t="s">
        <v>398</v>
      </c>
      <c r="FN388" t="s">
        <v>399</v>
      </c>
      <c r="FO388" t="s">
        <v>398</v>
      </c>
      <c r="FP388" t="s">
        <v>398</v>
      </c>
      <c r="FQ388" t="s">
        <v>399</v>
      </c>
      <c r="FR388" t="s">
        <v>398</v>
      </c>
      <c r="FS388" t="s">
        <v>398</v>
      </c>
      <c r="FT388" t="s">
        <v>399</v>
      </c>
      <c r="FU388" t="s">
        <v>398</v>
      </c>
      <c r="FV388" t="s">
        <v>399</v>
      </c>
      <c r="FW388" t="s">
        <v>399</v>
      </c>
      <c r="FX388" t="s">
        <v>400</v>
      </c>
      <c r="FY388" t="s">
        <v>398</v>
      </c>
      <c r="FZ388" t="s">
        <v>397</v>
      </c>
      <c r="GA388" t="s">
        <v>397</v>
      </c>
      <c r="GB388" t="s">
        <v>401</v>
      </c>
      <c r="GC388" t="s">
        <v>401</v>
      </c>
      <c r="GD388" t="s">
        <v>401</v>
      </c>
      <c r="GE388" t="s">
        <v>401</v>
      </c>
      <c r="GF388" t="s">
        <v>401</v>
      </c>
      <c r="GG388" t="s">
        <v>401</v>
      </c>
      <c r="GH388" t="s">
        <v>401</v>
      </c>
      <c r="GV388" t="s">
        <v>397</v>
      </c>
      <c r="GW388" t="s">
        <v>396</v>
      </c>
      <c r="GX388" t="s">
        <v>397</v>
      </c>
      <c r="GY388" t="s">
        <v>404</v>
      </c>
      <c r="GZ388" t="s">
        <v>397</v>
      </c>
      <c r="HA388" t="s">
        <v>397</v>
      </c>
      <c r="HB388" t="s">
        <v>390</v>
      </c>
      <c r="HC388" t="s">
        <v>390</v>
      </c>
      <c r="HD388" t="s">
        <v>395</v>
      </c>
      <c r="HE388" t="s">
        <v>395</v>
      </c>
      <c r="HF388" t="s">
        <v>395</v>
      </c>
      <c r="HG388" t="s">
        <v>395</v>
      </c>
      <c r="HH388" t="s">
        <v>395</v>
      </c>
      <c r="HI388" t="s">
        <v>398</v>
      </c>
      <c r="HJ388" t="s">
        <v>398</v>
      </c>
      <c r="HK388" t="s">
        <v>398</v>
      </c>
      <c r="HL388" t="s">
        <v>398</v>
      </c>
      <c r="HM388" t="s">
        <v>398</v>
      </c>
      <c r="HN388" t="s">
        <v>399</v>
      </c>
      <c r="HO388" t="s">
        <v>400</v>
      </c>
      <c r="HP388" t="s">
        <v>399</v>
      </c>
      <c r="HQ388" t="s">
        <v>398</v>
      </c>
      <c r="HR388" t="s">
        <v>398</v>
      </c>
      <c r="HS388" t="s">
        <v>399</v>
      </c>
      <c r="HT388" t="s">
        <v>400</v>
      </c>
      <c r="HU388" t="s">
        <v>399</v>
      </c>
      <c r="HV388" t="s">
        <v>397</v>
      </c>
      <c r="IJ388" t="s">
        <v>396</v>
      </c>
      <c r="IK388" t="s">
        <v>396</v>
      </c>
      <c r="IL388" t="s">
        <v>397</v>
      </c>
      <c r="IM388" t="s">
        <v>397</v>
      </c>
      <c r="IN388" t="s">
        <v>396</v>
      </c>
      <c r="IO388" t="s">
        <v>396</v>
      </c>
      <c r="IP388" t="s">
        <v>407</v>
      </c>
      <c r="IQ388" t="s">
        <v>398</v>
      </c>
      <c r="IR388" t="s">
        <v>398</v>
      </c>
      <c r="IS388" t="s">
        <v>399</v>
      </c>
      <c r="IT388" t="s">
        <v>399</v>
      </c>
      <c r="IU388" t="s">
        <v>400</v>
      </c>
      <c r="IV388" t="s">
        <v>400</v>
      </c>
      <c r="IW388" t="s">
        <v>399</v>
      </c>
      <c r="IX388" t="s">
        <v>400</v>
      </c>
      <c r="IY388" t="s">
        <v>398</v>
      </c>
      <c r="IZ388" t="s">
        <v>399</v>
      </c>
      <c r="JA388" t="s">
        <v>400</v>
      </c>
      <c r="JB388" t="s">
        <v>398</v>
      </c>
      <c r="JC388" t="s">
        <v>397</v>
      </c>
      <c r="JQ388" t="s">
        <v>397</v>
      </c>
      <c r="JR388" t="s">
        <v>396</v>
      </c>
      <c r="JS388" t="s">
        <v>397</v>
      </c>
      <c r="JT388" t="s">
        <v>397</v>
      </c>
      <c r="JU388" t="s">
        <v>397</v>
      </c>
      <c r="JV388" t="s">
        <v>397</v>
      </c>
      <c r="JW388" t="s">
        <v>407</v>
      </c>
      <c r="JX388" t="s">
        <v>398</v>
      </c>
      <c r="JY388" t="s">
        <v>399</v>
      </c>
      <c r="JZ388" t="s">
        <v>399</v>
      </c>
      <c r="KA388" t="s">
        <v>399</v>
      </c>
      <c r="KB388" t="s">
        <v>399</v>
      </c>
      <c r="KC388" t="s">
        <v>399</v>
      </c>
      <c r="KD388" t="s">
        <v>399</v>
      </c>
      <c r="KE388" t="s">
        <v>399</v>
      </c>
      <c r="KF388" t="s">
        <v>399</v>
      </c>
      <c r="KG388" t="s">
        <v>399</v>
      </c>
      <c r="KH388" t="s">
        <v>399</v>
      </c>
      <c r="KI388" t="s">
        <v>399</v>
      </c>
      <c r="KJ388" t="s">
        <v>396</v>
      </c>
      <c r="KK388" t="s">
        <v>396</v>
      </c>
      <c r="KL388" t="s">
        <v>399</v>
      </c>
      <c r="KM388" t="s">
        <v>399</v>
      </c>
      <c r="KN388" t="s">
        <v>399</v>
      </c>
      <c r="KO388" t="s">
        <v>399</v>
      </c>
      <c r="KP388" t="s">
        <v>398</v>
      </c>
      <c r="KQ388" t="s">
        <v>400</v>
      </c>
      <c r="KR388" t="s">
        <v>400</v>
      </c>
      <c r="KS388" t="s">
        <v>399</v>
      </c>
      <c r="KT388" t="s">
        <v>398</v>
      </c>
      <c r="KU388" t="s">
        <v>399</v>
      </c>
      <c r="KV388" t="s">
        <v>398</v>
      </c>
      <c r="KW388" t="s">
        <v>398</v>
      </c>
      <c r="KX388" t="s">
        <v>398</v>
      </c>
      <c r="KY388" t="s">
        <v>397</v>
      </c>
      <c r="LM388" t="s">
        <v>397</v>
      </c>
      <c r="MA388" t="s">
        <v>397</v>
      </c>
      <c r="MO388" t="s">
        <v>397</v>
      </c>
      <c r="MP388" t="s">
        <v>397</v>
      </c>
      <c r="ND388" t="s">
        <v>397</v>
      </c>
      <c r="NR388" t="s">
        <v>397</v>
      </c>
      <c r="OF388" t="s">
        <v>397</v>
      </c>
      <c r="OG388" t="s">
        <v>397</v>
      </c>
      <c r="OH388" t="s">
        <v>401</v>
      </c>
      <c r="OI388" t="s">
        <v>401</v>
      </c>
      <c r="OJ388" t="s">
        <v>401</v>
      </c>
      <c r="OK388" t="s">
        <v>401</v>
      </c>
      <c r="OL388" t="s">
        <v>401</v>
      </c>
      <c r="OM388" t="s">
        <v>401</v>
      </c>
      <c r="ON388" t="s">
        <v>401</v>
      </c>
      <c r="PB388" t="s">
        <v>397</v>
      </c>
      <c r="PC388" t="s">
        <v>401</v>
      </c>
      <c r="PD388" t="s">
        <v>401</v>
      </c>
      <c r="PE388" t="s">
        <v>401</v>
      </c>
      <c r="PF388" t="s">
        <v>401</v>
      </c>
      <c r="PG388" t="s">
        <v>401</v>
      </c>
      <c r="PH388" t="s">
        <v>401</v>
      </c>
      <c r="PI388" t="s">
        <v>401</v>
      </c>
      <c r="PW388" t="s">
        <v>397</v>
      </c>
      <c r="PX388" t="s">
        <v>401</v>
      </c>
      <c r="PY388" t="s">
        <v>401</v>
      </c>
      <c r="PZ388" t="s">
        <v>401</v>
      </c>
      <c r="QA388" t="s">
        <v>401</v>
      </c>
      <c r="QB388" t="s">
        <v>401</v>
      </c>
      <c r="QC388" t="s">
        <v>401</v>
      </c>
      <c r="QD388" t="s">
        <v>401</v>
      </c>
      <c r="QR388" t="s">
        <v>397</v>
      </c>
      <c r="QS388" t="s">
        <v>401</v>
      </c>
      <c r="QT388" t="s">
        <v>401</v>
      </c>
      <c r="QU388" t="s">
        <v>401</v>
      </c>
      <c r="QV388" t="s">
        <v>401</v>
      </c>
      <c r="QW388" t="s">
        <v>401</v>
      </c>
      <c r="QX388" t="s">
        <v>401</v>
      </c>
      <c r="QY388" t="s">
        <v>401</v>
      </c>
      <c r="RM388" t="s">
        <v>396</v>
      </c>
      <c r="RN388" t="s">
        <v>397</v>
      </c>
      <c r="RO388" t="s">
        <v>397</v>
      </c>
      <c r="RP388" t="s">
        <v>390</v>
      </c>
      <c r="RQ388" t="s">
        <v>395</v>
      </c>
      <c r="RR388" t="s">
        <v>395</v>
      </c>
      <c r="RS388" t="s">
        <v>395</v>
      </c>
      <c r="RT388" t="s">
        <v>395</v>
      </c>
      <c r="RU388" t="s">
        <v>395</v>
      </c>
      <c r="RV388" t="s">
        <v>395</v>
      </c>
      <c r="RW388" t="s">
        <v>399</v>
      </c>
      <c r="RX388" t="s">
        <v>399</v>
      </c>
      <c r="RY388" t="s">
        <v>399</v>
      </c>
      <c r="RZ388" t="s">
        <v>398</v>
      </c>
      <c r="SA388" t="s">
        <v>398</v>
      </c>
      <c r="SB388" t="s">
        <v>400</v>
      </c>
      <c r="SC388" t="s">
        <v>400</v>
      </c>
      <c r="SD388" t="s">
        <v>398</v>
      </c>
      <c r="SE388" t="s">
        <v>398</v>
      </c>
      <c r="SF388" t="s">
        <v>399</v>
      </c>
      <c r="SG388" t="s">
        <v>398</v>
      </c>
      <c r="SH388" t="s">
        <v>398</v>
      </c>
      <c r="SI388" t="s">
        <v>398</v>
      </c>
      <c r="SJ388" t="s">
        <v>397</v>
      </c>
      <c r="SK388" t="s">
        <v>401</v>
      </c>
      <c r="SL388" t="s">
        <v>401</v>
      </c>
      <c r="SM388" t="s">
        <v>401</v>
      </c>
      <c r="SN388" t="s">
        <v>401</v>
      </c>
      <c r="SO388" t="s">
        <v>401</v>
      </c>
      <c r="SP388" t="s">
        <v>401</v>
      </c>
      <c r="SQ388" t="s">
        <v>401</v>
      </c>
      <c r="TE388" t="s">
        <v>397</v>
      </c>
      <c r="TF388" t="s">
        <v>401</v>
      </c>
      <c r="TG388" t="s">
        <v>401</v>
      </c>
      <c r="TH388" t="s">
        <v>401</v>
      </c>
      <c r="TI388" t="s">
        <v>401</v>
      </c>
      <c r="TJ388" t="s">
        <v>401</v>
      </c>
      <c r="TK388" t="s">
        <v>401</v>
      </c>
      <c r="TL388" t="s">
        <v>401</v>
      </c>
      <c r="TZ388" t="s">
        <v>397</v>
      </c>
      <c r="UA388" t="s">
        <v>397</v>
      </c>
      <c r="UB388" t="s">
        <v>397</v>
      </c>
      <c r="UC388" t="s">
        <v>401</v>
      </c>
      <c r="UD388" t="s">
        <v>401</v>
      </c>
      <c r="UE388" t="s">
        <v>401</v>
      </c>
      <c r="UF388" t="s">
        <v>401</v>
      </c>
      <c r="UG388" t="s">
        <v>401</v>
      </c>
      <c r="UH388" t="s">
        <v>401</v>
      </c>
      <c r="UI388" t="s">
        <v>401</v>
      </c>
      <c r="UW388" t="s">
        <v>397</v>
      </c>
      <c r="UX388" t="s">
        <v>401</v>
      </c>
      <c r="UY388" t="s">
        <v>401</v>
      </c>
      <c r="UZ388" t="s">
        <v>401</v>
      </c>
      <c r="VA388" t="s">
        <v>401</v>
      </c>
      <c r="VB388" t="s">
        <v>401</v>
      </c>
      <c r="VC388" t="s">
        <v>401</v>
      </c>
      <c r="VD388" t="s">
        <v>401</v>
      </c>
      <c r="VR388" t="s">
        <v>397</v>
      </c>
      <c r="VS388" t="s">
        <v>401</v>
      </c>
      <c r="VT388" t="s">
        <v>401</v>
      </c>
      <c r="VU388" t="s">
        <v>401</v>
      </c>
      <c r="VV388" t="s">
        <v>401</v>
      </c>
      <c r="VW388" t="s">
        <v>401</v>
      </c>
      <c r="VX388" t="s">
        <v>401</v>
      </c>
      <c r="VY388" t="s">
        <v>401</v>
      </c>
      <c r="WM388" t="s">
        <v>397</v>
      </c>
      <c r="WN388" t="s">
        <v>397</v>
      </c>
      <c r="WO388" t="s">
        <v>397</v>
      </c>
      <c r="XC388" t="s">
        <v>397</v>
      </c>
      <c r="XQ388" t="s">
        <v>397</v>
      </c>
    </row>
    <row r="389" spans="1:641" x14ac:dyDescent="0.35">
      <c r="A389">
        <v>932</v>
      </c>
      <c r="B389" t="s">
        <v>388</v>
      </c>
      <c r="C389">
        <v>12</v>
      </c>
      <c r="D389" t="s">
        <v>389</v>
      </c>
      <c r="E389">
        <v>1455236069</v>
      </c>
      <c r="F389" t="s">
        <v>390</v>
      </c>
      <c r="G389" t="s">
        <v>449</v>
      </c>
      <c r="H389" t="s">
        <v>403</v>
      </c>
      <c r="I389" t="s">
        <v>427</v>
      </c>
      <c r="J389" t="s">
        <v>561</v>
      </c>
      <c r="K389" t="s">
        <v>1355</v>
      </c>
      <c r="O389" t="s">
        <v>390</v>
      </c>
      <c r="P389" t="s">
        <v>395</v>
      </c>
      <c r="Q389" t="s">
        <v>395</v>
      </c>
      <c r="R389" t="s">
        <v>397</v>
      </c>
      <c r="S389" t="s">
        <v>397</v>
      </c>
      <c r="T389" t="s">
        <v>397</v>
      </c>
      <c r="AH389" t="s">
        <v>397</v>
      </c>
      <c r="AI389" t="s">
        <v>397</v>
      </c>
      <c r="AJ389" t="s">
        <v>397</v>
      </c>
      <c r="AK389" t="s">
        <v>401</v>
      </c>
      <c r="AL389" t="s">
        <v>401</v>
      </c>
      <c r="AM389" t="s">
        <v>401</v>
      </c>
      <c r="AN389" t="s">
        <v>401</v>
      </c>
      <c r="AO389" t="s">
        <v>401</v>
      </c>
      <c r="AP389" t="s">
        <v>401</v>
      </c>
      <c r="AQ389" t="s">
        <v>401</v>
      </c>
      <c r="BE389" t="s">
        <v>397</v>
      </c>
      <c r="BF389" t="s">
        <v>397</v>
      </c>
      <c r="BG389" t="s">
        <v>397</v>
      </c>
      <c r="BU389" t="s">
        <v>397</v>
      </c>
      <c r="CI389" t="s">
        <v>396</v>
      </c>
      <c r="CJ389" t="s">
        <v>396</v>
      </c>
      <c r="CK389" t="s">
        <v>397</v>
      </c>
      <c r="CL389" t="s">
        <v>397</v>
      </c>
      <c r="CM389" t="s">
        <v>397</v>
      </c>
      <c r="CN389" t="s">
        <v>398</v>
      </c>
      <c r="CO389" t="s">
        <v>399</v>
      </c>
      <c r="CP389" t="s">
        <v>399</v>
      </c>
      <c r="CQ389" t="s">
        <v>399</v>
      </c>
      <c r="CR389" t="s">
        <v>399</v>
      </c>
      <c r="CS389" t="s">
        <v>398</v>
      </c>
      <c r="CT389" t="s">
        <v>399</v>
      </c>
      <c r="CU389" t="s">
        <v>399</v>
      </c>
      <c r="CV389" t="s">
        <v>399</v>
      </c>
      <c r="CW389" t="s">
        <v>398</v>
      </c>
      <c r="CX389" t="s">
        <v>399</v>
      </c>
      <c r="CY389" t="s">
        <v>399</v>
      </c>
      <c r="CZ389" t="s">
        <v>399</v>
      </c>
      <c r="DA389" t="s">
        <v>397</v>
      </c>
      <c r="DB389" t="s">
        <v>397</v>
      </c>
      <c r="DP389" t="s">
        <v>397</v>
      </c>
      <c r="DQ389" t="s">
        <v>397</v>
      </c>
      <c r="EE389" t="s">
        <v>397</v>
      </c>
      <c r="EF389" t="s">
        <v>401</v>
      </c>
      <c r="EG389" t="s">
        <v>401</v>
      </c>
      <c r="EH389" t="s">
        <v>401</v>
      </c>
      <c r="EI389" t="s">
        <v>401</v>
      </c>
      <c r="EJ389" t="s">
        <v>401</v>
      </c>
      <c r="EK389" t="s">
        <v>401</v>
      </c>
      <c r="EL389" t="s">
        <v>401</v>
      </c>
      <c r="EZ389" t="s">
        <v>397</v>
      </c>
      <c r="FA389" t="s">
        <v>397</v>
      </c>
      <c r="FB389" t="s">
        <v>397</v>
      </c>
      <c r="FC389" t="s">
        <v>397</v>
      </c>
      <c r="FD389" t="s">
        <v>397</v>
      </c>
      <c r="FE389" t="s">
        <v>397</v>
      </c>
      <c r="FF389" t="s">
        <v>401</v>
      </c>
      <c r="FG389" t="s">
        <v>401</v>
      </c>
      <c r="FH389" t="s">
        <v>401</v>
      </c>
      <c r="FI389" t="s">
        <v>401</v>
      </c>
      <c r="FJ389" t="s">
        <v>401</v>
      </c>
      <c r="FK389" t="s">
        <v>401</v>
      </c>
      <c r="FL389" t="s">
        <v>401</v>
      </c>
      <c r="FZ389" t="s">
        <v>397</v>
      </c>
      <c r="GA389" t="s">
        <v>397</v>
      </c>
      <c r="GB389" t="s">
        <v>401</v>
      </c>
      <c r="GC389" t="s">
        <v>401</v>
      </c>
      <c r="GD389" t="s">
        <v>401</v>
      </c>
      <c r="GE389" t="s">
        <v>401</v>
      </c>
      <c r="GF389" t="s">
        <v>401</v>
      </c>
      <c r="GG389" t="s">
        <v>401</v>
      </c>
      <c r="GH389" t="s">
        <v>401</v>
      </c>
      <c r="GV389" t="s">
        <v>397</v>
      </c>
      <c r="GW389" t="s">
        <v>397</v>
      </c>
      <c r="GX389" t="s">
        <v>397</v>
      </c>
      <c r="GY389" t="s">
        <v>397</v>
      </c>
      <c r="GZ389" t="s">
        <v>397</v>
      </c>
      <c r="HA389" t="s">
        <v>397</v>
      </c>
      <c r="HB389" t="s">
        <v>401</v>
      </c>
      <c r="HC389" t="s">
        <v>401</v>
      </c>
      <c r="HD389" t="s">
        <v>401</v>
      </c>
      <c r="HE389" t="s">
        <v>401</v>
      </c>
      <c r="HF389" t="s">
        <v>401</v>
      </c>
      <c r="HG389" t="s">
        <v>401</v>
      </c>
      <c r="HH389" t="s">
        <v>401</v>
      </c>
      <c r="HV389" t="s">
        <v>397</v>
      </c>
      <c r="IJ389">
        <v>0</v>
      </c>
      <c r="IK389" t="s">
        <v>397</v>
      </c>
      <c r="IL389" t="s">
        <v>397</v>
      </c>
      <c r="IM389" t="s">
        <v>397</v>
      </c>
      <c r="IN389" t="s">
        <v>397</v>
      </c>
      <c r="IO389" t="s">
        <v>397</v>
      </c>
      <c r="JC389" t="s">
        <v>397</v>
      </c>
      <c r="JQ389" t="s">
        <v>397</v>
      </c>
      <c r="JR389" t="s">
        <v>397</v>
      </c>
      <c r="JS389" t="s">
        <v>397</v>
      </c>
      <c r="JT389" t="s">
        <v>397</v>
      </c>
      <c r="JU389" t="s">
        <v>397</v>
      </c>
      <c r="JV389" t="s">
        <v>397</v>
      </c>
      <c r="KJ389" t="s">
        <v>397</v>
      </c>
      <c r="KK389" t="s">
        <v>397</v>
      </c>
      <c r="KY389" t="s">
        <v>397</v>
      </c>
      <c r="LM389" t="s">
        <v>397</v>
      </c>
      <c r="MA389" t="s">
        <v>397</v>
      </c>
      <c r="MO389" t="s">
        <v>397</v>
      </c>
      <c r="MP389" t="s">
        <v>397</v>
      </c>
      <c r="ND389" t="s">
        <v>397</v>
      </c>
      <c r="NR389" t="s">
        <v>397</v>
      </c>
      <c r="OF389" t="s">
        <v>397</v>
      </c>
      <c r="OG389" t="s">
        <v>397</v>
      </c>
      <c r="OH389" t="s">
        <v>401</v>
      </c>
      <c r="OI389" t="s">
        <v>401</v>
      </c>
      <c r="OJ389" t="s">
        <v>401</v>
      </c>
      <c r="OK389" t="s">
        <v>401</v>
      </c>
      <c r="OL389" t="s">
        <v>401</v>
      </c>
      <c r="OM389" t="s">
        <v>401</v>
      </c>
      <c r="ON389" t="s">
        <v>401</v>
      </c>
      <c r="PB389" t="s">
        <v>397</v>
      </c>
      <c r="PC389" t="s">
        <v>401</v>
      </c>
      <c r="PD389" t="s">
        <v>401</v>
      </c>
      <c r="PE389" t="s">
        <v>401</v>
      </c>
      <c r="PF389" t="s">
        <v>401</v>
      </c>
      <c r="PG389" t="s">
        <v>401</v>
      </c>
      <c r="PH389" t="s">
        <v>401</v>
      </c>
      <c r="PI389" t="s">
        <v>401</v>
      </c>
      <c r="PW389" t="s">
        <v>397</v>
      </c>
      <c r="PX389" t="s">
        <v>401</v>
      </c>
      <c r="PY389" t="s">
        <v>401</v>
      </c>
      <c r="PZ389" t="s">
        <v>401</v>
      </c>
      <c r="QA389" t="s">
        <v>401</v>
      </c>
      <c r="QB389" t="s">
        <v>401</v>
      </c>
      <c r="QC389" t="s">
        <v>401</v>
      </c>
      <c r="QD389" t="s">
        <v>401</v>
      </c>
      <c r="QR389" t="s">
        <v>397</v>
      </c>
      <c r="QS389" t="s">
        <v>401</v>
      </c>
      <c r="QT389" t="s">
        <v>401</v>
      </c>
      <c r="QU389" t="s">
        <v>401</v>
      </c>
      <c r="QV389" t="s">
        <v>401</v>
      </c>
      <c r="QW389" t="s">
        <v>401</v>
      </c>
      <c r="QX389" t="s">
        <v>401</v>
      </c>
      <c r="QY389" t="s">
        <v>401</v>
      </c>
      <c r="RM389" t="s">
        <v>397</v>
      </c>
      <c r="RN389" t="s">
        <v>397</v>
      </c>
      <c r="RO389" t="s">
        <v>397</v>
      </c>
      <c r="RP389" t="s">
        <v>401</v>
      </c>
      <c r="RQ389" t="s">
        <v>401</v>
      </c>
      <c r="RR389" t="s">
        <v>401</v>
      </c>
      <c r="RS389" t="s">
        <v>401</v>
      </c>
      <c r="RT389" t="s">
        <v>401</v>
      </c>
      <c r="RU389" t="s">
        <v>401</v>
      </c>
      <c r="RV389" t="s">
        <v>401</v>
      </c>
      <c r="SJ389" t="s">
        <v>397</v>
      </c>
      <c r="SK389" t="s">
        <v>401</v>
      </c>
      <c r="SL389" t="s">
        <v>401</v>
      </c>
      <c r="SM389" t="s">
        <v>401</v>
      </c>
      <c r="SN389" t="s">
        <v>401</v>
      </c>
      <c r="SO389" t="s">
        <v>401</v>
      </c>
      <c r="SP389" t="s">
        <v>401</v>
      </c>
      <c r="SQ389" t="s">
        <v>401</v>
      </c>
      <c r="TE389" t="s">
        <v>397</v>
      </c>
      <c r="TF389" t="s">
        <v>401</v>
      </c>
      <c r="TG389" t="s">
        <v>401</v>
      </c>
      <c r="TH389" t="s">
        <v>401</v>
      </c>
      <c r="TI389" t="s">
        <v>401</v>
      </c>
      <c r="TJ389" t="s">
        <v>401</v>
      </c>
      <c r="TK389" t="s">
        <v>401</v>
      </c>
      <c r="TL389" t="s">
        <v>401</v>
      </c>
      <c r="TZ389" t="s">
        <v>397</v>
      </c>
      <c r="UA389" t="s">
        <v>397</v>
      </c>
      <c r="UB389" t="s">
        <v>397</v>
      </c>
      <c r="UC389" t="s">
        <v>401</v>
      </c>
      <c r="UD389" t="s">
        <v>401</v>
      </c>
      <c r="UE389" t="s">
        <v>401</v>
      </c>
      <c r="UF389" t="s">
        <v>401</v>
      </c>
      <c r="UG389" t="s">
        <v>401</v>
      </c>
      <c r="UH389" t="s">
        <v>401</v>
      </c>
      <c r="UI389" t="s">
        <v>401</v>
      </c>
      <c r="UW389" t="s">
        <v>397</v>
      </c>
      <c r="UX389" t="s">
        <v>401</v>
      </c>
      <c r="UY389" t="s">
        <v>401</v>
      </c>
      <c r="UZ389" t="s">
        <v>401</v>
      </c>
      <c r="VA389" t="s">
        <v>401</v>
      </c>
      <c r="VB389" t="s">
        <v>401</v>
      </c>
      <c r="VC389" t="s">
        <v>401</v>
      </c>
      <c r="VD389" t="s">
        <v>401</v>
      </c>
      <c r="VR389" t="s">
        <v>397</v>
      </c>
      <c r="VS389" t="s">
        <v>401</v>
      </c>
      <c r="VT389" t="s">
        <v>401</v>
      </c>
      <c r="VU389" t="s">
        <v>401</v>
      </c>
      <c r="VV389" t="s">
        <v>401</v>
      </c>
      <c r="VW389" t="s">
        <v>401</v>
      </c>
      <c r="VX389" t="s">
        <v>401</v>
      </c>
      <c r="VY389" t="s">
        <v>401</v>
      </c>
      <c r="WM389" t="s">
        <v>397</v>
      </c>
      <c r="WN389" t="s">
        <v>397</v>
      </c>
      <c r="WO389" t="s">
        <v>397</v>
      </c>
      <c r="XC389" t="s">
        <v>397</v>
      </c>
      <c r="XQ389" t="s">
        <v>397</v>
      </c>
    </row>
    <row r="390" spans="1:641" x14ac:dyDescent="0.35">
      <c r="A390">
        <v>934</v>
      </c>
      <c r="B390" t="s">
        <v>388</v>
      </c>
      <c r="C390">
        <v>12</v>
      </c>
      <c r="D390" t="s">
        <v>389</v>
      </c>
      <c r="E390">
        <v>780612592</v>
      </c>
      <c r="F390" t="s">
        <v>390</v>
      </c>
      <c r="G390" t="s">
        <v>460</v>
      </c>
      <c r="H390" t="s">
        <v>403</v>
      </c>
      <c r="I390" t="s">
        <v>418</v>
      </c>
      <c r="J390" t="s">
        <v>420</v>
      </c>
      <c r="K390" t="s">
        <v>1350</v>
      </c>
      <c r="O390" t="s">
        <v>390</v>
      </c>
      <c r="P390" t="s">
        <v>390</v>
      </c>
      <c r="Q390" t="s">
        <v>390</v>
      </c>
      <c r="R390" t="s">
        <v>397</v>
      </c>
      <c r="S390" t="s">
        <v>397</v>
      </c>
      <c r="T390" t="s">
        <v>397</v>
      </c>
      <c r="AH390" t="s">
        <v>397</v>
      </c>
      <c r="AI390" t="s">
        <v>397</v>
      </c>
      <c r="AJ390" t="s">
        <v>397</v>
      </c>
      <c r="AK390" t="s">
        <v>401</v>
      </c>
      <c r="AL390" t="s">
        <v>401</v>
      </c>
      <c r="AM390" t="s">
        <v>401</v>
      </c>
      <c r="AN390" t="s">
        <v>401</v>
      </c>
      <c r="AO390" t="s">
        <v>401</v>
      </c>
      <c r="AP390" t="s">
        <v>401</v>
      </c>
      <c r="AQ390" t="s">
        <v>401</v>
      </c>
      <c r="BE390" t="s">
        <v>397</v>
      </c>
      <c r="BF390" t="s">
        <v>397</v>
      </c>
      <c r="BG390" t="s">
        <v>397</v>
      </c>
      <c r="BU390" t="s">
        <v>396</v>
      </c>
      <c r="BV390" t="s">
        <v>399</v>
      </c>
      <c r="BW390" t="s">
        <v>399</v>
      </c>
      <c r="BX390" t="s">
        <v>398</v>
      </c>
      <c r="BY390" t="s">
        <v>398</v>
      </c>
      <c r="BZ390" t="s">
        <v>398</v>
      </c>
      <c r="CA390" t="s">
        <v>400</v>
      </c>
      <c r="CB390" t="s">
        <v>400</v>
      </c>
      <c r="CC390" t="s">
        <v>398</v>
      </c>
      <c r="CD390" t="s">
        <v>398</v>
      </c>
      <c r="CE390" t="s">
        <v>400</v>
      </c>
      <c r="CF390" t="s">
        <v>400</v>
      </c>
      <c r="CG390" t="s">
        <v>398</v>
      </c>
      <c r="CH390" t="s">
        <v>400</v>
      </c>
      <c r="CI390" t="s">
        <v>396</v>
      </c>
      <c r="CJ390" t="s">
        <v>396</v>
      </c>
      <c r="CK390" t="s">
        <v>396</v>
      </c>
      <c r="CL390" t="s">
        <v>397</v>
      </c>
      <c r="CM390" t="s">
        <v>404</v>
      </c>
      <c r="CN390" t="s">
        <v>399</v>
      </c>
      <c r="CO390" t="s">
        <v>399</v>
      </c>
      <c r="CP390" t="s">
        <v>398</v>
      </c>
      <c r="CQ390" t="s">
        <v>398</v>
      </c>
      <c r="CR390" t="s">
        <v>398</v>
      </c>
      <c r="CS390" t="s">
        <v>400</v>
      </c>
      <c r="CT390" t="s">
        <v>400</v>
      </c>
      <c r="CU390" t="s">
        <v>398</v>
      </c>
      <c r="CV390" t="s">
        <v>398</v>
      </c>
      <c r="CW390" t="s">
        <v>400</v>
      </c>
      <c r="CX390" t="s">
        <v>400</v>
      </c>
      <c r="CY390" t="s">
        <v>398</v>
      </c>
      <c r="CZ390" t="s">
        <v>398</v>
      </c>
      <c r="DA390" t="s">
        <v>397</v>
      </c>
      <c r="DB390" t="s">
        <v>397</v>
      </c>
      <c r="DP390" t="s">
        <v>397</v>
      </c>
      <c r="DQ390" t="s">
        <v>397</v>
      </c>
      <c r="EE390" t="s">
        <v>396</v>
      </c>
      <c r="EF390" t="s">
        <v>390</v>
      </c>
      <c r="EG390" t="s">
        <v>395</v>
      </c>
      <c r="EH390" t="s">
        <v>395</v>
      </c>
      <c r="EI390" t="s">
        <v>395</v>
      </c>
      <c r="EJ390" t="s">
        <v>395</v>
      </c>
      <c r="EK390" t="s">
        <v>395</v>
      </c>
      <c r="EL390" t="s">
        <v>395</v>
      </c>
      <c r="EM390" t="s">
        <v>398</v>
      </c>
      <c r="EN390" t="s">
        <v>399</v>
      </c>
      <c r="EO390" t="s">
        <v>398</v>
      </c>
      <c r="EP390" t="s">
        <v>400</v>
      </c>
      <c r="EQ390" t="s">
        <v>400</v>
      </c>
      <c r="ER390" t="s">
        <v>400</v>
      </c>
      <c r="ES390" t="s">
        <v>400</v>
      </c>
      <c r="ET390" t="s">
        <v>398</v>
      </c>
      <c r="EU390" t="s">
        <v>398</v>
      </c>
      <c r="EV390" t="s">
        <v>400</v>
      </c>
      <c r="EW390" t="s">
        <v>400</v>
      </c>
      <c r="EX390" t="s">
        <v>400</v>
      </c>
      <c r="EY390" t="s">
        <v>400</v>
      </c>
      <c r="EZ390" t="s">
        <v>396</v>
      </c>
      <c r="FA390" t="s">
        <v>396</v>
      </c>
      <c r="FB390" t="s">
        <v>397</v>
      </c>
      <c r="FC390" t="s">
        <v>397</v>
      </c>
      <c r="FD390" t="s">
        <v>397</v>
      </c>
      <c r="FE390" t="s">
        <v>397</v>
      </c>
      <c r="FF390" t="s">
        <v>390</v>
      </c>
      <c r="FG390" t="s">
        <v>395</v>
      </c>
      <c r="FH390" t="s">
        <v>395</v>
      </c>
      <c r="FI390" t="s">
        <v>395</v>
      </c>
      <c r="FJ390" t="s">
        <v>395</v>
      </c>
      <c r="FK390" t="s">
        <v>395</v>
      </c>
      <c r="FL390" t="s">
        <v>395</v>
      </c>
      <c r="FM390" t="s">
        <v>399</v>
      </c>
      <c r="FN390" t="s">
        <v>399</v>
      </c>
      <c r="FO390" t="s">
        <v>398</v>
      </c>
      <c r="FP390" t="s">
        <v>400</v>
      </c>
      <c r="FQ390" t="s">
        <v>398</v>
      </c>
      <c r="FR390" t="s">
        <v>400</v>
      </c>
      <c r="FS390" t="s">
        <v>400</v>
      </c>
      <c r="FT390" t="s">
        <v>398</v>
      </c>
      <c r="FU390" t="s">
        <v>398</v>
      </c>
      <c r="FV390" t="s">
        <v>400</v>
      </c>
      <c r="FW390" t="s">
        <v>400</v>
      </c>
      <c r="FX390" t="s">
        <v>400</v>
      </c>
      <c r="FY390" t="s">
        <v>400</v>
      </c>
      <c r="FZ390" t="s">
        <v>397</v>
      </c>
      <c r="GA390" t="s">
        <v>397</v>
      </c>
      <c r="GB390" t="s">
        <v>401</v>
      </c>
      <c r="GC390" t="s">
        <v>401</v>
      </c>
      <c r="GD390" t="s">
        <v>401</v>
      </c>
      <c r="GE390" t="s">
        <v>401</v>
      </c>
      <c r="GF390" t="s">
        <v>401</v>
      </c>
      <c r="GG390" t="s">
        <v>401</v>
      </c>
      <c r="GH390" t="s">
        <v>401</v>
      </c>
      <c r="GV390" t="s">
        <v>397</v>
      </c>
      <c r="GW390" t="s">
        <v>397</v>
      </c>
      <c r="GX390" t="s">
        <v>397</v>
      </c>
      <c r="GY390" t="s">
        <v>397</v>
      </c>
      <c r="GZ390" t="s">
        <v>397</v>
      </c>
      <c r="HA390" t="s">
        <v>397</v>
      </c>
      <c r="HB390" t="s">
        <v>401</v>
      </c>
      <c r="HC390" t="s">
        <v>401</v>
      </c>
      <c r="HD390" t="s">
        <v>401</v>
      </c>
      <c r="HE390" t="s">
        <v>401</v>
      </c>
      <c r="HF390" t="s">
        <v>401</v>
      </c>
      <c r="HG390" t="s">
        <v>401</v>
      </c>
      <c r="HH390" t="s">
        <v>401</v>
      </c>
      <c r="HV390" t="s">
        <v>397</v>
      </c>
      <c r="IJ390">
        <v>0</v>
      </c>
      <c r="IK390" t="s">
        <v>397</v>
      </c>
      <c r="IL390" t="s">
        <v>397</v>
      </c>
      <c r="IM390" t="s">
        <v>397</v>
      </c>
      <c r="IN390" t="s">
        <v>397</v>
      </c>
      <c r="IO390" t="s">
        <v>397</v>
      </c>
      <c r="JC390" t="s">
        <v>397</v>
      </c>
      <c r="JQ390" t="s">
        <v>397</v>
      </c>
      <c r="JR390" t="s">
        <v>397</v>
      </c>
      <c r="JS390" t="s">
        <v>397</v>
      </c>
      <c r="JT390" t="s">
        <v>397</v>
      </c>
      <c r="JU390" t="s">
        <v>397</v>
      </c>
      <c r="JV390" t="s">
        <v>397</v>
      </c>
      <c r="KJ390" t="s">
        <v>397</v>
      </c>
      <c r="KK390" t="s">
        <v>397</v>
      </c>
      <c r="KY390" t="s">
        <v>397</v>
      </c>
      <c r="LM390" t="s">
        <v>397</v>
      </c>
      <c r="MA390" t="s">
        <v>397</v>
      </c>
      <c r="MO390" t="s">
        <v>397</v>
      </c>
      <c r="MP390" t="s">
        <v>397</v>
      </c>
      <c r="ND390" t="s">
        <v>397</v>
      </c>
      <c r="NR390" t="s">
        <v>397</v>
      </c>
      <c r="OF390" t="s">
        <v>397</v>
      </c>
      <c r="OG390" t="s">
        <v>397</v>
      </c>
      <c r="OH390" t="s">
        <v>401</v>
      </c>
      <c r="OI390" t="s">
        <v>401</v>
      </c>
      <c r="OJ390" t="s">
        <v>401</v>
      </c>
      <c r="OK390" t="s">
        <v>401</v>
      </c>
      <c r="OL390" t="s">
        <v>401</v>
      </c>
      <c r="OM390" t="s">
        <v>401</v>
      </c>
      <c r="ON390" t="s">
        <v>401</v>
      </c>
      <c r="PB390" t="s">
        <v>397</v>
      </c>
      <c r="PC390" t="s">
        <v>401</v>
      </c>
      <c r="PD390" t="s">
        <v>401</v>
      </c>
      <c r="PE390" t="s">
        <v>401</v>
      </c>
      <c r="PF390" t="s">
        <v>401</v>
      </c>
      <c r="PG390" t="s">
        <v>401</v>
      </c>
      <c r="PH390" t="s">
        <v>401</v>
      </c>
      <c r="PI390" t="s">
        <v>401</v>
      </c>
      <c r="PW390" t="s">
        <v>397</v>
      </c>
      <c r="PX390" t="s">
        <v>401</v>
      </c>
      <c r="PY390" t="s">
        <v>401</v>
      </c>
      <c r="PZ390" t="s">
        <v>401</v>
      </c>
      <c r="QA390" t="s">
        <v>401</v>
      </c>
      <c r="QB390" t="s">
        <v>401</v>
      </c>
      <c r="QC390" t="s">
        <v>401</v>
      </c>
      <c r="QD390" t="s">
        <v>401</v>
      </c>
      <c r="QR390" t="s">
        <v>397</v>
      </c>
      <c r="QS390" t="s">
        <v>401</v>
      </c>
      <c r="QT390" t="s">
        <v>401</v>
      </c>
      <c r="QU390" t="s">
        <v>401</v>
      </c>
      <c r="QV390" t="s">
        <v>401</v>
      </c>
      <c r="QW390" t="s">
        <v>401</v>
      </c>
      <c r="QX390" t="s">
        <v>401</v>
      </c>
      <c r="QY390" t="s">
        <v>401</v>
      </c>
      <c r="RM390" t="s">
        <v>397</v>
      </c>
      <c r="RN390" t="s">
        <v>397</v>
      </c>
      <c r="RO390" t="s">
        <v>397</v>
      </c>
      <c r="RP390" t="s">
        <v>401</v>
      </c>
      <c r="RQ390" t="s">
        <v>401</v>
      </c>
      <c r="RR390" t="s">
        <v>401</v>
      </c>
      <c r="RS390" t="s">
        <v>401</v>
      </c>
      <c r="RT390" t="s">
        <v>401</v>
      </c>
      <c r="RU390" t="s">
        <v>401</v>
      </c>
      <c r="RV390" t="s">
        <v>401</v>
      </c>
      <c r="SJ390" t="s">
        <v>397</v>
      </c>
      <c r="SK390" t="s">
        <v>401</v>
      </c>
      <c r="SL390" t="s">
        <v>401</v>
      </c>
      <c r="SM390" t="s">
        <v>401</v>
      </c>
      <c r="SN390" t="s">
        <v>401</v>
      </c>
      <c r="SO390" t="s">
        <v>401</v>
      </c>
      <c r="SP390" t="s">
        <v>401</v>
      </c>
      <c r="SQ390" t="s">
        <v>401</v>
      </c>
      <c r="TE390" t="s">
        <v>397</v>
      </c>
      <c r="TF390" t="s">
        <v>401</v>
      </c>
      <c r="TG390" t="s">
        <v>401</v>
      </c>
      <c r="TH390" t="s">
        <v>401</v>
      </c>
      <c r="TI390" t="s">
        <v>401</v>
      </c>
      <c r="TJ390" t="s">
        <v>401</v>
      </c>
      <c r="TK390" t="s">
        <v>401</v>
      </c>
      <c r="TL390" t="s">
        <v>401</v>
      </c>
      <c r="TZ390" t="s">
        <v>396</v>
      </c>
      <c r="UA390" t="s">
        <v>397</v>
      </c>
      <c r="UB390" t="s">
        <v>397</v>
      </c>
      <c r="UC390" t="s">
        <v>390</v>
      </c>
      <c r="UD390" t="s">
        <v>395</v>
      </c>
      <c r="UE390" t="s">
        <v>395</v>
      </c>
      <c r="UF390" t="s">
        <v>395</v>
      </c>
      <c r="UG390" t="s">
        <v>395</v>
      </c>
      <c r="UH390" t="s">
        <v>395</v>
      </c>
      <c r="UI390" t="s">
        <v>395</v>
      </c>
      <c r="UJ390" t="s">
        <v>398</v>
      </c>
      <c r="UK390" t="s">
        <v>398</v>
      </c>
      <c r="UL390" t="s">
        <v>398</v>
      </c>
      <c r="UM390" t="s">
        <v>398</v>
      </c>
      <c r="UN390" t="s">
        <v>400</v>
      </c>
      <c r="UO390" t="s">
        <v>399</v>
      </c>
      <c r="UP390" t="s">
        <v>399</v>
      </c>
      <c r="UQ390" t="s">
        <v>400</v>
      </c>
      <c r="UR390" t="s">
        <v>398</v>
      </c>
      <c r="US390" t="s">
        <v>399</v>
      </c>
      <c r="UT390" t="s">
        <v>400</v>
      </c>
      <c r="UU390" t="s">
        <v>399</v>
      </c>
      <c r="UV390" t="s">
        <v>399</v>
      </c>
      <c r="UW390" t="s">
        <v>397</v>
      </c>
      <c r="UX390" t="s">
        <v>401</v>
      </c>
      <c r="UY390" t="s">
        <v>401</v>
      </c>
      <c r="UZ390" t="s">
        <v>401</v>
      </c>
      <c r="VA390" t="s">
        <v>401</v>
      </c>
      <c r="VB390" t="s">
        <v>401</v>
      </c>
      <c r="VC390" t="s">
        <v>401</v>
      </c>
      <c r="VD390" t="s">
        <v>401</v>
      </c>
      <c r="VR390" t="s">
        <v>397</v>
      </c>
      <c r="VS390" t="s">
        <v>401</v>
      </c>
      <c r="VT390" t="s">
        <v>401</v>
      </c>
      <c r="VU390" t="s">
        <v>401</v>
      </c>
      <c r="VV390" t="s">
        <v>401</v>
      </c>
      <c r="VW390" t="s">
        <v>401</v>
      </c>
      <c r="VX390" t="s">
        <v>401</v>
      </c>
      <c r="VY390" t="s">
        <v>401</v>
      </c>
      <c r="WM390" t="s">
        <v>396</v>
      </c>
      <c r="WN390" t="s">
        <v>397</v>
      </c>
      <c r="WO390" t="s">
        <v>397</v>
      </c>
      <c r="WP390" t="s">
        <v>398</v>
      </c>
      <c r="WQ390" t="s">
        <v>398</v>
      </c>
      <c r="WR390" t="s">
        <v>398</v>
      </c>
      <c r="WS390" t="s">
        <v>399</v>
      </c>
      <c r="WT390" t="s">
        <v>398</v>
      </c>
      <c r="WU390" t="s">
        <v>399</v>
      </c>
      <c r="WV390" t="s">
        <v>399</v>
      </c>
      <c r="WW390" t="s">
        <v>400</v>
      </c>
      <c r="WX390" t="s">
        <v>398</v>
      </c>
      <c r="WY390" t="s">
        <v>399</v>
      </c>
      <c r="WZ390" t="s">
        <v>400</v>
      </c>
      <c r="XA390" t="s">
        <v>399</v>
      </c>
      <c r="XB390" t="s">
        <v>399</v>
      </c>
      <c r="XC390" t="s">
        <v>397</v>
      </c>
      <c r="XQ390" t="s">
        <v>397</v>
      </c>
    </row>
    <row r="391" spans="1:641" x14ac:dyDescent="0.35">
      <c r="A391">
        <v>935</v>
      </c>
      <c r="B391" t="s">
        <v>388</v>
      </c>
      <c r="C391">
        <v>12</v>
      </c>
      <c r="D391" t="s">
        <v>389</v>
      </c>
      <c r="E391">
        <v>34581103</v>
      </c>
      <c r="F391" t="s">
        <v>390</v>
      </c>
      <c r="G391" t="s">
        <v>441</v>
      </c>
      <c r="H391" t="s">
        <v>392</v>
      </c>
      <c r="I391" t="s">
        <v>393</v>
      </c>
      <c r="J391" t="s">
        <v>475</v>
      </c>
      <c r="K391" t="s">
        <v>445</v>
      </c>
      <c r="O391" t="s">
        <v>395</v>
      </c>
      <c r="P391" t="s">
        <v>395</v>
      </c>
      <c r="Q391" t="s">
        <v>395</v>
      </c>
      <c r="R391" t="s">
        <v>396</v>
      </c>
      <c r="S391" t="s">
        <v>397</v>
      </c>
      <c r="T391" t="s">
        <v>397</v>
      </c>
      <c r="U391" t="s">
        <v>398</v>
      </c>
      <c r="V391" t="s">
        <v>398</v>
      </c>
      <c r="W391" t="s">
        <v>407</v>
      </c>
      <c r="X391" t="s">
        <v>399</v>
      </c>
      <c r="Y391" t="s">
        <v>399</v>
      </c>
      <c r="Z391" t="s">
        <v>399</v>
      </c>
      <c r="AA391" t="s">
        <v>399</v>
      </c>
      <c r="AB391" t="s">
        <v>399</v>
      </c>
      <c r="AC391" t="s">
        <v>398</v>
      </c>
      <c r="AD391" t="s">
        <v>399</v>
      </c>
      <c r="AE391" t="s">
        <v>399</v>
      </c>
      <c r="AF391" t="s">
        <v>399</v>
      </c>
      <c r="AG391" t="s">
        <v>399</v>
      </c>
      <c r="AH391" t="s">
        <v>397</v>
      </c>
      <c r="AI391" t="s">
        <v>397</v>
      </c>
      <c r="AJ391" t="s">
        <v>397</v>
      </c>
      <c r="AK391" t="s">
        <v>401</v>
      </c>
      <c r="AL391" t="s">
        <v>401</v>
      </c>
      <c r="AM391" t="s">
        <v>401</v>
      </c>
      <c r="AN391" t="s">
        <v>401</v>
      </c>
      <c r="AO391" t="s">
        <v>401</v>
      </c>
      <c r="AP391" t="s">
        <v>401</v>
      </c>
      <c r="AQ391" t="s">
        <v>401</v>
      </c>
      <c r="BE391" t="s">
        <v>397</v>
      </c>
      <c r="BF391" t="s">
        <v>397</v>
      </c>
      <c r="BG391" t="s">
        <v>397</v>
      </c>
      <c r="BU391" t="s">
        <v>396</v>
      </c>
      <c r="BV391" t="s">
        <v>399</v>
      </c>
      <c r="BW391" t="s">
        <v>399</v>
      </c>
      <c r="BX391" t="s">
        <v>399</v>
      </c>
      <c r="BY391" t="s">
        <v>398</v>
      </c>
      <c r="BZ391" t="s">
        <v>398</v>
      </c>
      <c r="CA391" t="s">
        <v>398</v>
      </c>
      <c r="CB391" t="s">
        <v>399</v>
      </c>
      <c r="CC391" t="s">
        <v>399</v>
      </c>
      <c r="CD391" t="s">
        <v>398</v>
      </c>
      <c r="CE391" t="s">
        <v>398</v>
      </c>
      <c r="CF391" t="s">
        <v>398</v>
      </c>
      <c r="CG391" t="s">
        <v>399</v>
      </c>
      <c r="CH391" t="s">
        <v>398</v>
      </c>
      <c r="CI391" t="s">
        <v>397</v>
      </c>
      <c r="CJ391" t="s">
        <v>397</v>
      </c>
      <c r="CK391" t="s">
        <v>404</v>
      </c>
      <c r="CL391" t="s">
        <v>397</v>
      </c>
      <c r="CM391" t="s">
        <v>404</v>
      </c>
      <c r="CN391" t="s">
        <v>399</v>
      </c>
      <c r="CO391" t="s">
        <v>399</v>
      </c>
      <c r="CP391" t="s">
        <v>399</v>
      </c>
      <c r="CQ391" t="s">
        <v>399</v>
      </c>
      <c r="CR391" t="s">
        <v>399</v>
      </c>
      <c r="CS391" t="s">
        <v>399</v>
      </c>
      <c r="CT391" t="s">
        <v>398</v>
      </c>
      <c r="CU391" t="s">
        <v>399</v>
      </c>
      <c r="CV391" t="s">
        <v>399</v>
      </c>
      <c r="CW391" t="s">
        <v>399</v>
      </c>
      <c r="CX391" t="s">
        <v>399</v>
      </c>
      <c r="CY391" t="s">
        <v>399</v>
      </c>
      <c r="CZ391" t="s">
        <v>398</v>
      </c>
      <c r="DA391" t="s">
        <v>397</v>
      </c>
      <c r="DB391" t="s">
        <v>397</v>
      </c>
      <c r="DP391" t="s">
        <v>397</v>
      </c>
      <c r="DQ391" t="s">
        <v>397</v>
      </c>
      <c r="EE391" t="s">
        <v>397</v>
      </c>
      <c r="EF391" t="s">
        <v>401</v>
      </c>
      <c r="EG391" t="s">
        <v>401</v>
      </c>
      <c r="EH391" t="s">
        <v>401</v>
      </c>
      <c r="EI391" t="s">
        <v>401</v>
      </c>
      <c r="EJ391" t="s">
        <v>401</v>
      </c>
      <c r="EK391" t="s">
        <v>401</v>
      </c>
      <c r="EL391" t="s">
        <v>401</v>
      </c>
      <c r="EZ391" t="s">
        <v>396</v>
      </c>
      <c r="FA391" t="s">
        <v>397</v>
      </c>
      <c r="FB391" t="s">
        <v>397</v>
      </c>
      <c r="FC391" t="s">
        <v>397</v>
      </c>
      <c r="FD391" t="s">
        <v>397</v>
      </c>
      <c r="FE391" t="s">
        <v>397</v>
      </c>
      <c r="FF391" t="s">
        <v>390</v>
      </c>
      <c r="FG391" t="s">
        <v>395</v>
      </c>
      <c r="FH391" t="s">
        <v>395</v>
      </c>
      <c r="FI391" t="s">
        <v>395</v>
      </c>
      <c r="FJ391" t="s">
        <v>395</v>
      </c>
      <c r="FK391" t="s">
        <v>395</v>
      </c>
      <c r="FL391" t="s">
        <v>395</v>
      </c>
      <c r="FM391" t="s">
        <v>398</v>
      </c>
      <c r="FN391" t="s">
        <v>398</v>
      </c>
      <c r="FO391" t="s">
        <v>407</v>
      </c>
      <c r="FP391" t="s">
        <v>399</v>
      </c>
      <c r="FQ391" t="s">
        <v>399</v>
      </c>
      <c r="FR391" t="s">
        <v>399</v>
      </c>
      <c r="FS391" t="s">
        <v>399</v>
      </c>
      <c r="FT391" t="s">
        <v>399</v>
      </c>
      <c r="FU391" t="s">
        <v>399</v>
      </c>
      <c r="FV391" t="s">
        <v>399</v>
      </c>
      <c r="FW391" t="s">
        <v>399</v>
      </c>
      <c r="FX391" t="s">
        <v>399</v>
      </c>
      <c r="FY391" t="s">
        <v>399</v>
      </c>
      <c r="FZ391" t="s">
        <v>397</v>
      </c>
      <c r="GA391" t="s">
        <v>397</v>
      </c>
      <c r="GB391" t="s">
        <v>401</v>
      </c>
      <c r="GC391" t="s">
        <v>401</v>
      </c>
      <c r="GD391" t="s">
        <v>401</v>
      </c>
      <c r="GE391" t="s">
        <v>401</v>
      </c>
      <c r="GF391" t="s">
        <v>401</v>
      </c>
      <c r="GG391" t="s">
        <v>401</v>
      </c>
      <c r="GH391" t="s">
        <v>401</v>
      </c>
      <c r="GV391" t="s">
        <v>397</v>
      </c>
      <c r="GW391" t="s">
        <v>397</v>
      </c>
      <c r="GX391" t="s">
        <v>397</v>
      </c>
      <c r="GY391" t="s">
        <v>397</v>
      </c>
      <c r="GZ391" t="s">
        <v>397</v>
      </c>
      <c r="HA391" t="s">
        <v>397</v>
      </c>
      <c r="HB391" t="s">
        <v>401</v>
      </c>
      <c r="HC391" t="s">
        <v>401</v>
      </c>
      <c r="HD391" t="s">
        <v>401</v>
      </c>
      <c r="HE391" t="s">
        <v>401</v>
      </c>
      <c r="HF391" t="s">
        <v>401</v>
      </c>
      <c r="HG391" t="s">
        <v>401</v>
      </c>
      <c r="HH391" t="s">
        <v>401</v>
      </c>
      <c r="HV391" t="s">
        <v>397</v>
      </c>
      <c r="IJ391">
        <v>0</v>
      </c>
      <c r="IK391" t="s">
        <v>397</v>
      </c>
      <c r="IL391" t="s">
        <v>397</v>
      </c>
      <c r="IM391" t="s">
        <v>397</v>
      </c>
      <c r="IN391" t="s">
        <v>397</v>
      </c>
      <c r="IO391" t="s">
        <v>397</v>
      </c>
      <c r="JC391" t="s">
        <v>397</v>
      </c>
      <c r="JQ391" t="s">
        <v>397</v>
      </c>
      <c r="JR391" t="s">
        <v>397</v>
      </c>
      <c r="JS391" t="s">
        <v>397</v>
      </c>
      <c r="JT391" t="s">
        <v>397</v>
      </c>
      <c r="JU391" t="s">
        <v>397</v>
      </c>
      <c r="JV391" t="s">
        <v>397</v>
      </c>
      <c r="KJ391" t="s">
        <v>397</v>
      </c>
      <c r="KK391" t="s">
        <v>397</v>
      </c>
      <c r="KY391" t="s">
        <v>397</v>
      </c>
      <c r="LM391" t="s">
        <v>397</v>
      </c>
      <c r="MA391" t="s">
        <v>397</v>
      </c>
      <c r="MO391" t="s">
        <v>397</v>
      </c>
      <c r="MP391" t="s">
        <v>397</v>
      </c>
      <c r="ND391" t="s">
        <v>397</v>
      </c>
      <c r="NR391" t="s">
        <v>397</v>
      </c>
      <c r="OF391" t="s">
        <v>397</v>
      </c>
      <c r="OG391" t="s">
        <v>397</v>
      </c>
      <c r="OH391" t="s">
        <v>401</v>
      </c>
      <c r="OI391" t="s">
        <v>401</v>
      </c>
      <c r="OJ391" t="s">
        <v>401</v>
      </c>
      <c r="OK391" t="s">
        <v>401</v>
      </c>
      <c r="OL391" t="s">
        <v>401</v>
      </c>
      <c r="OM391" t="s">
        <v>401</v>
      </c>
      <c r="ON391" t="s">
        <v>401</v>
      </c>
      <c r="PB391" t="s">
        <v>397</v>
      </c>
      <c r="PC391" t="s">
        <v>401</v>
      </c>
      <c r="PD391" t="s">
        <v>401</v>
      </c>
      <c r="PE391" t="s">
        <v>401</v>
      </c>
      <c r="PF391" t="s">
        <v>401</v>
      </c>
      <c r="PG391" t="s">
        <v>401</v>
      </c>
      <c r="PH391" t="s">
        <v>401</v>
      </c>
      <c r="PI391" t="s">
        <v>401</v>
      </c>
      <c r="PW391" t="s">
        <v>397</v>
      </c>
      <c r="PX391" t="s">
        <v>401</v>
      </c>
      <c r="PY391" t="s">
        <v>401</v>
      </c>
      <c r="PZ391" t="s">
        <v>401</v>
      </c>
      <c r="QA391" t="s">
        <v>401</v>
      </c>
      <c r="QB391" t="s">
        <v>401</v>
      </c>
      <c r="QC391" t="s">
        <v>401</v>
      </c>
      <c r="QD391" t="s">
        <v>401</v>
      </c>
      <c r="QR391" t="s">
        <v>397</v>
      </c>
      <c r="QS391" t="s">
        <v>401</v>
      </c>
      <c r="QT391" t="s">
        <v>401</v>
      </c>
      <c r="QU391" t="s">
        <v>401</v>
      </c>
      <c r="QV391" t="s">
        <v>401</v>
      </c>
      <c r="QW391" t="s">
        <v>401</v>
      </c>
      <c r="QX391" t="s">
        <v>401</v>
      </c>
      <c r="QY391" t="s">
        <v>401</v>
      </c>
      <c r="RM391" t="s">
        <v>397</v>
      </c>
      <c r="RN391" t="s">
        <v>397</v>
      </c>
      <c r="RO391" t="s">
        <v>397</v>
      </c>
      <c r="RP391" t="s">
        <v>401</v>
      </c>
      <c r="RQ391" t="s">
        <v>401</v>
      </c>
      <c r="RR391" t="s">
        <v>401</v>
      </c>
      <c r="RS391" t="s">
        <v>401</v>
      </c>
      <c r="RT391" t="s">
        <v>401</v>
      </c>
      <c r="RU391" t="s">
        <v>401</v>
      </c>
      <c r="RV391" t="s">
        <v>401</v>
      </c>
      <c r="SJ391" t="s">
        <v>397</v>
      </c>
      <c r="SK391" t="s">
        <v>401</v>
      </c>
      <c r="SL391" t="s">
        <v>401</v>
      </c>
      <c r="SM391" t="s">
        <v>401</v>
      </c>
      <c r="SN391" t="s">
        <v>401</v>
      </c>
      <c r="SO391" t="s">
        <v>401</v>
      </c>
      <c r="SP391" t="s">
        <v>401</v>
      </c>
      <c r="SQ391" t="s">
        <v>401</v>
      </c>
      <c r="TE391" t="s">
        <v>397</v>
      </c>
      <c r="TF391" t="s">
        <v>401</v>
      </c>
      <c r="TG391" t="s">
        <v>401</v>
      </c>
      <c r="TH391" t="s">
        <v>401</v>
      </c>
      <c r="TI391" t="s">
        <v>401</v>
      </c>
      <c r="TJ391" t="s">
        <v>401</v>
      </c>
      <c r="TK391" t="s">
        <v>401</v>
      </c>
      <c r="TL391" t="s">
        <v>401</v>
      </c>
      <c r="TZ391" t="s">
        <v>397</v>
      </c>
      <c r="UA391" t="s">
        <v>397</v>
      </c>
      <c r="UB391" t="s">
        <v>397</v>
      </c>
      <c r="UC391" t="s">
        <v>401</v>
      </c>
      <c r="UD391" t="s">
        <v>401</v>
      </c>
      <c r="UE391" t="s">
        <v>401</v>
      </c>
      <c r="UF391" t="s">
        <v>401</v>
      </c>
      <c r="UG391" t="s">
        <v>401</v>
      </c>
      <c r="UH391" t="s">
        <v>401</v>
      </c>
      <c r="UI391" t="s">
        <v>401</v>
      </c>
      <c r="UW391" t="s">
        <v>397</v>
      </c>
      <c r="UX391" t="s">
        <v>401</v>
      </c>
      <c r="UY391" t="s">
        <v>401</v>
      </c>
      <c r="UZ391" t="s">
        <v>401</v>
      </c>
      <c r="VA391" t="s">
        <v>401</v>
      </c>
      <c r="VB391" t="s">
        <v>401</v>
      </c>
      <c r="VC391" t="s">
        <v>401</v>
      </c>
      <c r="VD391" t="s">
        <v>401</v>
      </c>
      <c r="VR391" t="s">
        <v>397</v>
      </c>
      <c r="VS391" t="s">
        <v>401</v>
      </c>
      <c r="VT391" t="s">
        <v>401</v>
      </c>
      <c r="VU391" t="s">
        <v>401</v>
      </c>
      <c r="VV391" t="s">
        <v>401</v>
      </c>
      <c r="VW391" t="s">
        <v>401</v>
      </c>
      <c r="VX391" t="s">
        <v>401</v>
      </c>
      <c r="VY391" t="s">
        <v>401</v>
      </c>
      <c r="WM391" t="s">
        <v>397</v>
      </c>
      <c r="WN391" t="s">
        <v>397</v>
      </c>
      <c r="WO391" t="s">
        <v>397</v>
      </c>
      <c r="XC391" t="s">
        <v>397</v>
      </c>
      <c r="XQ391" t="s">
        <v>397</v>
      </c>
    </row>
    <row r="392" spans="1:641" x14ac:dyDescent="0.35">
      <c r="A392">
        <v>938</v>
      </c>
      <c r="B392" t="s">
        <v>388</v>
      </c>
      <c r="C392">
        <v>12</v>
      </c>
      <c r="D392" t="s">
        <v>389</v>
      </c>
      <c r="E392">
        <v>1787962202</v>
      </c>
      <c r="F392" t="s">
        <v>390</v>
      </c>
      <c r="G392" t="s">
        <v>467</v>
      </c>
      <c r="H392" t="s">
        <v>392</v>
      </c>
      <c r="I392" t="s">
        <v>393</v>
      </c>
      <c r="J392" t="s">
        <v>562</v>
      </c>
      <c r="K392" t="s">
        <v>1354</v>
      </c>
      <c r="O392" t="s">
        <v>395</v>
      </c>
      <c r="P392" t="s">
        <v>395</v>
      </c>
      <c r="Q392" t="s">
        <v>395</v>
      </c>
      <c r="R392" t="s">
        <v>397</v>
      </c>
      <c r="S392" t="s">
        <v>397</v>
      </c>
      <c r="T392" t="s">
        <v>397</v>
      </c>
      <c r="AH392" t="s">
        <v>397</v>
      </c>
      <c r="AI392" t="s">
        <v>397</v>
      </c>
      <c r="AJ392" t="s">
        <v>397</v>
      </c>
      <c r="AK392" t="s">
        <v>401</v>
      </c>
      <c r="AL392" t="s">
        <v>401</v>
      </c>
      <c r="AM392" t="s">
        <v>401</v>
      </c>
      <c r="AN392" t="s">
        <v>401</v>
      </c>
      <c r="AO392" t="s">
        <v>401</v>
      </c>
      <c r="AP392" t="s">
        <v>401</v>
      </c>
      <c r="AQ392" t="s">
        <v>401</v>
      </c>
      <c r="BE392" t="s">
        <v>397</v>
      </c>
      <c r="BF392" t="s">
        <v>397</v>
      </c>
      <c r="BG392" t="s">
        <v>397</v>
      </c>
      <c r="BU392" t="s">
        <v>397</v>
      </c>
      <c r="CI392" t="s">
        <v>397</v>
      </c>
      <c r="CJ392" t="s">
        <v>397</v>
      </c>
      <c r="CK392" t="s">
        <v>397</v>
      </c>
      <c r="CL392" t="s">
        <v>397</v>
      </c>
      <c r="CM392" t="s">
        <v>397</v>
      </c>
      <c r="DA392" t="s">
        <v>397</v>
      </c>
      <c r="DB392" t="s">
        <v>397</v>
      </c>
      <c r="DP392" t="s">
        <v>397</v>
      </c>
      <c r="DQ392" t="s">
        <v>397</v>
      </c>
      <c r="EE392" t="s">
        <v>397</v>
      </c>
      <c r="EF392" t="s">
        <v>401</v>
      </c>
      <c r="EG392" t="s">
        <v>401</v>
      </c>
      <c r="EH392" t="s">
        <v>401</v>
      </c>
      <c r="EI392" t="s">
        <v>401</v>
      </c>
      <c r="EJ392" t="s">
        <v>401</v>
      </c>
      <c r="EK392" t="s">
        <v>401</v>
      </c>
      <c r="EL392" t="s">
        <v>401</v>
      </c>
      <c r="EZ392" t="s">
        <v>397</v>
      </c>
      <c r="FA392" t="s">
        <v>397</v>
      </c>
      <c r="FB392" t="s">
        <v>397</v>
      </c>
      <c r="FC392" t="s">
        <v>397</v>
      </c>
      <c r="FD392" t="s">
        <v>397</v>
      </c>
      <c r="FE392" t="s">
        <v>397</v>
      </c>
      <c r="FF392" t="s">
        <v>401</v>
      </c>
      <c r="FG392" t="s">
        <v>401</v>
      </c>
      <c r="FH392" t="s">
        <v>401</v>
      </c>
      <c r="FI392" t="s">
        <v>401</v>
      </c>
      <c r="FJ392" t="s">
        <v>401</v>
      </c>
      <c r="FK392" t="s">
        <v>401</v>
      </c>
      <c r="FL392" t="s">
        <v>401</v>
      </c>
      <c r="FZ392" t="s">
        <v>397</v>
      </c>
      <c r="GA392" t="s">
        <v>397</v>
      </c>
      <c r="GB392" t="s">
        <v>401</v>
      </c>
      <c r="GC392" t="s">
        <v>401</v>
      </c>
      <c r="GD392" t="s">
        <v>401</v>
      </c>
      <c r="GE392" t="s">
        <v>401</v>
      </c>
      <c r="GF392" t="s">
        <v>401</v>
      </c>
      <c r="GG392" t="s">
        <v>401</v>
      </c>
      <c r="GH392" t="s">
        <v>401</v>
      </c>
      <c r="GV392" t="s">
        <v>397</v>
      </c>
      <c r="GW392" t="s">
        <v>397</v>
      </c>
      <c r="GX392" t="s">
        <v>397</v>
      </c>
      <c r="GY392" t="s">
        <v>397</v>
      </c>
      <c r="GZ392" t="s">
        <v>397</v>
      </c>
      <c r="HA392" t="s">
        <v>397</v>
      </c>
      <c r="HB392" t="s">
        <v>401</v>
      </c>
      <c r="HC392" t="s">
        <v>401</v>
      </c>
      <c r="HD392" t="s">
        <v>401</v>
      </c>
      <c r="HE392" t="s">
        <v>401</v>
      </c>
      <c r="HF392" t="s">
        <v>401</v>
      </c>
      <c r="HG392" t="s">
        <v>401</v>
      </c>
      <c r="HH392" t="s">
        <v>401</v>
      </c>
      <c r="HV392" t="s">
        <v>397</v>
      </c>
      <c r="IJ392" t="s">
        <v>396</v>
      </c>
      <c r="IK392" t="s">
        <v>404</v>
      </c>
      <c r="IL392" t="s">
        <v>396</v>
      </c>
      <c r="IM392" t="s">
        <v>397</v>
      </c>
      <c r="IN392" t="s">
        <v>397</v>
      </c>
      <c r="IO392" t="s">
        <v>397</v>
      </c>
      <c r="IP392" t="s">
        <v>398</v>
      </c>
      <c r="IQ392" t="s">
        <v>399</v>
      </c>
      <c r="IR392" t="s">
        <v>399</v>
      </c>
      <c r="IS392" t="s">
        <v>399</v>
      </c>
      <c r="IT392" t="s">
        <v>399</v>
      </c>
      <c r="IU392" t="s">
        <v>399</v>
      </c>
      <c r="IV392" t="s">
        <v>399</v>
      </c>
      <c r="IW392" t="s">
        <v>399</v>
      </c>
      <c r="IX392" t="s">
        <v>399</v>
      </c>
      <c r="IY392" t="s">
        <v>399</v>
      </c>
      <c r="IZ392" t="s">
        <v>399</v>
      </c>
      <c r="JA392" t="s">
        <v>399</v>
      </c>
      <c r="JB392" t="s">
        <v>399</v>
      </c>
      <c r="JC392" t="s">
        <v>397</v>
      </c>
      <c r="JQ392" t="s">
        <v>397</v>
      </c>
      <c r="JR392" t="s">
        <v>397</v>
      </c>
      <c r="JS392" t="s">
        <v>397</v>
      </c>
      <c r="JT392" t="s">
        <v>397</v>
      </c>
      <c r="JU392" t="s">
        <v>397</v>
      </c>
      <c r="JV392" t="s">
        <v>397</v>
      </c>
      <c r="KJ392" t="s">
        <v>397</v>
      </c>
      <c r="KK392" t="s">
        <v>397</v>
      </c>
      <c r="KY392" t="s">
        <v>397</v>
      </c>
      <c r="LM392" t="s">
        <v>397</v>
      </c>
      <c r="MA392" t="s">
        <v>397</v>
      </c>
      <c r="MO392" t="s">
        <v>397</v>
      </c>
      <c r="MP392" t="s">
        <v>397</v>
      </c>
      <c r="ND392" t="s">
        <v>397</v>
      </c>
      <c r="NR392" t="s">
        <v>397</v>
      </c>
      <c r="OF392" t="s">
        <v>397</v>
      </c>
      <c r="OG392" t="s">
        <v>397</v>
      </c>
      <c r="OH392" t="s">
        <v>401</v>
      </c>
      <c r="OI392" t="s">
        <v>401</v>
      </c>
      <c r="OJ392" t="s">
        <v>401</v>
      </c>
      <c r="OK392" t="s">
        <v>401</v>
      </c>
      <c r="OL392" t="s">
        <v>401</v>
      </c>
      <c r="OM392" t="s">
        <v>401</v>
      </c>
      <c r="ON392" t="s">
        <v>401</v>
      </c>
      <c r="PB392" t="s">
        <v>397</v>
      </c>
      <c r="PC392" t="s">
        <v>401</v>
      </c>
      <c r="PD392" t="s">
        <v>401</v>
      </c>
      <c r="PE392" t="s">
        <v>401</v>
      </c>
      <c r="PF392" t="s">
        <v>401</v>
      </c>
      <c r="PG392" t="s">
        <v>401</v>
      </c>
      <c r="PH392" t="s">
        <v>401</v>
      </c>
      <c r="PI392" t="s">
        <v>401</v>
      </c>
      <c r="PW392" t="s">
        <v>397</v>
      </c>
      <c r="PX392" t="s">
        <v>401</v>
      </c>
      <c r="PY392" t="s">
        <v>401</v>
      </c>
      <c r="PZ392" t="s">
        <v>401</v>
      </c>
      <c r="QA392" t="s">
        <v>401</v>
      </c>
      <c r="QB392" t="s">
        <v>401</v>
      </c>
      <c r="QC392" t="s">
        <v>401</v>
      </c>
      <c r="QD392" t="s">
        <v>401</v>
      </c>
      <c r="QR392" t="s">
        <v>397</v>
      </c>
      <c r="QS392" t="s">
        <v>401</v>
      </c>
      <c r="QT392" t="s">
        <v>401</v>
      </c>
      <c r="QU392" t="s">
        <v>401</v>
      </c>
      <c r="QV392" t="s">
        <v>401</v>
      </c>
      <c r="QW392" t="s">
        <v>401</v>
      </c>
      <c r="QX392" t="s">
        <v>401</v>
      </c>
      <c r="QY392" t="s">
        <v>401</v>
      </c>
      <c r="RM392" t="s">
        <v>397</v>
      </c>
      <c r="RN392" t="s">
        <v>397</v>
      </c>
      <c r="RO392" t="s">
        <v>397</v>
      </c>
      <c r="RP392" t="s">
        <v>401</v>
      </c>
      <c r="RQ392" t="s">
        <v>401</v>
      </c>
      <c r="RR392" t="s">
        <v>401</v>
      </c>
      <c r="RS392" t="s">
        <v>401</v>
      </c>
      <c r="RT392" t="s">
        <v>401</v>
      </c>
      <c r="RU392" t="s">
        <v>401</v>
      </c>
      <c r="RV392" t="s">
        <v>401</v>
      </c>
      <c r="SJ392" t="s">
        <v>397</v>
      </c>
      <c r="SK392" t="s">
        <v>401</v>
      </c>
      <c r="SL392" t="s">
        <v>401</v>
      </c>
      <c r="SM392" t="s">
        <v>401</v>
      </c>
      <c r="SN392" t="s">
        <v>401</v>
      </c>
      <c r="SO392" t="s">
        <v>401</v>
      </c>
      <c r="SP392" t="s">
        <v>401</v>
      </c>
      <c r="SQ392" t="s">
        <v>401</v>
      </c>
      <c r="TE392" t="s">
        <v>397</v>
      </c>
      <c r="TF392" t="s">
        <v>401</v>
      </c>
      <c r="TG392" t="s">
        <v>401</v>
      </c>
      <c r="TH392" t="s">
        <v>401</v>
      </c>
      <c r="TI392" t="s">
        <v>401</v>
      </c>
      <c r="TJ392" t="s">
        <v>401</v>
      </c>
      <c r="TK392" t="s">
        <v>401</v>
      </c>
      <c r="TL392" t="s">
        <v>401</v>
      </c>
      <c r="TZ392" t="s">
        <v>397</v>
      </c>
      <c r="UA392" t="s">
        <v>397</v>
      </c>
      <c r="UB392" t="s">
        <v>397</v>
      </c>
      <c r="UC392" t="s">
        <v>401</v>
      </c>
      <c r="UD392" t="s">
        <v>401</v>
      </c>
      <c r="UE392" t="s">
        <v>401</v>
      </c>
      <c r="UF392" t="s">
        <v>401</v>
      </c>
      <c r="UG392" t="s">
        <v>401</v>
      </c>
      <c r="UH392" t="s">
        <v>401</v>
      </c>
      <c r="UI392" t="s">
        <v>401</v>
      </c>
      <c r="UW392" t="s">
        <v>397</v>
      </c>
      <c r="UX392" t="s">
        <v>401</v>
      </c>
      <c r="UY392" t="s">
        <v>401</v>
      </c>
      <c r="UZ392" t="s">
        <v>401</v>
      </c>
      <c r="VA392" t="s">
        <v>401</v>
      </c>
      <c r="VB392" t="s">
        <v>401</v>
      </c>
      <c r="VC392" t="s">
        <v>401</v>
      </c>
      <c r="VD392" t="s">
        <v>401</v>
      </c>
      <c r="VR392" t="s">
        <v>397</v>
      </c>
      <c r="VS392" t="s">
        <v>401</v>
      </c>
      <c r="VT392" t="s">
        <v>401</v>
      </c>
      <c r="VU392" t="s">
        <v>401</v>
      </c>
      <c r="VV392" t="s">
        <v>401</v>
      </c>
      <c r="VW392" t="s">
        <v>401</v>
      </c>
      <c r="VX392" t="s">
        <v>401</v>
      </c>
      <c r="VY392" t="s">
        <v>401</v>
      </c>
      <c r="WM392" t="s">
        <v>397</v>
      </c>
      <c r="WN392" t="s">
        <v>397</v>
      </c>
      <c r="WO392" t="s">
        <v>397</v>
      </c>
      <c r="XC392" t="s">
        <v>397</v>
      </c>
      <c r="XQ392" t="s">
        <v>397</v>
      </c>
    </row>
    <row r="393" spans="1:641" x14ac:dyDescent="0.35">
      <c r="A393">
        <v>939</v>
      </c>
      <c r="B393" t="s">
        <v>388</v>
      </c>
      <c r="C393">
        <v>12</v>
      </c>
      <c r="D393" t="s">
        <v>389</v>
      </c>
      <c r="E393">
        <v>762493621</v>
      </c>
      <c r="F393" t="s">
        <v>390</v>
      </c>
      <c r="G393" t="s">
        <v>455</v>
      </c>
      <c r="H393" t="s">
        <v>403</v>
      </c>
      <c r="I393" t="s">
        <v>412</v>
      </c>
      <c r="J393" t="s">
        <v>477</v>
      </c>
      <c r="K393" t="s">
        <v>1350</v>
      </c>
      <c r="O393" t="s">
        <v>390</v>
      </c>
      <c r="P393" t="s">
        <v>390</v>
      </c>
      <c r="Q393" t="s">
        <v>390</v>
      </c>
      <c r="R393" t="s">
        <v>397</v>
      </c>
      <c r="S393" t="s">
        <v>397</v>
      </c>
      <c r="T393" t="s">
        <v>397</v>
      </c>
      <c r="AH393" t="s">
        <v>397</v>
      </c>
      <c r="AI393" t="s">
        <v>397</v>
      </c>
      <c r="AJ393" t="s">
        <v>397</v>
      </c>
      <c r="AK393" t="s">
        <v>401</v>
      </c>
      <c r="AL393" t="s">
        <v>401</v>
      </c>
      <c r="AM393" t="s">
        <v>401</v>
      </c>
      <c r="AN393" t="s">
        <v>401</v>
      </c>
      <c r="AO393" t="s">
        <v>401</v>
      </c>
      <c r="AP393" t="s">
        <v>401</v>
      </c>
      <c r="AQ393" t="s">
        <v>401</v>
      </c>
      <c r="BE393" t="s">
        <v>397</v>
      </c>
      <c r="BF393" t="s">
        <v>397</v>
      </c>
      <c r="BG393" t="s">
        <v>397</v>
      </c>
      <c r="BU393" t="s">
        <v>405</v>
      </c>
      <c r="BV393" t="s">
        <v>407</v>
      </c>
      <c r="BW393" t="s">
        <v>407</v>
      </c>
      <c r="BX393" t="s">
        <v>407</v>
      </c>
      <c r="BY393" t="s">
        <v>400</v>
      </c>
      <c r="BZ393" t="s">
        <v>399</v>
      </c>
      <c r="CA393" t="s">
        <v>400</v>
      </c>
      <c r="CB393" t="s">
        <v>400</v>
      </c>
      <c r="CC393" t="s">
        <v>400</v>
      </c>
      <c r="CD393" t="s">
        <v>399</v>
      </c>
      <c r="CE393" t="s">
        <v>400</v>
      </c>
      <c r="CF393" t="s">
        <v>400</v>
      </c>
      <c r="CG393" t="s">
        <v>400</v>
      </c>
      <c r="CH393" t="s">
        <v>400</v>
      </c>
      <c r="CI393" t="s">
        <v>396</v>
      </c>
      <c r="CJ393" t="s">
        <v>396</v>
      </c>
      <c r="CK393" t="s">
        <v>396</v>
      </c>
      <c r="CL393" t="s">
        <v>396</v>
      </c>
      <c r="CM393" t="s">
        <v>396</v>
      </c>
      <c r="CN393" t="s">
        <v>398</v>
      </c>
      <c r="CO393" t="s">
        <v>399</v>
      </c>
      <c r="CP393" t="s">
        <v>398</v>
      </c>
      <c r="CQ393" t="s">
        <v>400</v>
      </c>
      <c r="CR393" t="s">
        <v>398</v>
      </c>
      <c r="CS393" t="s">
        <v>400</v>
      </c>
      <c r="CT393" t="s">
        <v>400</v>
      </c>
      <c r="CU393" t="s">
        <v>398</v>
      </c>
      <c r="CV393" t="s">
        <v>398</v>
      </c>
      <c r="CW393" t="s">
        <v>400</v>
      </c>
      <c r="CX393" t="s">
        <v>400</v>
      </c>
      <c r="CY393" t="s">
        <v>398</v>
      </c>
      <c r="CZ393" t="s">
        <v>400</v>
      </c>
      <c r="DA393" t="s">
        <v>397</v>
      </c>
      <c r="DB393" t="s">
        <v>397</v>
      </c>
      <c r="DP393" t="s">
        <v>397</v>
      </c>
      <c r="DQ393" t="s">
        <v>397</v>
      </c>
      <c r="EE393" t="s">
        <v>396</v>
      </c>
      <c r="EF393" t="s">
        <v>390</v>
      </c>
      <c r="EG393" t="s">
        <v>390</v>
      </c>
      <c r="EH393" t="s">
        <v>390</v>
      </c>
      <c r="EI393" t="s">
        <v>395</v>
      </c>
      <c r="EJ393" t="s">
        <v>395</v>
      </c>
      <c r="EK393" t="s">
        <v>395</v>
      </c>
      <c r="EL393" t="s">
        <v>395</v>
      </c>
      <c r="EM393" t="s">
        <v>398</v>
      </c>
      <c r="EN393" t="s">
        <v>407</v>
      </c>
      <c r="EO393" t="s">
        <v>407</v>
      </c>
      <c r="EP393" t="s">
        <v>398</v>
      </c>
      <c r="EQ393" t="s">
        <v>399</v>
      </c>
      <c r="ER393" t="s">
        <v>400</v>
      </c>
      <c r="ES393" t="s">
        <v>400</v>
      </c>
      <c r="ET393" t="s">
        <v>400</v>
      </c>
      <c r="EU393" t="s">
        <v>400</v>
      </c>
      <c r="EV393" t="s">
        <v>400</v>
      </c>
      <c r="EW393" t="s">
        <v>400</v>
      </c>
      <c r="EX393" t="s">
        <v>400</v>
      </c>
      <c r="EY393" t="s">
        <v>400</v>
      </c>
      <c r="EZ393" t="s">
        <v>405</v>
      </c>
      <c r="FA393" t="s">
        <v>405</v>
      </c>
      <c r="FB393" t="s">
        <v>396</v>
      </c>
      <c r="FC393" t="s">
        <v>397</v>
      </c>
      <c r="FD393" t="s">
        <v>396</v>
      </c>
      <c r="FE393" t="s">
        <v>405</v>
      </c>
      <c r="FF393" t="s">
        <v>390</v>
      </c>
      <c r="FG393" t="s">
        <v>390</v>
      </c>
      <c r="FH393" t="s">
        <v>390</v>
      </c>
      <c r="FI393" t="s">
        <v>395</v>
      </c>
      <c r="FJ393" t="s">
        <v>395</v>
      </c>
      <c r="FK393" t="s">
        <v>395</v>
      </c>
      <c r="FL393" t="s">
        <v>395</v>
      </c>
      <c r="FM393" t="s">
        <v>398</v>
      </c>
      <c r="FN393" t="s">
        <v>407</v>
      </c>
      <c r="FO393" t="s">
        <v>407</v>
      </c>
      <c r="FP393" t="s">
        <v>400</v>
      </c>
      <c r="FQ393" t="s">
        <v>398</v>
      </c>
      <c r="FR393" t="s">
        <v>400</v>
      </c>
      <c r="FS393" t="s">
        <v>400</v>
      </c>
      <c r="FT393" t="s">
        <v>400</v>
      </c>
      <c r="FU393" t="s">
        <v>400</v>
      </c>
      <c r="FV393" t="s">
        <v>400</v>
      </c>
      <c r="FW393" t="s">
        <v>400</v>
      </c>
      <c r="FX393" t="s">
        <v>400</v>
      </c>
      <c r="FY393" t="s">
        <v>400</v>
      </c>
      <c r="FZ393" t="s">
        <v>396</v>
      </c>
      <c r="GA393" t="s">
        <v>397</v>
      </c>
      <c r="GB393" t="s">
        <v>390</v>
      </c>
      <c r="GC393" t="s">
        <v>390</v>
      </c>
      <c r="GD393" t="s">
        <v>395</v>
      </c>
      <c r="GE393" t="s">
        <v>395</v>
      </c>
      <c r="GF393" t="s">
        <v>395</v>
      </c>
      <c r="GG393" t="s">
        <v>395</v>
      </c>
      <c r="GH393" t="s">
        <v>395</v>
      </c>
      <c r="GI393" t="s">
        <v>398</v>
      </c>
      <c r="GJ393" t="s">
        <v>398</v>
      </c>
      <c r="GK393" t="s">
        <v>398</v>
      </c>
      <c r="GL393" t="s">
        <v>400</v>
      </c>
      <c r="GM393" t="s">
        <v>398</v>
      </c>
      <c r="GN393" t="s">
        <v>400</v>
      </c>
      <c r="GO393" t="s">
        <v>400</v>
      </c>
      <c r="GP393" t="s">
        <v>400</v>
      </c>
      <c r="GQ393" t="s">
        <v>400</v>
      </c>
      <c r="GR393" t="s">
        <v>400</v>
      </c>
      <c r="GS393" t="s">
        <v>400</v>
      </c>
      <c r="GT393" t="s">
        <v>398</v>
      </c>
      <c r="GU393" t="s">
        <v>400</v>
      </c>
      <c r="GV393" t="s">
        <v>397</v>
      </c>
      <c r="GW393" t="s">
        <v>405</v>
      </c>
      <c r="GX393" t="s">
        <v>405</v>
      </c>
      <c r="GY393" t="s">
        <v>396</v>
      </c>
      <c r="GZ393" t="s">
        <v>397</v>
      </c>
      <c r="HA393" t="s">
        <v>405</v>
      </c>
      <c r="HB393" t="s">
        <v>390</v>
      </c>
      <c r="HC393" t="s">
        <v>390</v>
      </c>
      <c r="HD393" t="s">
        <v>390</v>
      </c>
      <c r="HE393" t="s">
        <v>395</v>
      </c>
      <c r="HF393" t="s">
        <v>395</v>
      </c>
      <c r="HG393" t="s">
        <v>395</v>
      </c>
      <c r="HH393" t="s">
        <v>395</v>
      </c>
      <c r="HI393" t="s">
        <v>398</v>
      </c>
      <c r="HJ393" t="s">
        <v>407</v>
      </c>
      <c r="HK393" t="s">
        <v>407</v>
      </c>
      <c r="HL393" t="s">
        <v>399</v>
      </c>
      <c r="HM393" t="s">
        <v>399</v>
      </c>
      <c r="HN393" t="s">
        <v>398</v>
      </c>
      <c r="HO393" t="s">
        <v>400</v>
      </c>
      <c r="HP393" t="s">
        <v>400</v>
      </c>
      <c r="HQ393" t="s">
        <v>400</v>
      </c>
      <c r="HR393" t="s">
        <v>398</v>
      </c>
      <c r="HS393" t="s">
        <v>400</v>
      </c>
      <c r="HT393" t="s">
        <v>398</v>
      </c>
      <c r="HU393" t="s">
        <v>398</v>
      </c>
      <c r="HV393" t="s">
        <v>397</v>
      </c>
      <c r="IJ393">
        <v>0</v>
      </c>
      <c r="IK393" t="s">
        <v>397</v>
      </c>
      <c r="IL393" t="s">
        <v>397</v>
      </c>
      <c r="IM393" t="s">
        <v>397</v>
      </c>
      <c r="IN393" t="s">
        <v>397</v>
      </c>
      <c r="IO393" t="s">
        <v>397</v>
      </c>
      <c r="JC393" t="s">
        <v>397</v>
      </c>
      <c r="JQ393" t="s">
        <v>397</v>
      </c>
      <c r="JR393" t="s">
        <v>397</v>
      </c>
      <c r="JS393" t="s">
        <v>397</v>
      </c>
      <c r="JT393" t="s">
        <v>397</v>
      </c>
      <c r="JU393" t="s">
        <v>397</v>
      </c>
      <c r="JV393" t="s">
        <v>397</v>
      </c>
      <c r="KJ393" t="s">
        <v>397</v>
      </c>
      <c r="KK393" t="s">
        <v>397</v>
      </c>
      <c r="KY393" t="s">
        <v>397</v>
      </c>
      <c r="LM393" t="s">
        <v>397</v>
      </c>
      <c r="MA393" t="s">
        <v>397</v>
      </c>
      <c r="MO393" t="s">
        <v>397</v>
      </c>
      <c r="MP393" t="s">
        <v>397</v>
      </c>
      <c r="ND393" t="s">
        <v>397</v>
      </c>
      <c r="NR393" t="s">
        <v>397</v>
      </c>
      <c r="OF393" t="s">
        <v>397</v>
      </c>
      <c r="OG393" t="s">
        <v>397</v>
      </c>
      <c r="OH393" t="s">
        <v>401</v>
      </c>
      <c r="OI393" t="s">
        <v>401</v>
      </c>
      <c r="OJ393" t="s">
        <v>401</v>
      </c>
      <c r="OK393" t="s">
        <v>401</v>
      </c>
      <c r="OL393" t="s">
        <v>401</v>
      </c>
      <c r="OM393" t="s">
        <v>401</v>
      </c>
      <c r="ON393" t="s">
        <v>401</v>
      </c>
      <c r="PB393" t="s">
        <v>397</v>
      </c>
      <c r="PC393" t="s">
        <v>401</v>
      </c>
      <c r="PD393" t="s">
        <v>401</v>
      </c>
      <c r="PE393" t="s">
        <v>401</v>
      </c>
      <c r="PF393" t="s">
        <v>401</v>
      </c>
      <c r="PG393" t="s">
        <v>401</v>
      </c>
      <c r="PH393" t="s">
        <v>401</v>
      </c>
      <c r="PI393" t="s">
        <v>401</v>
      </c>
      <c r="PW393" t="s">
        <v>397</v>
      </c>
      <c r="PX393" t="s">
        <v>401</v>
      </c>
      <c r="PY393" t="s">
        <v>401</v>
      </c>
      <c r="PZ393" t="s">
        <v>401</v>
      </c>
      <c r="QA393" t="s">
        <v>401</v>
      </c>
      <c r="QB393" t="s">
        <v>401</v>
      </c>
      <c r="QC393" t="s">
        <v>401</v>
      </c>
      <c r="QD393" t="s">
        <v>401</v>
      </c>
      <c r="QR393" t="s">
        <v>397</v>
      </c>
      <c r="QS393" t="s">
        <v>401</v>
      </c>
      <c r="QT393" t="s">
        <v>401</v>
      </c>
      <c r="QU393" t="s">
        <v>401</v>
      </c>
      <c r="QV393" t="s">
        <v>401</v>
      </c>
      <c r="QW393" t="s">
        <v>401</v>
      </c>
      <c r="QX393" t="s">
        <v>401</v>
      </c>
      <c r="QY393" t="s">
        <v>401</v>
      </c>
      <c r="RM393" t="s">
        <v>397</v>
      </c>
      <c r="RN393" t="s">
        <v>397</v>
      </c>
      <c r="RO393" t="s">
        <v>397</v>
      </c>
      <c r="RP393" t="s">
        <v>401</v>
      </c>
      <c r="RQ393" t="s">
        <v>401</v>
      </c>
      <c r="RR393" t="s">
        <v>401</v>
      </c>
      <c r="RS393" t="s">
        <v>401</v>
      </c>
      <c r="RT393" t="s">
        <v>401</v>
      </c>
      <c r="RU393" t="s">
        <v>401</v>
      </c>
      <c r="RV393" t="s">
        <v>401</v>
      </c>
      <c r="SJ393" t="s">
        <v>397</v>
      </c>
      <c r="SK393" t="s">
        <v>401</v>
      </c>
      <c r="SL393" t="s">
        <v>401</v>
      </c>
      <c r="SM393" t="s">
        <v>401</v>
      </c>
      <c r="SN393" t="s">
        <v>401</v>
      </c>
      <c r="SO393" t="s">
        <v>401</v>
      </c>
      <c r="SP393" t="s">
        <v>401</v>
      </c>
      <c r="SQ393" t="s">
        <v>401</v>
      </c>
      <c r="TE393" t="s">
        <v>397</v>
      </c>
      <c r="TF393" t="s">
        <v>401</v>
      </c>
      <c r="TG393" t="s">
        <v>401</v>
      </c>
      <c r="TH393" t="s">
        <v>401</v>
      </c>
      <c r="TI393" t="s">
        <v>401</v>
      </c>
      <c r="TJ393" t="s">
        <v>401</v>
      </c>
      <c r="TK393" t="s">
        <v>401</v>
      </c>
      <c r="TL393" t="s">
        <v>401</v>
      </c>
      <c r="TZ393" t="s">
        <v>405</v>
      </c>
      <c r="UA393" t="s">
        <v>397</v>
      </c>
      <c r="UB393" t="s">
        <v>397</v>
      </c>
      <c r="UC393" t="s">
        <v>390</v>
      </c>
      <c r="UD393" t="s">
        <v>390</v>
      </c>
      <c r="UE393" t="s">
        <v>390</v>
      </c>
      <c r="UF393" t="s">
        <v>395</v>
      </c>
      <c r="UG393" t="s">
        <v>395</v>
      </c>
      <c r="UH393" t="s">
        <v>395</v>
      </c>
      <c r="UI393" t="s">
        <v>395</v>
      </c>
      <c r="UJ393" t="s">
        <v>398</v>
      </c>
      <c r="UK393" t="s">
        <v>398</v>
      </c>
      <c r="UL393" t="s">
        <v>407</v>
      </c>
      <c r="UM393" t="s">
        <v>398</v>
      </c>
      <c r="UN393" t="s">
        <v>400</v>
      </c>
      <c r="UO393" t="s">
        <v>400</v>
      </c>
      <c r="UP393" t="s">
        <v>400</v>
      </c>
      <c r="UQ393" t="s">
        <v>400</v>
      </c>
      <c r="UR393" t="s">
        <v>400</v>
      </c>
      <c r="US393" t="s">
        <v>400</v>
      </c>
      <c r="UT393" t="s">
        <v>400</v>
      </c>
      <c r="UU393" t="s">
        <v>398</v>
      </c>
      <c r="UV393" t="s">
        <v>399</v>
      </c>
      <c r="UW393" t="s">
        <v>405</v>
      </c>
      <c r="UX393" t="s">
        <v>390</v>
      </c>
      <c r="UY393" t="s">
        <v>390</v>
      </c>
      <c r="UZ393" t="s">
        <v>395</v>
      </c>
      <c r="VA393" t="s">
        <v>395</v>
      </c>
      <c r="VB393" t="s">
        <v>395</v>
      </c>
      <c r="VC393" t="s">
        <v>395</v>
      </c>
      <c r="VD393" t="s">
        <v>395</v>
      </c>
      <c r="VE393" t="s">
        <v>398</v>
      </c>
      <c r="VF393" t="s">
        <v>407</v>
      </c>
      <c r="VG393" t="s">
        <v>407</v>
      </c>
      <c r="VH393" t="s">
        <v>399</v>
      </c>
      <c r="VI393" t="s">
        <v>399</v>
      </c>
      <c r="VJ393" t="s">
        <v>399</v>
      </c>
      <c r="VK393" t="s">
        <v>399</v>
      </c>
      <c r="VL393" t="s">
        <v>399</v>
      </c>
      <c r="VM393" t="s">
        <v>399</v>
      </c>
      <c r="VN393" t="s">
        <v>398</v>
      </c>
      <c r="VO393" t="s">
        <v>400</v>
      </c>
      <c r="VP393" t="s">
        <v>398</v>
      </c>
      <c r="VQ393" t="s">
        <v>399</v>
      </c>
      <c r="VR393" t="s">
        <v>397</v>
      </c>
      <c r="VS393" t="s">
        <v>401</v>
      </c>
      <c r="VT393" t="s">
        <v>401</v>
      </c>
      <c r="VU393" t="s">
        <v>401</v>
      </c>
      <c r="VV393" t="s">
        <v>401</v>
      </c>
      <c r="VW393" t="s">
        <v>401</v>
      </c>
      <c r="VX393" t="s">
        <v>401</v>
      </c>
      <c r="VY393" t="s">
        <v>401</v>
      </c>
      <c r="WM393" t="s">
        <v>397</v>
      </c>
      <c r="WN393" t="s">
        <v>397</v>
      </c>
      <c r="WO393" t="s">
        <v>397</v>
      </c>
      <c r="XC393" t="s">
        <v>397</v>
      </c>
      <c r="XQ393" t="s">
        <v>397</v>
      </c>
    </row>
    <row r="394" spans="1:641" x14ac:dyDescent="0.35">
      <c r="A394">
        <v>940</v>
      </c>
      <c r="B394" t="s">
        <v>388</v>
      </c>
      <c r="C394">
        <v>12</v>
      </c>
      <c r="D394" t="s">
        <v>389</v>
      </c>
      <c r="E394">
        <v>304822146</v>
      </c>
      <c r="F394" t="s">
        <v>390</v>
      </c>
      <c r="G394" t="s">
        <v>444</v>
      </c>
      <c r="H394" t="s">
        <v>403</v>
      </c>
      <c r="I394" t="s">
        <v>414</v>
      </c>
      <c r="J394" t="s">
        <v>563</v>
      </c>
      <c r="K394" t="s">
        <v>1350</v>
      </c>
      <c r="O394" t="s">
        <v>390</v>
      </c>
      <c r="P394" t="s">
        <v>395</v>
      </c>
      <c r="Q394" t="s">
        <v>390</v>
      </c>
      <c r="R394" t="s">
        <v>397</v>
      </c>
      <c r="S394" t="s">
        <v>397</v>
      </c>
      <c r="T394" t="s">
        <v>397</v>
      </c>
      <c r="AH394" t="s">
        <v>397</v>
      </c>
      <c r="AI394" t="s">
        <v>397</v>
      </c>
      <c r="AJ394" t="s">
        <v>397</v>
      </c>
      <c r="AK394" t="s">
        <v>401</v>
      </c>
      <c r="AL394" t="s">
        <v>401</v>
      </c>
      <c r="AM394" t="s">
        <v>401</v>
      </c>
      <c r="AN394" t="s">
        <v>401</v>
      </c>
      <c r="AO394" t="s">
        <v>401</v>
      </c>
      <c r="AP394" t="s">
        <v>401</v>
      </c>
      <c r="AQ394" t="s">
        <v>401</v>
      </c>
      <c r="BE394" t="s">
        <v>397</v>
      </c>
      <c r="BF394" t="s">
        <v>397</v>
      </c>
      <c r="BG394" t="s">
        <v>397</v>
      </c>
      <c r="BU394" t="s">
        <v>396</v>
      </c>
      <c r="BV394" t="s">
        <v>398</v>
      </c>
      <c r="BW394" t="s">
        <v>399</v>
      </c>
      <c r="BX394" t="s">
        <v>407</v>
      </c>
      <c r="BY394" t="s">
        <v>399</v>
      </c>
      <c r="BZ394" t="s">
        <v>399</v>
      </c>
      <c r="CA394" t="s">
        <v>399</v>
      </c>
      <c r="CB394" t="s">
        <v>399</v>
      </c>
      <c r="CC394" t="s">
        <v>399</v>
      </c>
      <c r="CD394" t="s">
        <v>398</v>
      </c>
      <c r="CE394" t="s">
        <v>399</v>
      </c>
      <c r="CF394" t="s">
        <v>398</v>
      </c>
      <c r="CG394" t="s">
        <v>399</v>
      </c>
      <c r="CH394" t="s">
        <v>398</v>
      </c>
      <c r="CI394" t="s">
        <v>397</v>
      </c>
      <c r="CJ394" t="s">
        <v>405</v>
      </c>
      <c r="CK394" t="s">
        <v>397</v>
      </c>
      <c r="CL394" t="s">
        <v>397</v>
      </c>
      <c r="CM394" t="s">
        <v>397</v>
      </c>
      <c r="CN394" t="s">
        <v>398</v>
      </c>
      <c r="CO394" t="s">
        <v>399</v>
      </c>
      <c r="CP394" t="s">
        <v>407</v>
      </c>
      <c r="CQ394" t="s">
        <v>399</v>
      </c>
      <c r="CR394" t="s">
        <v>399</v>
      </c>
      <c r="CS394" t="s">
        <v>398</v>
      </c>
      <c r="CT394" t="s">
        <v>399</v>
      </c>
      <c r="CU394" t="s">
        <v>399</v>
      </c>
      <c r="CV394" t="s">
        <v>398</v>
      </c>
      <c r="CW394" t="s">
        <v>398</v>
      </c>
      <c r="CX394" t="s">
        <v>398</v>
      </c>
      <c r="CY394" t="s">
        <v>398</v>
      </c>
      <c r="CZ394" t="s">
        <v>398</v>
      </c>
      <c r="DA394" t="s">
        <v>397</v>
      </c>
      <c r="DB394" t="s">
        <v>397</v>
      </c>
      <c r="DP394" t="s">
        <v>397</v>
      </c>
      <c r="DQ394" t="s">
        <v>397</v>
      </c>
      <c r="EE394" t="s">
        <v>397</v>
      </c>
      <c r="EF394" t="s">
        <v>401</v>
      </c>
      <c r="EG394" t="s">
        <v>401</v>
      </c>
      <c r="EH394" t="s">
        <v>401</v>
      </c>
      <c r="EI394" t="s">
        <v>401</v>
      </c>
      <c r="EJ394" t="s">
        <v>401</v>
      </c>
      <c r="EK394" t="s">
        <v>401</v>
      </c>
      <c r="EL394" t="s">
        <v>401</v>
      </c>
      <c r="EZ394" t="s">
        <v>396</v>
      </c>
      <c r="FA394" t="s">
        <v>396</v>
      </c>
      <c r="FB394" t="s">
        <v>397</v>
      </c>
      <c r="FC394" t="s">
        <v>397</v>
      </c>
      <c r="FD394" t="s">
        <v>397</v>
      </c>
      <c r="FE394" t="s">
        <v>396</v>
      </c>
      <c r="FF394" t="s">
        <v>390</v>
      </c>
      <c r="FG394" t="s">
        <v>395</v>
      </c>
      <c r="FH394" t="s">
        <v>395</v>
      </c>
      <c r="FI394" t="s">
        <v>395</v>
      </c>
      <c r="FJ394" t="s">
        <v>395</v>
      </c>
      <c r="FK394" t="s">
        <v>395</v>
      </c>
      <c r="FL394" t="s">
        <v>395</v>
      </c>
      <c r="FM394" t="s">
        <v>398</v>
      </c>
      <c r="FN394" t="s">
        <v>398</v>
      </c>
      <c r="FO394" t="s">
        <v>398</v>
      </c>
      <c r="FP394" t="s">
        <v>399</v>
      </c>
      <c r="FQ394" t="s">
        <v>399</v>
      </c>
      <c r="FR394" t="s">
        <v>399</v>
      </c>
      <c r="FS394" t="s">
        <v>399</v>
      </c>
      <c r="FT394" t="s">
        <v>399</v>
      </c>
      <c r="FU394" t="s">
        <v>398</v>
      </c>
      <c r="FV394" t="s">
        <v>398</v>
      </c>
      <c r="FW394" t="s">
        <v>398</v>
      </c>
      <c r="FX394" t="s">
        <v>398</v>
      </c>
      <c r="FY394" t="s">
        <v>398</v>
      </c>
      <c r="FZ394" t="s">
        <v>404</v>
      </c>
      <c r="GA394" t="s">
        <v>397</v>
      </c>
      <c r="GB394" t="s">
        <v>390</v>
      </c>
      <c r="GC394" t="s">
        <v>395</v>
      </c>
      <c r="GD394" t="s">
        <v>395</v>
      </c>
      <c r="GE394" t="s">
        <v>395</v>
      </c>
      <c r="GF394" t="s">
        <v>395</v>
      </c>
      <c r="GG394" t="s">
        <v>395</v>
      </c>
      <c r="GH394" t="s">
        <v>395</v>
      </c>
      <c r="GI394" t="s">
        <v>398</v>
      </c>
      <c r="GJ394" t="s">
        <v>399</v>
      </c>
      <c r="GK394" t="s">
        <v>399</v>
      </c>
      <c r="GL394" t="s">
        <v>398</v>
      </c>
      <c r="GM394" t="s">
        <v>399</v>
      </c>
      <c r="GN394" t="s">
        <v>399</v>
      </c>
      <c r="GO394" t="s">
        <v>399</v>
      </c>
      <c r="GP394" t="s">
        <v>398</v>
      </c>
      <c r="GQ394" t="s">
        <v>400</v>
      </c>
      <c r="GR394" t="s">
        <v>398</v>
      </c>
      <c r="GS394" t="s">
        <v>398</v>
      </c>
      <c r="GT394" t="s">
        <v>398</v>
      </c>
      <c r="GU394" t="s">
        <v>400</v>
      </c>
      <c r="GV394" t="s">
        <v>397</v>
      </c>
      <c r="GW394" t="s">
        <v>397</v>
      </c>
      <c r="GX394" t="s">
        <v>397</v>
      </c>
      <c r="GY394" t="s">
        <v>397</v>
      </c>
      <c r="GZ394" t="s">
        <v>397</v>
      </c>
      <c r="HA394" t="s">
        <v>397</v>
      </c>
      <c r="HB394" t="s">
        <v>401</v>
      </c>
      <c r="HC394" t="s">
        <v>401</v>
      </c>
      <c r="HD394" t="s">
        <v>401</v>
      </c>
      <c r="HE394" t="s">
        <v>401</v>
      </c>
      <c r="HF394" t="s">
        <v>401</v>
      </c>
      <c r="HG394" t="s">
        <v>401</v>
      </c>
      <c r="HH394" t="s">
        <v>401</v>
      </c>
      <c r="HV394" t="s">
        <v>397</v>
      </c>
      <c r="IJ394">
        <v>0</v>
      </c>
      <c r="IK394" t="s">
        <v>397</v>
      </c>
      <c r="IL394" t="s">
        <v>397</v>
      </c>
      <c r="IM394" t="s">
        <v>397</v>
      </c>
      <c r="IN394" t="s">
        <v>397</v>
      </c>
      <c r="IO394" t="s">
        <v>397</v>
      </c>
      <c r="JC394" t="s">
        <v>397</v>
      </c>
      <c r="JQ394" t="s">
        <v>397</v>
      </c>
      <c r="JR394" t="s">
        <v>397</v>
      </c>
      <c r="JS394" t="s">
        <v>397</v>
      </c>
      <c r="JT394" t="s">
        <v>397</v>
      </c>
      <c r="JU394" t="s">
        <v>397</v>
      </c>
      <c r="JV394" t="s">
        <v>397</v>
      </c>
      <c r="KJ394" t="s">
        <v>397</v>
      </c>
      <c r="KK394" t="s">
        <v>397</v>
      </c>
      <c r="KY394" t="s">
        <v>397</v>
      </c>
      <c r="LM394" t="s">
        <v>397</v>
      </c>
      <c r="MA394" t="s">
        <v>397</v>
      </c>
      <c r="MO394" t="s">
        <v>397</v>
      </c>
      <c r="MP394" t="s">
        <v>397</v>
      </c>
      <c r="ND394" t="s">
        <v>397</v>
      </c>
      <c r="NR394" t="s">
        <v>397</v>
      </c>
      <c r="OF394" t="s">
        <v>397</v>
      </c>
      <c r="OG394" t="s">
        <v>397</v>
      </c>
      <c r="OH394" t="s">
        <v>401</v>
      </c>
      <c r="OI394" t="s">
        <v>401</v>
      </c>
      <c r="OJ394" t="s">
        <v>401</v>
      </c>
      <c r="OK394" t="s">
        <v>401</v>
      </c>
      <c r="OL394" t="s">
        <v>401</v>
      </c>
      <c r="OM394" t="s">
        <v>401</v>
      </c>
      <c r="ON394" t="s">
        <v>401</v>
      </c>
      <c r="PB394" t="s">
        <v>397</v>
      </c>
      <c r="PC394" t="s">
        <v>401</v>
      </c>
      <c r="PD394" t="s">
        <v>401</v>
      </c>
      <c r="PE394" t="s">
        <v>401</v>
      </c>
      <c r="PF394" t="s">
        <v>401</v>
      </c>
      <c r="PG394" t="s">
        <v>401</v>
      </c>
      <c r="PH394" t="s">
        <v>401</v>
      </c>
      <c r="PI394" t="s">
        <v>401</v>
      </c>
      <c r="PW394" t="s">
        <v>397</v>
      </c>
      <c r="PX394" t="s">
        <v>401</v>
      </c>
      <c r="PY394" t="s">
        <v>401</v>
      </c>
      <c r="PZ394" t="s">
        <v>401</v>
      </c>
      <c r="QA394" t="s">
        <v>401</v>
      </c>
      <c r="QB394" t="s">
        <v>401</v>
      </c>
      <c r="QC394" t="s">
        <v>401</v>
      </c>
      <c r="QD394" t="s">
        <v>401</v>
      </c>
      <c r="QR394" t="s">
        <v>397</v>
      </c>
      <c r="QS394" t="s">
        <v>401</v>
      </c>
      <c r="QT394" t="s">
        <v>401</v>
      </c>
      <c r="QU394" t="s">
        <v>401</v>
      </c>
      <c r="QV394" t="s">
        <v>401</v>
      </c>
      <c r="QW394" t="s">
        <v>401</v>
      </c>
      <c r="QX394" t="s">
        <v>401</v>
      </c>
      <c r="QY394" t="s">
        <v>401</v>
      </c>
      <c r="RM394" t="s">
        <v>397</v>
      </c>
      <c r="RN394" t="s">
        <v>397</v>
      </c>
      <c r="RO394" t="s">
        <v>397</v>
      </c>
      <c r="RP394" t="s">
        <v>401</v>
      </c>
      <c r="RQ394" t="s">
        <v>401</v>
      </c>
      <c r="RR394" t="s">
        <v>401</v>
      </c>
      <c r="RS394" t="s">
        <v>401</v>
      </c>
      <c r="RT394" t="s">
        <v>401</v>
      </c>
      <c r="RU394" t="s">
        <v>401</v>
      </c>
      <c r="RV394" t="s">
        <v>401</v>
      </c>
      <c r="SJ394" t="s">
        <v>397</v>
      </c>
      <c r="SK394" t="s">
        <v>401</v>
      </c>
      <c r="SL394" t="s">
        <v>401</v>
      </c>
      <c r="SM394" t="s">
        <v>401</v>
      </c>
      <c r="SN394" t="s">
        <v>401</v>
      </c>
      <c r="SO394" t="s">
        <v>401</v>
      </c>
      <c r="SP394" t="s">
        <v>401</v>
      </c>
      <c r="SQ394" t="s">
        <v>401</v>
      </c>
      <c r="TE394" t="s">
        <v>397</v>
      </c>
      <c r="TF394" t="s">
        <v>401</v>
      </c>
      <c r="TG394" t="s">
        <v>401</v>
      </c>
      <c r="TH394" t="s">
        <v>401</v>
      </c>
      <c r="TI394" t="s">
        <v>401</v>
      </c>
      <c r="TJ394" t="s">
        <v>401</v>
      </c>
      <c r="TK394" t="s">
        <v>401</v>
      </c>
      <c r="TL394" t="s">
        <v>401</v>
      </c>
      <c r="TZ394" t="s">
        <v>397</v>
      </c>
      <c r="UA394" t="s">
        <v>397</v>
      </c>
      <c r="UB394" t="s">
        <v>397</v>
      </c>
      <c r="UC394" t="s">
        <v>401</v>
      </c>
      <c r="UD394" t="s">
        <v>401</v>
      </c>
      <c r="UE394" t="s">
        <v>401</v>
      </c>
      <c r="UF394" t="s">
        <v>401</v>
      </c>
      <c r="UG394" t="s">
        <v>401</v>
      </c>
      <c r="UH394" t="s">
        <v>401</v>
      </c>
      <c r="UI394" t="s">
        <v>401</v>
      </c>
      <c r="UW394" t="s">
        <v>397</v>
      </c>
      <c r="UX394" t="s">
        <v>401</v>
      </c>
      <c r="UY394" t="s">
        <v>401</v>
      </c>
      <c r="UZ394" t="s">
        <v>401</v>
      </c>
      <c r="VA394" t="s">
        <v>401</v>
      </c>
      <c r="VB394" t="s">
        <v>401</v>
      </c>
      <c r="VC394" t="s">
        <v>401</v>
      </c>
      <c r="VD394" t="s">
        <v>401</v>
      </c>
      <c r="VR394" t="s">
        <v>397</v>
      </c>
      <c r="VS394" t="s">
        <v>401</v>
      </c>
      <c r="VT394" t="s">
        <v>401</v>
      </c>
      <c r="VU394" t="s">
        <v>401</v>
      </c>
      <c r="VV394" t="s">
        <v>401</v>
      </c>
      <c r="VW394" t="s">
        <v>401</v>
      </c>
      <c r="VX394" t="s">
        <v>401</v>
      </c>
      <c r="VY394" t="s">
        <v>401</v>
      </c>
      <c r="WM394" t="s">
        <v>397</v>
      </c>
      <c r="WN394" t="s">
        <v>397</v>
      </c>
      <c r="WO394" t="s">
        <v>397</v>
      </c>
      <c r="XC394" t="s">
        <v>397</v>
      </c>
      <c r="XQ394" t="s">
        <v>397</v>
      </c>
    </row>
    <row r="395" spans="1:641" x14ac:dyDescent="0.35">
      <c r="A395">
        <v>941</v>
      </c>
      <c r="B395" t="s">
        <v>388</v>
      </c>
      <c r="C395">
        <v>12</v>
      </c>
      <c r="D395" t="s">
        <v>389</v>
      </c>
      <c r="E395">
        <v>415794145</v>
      </c>
      <c r="F395" t="s">
        <v>390</v>
      </c>
      <c r="G395" t="s">
        <v>444</v>
      </c>
      <c r="H395" t="s">
        <v>392</v>
      </c>
      <c r="I395" t="s">
        <v>393</v>
      </c>
      <c r="J395" t="s">
        <v>488</v>
      </c>
      <c r="K395" t="s">
        <v>1357</v>
      </c>
      <c r="O395" t="s">
        <v>395</v>
      </c>
      <c r="P395" t="s">
        <v>395</v>
      </c>
      <c r="Q395" t="s">
        <v>390</v>
      </c>
      <c r="R395" t="s">
        <v>397</v>
      </c>
      <c r="S395" t="s">
        <v>397</v>
      </c>
      <c r="T395" t="s">
        <v>397</v>
      </c>
      <c r="AH395" t="s">
        <v>397</v>
      </c>
      <c r="AI395" t="s">
        <v>397</v>
      </c>
      <c r="AJ395" t="s">
        <v>397</v>
      </c>
      <c r="AK395" t="s">
        <v>401</v>
      </c>
      <c r="AL395" t="s">
        <v>401</v>
      </c>
      <c r="AM395" t="s">
        <v>401</v>
      </c>
      <c r="AN395" t="s">
        <v>401</v>
      </c>
      <c r="AO395" t="s">
        <v>401</v>
      </c>
      <c r="AP395" t="s">
        <v>401</v>
      </c>
      <c r="AQ395" t="s">
        <v>401</v>
      </c>
      <c r="BE395" t="s">
        <v>397</v>
      </c>
      <c r="BF395" t="s">
        <v>397</v>
      </c>
      <c r="BG395" t="s">
        <v>397</v>
      </c>
      <c r="BU395" t="s">
        <v>396</v>
      </c>
      <c r="BV395" t="s">
        <v>407</v>
      </c>
      <c r="BW395" t="s">
        <v>399</v>
      </c>
      <c r="BX395" t="s">
        <v>398</v>
      </c>
      <c r="BY395" t="s">
        <v>399</v>
      </c>
      <c r="BZ395" t="s">
        <v>399</v>
      </c>
      <c r="CA395" t="s">
        <v>399</v>
      </c>
      <c r="CB395" t="s">
        <v>398</v>
      </c>
      <c r="CC395" t="s">
        <v>398</v>
      </c>
      <c r="CD395" t="s">
        <v>399</v>
      </c>
      <c r="CE395" t="s">
        <v>399</v>
      </c>
      <c r="CF395" t="s">
        <v>398</v>
      </c>
      <c r="CG395" t="s">
        <v>399</v>
      </c>
      <c r="CH395" t="s">
        <v>399</v>
      </c>
      <c r="CI395" t="s">
        <v>396</v>
      </c>
      <c r="CJ395" t="s">
        <v>396</v>
      </c>
      <c r="CK395" t="s">
        <v>404</v>
      </c>
      <c r="CL395" t="s">
        <v>428</v>
      </c>
      <c r="CM395" t="s">
        <v>397</v>
      </c>
      <c r="CN395" t="s">
        <v>398</v>
      </c>
      <c r="CO395" t="s">
        <v>407</v>
      </c>
      <c r="CP395" t="s">
        <v>398</v>
      </c>
      <c r="CQ395" t="s">
        <v>398</v>
      </c>
      <c r="CR395" t="s">
        <v>399</v>
      </c>
      <c r="CS395" t="s">
        <v>399</v>
      </c>
      <c r="CT395" t="s">
        <v>398</v>
      </c>
      <c r="CU395" t="s">
        <v>399</v>
      </c>
      <c r="CV395" t="s">
        <v>400</v>
      </c>
      <c r="CW395" t="s">
        <v>399</v>
      </c>
      <c r="CX395" t="s">
        <v>399</v>
      </c>
      <c r="CY395" t="s">
        <v>398</v>
      </c>
      <c r="CZ395" t="s">
        <v>398</v>
      </c>
      <c r="DA395" t="s">
        <v>397</v>
      </c>
      <c r="DB395" t="s">
        <v>397</v>
      </c>
      <c r="DP395" t="s">
        <v>397</v>
      </c>
      <c r="DQ395" t="s">
        <v>397</v>
      </c>
      <c r="EE395" t="s">
        <v>397</v>
      </c>
      <c r="EF395" t="s">
        <v>401</v>
      </c>
      <c r="EG395" t="s">
        <v>401</v>
      </c>
      <c r="EH395" t="s">
        <v>401</v>
      </c>
      <c r="EI395" t="s">
        <v>401</v>
      </c>
      <c r="EJ395" t="s">
        <v>401</v>
      </c>
      <c r="EK395" t="s">
        <v>401</v>
      </c>
      <c r="EL395" t="s">
        <v>401</v>
      </c>
      <c r="EZ395" t="s">
        <v>397</v>
      </c>
      <c r="FA395" t="s">
        <v>396</v>
      </c>
      <c r="FB395" t="s">
        <v>397</v>
      </c>
      <c r="FC395" t="s">
        <v>397</v>
      </c>
      <c r="FD395" t="s">
        <v>397</v>
      </c>
      <c r="FE395" t="s">
        <v>396</v>
      </c>
      <c r="FF395" t="s">
        <v>390</v>
      </c>
      <c r="FG395" t="s">
        <v>395</v>
      </c>
      <c r="FH395" t="s">
        <v>395</v>
      </c>
      <c r="FI395" t="s">
        <v>395</v>
      </c>
      <c r="FJ395" t="s">
        <v>395</v>
      </c>
      <c r="FK395" t="s">
        <v>395</v>
      </c>
      <c r="FL395" t="s">
        <v>395</v>
      </c>
      <c r="FM395" t="s">
        <v>398</v>
      </c>
      <c r="FN395" t="s">
        <v>398</v>
      </c>
      <c r="FO395" t="s">
        <v>398</v>
      </c>
      <c r="FP395" t="s">
        <v>399</v>
      </c>
      <c r="FQ395" t="s">
        <v>399</v>
      </c>
      <c r="FR395" t="s">
        <v>399</v>
      </c>
      <c r="FS395" t="s">
        <v>398</v>
      </c>
      <c r="FT395" t="s">
        <v>399</v>
      </c>
      <c r="FU395" t="s">
        <v>400</v>
      </c>
      <c r="FV395" t="s">
        <v>399</v>
      </c>
      <c r="FW395" t="s">
        <v>399</v>
      </c>
      <c r="FX395" t="s">
        <v>398</v>
      </c>
      <c r="FY395" t="s">
        <v>399</v>
      </c>
      <c r="FZ395" t="s">
        <v>397</v>
      </c>
      <c r="GA395" t="s">
        <v>397</v>
      </c>
      <c r="GB395" t="s">
        <v>401</v>
      </c>
      <c r="GC395" t="s">
        <v>401</v>
      </c>
      <c r="GD395" t="s">
        <v>401</v>
      </c>
      <c r="GE395" t="s">
        <v>401</v>
      </c>
      <c r="GF395" t="s">
        <v>401</v>
      </c>
      <c r="GG395" t="s">
        <v>401</v>
      </c>
      <c r="GH395" t="s">
        <v>401</v>
      </c>
      <c r="GV395" t="s">
        <v>397</v>
      </c>
      <c r="GW395" t="s">
        <v>397</v>
      </c>
      <c r="GX395" t="s">
        <v>397</v>
      </c>
      <c r="GY395" t="s">
        <v>397</v>
      </c>
      <c r="GZ395" t="s">
        <v>397</v>
      </c>
      <c r="HA395" t="s">
        <v>397</v>
      </c>
      <c r="HB395" t="s">
        <v>401</v>
      </c>
      <c r="HC395" t="s">
        <v>401</v>
      </c>
      <c r="HD395" t="s">
        <v>401</v>
      </c>
      <c r="HE395" t="s">
        <v>401</v>
      </c>
      <c r="HF395" t="s">
        <v>401</v>
      </c>
      <c r="HG395" t="s">
        <v>401</v>
      </c>
      <c r="HH395" t="s">
        <v>401</v>
      </c>
      <c r="HV395" t="s">
        <v>397</v>
      </c>
      <c r="IJ395">
        <v>0</v>
      </c>
      <c r="IK395" t="s">
        <v>397</v>
      </c>
      <c r="IL395" t="s">
        <v>397</v>
      </c>
      <c r="IM395" t="s">
        <v>397</v>
      </c>
      <c r="IN395" t="s">
        <v>397</v>
      </c>
      <c r="IO395" t="s">
        <v>397</v>
      </c>
      <c r="JC395" t="s">
        <v>397</v>
      </c>
      <c r="JQ395" t="s">
        <v>397</v>
      </c>
      <c r="JR395" t="s">
        <v>397</v>
      </c>
      <c r="JS395" t="s">
        <v>397</v>
      </c>
      <c r="JT395" t="s">
        <v>397</v>
      </c>
      <c r="JU395" t="s">
        <v>397</v>
      </c>
      <c r="JV395" t="s">
        <v>397</v>
      </c>
      <c r="KJ395" t="s">
        <v>397</v>
      </c>
      <c r="KK395" t="s">
        <v>397</v>
      </c>
      <c r="KY395" t="s">
        <v>397</v>
      </c>
      <c r="LM395" t="s">
        <v>397</v>
      </c>
      <c r="MA395" t="s">
        <v>397</v>
      </c>
      <c r="MO395" t="s">
        <v>397</v>
      </c>
      <c r="MP395" t="s">
        <v>397</v>
      </c>
      <c r="ND395" t="s">
        <v>397</v>
      </c>
      <c r="NR395" t="s">
        <v>397</v>
      </c>
      <c r="OF395" t="s">
        <v>397</v>
      </c>
      <c r="OG395" t="s">
        <v>397</v>
      </c>
      <c r="OH395" t="s">
        <v>401</v>
      </c>
      <c r="OI395" t="s">
        <v>401</v>
      </c>
      <c r="OJ395" t="s">
        <v>401</v>
      </c>
      <c r="OK395" t="s">
        <v>401</v>
      </c>
      <c r="OL395" t="s">
        <v>401</v>
      </c>
      <c r="OM395" t="s">
        <v>401</v>
      </c>
      <c r="ON395" t="s">
        <v>401</v>
      </c>
      <c r="PB395" t="s">
        <v>397</v>
      </c>
      <c r="PC395" t="s">
        <v>401</v>
      </c>
      <c r="PD395" t="s">
        <v>401</v>
      </c>
      <c r="PE395" t="s">
        <v>401</v>
      </c>
      <c r="PF395" t="s">
        <v>401</v>
      </c>
      <c r="PG395" t="s">
        <v>401</v>
      </c>
      <c r="PH395" t="s">
        <v>401</v>
      </c>
      <c r="PI395" t="s">
        <v>401</v>
      </c>
      <c r="PW395" t="s">
        <v>397</v>
      </c>
      <c r="PX395" t="s">
        <v>401</v>
      </c>
      <c r="PY395" t="s">
        <v>401</v>
      </c>
      <c r="PZ395" t="s">
        <v>401</v>
      </c>
      <c r="QA395" t="s">
        <v>401</v>
      </c>
      <c r="QB395" t="s">
        <v>401</v>
      </c>
      <c r="QC395" t="s">
        <v>401</v>
      </c>
      <c r="QD395" t="s">
        <v>401</v>
      </c>
      <c r="QR395" t="s">
        <v>397</v>
      </c>
      <c r="QS395" t="s">
        <v>401</v>
      </c>
      <c r="QT395" t="s">
        <v>401</v>
      </c>
      <c r="QU395" t="s">
        <v>401</v>
      </c>
      <c r="QV395" t="s">
        <v>401</v>
      </c>
      <c r="QW395" t="s">
        <v>401</v>
      </c>
      <c r="QX395" t="s">
        <v>401</v>
      </c>
      <c r="QY395" t="s">
        <v>401</v>
      </c>
      <c r="RM395" t="s">
        <v>397</v>
      </c>
      <c r="RN395" t="s">
        <v>397</v>
      </c>
      <c r="RO395" t="s">
        <v>397</v>
      </c>
      <c r="RP395" t="s">
        <v>401</v>
      </c>
      <c r="RQ395" t="s">
        <v>401</v>
      </c>
      <c r="RR395" t="s">
        <v>401</v>
      </c>
      <c r="RS395" t="s">
        <v>401</v>
      </c>
      <c r="RT395" t="s">
        <v>401</v>
      </c>
      <c r="RU395" t="s">
        <v>401</v>
      </c>
      <c r="RV395" t="s">
        <v>401</v>
      </c>
      <c r="SJ395" t="s">
        <v>397</v>
      </c>
      <c r="SK395" t="s">
        <v>401</v>
      </c>
      <c r="SL395" t="s">
        <v>401</v>
      </c>
      <c r="SM395" t="s">
        <v>401</v>
      </c>
      <c r="SN395" t="s">
        <v>401</v>
      </c>
      <c r="SO395" t="s">
        <v>401</v>
      </c>
      <c r="SP395" t="s">
        <v>401</v>
      </c>
      <c r="SQ395" t="s">
        <v>401</v>
      </c>
      <c r="TE395" t="s">
        <v>397</v>
      </c>
      <c r="TF395" t="s">
        <v>401</v>
      </c>
      <c r="TG395" t="s">
        <v>401</v>
      </c>
      <c r="TH395" t="s">
        <v>401</v>
      </c>
      <c r="TI395" t="s">
        <v>401</v>
      </c>
      <c r="TJ395" t="s">
        <v>401</v>
      </c>
      <c r="TK395" t="s">
        <v>401</v>
      </c>
      <c r="TL395" t="s">
        <v>401</v>
      </c>
      <c r="TZ395" t="s">
        <v>397</v>
      </c>
      <c r="UA395" t="s">
        <v>397</v>
      </c>
      <c r="UB395" t="s">
        <v>397</v>
      </c>
      <c r="UC395" t="s">
        <v>401</v>
      </c>
      <c r="UD395" t="s">
        <v>401</v>
      </c>
      <c r="UE395" t="s">
        <v>401</v>
      </c>
      <c r="UF395" t="s">
        <v>401</v>
      </c>
      <c r="UG395" t="s">
        <v>401</v>
      </c>
      <c r="UH395" t="s">
        <v>401</v>
      </c>
      <c r="UI395" t="s">
        <v>401</v>
      </c>
      <c r="UW395" t="s">
        <v>397</v>
      </c>
      <c r="UX395" t="s">
        <v>401</v>
      </c>
      <c r="UY395" t="s">
        <v>401</v>
      </c>
      <c r="UZ395" t="s">
        <v>401</v>
      </c>
      <c r="VA395" t="s">
        <v>401</v>
      </c>
      <c r="VB395" t="s">
        <v>401</v>
      </c>
      <c r="VC395" t="s">
        <v>401</v>
      </c>
      <c r="VD395" t="s">
        <v>401</v>
      </c>
      <c r="VR395" t="s">
        <v>397</v>
      </c>
      <c r="VS395" t="s">
        <v>401</v>
      </c>
      <c r="VT395" t="s">
        <v>401</v>
      </c>
      <c r="VU395" t="s">
        <v>401</v>
      </c>
      <c r="VV395" t="s">
        <v>401</v>
      </c>
      <c r="VW395" t="s">
        <v>401</v>
      </c>
      <c r="VX395" t="s">
        <v>401</v>
      </c>
      <c r="VY395" t="s">
        <v>401</v>
      </c>
      <c r="WM395" t="s">
        <v>397</v>
      </c>
      <c r="WN395" t="s">
        <v>397</v>
      </c>
      <c r="WO395" t="s">
        <v>397</v>
      </c>
      <c r="XC395" t="s">
        <v>397</v>
      </c>
      <c r="XQ395" t="s">
        <v>397</v>
      </c>
    </row>
    <row r="396" spans="1:641" x14ac:dyDescent="0.35">
      <c r="A396">
        <v>942</v>
      </c>
      <c r="B396" t="s">
        <v>388</v>
      </c>
      <c r="C396">
        <v>12</v>
      </c>
      <c r="D396" t="s">
        <v>389</v>
      </c>
      <c r="E396">
        <v>342627472</v>
      </c>
      <c r="F396" t="s">
        <v>390</v>
      </c>
      <c r="G396" t="s">
        <v>455</v>
      </c>
      <c r="H396" t="s">
        <v>403</v>
      </c>
      <c r="I396" t="s">
        <v>414</v>
      </c>
      <c r="J396" t="s">
        <v>563</v>
      </c>
      <c r="K396" t="s">
        <v>1350</v>
      </c>
      <c r="O396" t="s">
        <v>390</v>
      </c>
      <c r="P396" t="s">
        <v>390</v>
      </c>
      <c r="Q396" t="s">
        <v>390</v>
      </c>
      <c r="R396" t="s">
        <v>397</v>
      </c>
      <c r="S396" t="s">
        <v>397</v>
      </c>
      <c r="T396" t="s">
        <v>397</v>
      </c>
      <c r="AH396" t="s">
        <v>397</v>
      </c>
      <c r="AI396" t="s">
        <v>397</v>
      </c>
      <c r="AJ396" t="s">
        <v>397</v>
      </c>
      <c r="AK396" t="s">
        <v>401</v>
      </c>
      <c r="AL396" t="s">
        <v>401</v>
      </c>
      <c r="AM396" t="s">
        <v>401</v>
      </c>
      <c r="AN396" t="s">
        <v>401</v>
      </c>
      <c r="AO396" t="s">
        <v>401</v>
      </c>
      <c r="AP396" t="s">
        <v>401</v>
      </c>
      <c r="AQ396" t="s">
        <v>401</v>
      </c>
      <c r="BE396" t="s">
        <v>397</v>
      </c>
      <c r="BF396" t="s">
        <v>397</v>
      </c>
      <c r="BG396" t="s">
        <v>397</v>
      </c>
      <c r="BU396" t="s">
        <v>397</v>
      </c>
      <c r="CI396" t="s">
        <v>396</v>
      </c>
      <c r="CJ396" t="s">
        <v>396</v>
      </c>
      <c r="CK396" t="s">
        <v>396</v>
      </c>
      <c r="CL396" t="s">
        <v>397</v>
      </c>
      <c r="CM396" t="s">
        <v>397</v>
      </c>
      <c r="CN396" t="s">
        <v>398</v>
      </c>
      <c r="CO396" t="s">
        <v>399</v>
      </c>
      <c r="CP396" t="s">
        <v>398</v>
      </c>
      <c r="CQ396" t="s">
        <v>399</v>
      </c>
      <c r="CR396" t="s">
        <v>399</v>
      </c>
      <c r="CS396" t="s">
        <v>399</v>
      </c>
      <c r="CT396" t="s">
        <v>399</v>
      </c>
      <c r="CU396" t="s">
        <v>398</v>
      </c>
      <c r="CV396" t="s">
        <v>398</v>
      </c>
      <c r="CW396" t="s">
        <v>398</v>
      </c>
      <c r="CX396" t="s">
        <v>398</v>
      </c>
      <c r="CY396" t="s">
        <v>398</v>
      </c>
      <c r="CZ396" t="s">
        <v>399</v>
      </c>
      <c r="DA396" t="s">
        <v>397</v>
      </c>
      <c r="DB396" t="s">
        <v>397</v>
      </c>
      <c r="DP396" t="s">
        <v>397</v>
      </c>
      <c r="DQ396" t="s">
        <v>397</v>
      </c>
      <c r="EE396" t="s">
        <v>397</v>
      </c>
      <c r="EF396" t="s">
        <v>401</v>
      </c>
      <c r="EG396" t="s">
        <v>401</v>
      </c>
      <c r="EH396" t="s">
        <v>401</v>
      </c>
      <c r="EI396" t="s">
        <v>401</v>
      </c>
      <c r="EJ396" t="s">
        <v>401</v>
      </c>
      <c r="EK396" t="s">
        <v>401</v>
      </c>
      <c r="EL396" t="s">
        <v>401</v>
      </c>
      <c r="EZ396" t="s">
        <v>396</v>
      </c>
      <c r="FA396" t="s">
        <v>396</v>
      </c>
      <c r="FB396" t="s">
        <v>396</v>
      </c>
      <c r="FC396" t="s">
        <v>397</v>
      </c>
      <c r="FD396" t="s">
        <v>397</v>
      </c>
      <c r="FE396" t="s">
        <v>396</v>
      </c>
      <c r="FF396" t="s">
        <v>390</v>
      </c>
      <c r="FG396" t="s">
        <v>395</v>
      </c>
      <c r="FH396" t="s">
        <v>395</v>
      </c>
      <c r="FI396" t="s">
        <v>395</v>
      </c>
      <c r="FJ396" t="s">
        <v>395</v>
      </c>
      <c r="FK396" t="s">
        <v>395</v>
      </c>
      <c r="FL396" t="s">
        <v>395</v>
      </c>
      <c r="FM396" t="s">
        <v>398</v>
      </c>
      <c r="FN396" t="s">
        <v>399</v>
      </c>
      <c r="FO396" t="s">
        <v>398</v>
      </c>
      <c r="FP396" t="s">
        <v>399</v>
      </c>
      <c r="FQ396" t="s">
        <v>399</v>
      </c>
      <c r="FR396" t="s">
        <v>399</v>
      </c>
      <c r="FS396" t="s">
        <v>399</v>
      </c>
      <c r="FT396" t="s">
        <v>398</v>
      </c>
      <c r="FU396" t="s">
        <v>398</v>
      </c>
      <c r="FV396" t="s">
        <v>398</v>
      </c>
      <c r="FW396" t="s">
        <v>398</v>
      </c>
      <c r="FX396" t="s">
        <v>398</v>
      </c>
      <c r="FY396" t="s">
        <v>398</v>
      </c>
      <c r="FZ396" t="s">
        <v>397</v>
      </c>
      <c r="GA396" t="s">
        <v>397</v>
      </c>
      <c r="GB396" t="s">
        <v>401</v>
      </c>
      <c r="GC396" t="s">
        <v>401</v>
      </c>
      <c r="GD396" t="s">
        <v>401</v>
      </c>
      <c r="GE396" t="s">
        <v>401</v>
      </c>
      <c r="GF396" t="s">
        <v>401</v>
      </c>
      <c r="GG396" t="s">
        <v>401</v>
      </c>
      <c r="GH396" t="s">
        <v>401</v>
      </c>
      <c r="GV396" t="s">
        <v>397</v>
      </c>
      <c r="GW396" t="s">
        <v>397</v>
      </c>
      <c r="GX396" t="s">
        <v>404</v>
      </c>
      <c r="GY396" t="s">
        <v>404</v>
      </c>
      <c r="GZ396" t="s">
        <v>397</v>
      </c>
      <c r="HA396" t="s">
        <v>397</v>
      </c>
      <c r="HB396" t="s">
        <v>390</v>
      </c>
      <c r="HC396" t="s">
        <v>395</v>
      </c>
      <c r="HD396" t="s">
        <v>395</v>
      </c>
      <c r="HE396" t="s">
        <v>395</v>
      </c>
      <c r="HF396" t="s">
        <v>395</v>
      </c>
      <c r="HG396" t="s">
        <v>395</v>
      </c>
      <c r="HH396" t="s">
        <v>395</v>
      </c>
      <c r="HI396" t="s">
        <v>398</v>
      </c>
      <c r="HJ396" t="s">
        <v>399</v>
      </c>
      <c r="HK396" t="s">
        <v>399</v>
      </c>
      <c r="HL396" t="s">
        <v>399</v>
      </c>
      <c r="HM396" t="s">
        <v>399</v>
      </c>
      <c r="HN396" t="s">
        <v>399</v>
      </c>
      <c r="HO396" t="s">
        <v>399</v>
      </c>
      <c r="HP396" t="s">
        <v>398</v>
      </c>
      <c r="HQ396" t="s">
        <v>398</v>
      </c>
      <c r="HR396" t="s">
        <v>398</v>
      </c>
      <c r="HS396" t="s">
        <v>398</v>
      </c>
      <c r="HT396" t="s">
        <v>399</v>
      </c>
      <c r="HU396" t="s">
        <v>398</v>
      </c>
      <c r="HV396" t="s">
        <v>397</v>
      </c>
      <c r="IJ396">
        <v>0</v>
      </c>
      <c r="IK396" t="s">
        <v>397</v>
      </c>
      <c r="IL396" t="s">
        <v>397</v>
      </c>
      <c r="IM396" t="s">
        <v>397</v>
      </c>
      <c r="IN396" t="s">
        <v>397</v>
      </c>
      <c r="IO396" t="s">
        <v>397</v>
      </c>
      <c r="JC396" t="s">
        <v>397</v>
      </c>
      <c r="JQ396" t="s">
        <v>397</v>
      </c>
      <c r="JR396" t="s">
        <v>397</v>
      </c>
      <c r="JS396" t="s">
        <v>397</v>
      </c>
      <c r="JT396" t="s">
        <v>397</v>
      </c>
      <c r="JU396" t="s">
        <v>397</v>
      </c>
      <c r="JV396" t="s">
        <v>397</v>
      </c>
      <c r="KJ396" t="s">
        <v>397</v>
      </c>
      <c r="KK396" t="s">
        <v>397</v>
      </c>
      <c r="KY396" t="s">
        <v>397</v>
      </c>
      <c r="LM396" t="s">
        <v>397</v>
      </c>
      <c r="MA396" t="s">
        <v>397</v>
      </c>
      <c r="MO396" t="s">
        <v>397</v>
      </c>
      <c r="MP396" t="s">
        <v>397</v>
      </c>
      <c r="ND396" t="s">
        <v>397</v>
      </c>
      <c r="NR396" t="s">
        <v>397</v>
      </c>
      <c r="OF396" t="s">
        <v>397</v>
      </c>
      <c r="OG396" t="s">
        <v>397</v>
      </c>
      <c r="OH396" t="s">
        <v>401</v>
      </c>
      <c r="OI396" t="s">
        <v>401</v>
      </c>
      <c r="OJ396" t="s">
        <v>401</v>
      </c>
      <c r="OK396" t="s">
        <v>401</v>
      </c>
      <c r="OL396" t="s">
        <v>401</v>
      </c>
      <c r="OM396" t="s">
        <v>401</v>
      </c>
      <c r="ON396" t="s">
        <v>401</v>
      </c>
      <c r="PB396" t="s">
        <v>397</v>
      </c>
      <c r="PC396" t="s">
        <v>401</v>
      </c>
      <c r="PD396" t="s">
        <v>401</v>
      </c>
      <c r="PE396" t="s">
        <v>401</v>
      </c>
      <c r="PF396" t="s">
        <v>401</v>
      </c>
      <c r="PG396" t="s">
        <v>401</v>
      </c>
      <c r="PH396" t="s">
        <v>401</v>
      </c>
      <c r="PI396" t="s">
        <v>401</v>
      </c>
      <c r="PW396" t="s">
        <v>397</v>
      </c>
      <c r="PX396" t="s">
        <v>401</v>
      </c>
      <c r="PY396" t="s">
        <v>401</v>
      </c>
      <c r="PZ396" t="s">
        <v>401</v>
      </c>
      <c r="QA396" t="s">
        <v>401</v>
      </c>
      <c r="QB396" t="s">
        <v>401</v>
      </c>
      <c r="QC396" t="s">
        <v>401</v>
      </c>
      <c r="QD396" t="s">
        <v>401</v>
      </c>
      <c r="QR396" t="s">
        <v>397</v>
      </c>
      <c r="QS396" t="s">
        <v>401</v>
      </c>
      <c r="QT396" t="s">
        <v>401</v>
      </c>
      <c r="QU396" t="s">
        <v>401</v>
      </c>
      <c r="QV396" t="s">
        <v>401</v>
      </c>
      <c r="QW396" t="s">
        <v>401</v>
      </c>
      <c r="QX396" t="s">
        <v>401</v>
      </c>
      <c r="QY396" t="s">
        <v>401</v>
      </c>
      <c r="RM396" t="s">
        <v>397</v>
      </c>
      <c r="RN396" t="s">
        <v>397</v>
      </c>
      <c r="RO396" t="s">
        <v>397</v>
      </c>
      <c r="RP396" t="s">
        <v>401</v>
      </c>
      <c r="RQ396" t="s">
        <v>401</v>
      </c>
      <c r="RR396" t="s">
        <v>401</v>
      </c>
      <c r="RS396" t="s">
        <v>401</v>
      </c>
      <c r="RT396" t="s">
        <v>401</v>
      </c>
      <c r="RU396" t="s">
        <v>401</v>
      </c>
      <c r="RV396" t="s">
        <v>401</v>
      </c>
      <c r="SJ396" t="s">
        <v>397</v>
      </c>
      <c r="SK396" t="s">
        <v>401</v>
      </c>
      <c r="SL396" t="s">
        <v>401</v>
      </c>
      <c r="SM396" t="s">
        <v>401</v>
      </c>
      <c r="SN396" t="s">
        <v>401</v>
      </c>
      <c r="SO396" t="s">
        <v>401</v>
      </c>
      <c r="SP396" t="s">
        <v>401</v>
      </c>
      <c r="SQ396" t="s">
        <v>401</v>
      </c>
      <c r="TE396" t="s">
        <v>397</v>
      </c>
      <c r="TF396" t="s">
        <v>401</v>
      </c>
      <c r="TG396" t="s">
        <v>401</v>
      </c>
      <c r="TH396" t="s">
        <v>401</v>
      </c>
      <c r="TI396" t="s">
        <v>401</v>
      </c>
      <c r="TJ396" t="s">
        <v>401</v>
      </c>
      <c r="TK396" t="s">
        <v>401</v>
      </c>
      <c r="TL396" t="s">
        <v>401</v>
      </c>
      <c r="TZ396" t="s">
        <v>397</v>
      </c>
      <c r="UA396" t="s">
        <v>397</v>
      </c>
      <c r="UB396" t="s">
        <v>397</v>
      </c>
      <c r="UC396" t="s">
        <v>401</v>
      </c>
      <c r="UD396" t="s">
        <v>401</v>
      </c>
      <c r="UE396" t="s">
        <v>401</v>
      </c>
      <c r="UF396" t="s">
        <v>401</v>
      </c>
      <c r="UG396" t="s">
        <v>401</v>
      </c>
      <c r="UH396" t="s">
        <v>401</v>
      </c>
      <c r="UI396" t="s">
        <v>401</v>
      </c>
      <c r="UW396" t="s">
        <v>397</v>
      </c>
      <c r="UX396" t="s">
        <v>401</v>
      </c>
      <c r="UY396" t="s">
        <v>401</v>
      </c>
      <c r="UZ396" t="s">
        <v>401</v>
      </c>
      <c r="VA396" t="s">
        <v>401</v>
      </c>
      <c r="VB396" t="s">
        <v>401</v>
      </c>
      <c r="VC396" t="s">
        <v>401</v>
      </c>
      <c r="VD396" t="s">
        <v>401</v>
      </c>
      <c r="VR396" t="s">
        <v>397</v>
      </c>
      <c r="VS396" t="s">
        <v>401</v>
      </c>
      <c r="VT396" t="s">
        <v>401</v>
      </c>
      <c r="VU396" t="s">
        <v>401</v>
      </c>
      <c r="VV396" t="s">
        <v>401</v>
      </c>
      <c r="VW396" t="s">
        <v>401</v>
      </c>
      <c r="VX396" t="s">
        <v>401</v>
      </c>
      <c r="VY396" t="s">
        <v>401</v>
      </c>
      <c r="WM396" t="s">
        <v>397</v>
      </c>
      <c r="WN396" t="s">
        <v>397</v>
      </c>
      <c r="WO396" t="s">
        <v>397</v>
      </c>
      <c r="XC396" t="s">
        <v>397</v>
      </c>
      <c r="XQ396" t="s">
        <v>397</v>
      </c>
    </row>
    <row r="397" spans="1:641" x14ac:dyDescent="0.35">
      <c r="A397">
        <v>943</v>
      </c>
      <c r="B397" t="s">
        <v>388</v>
      </c>
      <c r="C397">
        <v>12</v>
      </c>
      <c r="D397" t="s">
        <v>389</v>
      </c>
      <c r="E397">
        <v>1957260170</v>
      </c>
      <c r="F397" t="s">
        <v>390</v>
      </c>
      <c r="G397" t="s">
        <v>471</v>
      </c>
      <c r="H397" t="s">
        <v>403</v>
      </c>
      <c r="I397" t="s">
        <v>412</v>
      </c>
      <c r="J397" t="s">
        <v>564</v>
      </c>
      <c r="K397" t="s">
        <v>1350</v>
      </c>
      <c r="O397" t="s">
        <v>395</v>
      </c>
      <c r="P397" t="s">
        <v>395</v>
      </c>
      <c r="Q397" t="s">
        <v>395</v>
      </c>
      <c r="R397" t="s">
        <v>404</v>
      </c>
      <c r="S397" t="s">
        <v>397</v>
      </c>
      <c r="T397" t="s">
        <v>397</v>
      </c>
      <c r="U397" t="s">
        <v>399</v>
      </c>
      <c r="V397" t="s">
        <v>399</v>
      </c>
      <c r="W397" t="s">
        <v>399</v>
      </c>
      <c r="X397" t="s">
        <v>399</v>
      </c>
      <c r="Y397" t="s">
        <v>399</v>
      </c>
      <c r="Z397" t="s">
        <v>399</v>
      </c>
      <c r="AA397" t="s">
        <v>399</v>
      </c>
      <c r="AB397" t="s">
        <v>399</v>
      </c>
      <c r="AC397" t="s">
        <v>400</v>
      </c>
      <c r="AD397" t="s">
        <v>398</v>
      </c>
      <c r="AE397" t="s">
        <v>399</v>
      </c>
      <c r="AF397" t="s">
        <v>399</v>
      </c>
      <c r="AG397" t="s">
        <v>398</v>
      </c>
      <c r="AH397" t="s">
        <v>397</v>
      </c>
      <c r="AI397" t="s">
        <v>397</v>
      </c>
      <c r="AJ397" t="s">
        <v>397</v>
      </c>
      <c r="AK397" t="s">
        <v>401</v>
      </c>
      <c r="AL397" t="s">
        <v>401</v>
      </c>
      <c r="AM397" t="s">
        <v>401</v>
      </c>
      <c r="AN397" t="s">
        <v>401</v>
      </c>
      <c r="AO397" t="s">
        <v>401</v>
      </c>
      <c r="AP397" t="s">
        <v>401</v>
      </c>
      <c r="AQ397" t="s">
        <v>401</v>
      </c>
      <c r="BE397" t="s">
        <v>397</v>
      </c>
      <c r="BF397" t="s">
        <v>397</v>
      </c>
      <c r="BG397" t="s">
        <v>397</v>
      </c>
      <c r="BU397" t="s">
        <v>396</v>
      </c>
      <c r="BV397" t="s">
        <v>399</v>
      </c>
      <c r="BW397" t="s">
        <v>399</v>
      </c>
      <c r="BX397" t="s">
        <v>399</v>
      </c>
      <c r="BY397" t="s">
        <v>398</v>
      </c>
      <c r="BZ397" t="s">
        <v>398</v>
      </c>
      <c r="CA397" t="s">
        <v>398</v>
      </c>
      <c r="CB397" t="s">
        <v>399</v>
      </c>
      <c r="CC397" t="s">
        <v>399</v>
      </c>
      <c r="CD397" t="s">
        <v>400</v>
      </c>
      <c r="CE397" t="s">
        <v>398</v>
      </c>
      <c r="CF397" t="s">
        <v>399</v>
      </c>
      <c r="CG397" t="s">
        <v>399</v>
      </c>
      <c r="CH397" t="s">
        <v>400</v>
      </c>
      <c r="CI397" t="s">
        <v>405</v>
      </c>
      <c r="CJ397" t="s">
        <v>396</v>
      </c>
      <c r="CK397" t="s">
        <v>397</v>
      </c>
      <c r="CL397" t="s">
        <v>397</v>
      </c>
      <c r="CM397" t="s">
        <v>397</v>
      </c>
      <c r="CN397" t="s">
        <v>399</v>
      </c>
      <c r="CO397" t="s">
        <v>399</v>
      </c>
      <c r="CP397" t="s">
        <v>399</v>
      </c>
      <c r="CQ397" t="s">
        <v>398</v>
      </c>
      <c r="CR397" t="s">
        <v>398</v>
      </c>
      <c r="CS397" t="s">
        <v>398</v>
      </c>
      <c r="CT397" t="s">
        <v>399</v>
      </c>
      <c r="CU397" t="s">
        <v>399</v>
      </c>
      <c r="CV397" t="s">
        <v>400</v>
      </c>
      <c r="CW397" t="s">
        <v>398</v>
      </c>
      <c r="CX397" t="s">
        <v>399</v>
      </c>
      <c r="CY397" t="s">
        <v>399</v>
      </c>
      <c r="CZ397" t="s">
        <v>398</v>
      </c>
      <c r="DA397" t="s">
        <v>397</v>
      </c>
      <c r="DB397" t="s">
        <v>404</v>
      </c>
      <c r="DC397" t="s">
        <v>399</v>
      </c>
      <c r="DD397" t="s">
        <v>399</v>
      </c>
      <c r="DE397" t="s">
        <v>399</v>
      </c>
      <c r="DF397" t="s">
        <v>398</v>
      </c>
      <c r="DG397" t="s">
        <v>399</v>
      </c>
      <c r="DH397" t="s">
        <v>398</v>
      </c>
      <c r="DI397" t="s">
        <v>399</v>
      </c>
      <c r="DJ397" t="s">
        <v>399</v>
      </c>
      <c r="DK397" t="s">
        <v>400</v>
      </c>
      <c r="DL397" t="s">
        <v>398</v>
      </c>
      <c r="DM397" t="s">
        <v>399</v>
      </c>
      <c r="DN397" t="s">
        <v>399</v>
      </c>
      <c r="DO397" t="s">
        <v>398</v>
      </c>
      <c r="DP397" t="s">
        <v>397</v>
      </c>
      <c r="DQ397" t="s">
        <v>397</v>
      </c>
      <c r="EE397" t="s">
        <v>397</v>
      </c>
      <c r="EF397" t="s">
        <v>401</v>
      </c>
      <c r="EG397" t="s">
        <v>401</v>
      </c>
      <c r="EH397" t="s">
        <v>401</v>
      </c>
      <c r="EI397" t="s">
        <v>401</v>
      </c>
      <c r="EJ397" t="s">
        <v>401</v>
      </c>
      <c r="EK397" t="s">
        <v>401</v>
      </c>
      <c r="EL397" t="s">
        <v>401</v>
      </c>
      <c r="EZ397" t="s">
        <v>397</v>
      </c>
      <c r="FA397" t="s">
        <v>397</v>
      </c>
      <c r="FB397" t="s">
        <v>397</v>
      </c>
      <c r="FC397" t="s">
        <v>397</v>
      </c>
      <c r="FD397" t="s">
        <v>397</v>
      </c>
      <c r="FE397" t="s">
        <v>396</v>
      </c>
      <c r="FF397" t="s">
        <v>390</v>
      </c>
      <c r="FG397" t="s">
        <v>395</v>
      </c>
      <c r="FH397" t="s">
        <v>395</v>
      </c>
      <c r="FI397" t="s">
        <v>395</v>
      </c>
      <c r="FJ397" t="s">
        <v>395</v>
      </c>
      <c r="FK397" t="s">
        <v>395</v>
      </c>
      <c r="FL397" t="s">
        <v>395</v>
      </c>
      <c r="FM397" t="s">
        <v>399</v>
      </c>
      <c r="FN397" t="s">
        <v>399</v>
      </c>
      <c r="FO397" t="s">
        <v>399</v>
      </c>
      <c r="FP397" t="s">
        <v>398</v>
      </c>
      <c r="FQ397" t="s">
        <v>398</v>
      </c>
      <c r="FR397" t="s">
        <v>398</v>
      </c>
      <c r="FS397" t="s">
        <v>399</v>
      </c>
      <c r="FT397" t="s">
        <v>399</v>
      </c>
      <c r="FU397" t="s">
        <v>400</v>
      </c>
      <c r="FV397" t="s">
        <v>399</v>
      </c>
      <c r="FW397" t="s">
        <v>399</v>
      </c>
      <c r="FX397" t="s">
        <v>398</v>
      </c>
      <c r="FY397" t="s">
        <v>398</v>
      </c>
      <c r="FZ397" t="s">
        <v>397</v>
      </c>
      <c r="GA397" t="s">
        <v>397</v>
      </c>
      <c r="GB397" t="s">
        <v>401</v>
      </c>
      <c r="GC397" t="s">
        <v>401</v>
      </c>
      <c r="GD397" t="s">
        <v>401</v>
      </c>
      <c r="GE397" t="s">
        <v>401</v>
      </c>
      <c r="GF397" t="s">
        <v>401</v>
      </c>
      <c r="GG397" t="s">
        <v>401</v>
      </c>
      <c r="GH397" t="s">
        <v>401</v>
      </c>
      <c r="GV397" t="s">
        <v>397</v>
      </c>
      <c r="GW397" t="s">
        <v>397</v>
      </c>
      <c r="GX397" t="s">
        <v>396</v>
      </c>
      <c r="GY397" t="s">
        <v>396</v>
      </c>
      <c r="GZ397" t="s">
        <v>397</v>
      </c>
      <c r="HA397" t="s">
        <v>397</v>
      </c>
      <c r="HB397" t="s">
        <v>390</v>
      </c>
      <c r="HC397" t="s">
        <v>395</v>
      </c>
      <c r="HD397" t="s">
        <v>395</v>
      </c>
      <c r="HE397" t="s">
        <v>395</v>
      </c>
      <c r="HF397" t="s">
        <v>395</v>
      </c>
      <c r="HG397" t="s">
        <v>395</v>
      </c>
      <c r="HH397" t="s">
        <v>395</v>
      </c>
      <c r="HI397" t="s">
        <v>399</v>
      </c>
      <c r="HJ397" t="s">
        <v>399</v>
      </c>
      <c r="HK397" t="s">
        <v>399</v>
      </c>
      <c r="HL397" t="s">
        <v>398</v>
      </c>
      <c r="HM397" t="s">
        <v>398</v>
      </c>
      <c r="HN397" t="s">
        <v>398</v>
      </c>
      <c r="HO397" t="s">
        <v>399</v>
      </c>
      <c r="HP397" t="s">
        <v>399</v>
      </c>
      <c r="HQ397" t="s">
        <v>400</v>
      </c>
      <c r="HR397" t="s">
        <v>399</v>
      </c>
      <c r="HS397" t="s">
        <v>399</v>
      </c>
      <c r="HT397" t="s">
        <v>399</v>
      </c>
      <c r="HU397" t="s">
        <v>398</v>
      </c>
      <c r="HV397" t="s">
        <v>397</v>
      </c>
      <c r="IJ397">
        <v>0</v>
      </c>
      <c r="IK397" t="s">
        <v>397</v>
      </c>
      <c r="IL397" t="s">
        <v>397</v>
      </c>
      <c r="IM397" t="s">
        <v>397</v>
      </c>
      <c r="IN397" t="s">
        <v>397</v>
      </c>
      <c r="IO397" t="s">
        <v>397</v>
      </c>
      <c r="JC397" t="s">
        <v>397</v>
      </c>
      <c r="JQ397" t="s">
        <v>397</v>
      </c>
      <c r="JR397" t="s">
        <v>397</v>
      </c>
      <c r="JS397" t="s">
        <v>397</v>
      </c>
      <c r="JT397" t="s">
        <v>397</v>
      </c>
      <c r="JU397" t="s">
        <v>397</v>
      </c>
      <c r="JV397" t="s">
        <v>397</v>
      </c>
      <c r="KJ397" t="s">
        <v>397</v>
      </c>
      <c r="KK397" t="s">
        <v>397</v>
      </c>
      <c r="KY397" t="s">
        <v>397</v>
      </c>
      <c r="LM397" t="s">
        <v>397</v>
      </c>
      <c r="MA397" t="s">
        <v>397</v>
      </c>
      <c r="MO397" t="s">
        <v>397</v>
      </c>
      <c r="MP397" t="s">
        <v>397</v>
      </c>
      <c r="ND397" t="s">
        <v>397</v>
      </c>
      <c r="NR397" t="s">
        <v>397</v>
      </c>
      <c r="OF397" t="s">
        <v>397</v>
      </c>
      <c r="OG397" t="s">
        <v>397</v>
      </c>
      <c r="OH397" t="s">
        <v>401</v>
      </c>
      <c r="OI397" t="s">
        <v>401</v>
      </c>
      <c r="OJ397" t="s">
        <v>401</v>
      </c>
      <c r="OK397" t="s">
        <v>401</v>
      </c>
      <c r="OL397" t="s">
        <v>401</v>
      </c>
      <c r="OM397" t="s">
        <v>401</v>
      </c>
      <c r="ON397" t="s">
        <v>401</v>
      </c>
      <c r="PB397" t="s">
        <v>397</v>
      </c>
      <c r="PC397" t="s">
        <v>401</v>
      </c>
      <c r="PD397" t="s">
        <v>401</v>
      </c>
      <c r="PE397" t="s">
        <v>401</v>
      </c>
      <c r="PF397" t="s">
        <v>401</v>
      </c>
      <c r="PG397" t="s">
        <v>401</v>
      </c>
      <c r="PH397" t="s">
        <v>401</v>
      </c>
      <c r="PI397" t="s">
        <v>401</v>
      </c>
      <c r="PW397" t="s">
        <v>397</v>
      </c>
      <c r="PX397" t="s">
        <v>401</v>
      </c>
      <c r="PY397" t="s">
        <v>401</v>
      </c>
      <c r="PZ397" t="s">
        <v>401</v>
      </c>
      <c r="QA397" t="s">
        <v>401</v>
      </c>
      <c r="QB397" t="s">
        <v>401</v>
      </c>
      <c r="QC397" t="s">
        <v>401</v>
      </c>
      <c r="QD397" t="s">
        <v>401</v>
      </c>
      <c r="QR397" t="s">
        <v>397</v>
      </c>
      <c r="QS397" t="s">
        <v>401</v>
      </c>
      <c r="QT397" t="s">
        <v>401</v>
      </c>
      <c r="QU397" t="s">
        <v>401</v>
      </c>
      <c r="QV397" t="s">
        <v>401</v>
      </c>
      <c r="QW397" t="s">
        <v>401</v>
      </c>
      <c r="QX397" t="s">
        <v>401</v>
      </c>
      <c r="QY397" t="s">
        <v>401</v>
      </c>
      <c r="RM397" t="s">
        <v>397</v>
      </c>
      <c r="RN397" t="s">
        <v>397</v>
      </c>
      <c r="RO397" t="s">
        <v>397</v>
      </c>
      <c r="RP397" t="s">
        <v>401</v>
      </c>
      <c r="RQ397" t="s">
        <v>401</v>
      </c>
      <c r="RR397" t="s">
        <v>401</v>
      </c>
      <c r="RS397" t="s">
        <v>401</v>
      </c>
      <c r="RT397" t="s">
        <v>401</v>
      </c>
      <c r="RU397" t="s">
        <v>401</v>
      </c>
      <c r="RV397" t="s">
        <v>401</v>
      </c>
      <c r="SJ397" t="s">
        <v>397</v>
      </c>
      <c r="SK397" t="s">
        <v>401</v>
      </c>
      <c r="SL397" t="s">
        <v>401</v>
      </c>
      <c r="SM397" t="s">
        <v>401</v>
      </c>
      <c r="SN397" t="s">
        <v>401</v>
      </c>
      <c r="SO397" t="s">
        <v>401</v>
      </c>
      <c r="SP397" t="s">
        <v>401</v>
      </c>
      <c r="SQ397" t="s">
        <v>401</v>
      </c>
      <c r="TE397" t="s">
        <v>397</v>
      </c>
      <c r="TF397" t="s">
        <v>401</v>
      </c>
      <c r="TG397" t="s">
        <v>401</v>
      </c>
      <c r="TH397" t="s">
        <v>401</v>
      </c>
      <c r="TI397" t="s">
        <v>401</v>
      </c>
      <c r="TJ397" t="s">
        <v>401</v>
      </c>
      <c r="TK397" t="s">
        <v>401</v>
      </c>
      <c r="TL397" t="s">
        <v>401</v>
      </c>
      <c r="TZ397" t="s">
        <v>397</v>
      </c>
      <c r="UA397" t="s">
        <v>397</v>
      </c>
      <c r="UB397" t="s">
        <v>397</v>
      </c>
      <c r="UC397" t="s">
        <v>401</v>
      </c>
      <c r="UD397" t="s">
        <v>401</v>
      </c>
      <c r="UE397" t="s">
        <v>401</v>
      </c>
      <c r="UF397" t="s">
        <v>401</v>
      </c>
      <c r="UG397" t="s">
        <v>401</v>
      </c>
      <c r="UH397" t="s">
        <v>401</v>
      </c>
      <c r="UI397" t="s">
        <v>401</v>
      </c>
      <c r="UW397" t="s">
        <v>397</v>
      </c>
      <c r="UX397" t="s">
        <v>401</v>
      </c>
      <c r="UY397" t="s">
        <v>401</v>
      </c>
      <c r="UZ397" t="s">
        <v>401</v>
      </c>
      <c r="VA397" t="s">
        <v>401</v>
      </c>
      <c r="VB397" t="s">
        <v>401</v>
      </c>
      <c r="VC397" t="s">
        <v>401</v>
      </c>
      <c r="VD397" t="s">
        <v>401</v>
      </c>
      <c r="VR397" t="s">
        <v>397</v>
      </c>
      <c r="VS397" t="s">
        <v>401</v>
      </c>
      <c r="VT397" t="s">
        <v>401</v>
      </c>
      <c r="VU397" t="s">
        <v>401</v>
      </c>
      <c r="VV397" t="s">
        <v>401</v>
      </c>
      <c r="VW397" t="s">
        <v>401</v>
      </c>
      <c r="VX397" t="s">
        <v>401</v>
      </c>
      <c r="VY397" t="s">
        <v>401</v>
      </c>
      <c r="WM397" t="s">
        <v>397</v>
      </c>
      <c r="WN397" t="s">
        <v>397</v>
      </c>
      <c r="WO397" t="s">
        <v>397</v>
      </c>
      <c r="XC397" t="s">
        <v>397</v>
      </c>
      <c r="XQ397" t="s">
        <v>397</v>
      </c>
    </row>
    <row r="398" spans="1:641" x14ac:dyDescent="0.35">
      <c r="A398">
        <v>944</v>
      </c>
      <c r="B398" t="s">
        <v>388</v>
      </c>
      <c r="C398">
        <v>12</v>
      </c>
      <c r="D398" t="s">
        <v>389</v>
      </c>
      <c r="E398">
        <v>1929626445</v>
      </c>
      <c r="F398" t="s">
        <v>390</v>
      </c>
      <c r="G398" t="s">
        <v>441</v>
      </c>
      <c r="H398" t="s">
        <v>392</v>
      </c>
      <c r="I398" t="s">
        <v>393</v>
      </c>
      <c r="J398" t="s">
        <v>565</v>
      </c>
      <c r="K398" t="s">
        <v>1357</v>
      </c>
      <c r="O398" t="s">
        <v>395</v>
      </c>
      <c r="P398" t="s">
        <v>390</v>
      </c>
      <c r="Q398" t="s">
        <v>395</v>
      </c>
      <c r="R398" t="s">
        <v>397</v>
      </c>
      <c r="S398" t="s">
        <v>397</v>
      </c>
      <c r="T398" t="s">
        <v>397</v>
      </c>
      <c r="AH398" t="s">
        <v>397</v>
      </c>
      <c r="AI398" t="s">
        <v>397</v>
      </c>
      <c r="AJ398" t="s">
        <v>397</v>
      </c>
      <c r="AK398" t="s">
        <v>401</v>
      </c>
      <c r="AL398" t="s">
        <v>401</v>
      </c>
      <c r="AM398" t="s">
        <v>401</v>
      </c>
      <c r="AN398" t="s">
        <v>401</v>
      </c>
      <c r="AO398" t="s">
        <v>401</v>
      </c>
      <c r="AP398" t="s">
        <v>401</v>
      </c>
      <c r="AQ398" t="s">
        <v>401</v>
      </c>
      <c r="BE398" t="s">
        <v>397</v>
      </c>
      <c r="BF398" t="s">
        <v>397</v>
      </c>
      <c r="BG398" t="s">
        <v>397</v>
      </c>
      <c r="BU398" t="s">
        <v>397</v>
      </c>
      <c r="CI398" t="s">
        <v>397</v>
      </c>
      <c r="CJ398" t="s">
        <v>397</v>
      </c>
      <c r="CK398" t="s">
        <v>397</v>
      </c>
      <c r="CL398" t="s">
        <v>397</v>
      </c>
      <c r="CM398" t="s">
        <v>397</v>
      </c>
      <c r="DA398" t="s">
        <v>397</v>
      </c>
      <c r="DB398" t="s">
        <v>397</v>
      </c>
      <c r="DP398" t="s">
        <v>397</v>
      </c>
      <c r="DQ398" t="s">
        <v>397</v>
      </c>
      <c r="EE398" t="s">
        <v>397</v>
      </c>
      <c r="EF398" t="s">
        <v>401</v>
      </c>
      <c r="EG398" t="s">
        <v>401</v>
      </c>
      <c r="EH398" t="s">
        <v>401</v>
      </c>
      <c r="EI398" t="s">
        <v>401</v>
      </c>
      <c r="EJ398" t="s">
        <v>401</v>
      </c>
      <c r="EK398" t="s">
        <v>401</v>
      </c>
      <c r="EL398" t="s">
        <v>401</v>
      </c>
      <c r="EZ398" t="s">
        <v>397</v>
      </c>
      <c r="FA398" t="s">
        <v>397</v>
      </c>
      <c r="FB398" t="s">
        <v>397</v>
      </c>
      <c r="FC398" t="s">
        <v>397</v>
      </c>
      <c r="FD398" t="s">
        <v>397</v>
      </c>
      <c r="FE398" t="s">
        <v>397</v>
      </c>
      <c r="FF398" t="s">
        <v>401</v>
      </c>
      <c r="FG398" t="s">
        <v>401</v>
      </c>
      <c r="FH398" t="s">
        <v>401</v>
      </c>
      <c r="FI398" t="s">
        <v>401</v>
      </c>
      <c r="FJ398" t="s">
        <v>401</v>
      </c>
      <c r="FK398" t="s">
        <v>401</v>
      </c>
      <c r="FL398" t="s">
        <v>401</v>
      </c>
      <c r="FZ398" t="s">
        <v>397</v>
      </c>
      <c r="GA398" t="s">
        <v>397</v>
      </c>
      <c r="GB398" t="s">
        <v>401</v>
      </c>
      <c r="GC398" t="s">
        <v>401</v>
      </c>
      <c r="GD398" t="s">
        <v>401</v>
      </c>
      <c r="GE398" t="s">
        <v>401</v>
      </c>
      <c r="GF398" t="s">
        <v>401</v>
      </c>
      <c r="GG398" t="s">
        <v>401</v>
      </c>
      <c r="GH398" t="s">
        <v>401</v>
      </c>
      <c r="GV398" t="s">
        <v>397</v>
      </c>
      <c r="GW398" t="s">
        <v>397</v>
      </c>
      <c r="GX398" t="s">
        <v>397</v>
      </c>
      <c r="GY398" t="s">
        <v>397</v>
      </c>
      <c r="GZ398" t="s">
        <v>397</v>
      </c>
      <c r="HA398" t="s">
        <v>397</v>
      </c>
      <c r="HB398" t="s">
        <v>401</v>
      </c>
      <c r="HC398" t="s">
        <v>401</v>
      </c>
      <c r="HD398" t="s">
        <v>401</v>
      </c>
      <c r="HE398" t="s">
        <v>401</v>
      </c>
      <c r="HF398" t="s">
        <v>401</v>
      </c>
      <c r="HG398" t="s">
        <v>401</v>
      </c>
      <c r="HH398" t="s">
        <v>401</v>
      </c>
      <c r="HV398" t="s">
        <v>397</v>
      </c>
      <c r="IJ398">
        <v>0</v>
      </c>
      <c r="IK398" t="s">
        <v>397</v>
      </c>
      <c r="IL398" t="s">
        <v>397</v>
      </c>
      <c r="IM398" t="s">
        <v>397</v>
      </c>
      <c r="IN398" t="s">
        <v>397</v>
      </c>
      <c r="IO398" t="s">
        <v>404</v>
      </c>
      <c r="IP398" t="s">
        <v>399</v>
      </c>
      <c r="IQ398" t="s">
        <v>399</v>
      </c>
      <c r="IR398" t="s">
        <v>399</v>
      </c>
      <c r="IS398" t="s">
        <v>399</v>
      </c>
      <c r="IT398" t="s">
        <v>399</v>
      </c>
      <c r="IU398" t="s">
        <v>399</v>
      </c>
      <c r="IV398" t="s">
        <v>399</v>
      </c>
      <c r="IW398" t="s">
        <v>399</v>
      </c>
      <c r="IX398" t="s">
        <v>399</v>
      </c>
      <c r="IY398" t="s">
        <v>398</v>
      </c>
      <c r="IZ398" t="s">
        <v>399</v>
      </c>
      <c r="JA398" t="s">
        <v>399</v>
      </c>
      <c r="JB398" t="s">
        <v>399</v>
      </c>
      <c r="JC398" t="s">
        <v>397</v>
      </c>
      <c r="JQ398" t="s">
        <v>397</v>
      </c>
      <c r="JR398" t="s">
        <v>397</v>
      </c>
      <c r="JS398" t="s">
        <v>397</v>
      </c>
      <c r="JT398" t="s">
        <v>397</v>
      </c>
      <c r="JU398" t="s">
        <v>397</v>
      </c>
      <c r="JV398" t="s">
        <v>397</v>
      </c>
      <c r="KJ398" t="s">
        <v>397</v>
      </c>
      <c r="KK398" t="s">
        <v>397</v>
      </c>
      <c r="KY398" t="s">
        <v>397</v>
      </c>
      <c r="LM398" t="s">
        <v>397</v>
      </c>
      <c r="MA398" t="s">
        <v>397</v>
      </c>
      <c r="MO398" t="s">
        <v>397</v>
      </c>
      <c r="MP398" t="s">
        <v>397</v>
      </c>
      <c r="ND398" t="s">
        <v>397</v>
      </c>
      <c r="NR398" t="s">
        <v>397</v>
      </c>
      <c r="OF398" t="s">
        <v>397</v>
      </c>
      <c r="OG398" t="s">
        <v>397</v>
      </c>
      <c r="OH398" t="s">
        <v>401</v>
      </c>
      <c r="OI398" t="s">
        <v>401</v>
      </c>
      <c r="OJ398" t="s">
        <v>401</v>
      </c>
      <c r="OK398" t="s">
        <v>401</v>
      </c>
      <c r="OL398" t="s">
        <v>401</v>
      </c>
      <c r="OM398" t="s">
        <v>401</v>
      </c>
      <c r="ON398" t="s">
        <v>401</v>
      </c>
      <c r="PB398" t="s">
        <v>397</v>
      </c>
      <c r="PC398" t="s">
        <v>401</v>
      </c>
      <c r="PD398" t="s">
        <v>401</v>
      </c>
      <c r="PE398" t="s">
        <v>401</v>
      </c>
      <c r="PF398" t="s">
        <v>401</v>
      </c>
      <c r="PG398" t="s">
        <v>401</v>
      </c>
      <c r="PH398" t="s">
        <v>401</v>
      </c>
      <c r="PI398" t="s">
        <v>401</v>
      </c>
      <c r="PW398" t="s">
        <v>397</v>
      </c>
      <c r="PX398" t="s">
        <v>401</v>
      </c>
      <c r="PY398" t="s">
        <v>401</v>
      </c>
      <c r="PZ398" t="s">
        <v>401</v>
      </c>
      <c r="QA398" t="s">
        <v>401</v>
      </c>
      <c r="QB398" t="s">
        <v>401</v>
      </c>
      <c r="QC398" t="s">
        <v>401</v>
      </c>
      <c r="QD398" t="s">
        <v>401</v>
      </c>
      <c r="QR398" t="s">
        <v>397</v>
      </c>
      <c r="QS398" t="s">
        <v>401</v>
      </c>
      <c r="QT398" t="s">
        <v>401</v>
      </c>
      <c r="QU398" t="s">
        <v>401</v>
      </c>
      <c r="QV398" t="s">
        <v>401</v>
      </c>
      <c r="QW398" t="s">
        <v>401</v>
      </c>
      <c r="QX398" t="s">
        <v>401</v>
      </c>
      <c r="QY398" t="s">
        <v>401</v>
      </c>
      <c r="RM398" t="s">
        <v>397</v>
      </c>
      <c r="RN398" t="s">
        <v>397</v>
      </c>
      <c r="RO398" t="s">
        <v>397</v>
      </c>
      <c r="RP398" t="s">
        <v>401</v>
      </c>
      <c r="RQ398" t="s">
        <v>401</v>
      </c>
      <c r="RR398" t="s">
        <v>401</v>
      </c>
      <c r="RS398" t="s">
        <v>401</v>
      </c>
      <c r="RT398" t="s">
        <v>401</v>
      </c>
      <c r="RU398" t="s">
        <v>401</v>
      </c>
      <c r="RV398" t="s">
        <v>401</v>
      </c>
      <c r="SJ398" t="s">
        <v>397</v>
      </c>
      <c r="SK398" t="s">
        <v>401</v>
      </c>
      <c r="SL398" t="s">
        <v>401</v>
      </c>
      <c r="SM398" t="s">
        <v>401</v>
      </c>
      <c r="SN398" t="s">
        <v>401</v>
      </c>
      <c r="SO398" t="s">
        <v>401</v>
      </c>
      <c r="SP398" t="s">
        <v>401</v>
      </c>
      <c r="SQ398" t="s">
        <v>401</v>
      </c>
      <c r="TE398" t="s">
        <v>397</v>
      </c>
      <c r="TF398" t="s">
        <v>401</v>
      </c>
      <c r="TG398" t="s">
        <v>401</v>
      </c>
      <c r="TH398" t="s">
        <v>401</v>
      </c>
      <c r="TI398" t="s">
        <v>401</v>
      </c>
      <c r="TJ398" t="s">
        <v>401</v>
      </c>
      <c r="TK398" t="s">
        <v>401</v>
      </c>
      <c r="TL398" t="s">
        <v>401</v>
      </c>
      <c r="TZ398" t="s">
        <v>397</v>
      </c>
      <c r="UA398" t="s">
        <v>397</v>
      </c>
      <c r="UB398" t="s">
        <v>397</v>
      </c>
      <c r="UC398" t="s">
        <v>401</v>
      </c>
      <c r="UD398" t="s">
        <v>401</v>
      </c>
      <c r="UE398" t="s">
        <v>401</v>
      </c>
      <c r="UF398" t="s">
        <v>401</v>
      </c>
      <c r="UG398" t="s">
        <v>401</v>
      </c>
      <c r="UH398" t="s">
        <v>401</v>
      </c>
      <c r="UI398" t="s">
        <v>401</v>
      </c>
      <c r="UW398" t="s">
        <v>397</v>
      </c>
      <c r="UX398" t="s">
        <v>401</v>
      </c>
      <c r="UY398" t="s">
        <v>401</v>
      </c>
      <c r="UZ398" t="s">
        <v>401</v>
      </c>
      <c r="VA398" t="s">
        <v>401</v>
      </c>
      <c r="VB398" t="s">
        <v>401</v>
      </c>
      <c r="VC398" t="s">
        <v>401</v>
      </c>
      <c r="VD398" t="s">
        <v>401</v>
      </c>
      <c r="VR398" t="s">
        <v>397</v>
      </c>
      <c r="VS398" t="s">
        <v>401</v>
      </c>
      <c r="VT398" t="s">
        <v>401</v>
      </c>
      <c r="VU398" t="s">
        <v>401</v>
      </c>
      <c r="VV398" t="s">
        <v>401</v>
      </c>
      <c r="VW398" t="s">
        <v>401</v>
      </c>
      <c r="VX398" t="s">
        <v>401</v>
      </c>
      <c r="VY398" t="s">
        <v>401</v>
      </c>
      <c r="WM398" t="s">
        <v>397</v>
      </c>
      <c r="WN398" t="s">
        <v>397</v>
      </c>
      <c r="WO398" t="s">
        <v>397</v>
      </c>
      <c r="XC398" t="s">
        <v>397</v>
      </c>
      <c r="XQ398" t="s">
        <v>397</v>
      </c>
    </row>
    <row r="399" spans="1:641" x14ac:dyDescent="0.35">
      <c r="A399">
        <v>945</v>
      </c>
      <c r="B399" t="s">
        <v>388</v>
      </c>
      <c r="C399">
        <v>12</v>
      </c>
      <c r="D399" t="s">
        <v>389</v>
      </c>
      <c r="E399">
        <v>1648730831</v>
      </c>
      <c r="F399" t="s">
        <v>390</v>
      </c>
      <c r="G399" t="s">
        <v>449</v>
      </c>
      <c r="H399" t="s">
        <v>403</v>
      </c>
      <c r="I399" t="s">
        <v>414</v>
      </c>
      <c r="J399" t="s">
        <v>415</v>
      </c>
      <c r="K399" t="s">
        <v>1350</v>
      </c>
      <c r="O399" t="s">
        <v>390</v>
      </c>
      <c r="P399" t="s">
        <v>395</v>
      </c>
      <c r="Q399" t="s">
        <v>390</v>
      </c>
      <c r="R399" t="s">
        <v>396</v>
      </c>
      <c r="S399" t="s">
        <v>397</v>
      </c>
      <c r="T399" t="s">
        <v>397</v>
      </c>
      <c r="U399" t="s">
        <v>398</v>
      </c>
      <c r="V399" t="s">
        <v>399</v>
      </c>
      <c r="W399" t="s">
        <v>399</v>
      </c>
      <c r="X399" t="s">
        <v>400</v>
      </c>
      <c r="Y399" t="s">
        <v>398</v>
      </c>
      <c r="Z399" t="s">
        <v>398</v>
      </c>
      <c r="AA399" t="s">
        <v>400</v>
      </c>
      <c r="AB399" t="s">
        <v>400</v>
      </c>
      <c r="AC399" t="s">
        <v>400</v>
      </c>
      <c r="AD399" t="s">
        <v>400</v>
      </c>
      <c r="AE399" t="s">
        <v>400</v>
      </c>
      <c r="AF399" t="s">
        <v>400</v>
      </c>
      <c r="AG399" t="s">
        <v>400</v>
      </c>
      <c r="AH399" t="s">
        <v>396</v>
      </c>
      <c r="AI399" t="s">
        <v>397</v>
      </c>
      <c r="AJ399" t="s">
        <v>397</v>
      </c>
      <c r="AK399" t="s">
        <v>390</v>
      </c>
      <c r="AL399" t="s">
        <v>395</v>
      </c>
      <c r="AM399" t="s">
        <v>395</v>
      </c>
      <c r="AN399" t="s">
        <v>395</v>
      </c>
      <c r="AO399" t="s">
        <v>395</v>
      </c>
      <c r="AP399" t="s">
        <v>395</v>
      </c>
      <c r="AQ399" t="s">
        <v>395</v>
      </c>
      <c r="AR399" t="s">
        <v>398</v>
      </c>
      <c r="AS399" t="s">
        <v>399</v>
      </c>
      <c r="AT399" t="s">
        <v>399</v>
      </c>
      <c r="AU399" t="s">
        <v>398</v>
      </c>
      <c r="AV399" t="s">
        <v>398</v>
      </c>
      <c r="AW399" t="s">
        <v>400</v>
      </c>
      <c r="AX399" t="s">
        <v>400</v>
      </c>
      <c r="AY399" t="s">
        <v>400</v>
      </c>
      <c r="AZ399" t="s">
        <v>400</v>
      </c>
      <c r="BA399" t="s">
        <v>400</v>
      </c>
      <c r="BB399" t="s">
        <v>400</v>
      </c>
      <c r="BC399" t="s">
        <v>400</v>
      </c>
      <c r="BD399" t="s">
        <v>400</v>
      </c>
      <c r="BE399" t="s">
        <v>397</v>
      </c>
      <c r="BF399" t="s">
        <v>397</v>
      </c>
      <c r="BG399" t="s">
        <v>397</v>
      </c>
      <c r="BU399" t="s">
        <v>397</v>
      </c>
      <c r="CI399" t="s">
        <v>397</v>
      </c>
      <c r="CJ399" t="s">
        <v>397</v>
      </c>
      <c r="CK399" t="s">
        <v>397</v>
      </c>
      <c r="CL399" t="s">
        <v>397</v>
      </c>
      <c r="CM399" t="s">
        <v>397</v>
      </c>
      <c r="DA399" t="s">
        <v>397</v>
      </c>
      <c r="DB399" t="s">
        <v>397</v>
      </c>
      <c r="DP399" t="s">
        <v>397</v>
      </c>
      <c r="DQ399" t="s">
        <v>397</v>
      </c>
      <c r="EE399" t="s">
        <v>396</v>
      </c>
      <c r="EF399" t="s">
        <v>390</v>
      </c>
      <c r="EG399" t="s">
        <v>395</v>
      </c>
      <c r="EH399" t="s">
        <v>395</v>
      </c>
      <c r="EI399" t="s">
        <v>395</v>
      </c>
      <c r="EJ399" t="s">
        <v>395</v>
      </c>
      <c r="EK399" t="s">
        <v>395</v>
      </c>
      <c r="EL399" t="s">
        <v>395</v>
      </c>
      <c r="EM399" t="s">
        <v>398</v>
      </c>
      <c r="EN399" t="s">
        <v>407</v>
      </c>
      <c r="EO399" t="s">
        <v>407</v>
      </c>
      <c r="EP399" t="s">
        <v>400</v>
      </c>
      <c r="EQ399" t="s">
        <v>400</v>
      </c>
      <c r="ER399" t="s">
        <v>400</v>
      </c>
      <c r="ES399" t="s">
        <v>398</v>
      </c>
      <c r="ET399" t="s">
        <v>398</v>
      </c>
      <c r="EU399" t="s">
        <v>400</v>
      </c>
      <c r="EV399" t="s">
        <v>400</v>
      </c>
      <c r="EW399" t="s">
        <v>400</v>
      </c>
      <c r="EX399" t="s">
        <v>400</v>
      </c>
      <c r="EY399" t="s">
        <v>400</v>
      </c>
      <c r="EZ399" t="s">
        <v>397</v>
      </c>
      <c r="FA399" t="s">
        <v>396</v>
      </c>
      <c r="FB399" t="s">
        <v>396</v>
      </c>
      <c r="FC399" t="s">
        <v>397</v>
      </c>
      <c r="FD399" t="s">
        <v>397</v>
      </c>
      <c r="FE399" t="s">
        <v>405</v>
      </c>
      <c r="FF399" t="s">
        <v>390</v>
      </c>
      <c r="FG399" t="s">
        <v>395</v>
      </c>
      <c r="FH399" t="s">
        <v>395</v>
      </c>
      <c r="FI399" t="s">
        <v>395</v>
      </c>
      <c r="FJ399" t="s">
        <v>395</v>
      </c>
      <c r="FK399" t="s">
        <v>395</v>
      </c>
      <c r="FL399" t="s">
        <v>395</v>
      </c>
      <c r="FM399" t="s">
        <v>398</v>
      </c>
      <c r="FN399" t="s">
        <v>407</v>
      </c>
      <c r="FO399" t="s">
        <v>407</v>
      </c>
      <c r="FP399" t="s">
        <v>400</v>
      </c>
      <c r="FQ399" t="s">
        <v>400</v>
      </c>
      <c r="FR399" t="s">
        <v>400</v>
      </c>
      <c r="FS399" t="s">
        <v>400</v>
      </c>
      <c r="FT399" t="s">
        <v>400</v>
      </c>
      <c r="FU399" t="s">
        <v>400</v>
      </c>
      <c r="FV399" t="s">
        <v>400</v>
      </c>
      <c r="FW399" t="s">
        <v>400</v>
      </c>
      <c r="FX399" t="s">
        <v>400</v>
      </c>
      <c r="FY399" t="s">
        <v>400</v>
      </c>
      <c r="FZ399" t="s">
        <v>397</v>
      </c>
      <c r="GA399" t="s">
        <v>397</v>
      </c>
      <c r="GB399" t="s">
        <v>401</v>
      </c>
      <c r="GC399" t="s">
        <v>401</v>
      </c>
      <c r="GD399" t="s">
        <v>401</v>
      </c>
      <c r="GE399" t="s">
        <v>401</v>
      </c>
      <c r="GF399" t="s">
        <v>401</v>
      </c>
      <c r="GG399" t="s">
        <v>401</v>
      </c>
      <c r="GH399" t="s">
        <v>401</v>
      </c>
      <c r="GV399" t="s">
        <v>397</v>
      </c>
      <c r="GW399" t="s">
        <v>397</v>
      </c>
      <c r="GX399" t="s">
        <v>405</v>
      </c>
      <c r="GY399" t="s">
        <v>397</v>
      </c>
      <c r="GZ399" t="s">
        <v>397</v>
      </c>
      <c r="HA399" t="s">
        <v>404</v>
      </c>
      <c r="HB399" t="s">
        <v>390</v>
      </c>
      <c r="HC399" t="s">
        <v>395</v>
      </c>
      <c r="HD399" t="s">
        <v>395</v>
      </c>
      <c r="HE399" t="s">
        <v>395</v>
      </c>
      <c r="HF399" t="s">
        <v>395</v>
      </c>
      <c r="HG399" t="s">
        <v>395</v>
      </c>
      <c r="HH399" t="s">
        <v>395</v>
      </c>
      <c r="HI399" t="s">
        <v>407</v>
      </c>
      <c r="HJ399" t="s">
        <v>407</v>
      </c>
      <c r="HK399" t="s">
        <v>407</v>
      </c>
      <c r="HL399" t="s">
        <v>398</v>
      </c>
      <c r="HM399" t="s">
        <v>398</v>
      </c>
      <c r="HN399" t="s">
        <v>400</v>
      </c>
      <c r="HO399" t="s">
        <v>400</v>
      </c>
      <c r="HP399" t="s">
        <v>399</v>
      </c>
      <c r="HQ399" t="s">
        <v>399</v>
      </c>
      <c r="HR399" t="s">
        <v>398</v>
      </c>
      <c r="HS399" t="s">
        <v>400</v>
      </c>
      <c r="HT399" t="s">
        <v>400</v>
      </c>
      <c r="HU399" t="s">
        <v>398</v>
      </c>
      <c r="HV399" t="s">
        <v>397</v>
      </c>
      <c r="IJ399">
        <v>0</v>
      </c>
      <c r="IK399" t="s">
        <v>397</v>
      </c>
      <c r="IL399" t="s">
        <v>397</v>
      </c>
      <c r="IM399" t="s">
        <v>397</v>
      </c>
      <c r="IN399" t="s">
        <v>397</v>
      </c>
      <c r="IO399" t="s">
        <v>396</v>
      </c>
      <c r="IP399" t="s">
        <v>407</v>
      </c>
      <c r="IQ399" t="s">
        <v>407</v>
      </c>
      <c r="IR399" t="s">
        <v>407</v>
      </c>
      <c r="IS399" t="s">
        <v>398</v>
      </c>
      <c r="IT399" t="s">
        <v>398</v>
      </c>
      <c r="IU399" t="s">
        <v>400</v>
      </c>
      <c r="IV399" t="s">
        <v>400</v>
      </c>
      <c r="IW399" t="s">
        <v>399</v>
      </c>
      <c r="IX399" t="s">
        <v>399</v>
      </c>
      <c r="IY399" t="s">
        <v>398</v>
      </c>
      <c r="IZ399" t="s">
        <v>400</v>
      </c>
      <c r="JA399" t="s">
        <v>400</v>
      </c>
      <c r="JB399" t="s">
        <v>400</v>
      </c>
      <c r="JC399" t="s">
        <v>397</v>
      </c>
      <c r="JQ399" t="s">
        <v>397</v>
      </c>
      <c r="JR399" t="s">
        <v>397</v>
      </c>
      <c r="JS399" t="s">
        <v>397</v>
      </c>
      <c r="JT399" t="s">
        <v>397</v>
      </c>
      <c r="JU399" t="s">
        <v>397</v>
      </c>
      <c r="JV399" t="s">
        <v>397</v>
      </c>
      <c r="KJ399" t="s">
        <v>397</v>
      </c>
      <c r="KK399" t="s">
        <v>397</v>
      </c>
      <c r="KY399" t="s">
        <v>397</v>
      </c>
      <c r="LM399" t="s">
        <v>397</v>
      </c>
      <c r="MA399" t="s">
        <v>397</v>
      </c>
      <c r="MO399" t="s">
        <v>397</v>
      </c>
      <c r="MP399" t="s">
        <v>397</v>
      </c>
      <c r="ND399" t="s">
        <v>397</v>
      </c>
      <c r="NR399" t="s">
        <v>397</v>
      </c>
      <c r="OF399" t="s">
        <v>397</v>
      </c>
      <c r="OG399" t="s">
        <v>397</v>
      </c>
      <c r="OH399" t="s">
        <v>401</v>
      </c>
      <c r="OI399" t="s">
        <v>401</v>
      </c>
      <c r="OJ399" t="s">
        <v>401</v>
      </c>
      <c r="OK399" t="s">
        <v>401</v>
      </c>
      <c r="OL399" t="s">
        <v>401</v>
      </c>
      <c r="OM399" t="s">
        <v>401</v>
      </c>
      <c r="ON399" t="s">
        <v>401</v>
      </c>
      <c r="PB399" t="s">
        <v>397</v>
      </c>
      <c r="PC399" t="s">
        <v>401</v>
      </c>
      <c r="PD399" t="s">
        <v>401</v>
      </c>
      <c r="PE399" t="s">
        <v>401</v>
      </c>
      <c r="PF399" t="s">
        <v>401</v>
      </c>
      <c r="PG399" t="s">
        <v>401</v>
      </c>
      <c r="PH399" t="s">
        <v>401</v>
      </c>
      <c r="PI399" t="s">
        <v>401</v>
      </c>
      <c r="PW399" t="s">
        <v>397</v>
      </c>
      <c r="PX399" t="s">
        <v>401</v>
      </c>
      <c r="PY399" t="s">
        <v>401</v>
      </c>
      <c r="PZ399" t="s">
        <v>401</v>
      </c>
      <c r="QA399" t="s">
        <v>401</v>
      </c>
      <c r="QB399" t="s">
        <v>401</v>
      </c>
      <c r="QC399" t="s">
        <v>401</v>
      </c>
      <c r="QD399" t="s">
        <v>401</v>
      </c>
      <c r="QR399" t="s">
        <v>397</v>
      </c>
      <c r="QS399" t="s">
        <v>395</v>
      </c>
      <c r="QT399" t="s">
        <v>395</v>
      </c>
      <c r="QU399" t="s">
        <v>395</v>
      </c>
      <c r="QV399" t="s">
        <v>395</v>
      </c>
      <c r="QW399" t="s">
        <v>395</v>
      </c>
      <c r="QX399" t="s">
        <v>395</v>
      </c>
      <c r="QY399" t="s">
        <v>390</v>
      </c>
      <c r="RM399" t="s">
        <v>397</v>
      </c>
      <c r="RN399" t="s">
        <v>397</v>
      </c>
      <c r="RO399" t="s">
        <v>397</v>
      </c>
      <c r="RP399" t="s">
        <v>401</v>
      </c>
      <c r="RQ399" t="s">
        <v>401</v>
      </c>
      <c r="RR399" t="s">
        <v>401</v>
      </c>
      <c r="RS399" t="s">
        <v>401</v>
      </c>
      <c r="RT399" t="s">
        <v>401</v>
      </c>
      <c r="RU399" t="s">
        <v>401</v>
      </c>
      <c r="RV399" t="s">
        <v>401</v>
      </c>
      <c r="SJ399" t="s">
        <v>397</v>
      </c>
      <c r="SK399" t="s">
        <v>401</v>
      </c>
      <c r="SL399" t="s">
        <v>401</v>
      </c>
      <c r="SM399" t="s">
        <v>401</v>
      </c>
      <c r="SN399" t="s">
        <v>401</v>
      </c>
      <c r="SO399" t="s">
        <v>401</v>
      </c>
      <c r="SP399" t="s">
        <v>401</v>
      </c>
      <c r="SQ399" t="s">
        <v>401</v>
      </c>
      <c r="TE399" t="s">
        <v>397</v>
      </c>
      <c r="TF399" t="s">
        <v>401</v>
      </c>
      <c r="TG399" t="s">
        <v>401</v>
      </c>
      <c r="TH399" t="s">
        <v>401</v>
      </c>
      <c r="TI399" t="s">
        <v>401</v>
      </c>
      <c r="TJ399" t="s">
        <v>401</v>
      </c>
      <c r="TK399" t="s">
        <v>401</v>
      </c>
      <c r="TL399" t="s">
        <v>401</v>
      </c>
      <c r="TZ399" t="s">
        <v>397</v>
      </c>
      <c r="UA399" t="s">
        <v>397</v>
      </c>
      <c r="UB399" t="s">
        <v>397</v>
      </c>
      <c r="UC399" t="s">
        <v>401</v>
      </c>
      <c r="UD399" t="s">
        <v>401</v>
      </c>
      <c r="UE399" t="s">
        <v>401</v>
      </c>
      <c r="UF399" t="s">
        <v>401</v>
      </c>
      <c r="UG399" t="s">
        <v>401</v>
      </c>
      <c r="UH399" t="s">
        <v>401</v>
      </c>
      <c r="UI399" t="s">
        <v>401</v>
      </c>
      <c r="UW399" t="s">
        <v>397</v>
      </c>
      <c r="UX399" t="s">
        <v>401</v>
      </c>
      <c r="UY399" t="s">
        <v>401</v>
      </c>
      <c r="UZ399" t="s">
        <v>401</v>
      </c>
      <c r="VA399" t="s">
        <v>401</v>
      </c>
      <c r="VB399" t="s">
        <v>401</v>
      </c>
      <c r="VC399" t="s">
        <v>401</v>
      </c>
      <c r="VD399" t="s">
        <v>401</v>
      </c>
      <c r="VR399" t="s">
        <v>397</v>
      </c>
      <c r="VS399" t="s">
        <v>401</v>
      </c>
      <c r="VT399" t="s">
        <v>401</v>
      </c>
      <c r="VU399" t="s">
        <v>401</v>
      </c>
      <c r="VV399" t="s">
        <v>401</v>
      </c>
      <c r="VW399" t="s">
        <v>401</v>
      </c>
      <c r="VX399" t="s">
        <v>401</v>
      </c>
      <c r="VY399" t="s">
        <v>401</v>
      </c>
      <c r="WM399" t="s">
        <v>397</v>
      </c>
      <c r="WN399" t="s">
        <v>397</v>
      </c>
      <c r="WO399" t="s">
        <v>397</v>
      </c>
      <c r="XC399" t="s">
        <v>397</v>
      </c>
      <c r="XQ399" t="s">
        <v>397</v>
      </c>
    </row>
    <row r="400" spans="1:641" x14ac:dyDescent="0.35">
      <c r="A400">
        <v>946</v>
      </c>
      <c r="B400" t="s">
        <v>388</v>
      </c>
      <c r="C400">
        <v>12</v>
      </c>
      <c r="D400" t="s">
        <v>389</v>
      </c>
      <c r="E400">
        <v>393915389</v>
      </c>
      <c r="F400" t="s">
        <v>390</v>
      </c>
      <c r="G400" t="s">
        <v>444</v>
      </c>
      <c r="H400" t="s">
        <v>392</v>
      </c>
      <c r="I400" t="s">
        <v>393</v>
      </c>
      <c r="J400" t="s">
        <v>468</v>
      </c>
      <c r="K400" t="s">
        <v>1357</v>
      </c>
      <c r="O400" t="s">
        <v>395</v>
      </c>
      <c r="P400" t="s">
        <v>395</v>
      </c>
      <c r="Q400" t="s">
        <v>395</v>
      </c>
      <c r="R400" t="s">
        <v>396</v>
      </c>
      <c r="S400" t="s">
        <v>396</v>
      </c>
      <c r="T400" t="s">
        <v>397</v>
      </c>
      <c r="U400" t="s">
        <v>399</v>
      </c>
      <c r="V400" t="s">
        <v>399</v>
      </c>
      <c r="W400" t="s">
        <v>399</v>
      </c>
      <c r="X400" t="s">
        <v>400</v>
      </c>
      <c r="Y400" t="s">
        <v>398</v>
      </c>
      <c r="Z400" t="s">
        <v>398</v>
      </c>
      <c r="AA400" t="s">
        <v>398</v>
      </c>
      <c r="AB400" t="s">
        <v>398</v>
      </c>
      <c r="AC400" t="s">
        <v>398</v>
      </c>
      <c r="AD400" t="s">
        <v>398</v>
      </c>
      <c r="AE400" t="s">
        <v>398</v>
      </c>
      <c r="AF400" t="s">
        <v>398</v>
      </c>
      <c r="AG400" t="s">
        <v>398</v>
      </c>
      <c r="AH400" t="s">
        <v>397</v>
      </c>
      <c r="AI400" t="s">
        <v>397</v>
      </c>
      <c r="AJ400" t="s">
        <v>397</v>
      </c>
      <c r="AK400" t="s">
        <v>401</v>
      </c>
      <c r="AL400" t="s">
        <v>401</v>
      </c>
      <c r="AM400" t="s">
        <v>401</v>
      </c>
      <c r="AN400" t="s">
        <v>401</v>
      </c>
      <c r="AO400" t="s">
        <v>401</v>
      </c>
      <c r="AP400" t="s">
        <v>401</v>
      </c>
      <c r="AQ400" t="s">
        <v>401</v>
      </c>
      <c r="BE400" t="s">
        <v>397</v>
      </c>
      <c r="BF400" t="s">
        <v>397</v>
      </c>
      <c r="BG400" t="s">
        <v>397</v>
      </c>
      <c r="BU400" t="s">
        <v>397</v>
      </c>
      <c r="CI400" t="s">
        <v>396</v>
      </c>
      <c r="CJ400" t="s">
        <v>396</v>
      </c>
      <c r="CK400" t="s">
        <v>396</v>
      </c>
      <c r="CL400" t="s">
        <v>396</v>
      </c>
      <c r="CM400" t="s">
        <v>396</v>
      </c>
      <c r="CN400" t="s">
        <v>399</v>
      </c>
      <c r="CO400" t="s">
        <v>399</v>
      </c>
      <c r="CP400" t="s">
        <v>399</v>
      </c>
      <c r="CQ400" t="s">
        <v>399</v>
      </c>
      <c r="CR400" t="s">
        <v>398</v>
      </c>
      <c r="CS400" t="s">
        <v>398</v>
      </c>
      <c r="CT400" t="s">
        <v>398</v>
      </c>
      <c r="CU400" t="s">
        <v>398</v>
      </c>
      <c r="CV400" t="s">
        <v>398</v>
      </c>
      <c r="CW400" t="s">
        <v>398</v>
      </c>
      <c r="CX400" t="s">
        <v>398</v>
      </c>
      <c r="CY400" t="s">
        <v>398</v>
      </c>
      <c r="CZ400" t="s">
        <v>398</v>
      </c>
      <c r="DA400" t="s">
        <v>396</v>
      </c>
      <c r="DB400" t="s">
        <v>396</v>
      </c>
      <c r="DC400" t="s">
        <v>399</v>
      </c>
      <c r="DD400" t="s">
        <v>399</v>
      </c>
      <c r="DE400" t="s">
        <v>399</v>
      </c>
      <c r="DF400" t="s">
        <v>400</v>
      </c>
      <c r="DG400" t="s">
        <v>399</v>
      </c>
      <c r="DH400" t="s">
        <v>399</v>
      </c>
      <c r="DI400" t="s">
        <v>399</v>
      </c>
      <c r="DJ400" t="s">
        <v>399</v>
      </c>
      <c r="DK400" t="s">
        <v>399</v>
      </c>
      <c r="DL400" t="s">
        <v>399</v>
      </c>
      <c r="DM400" t="s">
        <v>399</v>
      </c>
      <c r="DN400" t="s">
        <v>399</v>
      </c>
      <c r="DO400" t="s">
        <v>399</v>
      </c>
      <c r="DP400" t="s">
        <v>397</v>
      </c>
      <c r="DQ400" t="s">
        <v>397</v>
      </c>
      <c r="EE400" t="s">
        <v>397</v>
      </c>
      <c r="EF400" t="s">
        <v>401</v>
      </c>
      <c r="EG400" t="s">
        <v>401</v>
      </c>
      <c r="EH400" t="s">
        <v>401</v>
      </c>
      <c r="EI400" t="s">
        <v>401</v>
      </c>
      <c r="EJ400" t="s">
        <v>401</v>
      </c>
      <c r="EK400" t="s">
        <v>401</v>
      </c>
      <c r="EL400" t="s">
        <v>401</v>
      </c>
      <c r="EZ400" t="s">
        <v>397</v>
      </c>
      <c r="FA400" t="s">
        <v>397</v>
      </c>
      <c r="FB400" t="s">
        <v>397</v>
      </c>
      <c r="FC400" t="s">
        <v>397</v>
      </c>
      <c r="FD400" t="s">
        <v>397</v>
      </c>
      <c r="FE400" t="s">
        <v>397</v>
      </c>
      <c r="FF400" t="s">
        <v>401</v>
      </c>
      <c r="FG400" t="s">
        <v>401</v>
      </c>
      <c r="FH400" t="s">
        <v>401</v>
      </c>
      <c r="FI400" t="s">
        <v>401</v>
      </c>
      <c r="FJ400" t="s">
        <v>401</v>
      </c>
      <c r="FK400" t="s">
        <v>401</v>
      </c>
      <c r="FL400" t="s">
        <v>401</v>
      </c>
      <c r="FZ400" t="s">
        <v>397</v>
      </c>
      <c r="GA400" t="s">
        <v>397</v>
      </c>
      <c r="GB400" t="s">
        <v>401</v>
      </c>
      <c r="GC400" t="s">
        <v>401</v>
      </c>
      <c r="GD400" t="s">
        <v>401</v>
      </c>
      <c r="GE400" t="s">
        <v>401</v>
      </c>
      <c r="GF400" t="s">
        <v>401</v>
      </c>
      <c r="GG400" t="s">
        <v>401</v>
      </c>
      <c r="GH400" t="s">
        <v>401</v>
      </c>
      <c r="GV400" t="s">
        <v>397</v>
      </c>
      <c r="GW400" t="s">
        <v>397</v>
      </c>
      <c r="GX400" t="s">
        <v>397</v>
      </c>
      <c r="GY400" t="s">
        <v>397</v>
      </c>
      <c r="GZ400" t="s">
        <v>397</v>
      </c>
      <c r="HA400" t="s">
        <v>397</v>
      </c>
      <c r="HB400" t="s">
        <v>401</v>
      </c>
      <c r="HC400" t="s">
        <v>401</v>
      </c>
      <c r="HD400" t="s">
        <v>401</v>
      </c>
      <c r="HE400" t="s">
        <v>401</v>
      </c>
      <c r="HF400" t="s">
        <v>401</v>
      </c>
      <c r="HG400" t="s">
        <v>401</v>
      </c>
      <c r="HH400" t="s">
        <v>401</v>
      </c>
      <c r="HV400" t="s">
        <v>397</v>
      </c>
      <c r="IJ400">
        <v>0</v>
      </c>
      <c r="IK400" t="s">
        <v>397</v>
      </c>
      <c r="IL400" t="s">
        <v>397</v>
      </c>
      <c r="IM400" t="s">
        <v>397</v>
      </c>
      <c r="IN400" t="s">
        <v>397</v>
      </c>
      <c r="IO400" t="s">
        <v>397</v>
      </c>
      <c r="JC400" t="s">
        <v>397</v>
      </c>
      <c r="JQ400" t="s">
        <v>397</v>
      </c>
      <c r="JR400" t="s">
        <v>397</v>
      </c>
      <c r="JS400" t="s">
        <v>397</v>
      </c>
      <c r="JT400" t="s">
        <v>404</v>
      </c>
      <c r="JU400" t="s">
        <v>397</v>
      </c>
      <c r="JV400" t="s">
        <v>397</v>
      </c>
      <c r="JW400" t="s">
        <v>399</v>
      </c>
      <c r="JX400" t="s">
        <v>399</v>
      </c>
      <c r="JY400" t="s">
        <v>399</v>
      </c>
      <c r="JZ400" t="s">
        <v>400</v>
      </c>
      <c r="KA400" t="s">
        <v>399</v>
      </c>
      <c r="KB400" t="s">
        <v>399</v>
      </c>
      <c r="KC400" t="s">
        <v>399</v>
      </c>
      <c r="KD400" t="s">
        <v>399</v>
      </c>
      <c r="KE400" t="s">
        <v>399</v>
      </c>
      <c r="KF400" t="s">
        <v>399</v>
      </c>
      <c r="KG400" t="s">
        <v>399</v>
      </c>
      <c r="KH400" t="s">
        <v>399</v>
      </c>
      <c r="KI400" t="s">
        <v>399</v>
      </c>
      <c r="KJ400" t="s">
        <v>397</v>
      </c>
      <c r="KK400" t="s">
        <v>397</v>
      </c>
      <c r="KY400" t="s">
        <v>397</v>
      </c>
      <c r="LM400" t="s">
        <v>397</v>
      </c>
      <c r="MA400" t="s">
        <v>397</v>
      </c>
      <c r="MO400" t="s">
        <v>397</v>
      </c>
      <c r="MP400" t="s">
        <v>397</v>
      </c>
      <c r="ND400" t="s">
        <v>397</v>
      </c>
      <c r="NR400" t="s">
        <v>397</v>
      </c>
      <c r="OF400" t="s">
        <v>397</v>
      </c>
      <c r="OG400" t="s">
        <v>397</v>
      </c>
      <c r="OH400" t="s">
        <v>401</v>
      </c>
      <c r="OI400" t="s">
        <v>401</v>
      </c>
      <c r="OJ400" t="s">
        <v>401</v>
      </c>
      <c r="OK400" t="s">
        <v>401</v>
      </c>
      <c r="OL400" t="s">
        <v>401</v>
      </c>
      <c r="OM400" t="s">
        <v>401</v>
      </c>
      <c r="ON400" t="s">
        <v>401</v>
      </c>
      <c r="PB400" t="s">
        <v>397</v>
      </c>
      <c r="PC400" t="s">
        <v>401</v>
      </c>
      <c r="PD400" t="s">
        <v>401</v>
      </c>
      <c r="PE400" t="s">
        <v>401</v>
      </c>
      <c r="PF400" t="s">
        <v>401</v>
      </c>
      <c r="PG400" t="s">
        <v>401</v>
      </c>
      <c r="PH400" t="s">
        <v>401</v>
      </c>
      <c r="PI400" t="s">
        <v>401</v>
      </c>
      <c r="PW400" t="s">
        <v>397</v>
      </c>
      <c r="PX400" t="s">
        <v>401</v>
      </c>
      <c r="PY400" t="s">
        <v>401</v>
      </c>
      <c r="PZ400" t="s">
        <v>401</v>
      </c>
      <c r="QA400" t="s">
        <v>401</v>
      </c>
      <c r="QB400" t="s">
        <v>401</v>
      </c>
      <c r="QC400" t="s">
        <v>401</v>
      </c>
      <c r="QD400" t="s">
        <v>401</v>
      </c>
      <c r="QR400" t="s">
        <v>404</v>
      </c>
      <c r="QS400" t="s">
        <v>401</v>
      </c>
      <c r="QT400" t="s">
        <v>401</v>
      </c>
      <c r="QU400" t="s">
        <v>401</v>
      </c>
      <c r="QV400" t="s">
        <v>401</v>
      </c>
      <c r="QW400" t="s">
        <v>401</v>
      </c>
      <c r="QX400" t="s">
        <v>401</v>
      </c>
      <c r="QY400" t="s">
        <v>401</v>
      </c>
      <c r="QZ400" t="s">
        <v>399</v>
      </c>
      <c r="RA400" t="s">
        <v>399</v>
      </c>
      <c r="RB400" t="s">
        <v>399</v>
      </c>
      <c r="RC400" t="s">
        <v>400</v>
      </c>
      <c r="RD400" t="s">
        <v>400</v>
      </c>
      <c r="RE400" t="s">
        <v>400</v>
      </c>
      <c r="RF400" t="s">
        <v>400</v>
      </c>
      <c r="RG400" t="s">
        <v>400</v>
      </c>
      <c r="RH400" t="s">
        <v>400</v>
      </c>
      <c r="RI400" t="s">
        <v>400</v>
      </c>
      <c r="RJ400" t="s">
        <v>400</v>
      </c>
      <c r="RK400" t="s">
        <v>400</v>
      </c>
      <c r="RL400" t="s">
        <v>400</v>
      </c>
      <c r="RM400" t="s">
        <v>397</v>
      </c>
      <c r="RN400" t="s">
        <v>397</v>
      </c>
      <c r="RO400" t="s">
        <v>397</v>
      </c>
      <c r="RP400" t="s">
        <v>401</v>
      </c>
      <c r="RQ400" t="s">
        <v>401</v>
      </c>
      <c r="RR400" t="s">
        <v>401</v>
      </c>
      <c r="RS400" t="s">
        <v>401</v>
      </c>
      <c r="RT400" t="s">
        <v>401</v>
      </c>
      <c r="RU400" t="s">
        <v>401</v>
      </c>
      <c r="RV400" t="s">
        <v>401</v>
      </c>
      <c r="SJ400" t="s">
        <v>397</v>
      </c>
      <c r="SK400" t="s">
        <v>401</v>
      </c>
      <c r="SL400" t="s">
        <v>401</v>
      </c>
      <c r="SM400" t="s">
        <v>401</v>
      </c>
      <c r="SN400" t="s">
        <v>401</v>
      </c>
      <c r="SO400" t="s">
        <v>401</v>
      </c>
      <c r="SP400" t="s">
        <v>401</v>
      </c>
      <c r="SQ400" t="s">
        <v>401</v>
      </c>
      <c r="TE400" t="s">
        <v>397</v>
      </c>
      <c r="TF400" t="s">
        <v>401</v>
      </c>
      <c r="TG400" t="s">
        <v>401</v>
      </c>
      <c r="TH400" t="s">
        <v>401</v>
      </c>
      <c r="TI400" t="s">
        <v>401</v>
      </c>
      <c r="TJ400" t="s">
        <v>401</v>
      </c>
      <c r="TK400" t="s">
        <v>401</v>
      </c>
      <c r="TL400" t="s">
        <v>401</v>
      </c>
      <c r="TZ400" t="s">
        <v>397</v>
      </c>
      <c r="UA400" t="s">
        <v>397</v>
      </c>
      <c r="UB400" t="s">
        <v>397</v>
      </c>
      <c r="UC400" t="s">
        <v>401</v>
      </c>
      <c r="UD400" t="s">
        <v>401</v>
      </c>
      <c r="UE400" t="s">
        <v>401</v>
      </c>
      <c r="UF400" t="s">
        <v>401</v>
      </c>
      <c r="UG400" t="s">
        <v>401</v>
      </c>
      <c r="UH400" t="s">
        <v>401</v>
      </c>
      <c r="UI400" t="s">
        <v>401</v>
      </c>
      <c r="UW400" t="s">
        <v>397</v>
      </c>
      <c r="UX400" t="s">
        <v>401</v>
      </c>
      <c r="UY400" t="s">
        <v>401</v>
      </c>
      <c r="UZ400" t="s">
        <v>401</v>
      </c>
      <c r="VA400" t="s">
        <v>401</v>
      </c>
      <c r="VB400" t="s">
        <v>401</v>
      </c>
      <c r="VC400" t="s">
        <v>401</v>
      </c>
      <c r="VD400" t="s">
        <v>401</v>
      </c>
      <c r="VR400" t="s">
        <v>397</v>
      </c>
      <c r="VS400" t="s">
        <v>401</v>
      </c>
      <c r="VT400" t="s">
        <v>401</v>
      </c>
      <c r="VU400" t="s">
        <v>401</v>
      </c>
      <c r="VV400" t="s">
        <v>401</v>
      </c>
      <c r="VW400" t="s">
        <v>401</v>
      </c>
      <c r="VX400" t="s">
        <v>401</v>
      </c>
      <c r="VY400" t="s">
        <v>401</v>
      </c>
      <c r="WM400" t="s">
        <v>397</v>
      </c>
      <c r="WN400" t="s">
        <v>397</v>
      </c>
      <c r="WO400" t="s">
        <v>397</v>
      </c>
      <c r="XC400" t="s">
        <v>397</v>
      </c>
      <c r="XQ400" t="s">
        <v>397</v>
      </c>
    </row>
    <row r="401" spans="1:641" x14ac:dyDescent="0.35">
      <c r="A401">
        <v>954</v>
      </c>
      <c r="B401" t="s">
        <v>388</v>
      </c>
      <c r="C401">
        <v>12</v>
      </c>
      <c r="D401" t="s">
        <v>389</v>
      </c>
      <c r="E401">
        <v>1117992270</v>
      </c>
      <c r="F401" t="s">
        <v>390</v>
      </c>
      <c r="G401" t="s">
        <v>413</v>
      </c>
      <c r="H401" t="s">
        <v>392</v>
      </c>
      <c r="I401" t="s">
        <v>414</v>
      </c>
      <c r="J401" t="s">
        <v>437</v>
      </c>
      <c r="K401" t="s">
        <v>1357</v>
      </c>
      <c r="O401" t="s">
        <v>390</v>
      </c>
      <c r="P401" t="s">
        <v>390</v>
      </c>
      <c r="Q401" t="s">
        <v>390</v>
      </c>
      <c r="R401" t="s">
        <v>396</v>
      </c>
      <c r="S401" t="s">
        <v>397</v>
      </c>
      <c r="T401" t="s">
        <v>404</v>
      </c>
      <c r="U401" t="s">
        <v>399</v>
      </c>
      <c r="V401" t="s">
        <v>399</v>
      </c>
      <c r="W401" t="s">
        <v>399</v>
      </c>
      <c r="X401" t="s">
        <v>399</v>
      </c>
      <c r="Y401" t="s">
        <v>399</v>
      </c>
      <c r="Z401" t="s">
        <v>398</v>
      </c>
      <c r="AA401" t="s">
        <v>399</v>
      </c>
      <c r="AB401" t="s">
        <v>398</v>
      </c>
      <c r="AC401" t="s">
        <v>398</v>
      </c>
      <c r="AD401" t="s">
        <v>399</v>
      </c>
      <c r="AE401" t="s">
        <v>398</v>
      </c>
      <c r="AF401" t="s">
        <v>399</v>
      </c>
      <c r="AG401" t="s">
        <v>399</v>
      </c>
      <c r="AH401" t="s">
        <v>397</v>
      </c>
      <c r="AI401" t="s">
        <v>397</v>
      </c>
      <c r="AJ401" t="s">
        <v>397</v>
      </c>
      <c r="AK401" t="s">
        <v>401</v>
      </c>
      <c r="AL401" t="s">
        <v>401</v>
      </c>
      <c r="AM401" t="s">
        <v>401</v>
      </c>
      <c r="AN401" t="s">
        <v>401</v>
      </c>
      <c r="AO401" t="s">
        <v>401</v>
      </c>
      <c r="AP401" t="s">
        <v>401</v>
      </c>
      <c r="AQ401" t="s">
        <v>401</v>
      </c>
      <c r="BE401" t="s">
        <v>397</v>
      </c>
      <c r="BF401" t="s">
        <v>397</v>
      </c>
      <c r="BG401" t="s">
        <v>397</v>
      </c>
      <c r="BU401" t="s">
        <v>404</v>
      </c>
      <c r="BV401" t="s">
        <v>398</v>
      </c>
      <c r="BW401" t="s">
        <v>399</v>
      </c>
      <c r="BX401" t="s">
        <v>399</v>
      </c>
      <c r="BY401" t="s">
        <v>399</v>
      </c>
      <c r="BZ401" t="s">
        <v>399</v>
      </c>
      <c r="CA401" t="s">
        <v>398</v>
      </c>
      <c r="CB401" t="s">
        <v>399</v>
      </c>
      <c r="CC401" t="s">
        <v>399</v>
      </c>
      <c r="CD401" t="s">
        <v>399</v>
      </c>
      <c r="CE401" t="s">
        <v>399</v>
      </c>
      <c r="CF401" t="s">
        <v>399</v>
      </c>
      <c r="CG401" t="s">
        <v>399</v>
      </c>
      <c r="CH401" t="s">
        <v>399</v>
      </c>
      <c r="CI401" t="s">
        <v>396</v>
      </c>
      <c r="CJ401" t="s">
        <v>396</v>
      </c>
      <c r="CK401" t="s">
        <v>404</v>
      </c>
      <c r="CL401" t="s">
        <v>396</v>
      </c>
      <c r="CM401" t="s">
        <v>396</v>
      </c>
      <c r="CN401" t="s">
        <v>399</v>
      </c>
      <c r="CO401" t="s">
        <v>399</v>
      </c>
      <c r="CP401" t="s">
        <v>399</v>
      </c>
      <c r="CQ401" t="s">
        <v>398</v>
      </c>
      <c r="CR401" t="s">
        <v>399</v>
      </c>
      <c r="CS401" t="s">
        <v>398</v>
      </c>
      <c r="CT401" t="s">
        <v>399</v>
      </c>
      <c r="CU401" t="s">
        <v>399</v>
      </c>
      <c r="CV401" t="s">
        <v>398</v>
      </c>
      <c r="CW401" t="s">
        <v>399</v>
      </c>
      <c r="CX401" t="s">
        <v>398</v>
      </c>
      <c r="CY401" t="s">
        <v>399</v>
      </c>
      <c r="CZ401" t="s">
        <v>398</v>
      </c>
      <c r="DA401" t="s">
        <v>397</v>
      </c>
      <c r="DB401" t="s">
        <v>397</v>
      </c>
      <c r="DP401" t="s">
        <v>397</v>
      </c>
      <c r="DQ401" t="s">
        <v>397</v>
      </c>
      <c r="EE401" t="s">
        <v>396</v>
      </c>
      <c r="EF401" t="s">
        <v>390</v>
      </c>
      <c r="EG401" t="s">
        <v>395</v>
      </c>
      <c r="EH401" t="s">
        <v>395</v>
      </c>
      <c r="EI401" t="s">
        <v>395</v>
      </c>
      <c r="EJ401" t="s">
        <v>395</v>
      </c>
      <c r="EK401" t="s">
        <v>395</v>
      </c>
      <c r="EL401" t="s">
        <v>395</v>
      </c>
      <c r="EM401" t="s">
        <v>399</v>
      </c>
      <c r="EN401" t="s">
        <v>399</v>
      </c>
      <c r="EO401" t="s">
        <v>399</v>
      </c>
      <c r="EP401" t="s">
        <v>398</v>
      </c>
      <c r="EQ401" t="s">
        <v>400</v>
      </c>
      <c r="ER401" t="s">
        <v>400</v>
      </c>
      <c r="ES401" t="s">
        <v>399</v>
      </c>
      <c r="ET401" t="s">
        <v>399</v>
      </c>
      <c r="EU401" t="s">
        <v>400</v>
      </c>
      <c r="EV401" t="s">
        <v>399</v>
      </c>
      <c r="EW401" t="s">
        <v>398</v>
      </c>
      <c r="EX401" t="s">
        <v>399</v>
      </c>
      <c r="EY401" t="s">
        <v>398</v>
      </c>
      <c r="EZ401" t="s">
        <v>405</v>
      </c>
      <c r="FA401" t="s">
        <v>405</v>
      </c>
      <c r="FB401" t="s">
        <v>397</v>
      </c>
      <c r="FC401" t="s">
        <v>397</v>
      </c>
      <c r="FD401" t="s">
        <v>404</v>
      </c>
      <c r="FE401" t="s">
        <v>396</v>
      </c>
      <c r="FF401" t="s">
        <v>390</v>
      </c>
      <c r="FG401" t="s">
        <v>395</v>
      </c>
      <c r="FH401" t="s">
        <v>395</v>
      </c>
      <c r="FI401" t="s">
        <v>395</v>
      </c>
      <c r="FJ401" t="s">
        <v>395</v>
      </c>
      <c r="FK401" t="s">
        <v>395</v>
      </c>
      <c r="FL401" t="s">
        <v>395</v>
      </c>
      <c r="FM401" t="s">
        <v>399</v>
      </c>
      <c r="FN401" t="s">
        <v>399</v>
      </c>
      <c r="FO401" t="s">
        <v>399</v>
      </c>
      <c r="FP401" t="s">
        <v>400</v>
      </c>
      <c r="FQ401" t="s">
        <v>400</v>
      </c>
      <c r="FR401" t="s">
        <v>400</v>
      </c>
      <c r="FS401" t="s">
        <v>399</v>
      </c>
      <c r="FT401" t="s">
        <v>399</v>
      </c>
      <c r="FU401" t="s">
        <v>400</v>
      </c>
      <c r="FV401" t="s">
        <v>398</v>
      </c>
      <c r="FW401" t="s">
        <v>400</v>
      </c>
      <c r="FX401" t="s">
        <v>398</v>
      </c>
      <c r="FY401" t="s">
        <v>398</v>
      </c>
      <c r="FZ401" t="s">
        <v>405</v>
      </c>
      <c r="GA401" t="s">
        <v>397</v>
      </c>
      <c r="GB401" t="s">
        <v>390</v>
      </c>
      <c r="GC401" t="s">
        <v>395</v>
      </c>
      <c r="GD401" t="s">
        <v>395</v>
      </c>
      <c r="GE401" t="s">
        <v>395</v>
      </c>
      <c r="GF401" t="s">
        <v>395</v>
      </c>
      <c r="GG401" t="s">
        <v>395</v>
      </c>
      <c r="GH401" t="s">
        <v>395</v>
      </c>
      <c r="GI401" t="s">
        <v>399</v>
      </c>
      <c r="GJ401" t="s">
        <v>399</v>
      </c>
      <c r="GK401" t="s">
        <v>399</v>
      </c>
      <c r="GL401" t="s">
        <v>400</v>
      </c>
      <c r="GM401" t="s">
        <v>400</v>
      </c>
      <c r="GN401" t="s">
        <v>400</v>
      </c>
      <c r="GO401" t="s">
        <v>399</v>
      </c>
      <c r="GP401" t="s">
        <v>399</v>
      </c>
      <c r="GQ401" t="s">
        <v>398</v>
      </c>
      <c r="GR401" t="s">
        <v>399</v>
      </c>
      <c r="GS401" t="s">
        <v>398</v>
      </c>
      <c r="GT401" t="s">
        <v>398</v>
      </c>
      <c r="GU401" t="s">
        <v>399</v>
      </c>
      <c r="GV401" t="s">
        <v>397</v>
      </c>
      <c r="GW401" t="s">
        <v>396</v>
      </c>
      <c r="GX401" t="s">
        <v>396</v>
      </c>
      <c r="GY401" t="s">
        <v>405</v>
      </c>
      <c r="GZ401" t="s">
        <v>397</v>
      </c>
      <c r="HA401" t="s">
        <v>397</v>
      </c>
      <c r="HB401" t="s">
        <v>390</v>
      </c>
      <c r="HC401" t="s">
        <v>395</v>
      </c>
      <c r="HD401" t="s">
        <v>395</v>
      </c>
      <c r="HE401" t="s">
        <v>395</v>
      </c>
      <c r="HF401" t="s">
        <v>395</v>
      </c>
      <c r="HG401" t="s">
        <v>395</v>
      </c>
      <c r="HH401" t="s">
        <v>395</v>
      </c>
      <c r="HI401" t="s">
        <v>399</v>
      </c>
      <c r="HJ401" t="s">
        <v>399</v>
      </c>
      <c r="HK401" t="s">
        <v>398</v>
      </c>
      <c r="HL401" t="s">
        <v>400</v>
      </c>
      <c r="HM401" t="s">
        <v>400</v>
      </c>
      <c r="HN401" t="s">
        <v>400</v>
      </c>
      <c r="HO401" t="s">
        <v>399</v>
      </c>
      <c r="HP401" t="s">
        <v>399</v>
      </c>
      <c r="HQ401" t="s">
        <v>400</v>
      </c>
      <c r="HR401" t="s">
        <v>398</v>
      </c>
      <c r="HS401" t="s">
        <v>400</v>
      </c>
      <c r="HT401" t="s">
        <v>398</v>
      </c>
      <c r="HU401" t="s">
        <v>399</v>
      </c>
      <c r="HV401" t="s">
        <v>397</v>
      </c>
      <c r="IJ401">
        <v>0</v>
      </c>
      <c r="IK401" t="s">
        <v>397</v>
      </c>
      <c r="IL401" t="s">
        <v>397</v>
      </c>
      <c r="IM401" t="s">
        <v>397</v>
      </c>
      <c r="IN401" t="s">
        <v>397</v>
      </c>
      <c r="IO401" t="s">
        <v>397</v>
      </c>
      <c r="JC401" t="s">
        <v>397</v>
      </c>
      <c r="JQ401" t="s">
        <v>397</v>
      </c>
      <c r="JR401" t="s">
        <v>397</v>
      </c>
      <c r="JS401" t="s">
        <v>397</v>
      </c>
      <c r="JT401" t="s">
        <v>397</v>
      </c>
      <c r="JU401" t="s">
        <v>397</v>
      </c>
      <c r="JV401" t="s">
        <v>397</v>
      </c>
      <c r="KJ401" t="s">
        <v>397</v>
      </c>
      <c r="KK401" t="s">
        <v>397</v>
      </c>
      <c r="KY401" t="s">
        <v>397</v>
      </c>
      <c r="LM401" t="s">
        <v>397</v>
      </c>
      <c r="MA401" t="s">
        <v>397</v>
      </c>
      <c r="MO401" t="s">
        <v>397</v>
      </c>
      <c r="MP401" t="s">
        <v>397</v>
      </c>
      <c r="ND401" t="s">
        <v>397</v>
      </c>
      <c r="NR401" t="s">
        <v>397</v>
      </c>
      <c r="OF401" t="s">
        <v>397</v>
      </c>
      <c r="OG401" t="s">
        <v>397</v>
      </c>
      <c r="OH401" t="s">
        <v>401</v>
      </c>
      <c r="OI401" t="s">
        <v>401</v>
      </c>
      <c r="OJ401" t="s">
        <v>401</v>
      </c>
      <c r="OK401" t="s">
        <v>401</v>
      </c>
      <c r="OL401" t="s">
        <v>401</v>
      </c>
      <c r="OM401" t="s">
        <v>401</v>
      </c>
      <c r="ON401" t="s">
        <v>401</v>
      </c>
      <c r="PB401" t="s">
        <v>397</v>
      </c>
      <c r="PC401" t="s">
        <v>401</v>
      </c>
      <c r="PD401" t="s">
        <v>401</v>
      </c>
      <c r="PE401" t="s">
        <v>401</v>
      </c>
      <c r="PF401" t="s">
        <v>401</v>
      </c>
      <c r="PG401" t="s">
        <v>401</v>
      </c>
      <c r="PH401" t="s">
        <v>401</v>
      </c>
      <c r="PI401" t="s">
        <v>401</v>
      </c>
      <c r="PW401" t="s">
        <v>397</v>
      </c>
      <c r="PX401" t="s">
        <v>401</v>
      </c>
      <c r="PY401" t="s">
        <v>401</v>
      </c>
      <c r="PZ401" t="s">
        <v>401</v>
      </c>
      <c r="QA401" t="s">
        <v>401</v>
      </c>
      <c r="QB401" t="s">
        <v>401</v>
      </c>
      <c r="QC401" t="s">
        <v>401</v>
      </c>
      <c r="QD401" t="s">
        <v>401</v>
      </c>
      <c r="QR401" t="s">
        <v>397</v>
      </c>
      <c r="QS401" t="s">
        <v>401</v>
      </c>
      <c r="QT401" t="s">
        <v>401</v>
      </c>
      <c r="QU401" t="s">
        <v>401</v>
      </c>
      <c r="QV401" t="s">
        <v>401</v>
      </c>
      <c r="QW401" t="s">
        <v>401</v>
      </c>
      <c r="QX401" t="s">
        <v>401</v>
      </c>
      <c r="QY401" t="s">
        <v>401</v>
      </c>
      <c r="RM401" t="s">
        <v>404</v>
      </c>
      <c r="RN401" t="s">
        <v>397</v>
      </c>
      <c r="RO401" t="s">
        <v>397</v>
      </c>
      <c r="RP401" t="s">
        <v>390</v>
      </c>
      <c r="RQ401" t="s">
        <v>395</v>
      </c>
      <c r="RR401" t="s">
        <v>395</v>
      </c>
      <c r="RS401" t="s">
        <v>395</v>
      </c>
      <c r="RT401" t="s">
        <v>395</v>
      </c>
      <c r="RU401" t="s">
        <v>395</v>
      </c>
      <c r="RV401" t="s">
        <v>395</v>
      </c>
      <c r="RW401" t="s">
        <v>399</v>
      </c>
      <c r="RX401" t="s">
        <v>399</v>
      </c>
      <c r="RY401" t="s">
        <v>399</v>
      </c>
      <c r="RZ401" t="s">
        <v>399</v>
      </c>
      <c r="SA401" t="s">
        <v>399</v>
      </c>
      <c r="SB401" t="s">
        <v>399</v>
      </c>
      <c r="SC401" t="s">
        <v>399</v>
      </c>
      <c r="SD401" t="s">
        <v>399</v>
      </c>
      <c r="SE401" t="s">
        <v>399</v>
      </c>
      <c r="SF401" t="s">
        <v>399</v>
      </c>
      <c r="SG401" t="s">
        <v>399</v>
      </c>
      <c r="SH401" t="s">
        <v>399</v>
      </c>
      <c r="SI401" t="s">
        <v>399</v>
      </c>
      <c r="SJ401" t="s">
        <v>397</v>
      </c>
      <c r="SK401" t="s">
        <v>401</v>
      </c>
      <c r="SL401" t="s">
        <v>401</v>
      </c>
      <c r="SM401" t="s">
        <v>401</v>
      </c>
      <c r="SN401" t="s">
        <v>401</v>
      </c>
      <c r="SO401" t="s">
        <v>401</v>
      </c>
      <c r="SP401" t="s">
        <v>401</v>
      </c>
      <c r="SQ401" t="s">
        <v>401</v>
      </c>
      <c r="TE401" t="s">
        <v>397</v>
      </c>
      <c r="TF401" t="s">
        <v>401</v>
      </c>
      <c r="TG401" t="s">
        <v>401</v>
      </c>
      <c r="TH401" t="s">
        <v>401</v>
      </c>
      <c r="TI401" t="s">
        <v>401</v>
      </c>
      <c r="TJ401" t="s">
        <v>401</v>
      </c>
      <c r="TK401" t="s">
        <v>401</v>
      </c>
      <c r="TL401" t="s">
        <v>401</v>
      </c>
      <c r="TZ401" t="s">
        <v>405</v>
      </c>
      <c r="UA401" t="s">
        <v>397</v>
      </c>
      <c r="UB401" t="s">
        <v>397</v>
      </c>
      <c r="UC401" t="s">
        <v>390</v>
      </c>
      <c r="UD401" t="s">
        <v>395</v>
      </c>
      <c r="UE401" t="s">
        <v>395</v>
      </c>
      <c r="UF401" t="s">
        <v>395</v>
      </c>
      <c r="UG401" t="s">
        <v>395</v>
      </c>
      <c r="UH401" t="s">
        <v>395</v>
      </c>
      <c r="UI401" t="s">
        <v>395</v>
      </c>
      <c r="UJ401" t="s">
        <v>399</v>
      </c>
      <c r="UK401" t="s">
        <v>398</v>
      </c>
      <c r="UL401" t="s">
        <v>398</v>
      </c>
      <c r="UM401" t="s">
        <v>399</v>
      </c>
      <c r="UN401" t="s">
        <v>399</v>
      </c>
      <c r="UO401" t="s">
        <v>399</v>
      </c>
      <c r="UP401" t="s">
        <v>399</v>
      </c>
      <c r="UQ401" t="s">
        <v>399</v>
      </c>
      <c r="UR401" t="s">
        <v>399</v>
      </c>
      <c r="US401" t="s">
        <v>399</v>
      </c>
      <c r="UT401" t="s">
        <v>398</v>
      </c>
      <c r="UU401" t="s">
        <v>399</v>
      </c>
      <c r="UV401" t="s">
        <v>399</v>
      </c>
      <c r="UW401" t="s">
        <v>405</v>
      </c>
      <c r="UX401" t="s">
        <v>390</v>
      </c>
      <c r="UY401" t="s">
        <v>395</v>
      </c>
      <c r="UZ401" t="s">
        <v>395</v>
      </c>
      <c r="VA401" t="s">
        <v>395</v>
      </c>
      <c r="VB401" t="s">
        <v>395</v>
      </c>
      <c r="VC401" t="s">
        <v>395</v>
      </c>
      <c r="VD401" t="s">
        <v>395</v>
      </c>
      <c r="VE401" t="s">
        <v>399</v>
      </c>
      <c r="VF401" t="s">
        <v>399</v>
      </c>
      <c r="VG401" t="s">
        <v>399</v>
      </c>
      <c r="VH401" t="s">
        <v>398</v>
      </c>
      <c r="VI401" t="s">
        <v>398</v>
      </c>
      <c r="VJ401" t="s">
        <v>399</v>
      </c>
      <c r="VK401" t="s">
        <v>399</v>
      </c>
      <c r="VL401" t="s">
        <v>399</v>
      </c>
      <c r="VM401" t="s">
        <v>400</v>
      </c>
      <c r="VN401" t="s">
        <v>399</v>
      </c>
      <c r="VO401" t="s">
        <v>399</v>
      </c>
      <c r="VP401" t="s">
        <v>399</v>
      </c>
      <c r="VQ401" t="s">
        <v>399</v>
      </c>
      <c r="VR401" t="s">
        <v>397</v>
      </c>
      <c r="VS401" t="s">
        <v>401</v>
      </c>
      <c r="VT401" t="s">
        <v>401</v>
      </c>
      <c r="VU401" t="s">
        <v>401</v>
      </c>
      <c r="VV401" t="s">
        <v>401</v>
      </c>
      <c r="VW401" t="s">
        <v>401</v>
      </c>
      <c r="VX401" t="s">
        <v>401</v>
      </c>
      <c r="VY401" t="s">
        <v>401</v>
      </c>
      <c r="WM401" t="s">
        <v>428</v>
      </c>
      <c r="WN401" t="s">
        <v>397</v>
      </c>
      <c r="WO401" t="s">
        <v>397</v>
      </c>
      <c r="XC401" t="s">
        <v>397</v>
      </c>
      <c r="XQ401" t="s">
        <v>397</v>
      </c>
    </row>
    <row r="402" spans="1:641" x14ac:dyDescent="0.35">
      <c r="A402">
        <v>956</v>
      </c>
      <c r="B402" t="s">
        <v>388</v>
      </c>
      <c r="C402">
        <v>12</v>
      </c>
      <c r="D402" t="s">
        <v>389</v>
      </c>
      <c r="E402">
        <v>1383518537</v>
      </c>
      <c r="F402" t="s">
        <v>390</v>
      </c>
      <c r="G402" t="s">
        <v>413</v>
      </c>
      <c r="H402" t="s">
        <v>403</v>
      </c>
      <c r="I402" t="s">
        <v>414</v>
      </c>
      <c r="J402" t="s">
        <v>498</v>
      </c>
      <c r="K402" t="s">
        <v>1357</v>
      </c>
      <c r="O402" t="s">
        <v>395</v>
      </c>
      <c r="P402" t="s">
        <v>390</v>
      </c>
      <c r="Q402" t="s">
        <v>390</v>
      </c>
      <c r="R402" t="s">
        <v>397</v>
      </c>
      <c r="S402" t="s">
        <v>397</v>
      </c>
      <c r="T402" t="s">
        <v>397</v>
      </c>
      <c r="AH402" t="s">
        <v>397</v>
      </c>
      <c r="AI402" t="s">
        <v>397</v>
      </c>
      <c r="AJ402" t="s">
        <v>397</v>
      </c>
      <c r="AK402" t="s">
        <v>401</v>
      </c>
      <c r="AL402" t="s">
        <v>401</v>
      </c>
      <c r="AM402" t="s">
        <v>401</v>
      </c>
      <c r="AN402" t="s">
        <v>401</v>
      </c>
      <c r="AO402" t="s">
        <v>401</v>
      </c>
      <c r="AP402" t="s">
        <v>401</v>
      </c>
      <c r="AQ402" t="s">
        <v>401</v>
      </c>
      <c r="BE402" t="s">
        <v>397</v>
      </c>
      <c r="BF402" t="s">
        <v>397</v>
      </c>
      <c r="BG402" t="s">
        <v>397</v>
      </c>
      <c r="BU402" t="s">
        <v>397</v>
      </c>
      <c r="CI402" t="s">
        <v>397</v>
      </c>
      <c r="CJ402" t="s">
        <v>397</v>
      </c>
      <c r="CK402" t="s">
        <v>397</v>
      </c>
      <c r="CL402" t="s">
        <v>397</v>
      </c>
      <c r="CM402" t="s">
        <v>397</v>
      </c>
      <c r="DA402" t="s">
        <v>397</v>
      </c>
      <c r="DB402" t="s">
        <v>397</v>
      </c>
      <c r="DP402" t="s">
        <v>397</v>
      </c>
      <c r="DQ402" t="s">
        <v>397</v>
      </c>
      <c r="EE402" t="s">
        <v>397</v>
      </c>
      <c r="EF402" t="s">
        <v>401</v>
      </c>
      <c r="EG402" t="s">
        <v>401</v>
      </c>
      <c r="EH402" t="s">
        <v>401</v>
      </c>
      <c r="EI402" t="s">
        <v>401</v>
      </c>
      <c r="EJ402" t="s">
        <v>401</v>
      </c>
      <c r="EK402" t="s">
        <v>401</v>
      </c>
      <c r="EL402" t="s">
        <v>401</v>
      </c>
      <c r="EZ402" t="s">
        <v>397</v>
      </c>
      <c r="FA402" t="s">
        <v>397</v>
      </c>
      <c r="FB402" t="s">
        <v>397</v>
      </c>
      <c r="FC402" t="s">
        <v>397</v>
      </c>
      <c r="FD402" t="s">
        <v>397</v>
      </c>
      <c r="FE402" t="s">
        <v>397</v>
      </c>
      <c r="FF402" t="s">
        <v>401</v>
      </c>
      <c r="FG402" t="s">
        <v>401</v>
      </c>
      <c r="FH402" t="s">
        <v>401</v>
      </c>
      <c r="FI402" t="s">
        <v>401</v>
      </c>
      <c r="FJ402" t="s">
        <v>401</v>
      </c>
      <c r="FK402" t="s">
        <v>401</v>
      </c>
      <c r="FL402" t="s">
        <v>401</v>
      </c>
      <c r="FZ402" t="s">
        <v>397</v>
      </c>
      <c r="GA402" t="s">
        <v>397</v>
      </c>
      <c r="GB402" t="s">
        <v>401</v>
      </c>
      <c r="GC402" t="s">
        <v>401</v>
      </c>
      <c r="GD402" t="s">
        <v>401</v>
      </c>
      <c r="GE402" t="s">
        <v>401</v>
      </c>
      <c r="GF402" t="s">
        <v>401</v>
      </c>
      <c r="GG402" t="s">
        <v>401</v>
      </c>
      <c r="GH402" t="s">
        <v>401</v>
      </c>
      <c r="GV402" t="s">
        <v>397</v>
      </c>
      <c r="GW402" t="s">
        <v>397</v>
      </c>
      <c r="GX402" t="s">
        <v>397</v>
      </c>
      <c r="GY402" t="s">
        <v>397</v>
      </c>
      <c r="GZ402" t="s">
        <v>397</v>
      </c>
      <c r="HA402" t="s">
        <v>397</v>
      </c>
      <c r="HB402" t="s">
        <v>401</v>
      </c>
      <c r="HC402" t="s">
        <v>401</v>
      </c>
      <c r="HD402" t="s">
        <v>401</v>
      </c>
      <c r="HE402" t="s">
        <v>401</v>
      </c>
      <c r="HF402" t="s">
        <v>401</v>
      </c>
      <c r="HG402" t="s">
        <v>401</v>
      </c>
      <c r="HH402" t="s">
        <v>401</v>
      </c>
      <c r="HV402" t="s">
        <v>397</v>
      </c>
      <c r="IJ402">
        <v>0</v>
      </c>
      <c r="IK402" t="s">
        <v>397</v>
      </c>
      <c r="IL402" t="s">
        <v>397</v>
      </c>
      <c r="IM402" t="s">
        <v>397</v>
      </c>
      <c r="IN402" t="s">
        <v>397</v>
      </c>
      <c r="IO402" t="s">
        <v>397</v>
      </c>
      <c r="JC402" t="s">
        <v>397</v>
      </c>
      <c r="JQ402" t="s">
        <v>397</v>
      </c>
      <c r="JR402" t="s">
        <v>397</v>
      </c>
      <c r="JS402" t="s">
        <v>397</v>
      </c>
      <c r="JT402" t="s">
        <v>397</v>
      </c>
      <c r="JU402" t="s">
        <v>397</v>
      </c>
      <c r="JV402" t="s">
        <v>397</v>
      </c>
      <c r="KJ402" t="s">
        <v>397</v>
      </c>
      <c r="KK402" t="s">
        <v>397</v>
      </c>
      <c r="KY402" t="s">
        <v>397</v>
      </c>
      <c r="LM402" t="s">
        <v>397</v>
      </c>
      <c r="MA402" t="s">
        <v>397</v>
      </c>
      <c r="MO402" t="s">
        <v>397</v>
      </c>
      <c r="MP402" t="s">
        <v>397</v>
      </c>
      <c r="ND402" t="s">
        <v>397</v>
      </c>
      <c r="NR402" t="s">
        <v>397</v>
      </c>
      <c r="OF402" t="s">
        <v>397</v>
      </c>
      <c r="OG402" t="s">
        <v>397</v>
      </c>
      <c r="OH402" t="s">
        <v>401</v>
      </c>
      <c r="OI402" t="s">
        <v>401</v>
      </c>
      <c r="OJ402" t="s">
        <v>401</v>
      </c>
      <c r="OK402" t="s">
        <v>401</v>
      </c>
      <c r="OL402" t="s">
        <v>401</v>
      </c>
      <c r="OM402" t="s">
        <v>401</v>
      </c>
      <c r="ON402" t="s">
        <v>401</v>
      </c>
      <c r="PB402" t="s">
        <v>397</v>
      </c>
      <c r="PC402" t="s">
        <v>401</v>
      </c>
      <c r="PD402" t="s">
        <v>401</v>
      </c>
      <c r="PE402" t="s">
        <v>401</v>
      </c>
      <c r="PF402" t="s">
        <v>401</v>
      </c>
      <c r="PG402" t="s">
        <v>401</v>
      </c>
      <c r="PH402" t="s">
        <v>401</v>
      </c>
      <c r="PI402" t="s">
        <v>401</v>
      </c>
      <c r="PW402" t="s">
        <v>397</v>
      </c>
      <c r="PX402" t="s">
        <v>401</v>
      </c>
      <c r="PY402" t="s">
        <v>401</v>
      </c>
      <c r="PZ402" t="s">
        <v>401</v>
      </c>
      <c r="QA402" t="s">
        <v>401</v>
      </c>
      <c r="QB402" t="s">
        <v>401</v>
      </c>
      <c r="QC402" t="s">
        <v>401</v>
      </c>
      <c r="QD402" t="s">
        <v>401</v>
      </c>
      <c r="QR402" t="s">
        <v>397</v>
      </c>
      <c r="QS402" t="s">
        <v>401</v>
      </c>
      <c r="QT402" t="s">
        <v>401</v>
      </c>
      <c r="QU402" t="s">
        <v>401</v>
      </c>
      <c r="QV402" t="s">
        <v>401</v>
      </c>
      <c r="QW402" t="s">
        <v>401</v>
      </c>
      <c r="QX402" t="s">
        <v>401</v>
      </c>
      <c r="QY402" t="s">
        <v>401</v>
      </c>
      <c r="RM402" t="s">
        <v>397</v>
      </c>
      <c r="RN402" t="s">
        <v>397</v>
      </c>
      <c r="RO402" t="s">
        <v>397</v>
      </c>
      <c r="RP402" t="s">
        <v>401</v>
      </c>
      <c r="RQ402" t="s">
        <v>401</v>
      </c>
      <c r="RR402" t="s">
        <v>401</v>
      </c>
      <c r="RS402" t="s">
        <v>401</v>
      </c>
      <c r="RT402" t="s">
        <v>401</v>
      </c>
      <c r="RU402" t="s">
        <v>401</v>
      </c>
      <c r="RV402" t="s">
        <v>401</v>
      </c>
      <c r="SJ402" t="s">
        <v>397</v>
      </c>
      <c r="SK402" t="s">
        <v>401</v>
      </c>
      <c r="SL402" t="s">
        <v>401</v>
      </c>
      <c r="SM402" t="s">
        <v>401</v>
      </c>
      <c r="SN402" t="s">
        <v>401</v>
      </c>
      <c r="SO402" t="s">
        <v>401</v>
      </c>
      <c r="SP402" t="s">
        <v>401</v>
      </c>
      <c r="SQ402" t="s">
        <v>401</v>
      </c>
      <c r="TE402" t="s">
        <v>397</v>
      </c>
      <c r="TF402" t="s">
        <v>401</v>
      </c>
      <c r="TG402" t="s">
        <v>401</v>
      </c>
      <c r="TH402" t="s">
        <v>401</v>
      </c>
      <c r="TI402" t="s">
        <v>401</v>
      </c>
      <c r="TJ402" t="s">
        <v>401</v>
      </c>
      <c r="TK402" t="s">
        <v>401</v>
      </c>
      <c r="TL402" t="s">
        <v>401</v>
      </c>
      <c r="TZ402" t="s">
        <v>397</v>
      </c>
      <c r="UA402" t="s">
        <v>397</v>
      </c>
      <c r="UB402" t="s">
        <v>397</v>
      </c>
      <c r="UC402" t="s">
        <v>401</v>
      </c>
      <c r="UD402" t="s">
        <v>401</v>
      </c>
      <c r="UE402" t="s">
        <v>401</v>
      </c>
      <c r="UF402" t="s">
        <v>401</v>
      </c>
      <c r="UG402" t="s">
        <v>401</v>
      </c>
      <c r="UH402" t="s">
        <v>401</v>
      </c>
      <c r="UI402" t="s">
        <v>401</v>
      </c>
      <c r="UW402" t="s">
        <v>397</v>
      </c>
      <c r="UX402" t="s">
        <v>401</v>
      </c>
      <c r="UY402" t="s">
        <v>401</v>
      </c>
      <c r="UZ402" t="s">
        <v>401</v>
      </c>
      <c r="VA402" t="s">
        <v>401</v>
      </c>
      <c r="VB402" t="s">
        <v>401</v>
      </c>
      <c r="VC402" t="s">
        <v>401</v>
      </c>
      <c r="VD402" t="s">
        <v>401</v>
      </c>
      <c r="VR402" t="s">
        <v>397</v>
      </c>
      <c r="VS402" t="s">
        <v>401</v>
      </c>
      <c r="VT402" t="s">
        <v>401</v>
      </c>
      <c r="VU402" t="s">
        <v>401</v>
      </c>
      <c r="VV402" t="s">
        <v>401</v>
      </c>
      <c r="VW402" t="s">
        <v>401</v>
      </c>
      <c r="VX402" t="s">
        <v>401</v>
      </c>
      <c r="VY402" t="s">
        <v>401</v>
      </c>
      <c r="WM402" t="s">
        <v>404</v>
      </c>
      <c r="WN402" t="s">
        <v>397</v>
      </c>
      <c r="WO402" t="s">
        <v>397</v>
      </c>
      <c r="WP402" t="s">
        <v>407</v>
      </c>
      <c r="WQ402" t="s">
        <v>407</v>
      </c>
      <c r="WR402" t="s">
        <v>407</v>
      </c>
      <c r="WS402" t="s">
        <v>399</v>
      </c>
      <c r="WT402" t="s">
        <v>398</v>
      </c>
      <c r="WU402" t="s">
        <v>398</v>
      </c>
      <c r="WV402" t="s">
        <v>399</v>
      </c>
      <c r="WW402" t="s">
        <v>399</v>
      </c>
      <c r="WX402" t="s">
        <v>399</v>
      </c>
      <c r="WY402" t="s">
        <v>399</v>
      </c>
      <c r="WZ402" t="s">
        <v>399</v>
      </c>
      <c r="XA402" t="s">
        <v>399</v>
      </c>
      <c r="XB402" t="s">
        <v>399</v>
      </c>
      <c r="XC402" t="s">
        <v>397</v>
      </c>
      <c r="XQ402" t="s">
        <v>397</v>
      </c>
    </row>
    <row r="403" spans="1:641" x14ac:dyDescent="0.35">
      <c r="A403">
        <v>958</v>
      </c>
      <c r="B403" t="s">
        <v>388</v>
      </c>
      <c r="C403">
        <v>12</v>
      </c>
      <c r="D403" t="s">
        <v>389</v>
      </c>
      <c r="E403">
        <v>1402754980</v>
      </c>
      <c r="F403" t="s">
        <v>390</v>
      </c>
      <c r="G403" t="s">
        <v>391</v>
      </c>
      <c r="H403" t="s">
        <v>403</v>
      </c>
      <c r="I403" t="s">
        <v>412</v>
      </c>
      <c r="J403" t="s">
        <v>566</v>
      </c>
      <c r="K403" t="s">
        <v>1353</v>
      </c>
      <c r="O403" t="s">
        <v>390</v>
      </c>
      <c r="P403" t="s">
        <v>390</v>
      </c>
      <c r="Q403" t="s">
        <v>390</v>
      </c>
      <c r="R403" t="s">
        <v>397</v>
      </c>
      <c r="S403" t="s">
        <v>397</v>
      </c>
      <c r="T403" t="s">
        <v>397</v>
      </c>
      <c r="AH403" t="s">
        <v>397</v>
      </c>
      <c r="AI403" t="s">
        <v>397</v>
      </c>
      <c r="AJ403" t="s">
        <v>397</v>
      </c>
      <c r="AK403" t="s">
        <v>401</v>
      </c>
      <c r="AL403" t="s">
        <v>401</v>
      </c>
      <c r="AM403" t="s">
        <v>401</v>
      </c>
      <c r="AN403" t="s">
        <v>401</v>
      </c>
      <c r="AO403" t="s">
        <v>401</v>
      </c>
      <c r="AP403" t="s">
        <v>401</v>
      </c>
      <c r="AQ403" t="s">
        <v>401</v>
      </c>
      <c r="BE403" t="s">
        <v>397</v>
      </c>
      <c r="BF403" t="s">
        <v>397</v>
      </c>
      <c r="BG403" t="s">
        <v>397</v>
      </c>
      <c r="BU403" t="s">
        <v>397</v>
      </c>
      <c r="CI403" t="s">
        <v>397</v>
      </c>
      <c r="CJ403" t="s">
        <v>396</v>
      </c>
      <c r="CK403" t="s">
        <v>397</v>
      </c>
      <c r="CL403" t="s">
        <v>397</v>
      </c>
      <c r="CM403" t="s">
        <v>397</v>
      </c>
      <c r="CN403" t="s">
        <v>407</v>
      </c>
      <c r="CO403" t="s">
        <v>407</v>
      </c>
      <c r="CP403" t="s">
        <v>407</v>
      </c>
      <c r="CQ403" t="s">
        <v>399</v>
      </c>
      <c r="CR403" t="s">
        <v>399</v>
      </c>
      <c r="CS403" t="s">
        <v>399</v>
      </c>
      <c r="CT403" t="s">
        <v>399</v>
      </c>
      <c r="CU403" t="s">
        <v>399</v>
      </c>
      <c r="CV403" t="s">
        <v>399</v>
      </c>
      <c r="CW403" t="s">
        <v>399</v>
      </c>
      <c r="CX403" t="s">
        <v>399</v>
      </c>
      <c r="CY403" t="s">
        <v>399</v>
      </c>
      <c r="CZ403" t="s">
        <v>399</v>
      </c>
      <c r="DA403" t="s">
        <v>397</v>
      </c>
      <c r="DB403" t="s">
        <v>397</v>
      </c>
      <c r="DP403" t="s">
        <v>397</v>
      </c>
      <c r="DQ403" t="s">
        <v>397</v>
      </c>
      <c r="EE403" t="s">
        <v>397</v>
      </c>
      <c r="EF403" t="s">
        <v>401</v>
      </c>
      <c r="EG403" t="s">
        <v>401</v>
      </c>
      <c r="EH403" t="s">
        <v>401</v>
      </c>
      <c r="EI403" t="s">
        <v>401</v>
      </c>
      <c r="EJ403" t="s">
        <v>401</v>
      </c>
      <c r="EK403" t="s">
        <v>401</v>
      </c>
      <c r="EL403" t="s">
        <v>401</v>
      </c>
      <c r="EZ403" t="s">
        <v>397</v>
      </c>
      <c r="FA403" t="s">
        <v>396</v>
      </c>
      <c r="FB403" t="s">
        <v>397</v>
      </c>
      <c r="FC403" t="s">
        <v>397</v>
      </c>
      <c r="FD403" t="s">
        <v>397</v>
      </c>
      <c r="FE403" t="s">
        <v>397</v>
      </c>
      <c r="FF403" t="s">
        <v>390</v>
      </c>
      <c r="FG403" t="s">
        <v>395</v>
      </c>
      <c r="FH403" t="s">
        <v>390</v>
      </c>
      <c r="FI403" t="s">
        <v>395</v>
      </c>
      <c r="FJ403" t="s">
        <v>395</v>
      </c>
      <c r="FK403" t="s">
        <v>395</v>
      </c>
      <c r="FL403" t="s">
        <v>395</v>
      </c>
      <c r="FM403" t="s">
        <v>407</v>
      </c>
      <c r="FN403" t="s">
        <v>407</v>
      </c>
      <c r="FO403" t="s">
        <v>407</v>
      </c>
      <c r="FP403" t="s">
        <v>399</v>
      </c>
      <c r="FQ403" t="s">
        <v>399</v>
      </c>
      <c r="FR403" t="s">
        <v>399</v>
      </c>
      <c r="FS403" t="s">
        <v>399</v>
      </c>
      <c r="FT403" t="s">
        <v>399</v>
      </c>
      <c r="FU403" t="s">
        <v>399</v>
      </c>
      <c r="FV403" t="s">
        <v>399</v>
      </c>
      <c r="FW403" t="s">
        <v>399</v>
      </c>
      <c r="FX403" t="s">
        <v>400</v>
      </c>
      <c r="FY403" t="s">
        <v>399</v>
      </c>
      <c r="FZ403" t="s">
        <v>397</v>
      </c>
      <c r="GA403" t="s">
        <v>397</v>
      </c>
      <c r="GB403" t="s">
        <v>401</v>
      </c>
      <c r="GC403" t="s">
        <v>401</v>
      </c>
      <c r="GD403" t="s">
        <v>401</v>
      </c>
      <c r="GE403" t="s">
        <v>401</v>
      </c>
      <c r="GF403" t="s">
        <v>401</v>
      </c>
      <c r="GG403" t="s">
        <v>401</v>
      </c>
      <c r="GH403" t="s">
        <v>401</v>
      </c>
      <c r="GV403" t="s">
        <v>397</v>
      </c>
      <c r="GW403" t="s">
        <v>397</v>
      </c>
      <c r="GX403" t="s">
        <v>397</v>
      </c>
      <c r="GY403" t="s">
        <v>397</v>
      </c>
      <c r="GZ403" t="s">
        <v>397</v>
      </c>
      <c r="HA403" t="s">
        <v>397</v>
      </c>
      <c r="HB403" t="s">
        <v>401</v>
      </c>
      <c r="HC403" t="s">
        <v>401</v>
      </c>
      <c r="HD403" t="s">
        <v>401</v>
      </c>
      <c r="HE403" t="s">
        <v>401</v>
      </c>
      <c r="HF403" t="s">
        <v>401</v>
      </c>
      <c r="HG403" t="s">
        <v>401</v>
      </c>
      <c r="HH403" t="s">
        <v>401</v>
      </c>
      <c r="HV403" t="s">
        <v>397</v>
      </c>
      <c r="IJ403">
        <v>0</v>
      </c>
      <c r="IK403" t="s">
        <v>397</v>
      </c>
      <c r="IL403" t="s">
        <v>397</v>
      </c>
      <c r="IM403" t="s">
        <v>397</v>
      </c>
      <c r="IN403" t="s">
        <v>397</v>
      </c>
      <c r="IO403" t="s">
        <v>397</v>
      </c>
      <c r="JC403" t="s">
        <v>397</v>
      </c>
      <c r="JQ403" t="s">
        <v>397</v>
      </c>
      <c r="JR403" t="s">
        <v>397</v>
      </c>
      <c r="JS403" t="s">
        <v>397</v>
      </c>
      <c r="JT403" t="s">
        <v>397</v>
      </c>
      <c r="JU403" t="s">
        <v>397</v>
      </c>
      <c r="JV403" t="s">
        <v>397</v>
      </c>
      <c r="KJ403" t="s">
        <v>397</v>
      </c>
      <c r="KK403" t="s">
        <v>397</v>
      </c>
      <c r="KY403" t="s">
        <v>397</v>
      </c>
      <c r="LM403" t="s">
        <v>397</v>
      </c>
      <c r="MA403" t="s">
        <v>397</v>
      </c>
      <c r="MO403" t="s">
        <v>397</v>
      </c>
      <c r="MP403" t="s">
        <v>397</v>
      </c>
      <c r="ND403" t="s">
        <v>397</v>
      </c>
      <c r="NR403" t="s">
        <v>397</v>
      </c>
      <c r="OF403" t="s">
        <v>397</v>
      </c>
      <c r="OG403" t="s">
        <v>397</v>
      </c>
      <c r="OH403" t="s">
        <v>401</v>
      </c>
      <c r="OI403" t="s">
        <v>401</v>
      </c>
      <c r="OJ403" t="s">
        <v>401</v>
      </c>
      <c r="OK403" t="s">
        <v>401</v>
      </c>
      <c r="OL403" t="s">
        <v>401</v>
      </c>
      <c r="OM403" t="s">
        <v>401</v>
      </c>
      <c r="ON403" t="s">
        <v>401</v>
      </c>
      <c r="PB403" t="s">
        <v>397</v>
      </c>
      <c r="PC403" t="s">
        <v>401</v>
      </c>
      <c r="PD403" t="s">
        <v>401</v>
      </c>
      <c r="PE403" t="s">
        <v>401</v>
      </c>
      <c r="PF403" t="s">
        <v>401</v>
      </c>
      <c r="PG403" t="s">
        <v>401</v>
      </c>
      <c r="PH403" t="s">
        <v>401</v>
      </c>
      <c r="PI403" t="s">
        <v>401</v>
      </c>
      <c r="PW403" t="s">
        <v>397</v>
      </c>
      <c r="PX403" t="s">
        <v>401</v>
      </c>
      <c r="PY403" t="s">
        <v>401</v>
      </c>
      <c r="PZ403" t="s">
        <v>401</v>
      </c>
      <c r="QA403" t="s">
        <v>401</v>
      </c>
      <c r="QB403" t="s">
        <v>401</v>
      </c>
      <c r="QC403" t="s">
        <v>401</v>
      </c>
      <c r="QD403" t="s">
        <v>401</v>
      </c>
      <c r="QR403" t="s">
        <v>397</v>
      </c>
      <c r="QS403" t="s">
        <v>401</v>
      </c>
      <c r="QT403" t="s">
        <v>401</v>
      </c>
      <c r="QU403" t="s">
        <v>401</v>
      </c>
      <c r="QV403" t="s">
        <v>401</v>
      </c>
      <c r="QW403" t="s">
        <v>401</v>
      </c>
      <c r="QX403" t="s">
        <v>401</v>
      </c>
      <c r="QY403" t="s">
        <v>401</v>
      </c>
      <c r="RM403" t="s">
        <v>397</v>
      </c>
      <c r="RN403" t="s">
        <v>397</v>
      </c>
      <c r="RO403" t="s">
        <v>397</v>
      </c>
      <c r="RP403" t="s">
        <v>401</v>
      </c>
      <c r="RQ403" t="s">
        <v>401</v>
      </c>
      <c r="RR403" t="s">
        <v>401</v>
      </c>
      <c r="RS403" t="s">
        <v>401</v>
      </c>
      <c r="RT403" t="s">
        <v>401</v>
      </c>
      <c r="RU403" t="s">
        <v>401</v>
      </c>
      <c r="RV403" t="s">
        <v>401</v>
      </c>
      <c r="SJ403" t="s">
        <v>397</v>
      </c>
      <c r="SK403" t="s">
        <v>401</v>
      </c>
      <c r="SL403" t="s">
        <v>401</v>
      </c>
      <c r="SM403" t="s">
        <v>401</v>
      </c>
      <c r="SN403" t="s">
        <v>401</v>
      </c>
      <c r="SO403" t="s">
        <v>401</v>
      </c>
      <c r="SP403" t="s">
        <v>401</v>
      </c>
      <c r="SQ403" t="s">
        <v>401</v>
      </c>
      <c r="TE403" t="s">
        <v>397</v>
      </c>
      <c r="TF403" t="s">
        <v>401</v>
      </c>
      <c r="TG403" t="s">
        <v>401</v>
      </c>
      <c r="TH403" t="s">
        <v>401</v>
      </c>
      <c r="TI403" t="s">
        <v>401</v>
      </c>
      <c r="TJ403" t="s">
        <v>401</v>
      </c>
      <c r="TK403" t="s">
        <v>401</v>
      </c>
      <c r="TL403" t="s">
        <v>401</v>
      </c>
      <c r="TZ403" t="s">
        <v>397</v>
      </c>
      <c r="UA403" t="s">
        <v>397</v>
      </c>
      <c r="UB403" t="s">
        <v>397</v>
      </c>
      <c r="UC403" t="s">
        <v>401</v>
      </c>
      <c r="UD403" t="s">
        <v>401</v>
      </c>
      <c r="UE403" t="s">
        <v>401</v>
      </c>
      <c r="UF403" t="s">
        <v>401</v>
      </c>
      <c r="UG403" t="s">
        <v>401</v>
      </c>
      <c r="UH403" t="s">
        <v>401</v>
      </c>
      <c r="UI403" t="s">
        <v>401</v>
      </c>
      <c r="UW403" t="s">
        <v>397</v>
      </c>
      <c r="UX403" t="s">
        <v>401</v>
      </c>
      <c r="UY403" t="s">
        <v>401</v>
      </c>
      <c r="UZ403" t="s">
        <v>401</v>
      </c>
      <c r="VA403" t="s">
        <v>401</v>
      </c>
      <c r="VB403" t="s">
        <v>401</v>
      </c>
      <c r="VC403" t="s">
        <v>401</v>
      </c>
      <c r="VD403" t="s">
        <v>401</v>
      </c>
      <c r="VR403" t="s">
        <v>397</v>
      </c>
      <c r="VS403" t="s">
        <v>401</v>
      </c>
      <c r="VT403" t="s">
        <v>401</v>
      </c>
      <c r="VU403" t="s">
        <v>401</v>
      </c>
      <c r="VV403" t="s">
        <v>401</v>
      </c>
      <c r="VW403" t="s">
        <v>401</v>
      </c>
      <c r="VX403" t="s">
        <v>401</v>
      </c>
      <c r="VY403" t="s">
        <v>401</v>
      </c>
      <c r="WM403" t="s">
        <v>397</v>
      </c>
      <c r="WN403" t="s">
        <v>397</v>
      </c>
      <c r="WO403" t="s">
        <v>397</v>
      </c>
      <c r="XC403" t="s">
        <v>397</v>
      </c>
      <c r="XQ403" t="s">
        <v>397</v>
      </c>
    </row>
    <row r="404" spans="1:641" x14ac:dyDescent="0.35">
      <c r="A404">
        <v>961</v>
      </c>
      <c r="B404" t="s">
        <v>388</v>
      </c>
      <c r="C404">
        <v>12</v>
      </c>
      <c r="D404" t="s">
        <v>389</v>
      </c>
      <c r="E404">
        <v>548445104</v>
      </c>
      <c r="F404" t="s">
        <v>390</v>
      </c>
      <c r="G404" t="s">
        <v>408</v>
      </c>
      <c r="H404" t="s">
        <v>403</v>
      </c>
      <c r="I404" t="s">
        <v>412</v>
      </c>
      <c r="J404" t="s">
        <v>567</v>
      </c>
      <c r="K404" t="s">
        <v>1357</v>
      </c>
      <c r="O404" t="s">
        <v>390</v>
      </c>
      <c r="P404" t="s">
        <v>390</v>
      </c>
      <c r="Q404" t="s">
        <v>390</v>
      </c>
      <c r="R404" t="s">
        <v>397</v>
      </c>
      <c r="S404" t="s">
        <v>397</v>
      </c>
      <c r="T404" t="s">
        <v>397</v>
      </c>
      <c r="AH404" t="s">
        <v>405</v>
      </c>
      <c r="AI404" t="s">
        <v>396</v>
      </c>
      <c r="AJ404" t="s">
        <v>397</v>
      </c>
      <c r="AK404" t="s">
        <v>390</v>
      </c>
      <c r="AL404" t="s">
        <v>390</v>
      </c>
      <c r="AM404" t="s">
        <v>390</v>
      </c>
      <c r="AN404" t="s">
        <v>395</v>
      </c>
      <c r="AO404" t="s">
        <v>395</v>
      </c>
      <c r="AP404" t="s">
        <v>395</v>
      </c>
      <c r="AQ404" t="s">
        <v>395</v>
      </c>
      <c r="AR404" t="s">
        <v>407</v>
      </c>
      <c r="AS404" t="s">
        <v>398</v>
      </c>
      <c r="AT404" t="s">
        <v>407</v>
      </c>
      <c r="AU404" t="s">
        <v>398</v>
      </c>
      <c r="AV404" t="s">
        <v>399</v>
      </c>
      <c r="AW404" t="s">
        <v>400</v>
      </c>
      <c r="AX404" t="s">
        <v>400</v>
      </c>
      <c r="AY404" t="s">
        <v>399</v>
      </c>
      <c r="AZ404" t="s">
        <v>399</v>
      </c>
      <c r="BA404" t="s">
        <v>400</v>
      </c>
      <c r="BB404" t="s">
        <v>400</v>
      </c>
      <c r="BC404" t="s">
        <v>400</v>
      </c>
      <c r="BD404" t="s">
        <v>398</v>
      </c>
      <c r="BE404" t="s">
        <v>397</v>
      </c>
      <c r="BF404" t="s">
        <v>397</v>
      </c>
      <c r="BG404" t="s">
        <v>397</v>
      </c>
      <c r="BU404" t="s">
        <v>397</v>
      </c>
      <c r="CI404" t="s">
        <v>396</v>
      </c>
      <c r="CJ404" t="s">
        <v>405</v>
      </c>
      <c r="CK404" t="s">
        <v>405</v>
      </c>
      <c r="CL404" t="s">
        <v>397</v>
      </c>
      <c r="CM404" t="s">
        <v>396</v>
      </c>
      <c r="CN404" t="s">
        <v>398</v>
      </c>
      <c r="CO404" t="s">
        <v>399</v>
      </c>
      <c r="CP404" t="s">
        <v>407</v>
      </c>
      <c r="CQ404" t="s">
        <v>399</v>
      </c>
      <c r="CR404" t="s">
        <v>398</v>
      </c>
      <c r="CS404" t="s">
        <v>400</v>
      </c>
      <c r="CT404" t="s">
        <v>400</v>
      </c>
      <c r="CU404" t="s">
        <v>399</v>
      </c>
      <c r="CV404" t="s">
        <v>398</v>
      </c>
      <c r="CW404" t="s">
        <v>398</v>
      </c>
      <c r="CX404" t="s">
        <v>400</v>
      </c>
      <c r="CY404" t="s">
        <v>400</v>
      </c>
      <c r="CZ404" t="s">
        <v>398</v>
      </c>
      <c r="DA404" t="s">
        <v>397</v>
      </c>
      <c r="DB404" t="s">
        <v>397</v>
      </c>
      <c r="DP404" t="s">
        <v>397</v>
      </c>
      <c r="DQ404" t="s">
        <v>405</v>
      </c>
      <c r="DR404" t="s">
        <v>407</v>
      </c>
      <c r="DS404" t="s">
        <v>407</v>
      </c>
      <c r="DT404" t="s">
        <v>407</v>
      </c>
      <c r="DU404" t="s">
        <v>400</v>
      </c>
      <c r="DV404" t="s">
        <v>400</v>
      </c>
      <c r="DW404" t="s">
        <v>400</v>
      </c>
      <c r="DX404" t="s">
        <v>400</v>
      </c>
      <c r="DY404" t="s">
        <v>400</v>
      </c>
      <c r="DZ404" t="s">
        <v>398</v>
      </c>
      <c r="EA404" t="s">
        <v>400</v>
      </c>
      <c r="EB404" t="s">
        <v>400</v>
      </c>
      <c r="EC404" t="s">
        <v>400</v>
      </c>
      <c r="ED404" t="s">
        <v>398</v>
      </c>
      <c r="EE404" t="s">
        <v>405</v>
      </c>
      <c r="EF404" t="s">
        <v>390</v>
      </c>
      <c r="EG404" t="s">
        <v>390</v>
      </c>
      <c r="EH404" t="s">
        <v>395</v>
      </c>
      <c r="EI404" t="s">
        <v>395</v>
      </c>
      <c r="EJ404" t="s">
        <v>390</v>
      </c>
      <c r="EK404" t="s">
        <v>395</v>
      </c>
      <c r="EL404" t="s">
        <v>395</v>
      </c>
      <c r="EM404" t="s">
        <v>398</v>
      </c>
      <c r="EN404" t="s">
        <v>399</v>
      </c>
      <c r="EO404" t="s">
        <v>398</v>
      </c>
      <c r="EP404" t="s">
        <v>400</v>
      </c>
      <c r="EQ404" t="s">
        <v>400</v>
      </c>
      <c r="ER404" t="s">
        <v>400</v>
      </c>
      <c r="ES404" t="s">
        <v>400</v>
      </c>
      <c r="ET404" t="s">
        <v>400</v>
      </c>
      <c r="EU404" t="s">
        <v>400</v>
      </c>
      <c r="EV404" t="s">
        <v>400</v>
      </c>
      <c r="EW404" t="s">
        <v>400</v>
      </c>
      <c r="EX404" t="s">
        <v>400</v>
      </c>
      <c r="EY404" t="s">
        <v>398</v>
      </c>
      <c r="EZ404" t="s">
        <v>396</v>
      </c>
      <c r="FA404" t="s">
        <v>405</v>
      </c>
      <c r="FB404" t="s">
        <v>405</v>
      </c>
      <c r="FC404" t="s">
        <v>397</v>
      </c>
      <c r="FD404" t="s">
        <v>396</v>
      </c>
      <c r="FE404" t="s">
        <v>405</v>
      </c>
      <c r="FF404" t="s">
        <v>390</v>
      </c>
      <c r="FG404" t="s">
        <v>390</v>
      </c>
      <c r="FH404" t="s">
        <v>390</v>
      </c>
      <c r="FI404" t="s">
        <v>395</v>
      </c>
      <c r="FJ404" t="s">
        <v>395</v>
      </c>
      <c r="FK404" t="s">
        <v>395</v>
      </c>
      <c r="FL404" t="s">
        <v>395</v>
      </c>
      <c r="FM404" t="s">
        <v>411</v>
      </c>
      <c r="FN404" t="s">
        <v>411</v>
      </c>
      <c r="FO404" t="s">
        <v>407</v>
      </c>
      <c r="FP404" t="s">
        <v>398</v>
      </c>
      <c r="FQ404" t="s">
        <v>398</v>
      </c>
      <c r="FR404" t="s">
        <v>400</v>
      </c>
      <c r="FS404" t="s">
        <v>400</v>
      </c>
      <c r="FT404" t="s">
        <v>398</v>
      </c>
      <c r="FU404" t="s">
        <v>399</v>
      </c>
      <c r="FV404" t="s">
        <v>400</v>
      </c>
      <c r="FW404" t="s">
        <v>400</v>
      </c>
      <c r="FX404" t="s">
        <v>400</v>
      </c>
      <c r="FY404" t="s">
        <v>398</v>
      </c>
      <c r="FZ404" t="s">
        <v>405</v>
      </c>
      <c r="GA404" t="s">
        <v>397</v>
      </c>
      <c r="GB404" t="s">
        <v>390</v>
      </c>
      <c r="GC404" t="s">
        <v>390</v>
      </c>
      <c r="GD404" t="s">
        <v>390</v>
      </c>
      <c r="GE404" t="s">
        <v>395</v>
      </c>
      <c r="GF404" t="s">
        <v>395</v>
      </c>
      <c r="GG404" t="s">
        <v>395</v>
      </c>
      <c r="GH404" t="s">
        <v>390</v>
      </c>
      <c r="GI404" t="s">
        <v>407</v>
      </c>
      <c r="GJ404" t="s">
        <v>407</v>
      </c>
      <c r="GK404" t="s">
        <v>407</v>
      </c>
      <c r="GL404" t="s">
        <v>399</v>
      </c>
      <c r="GM404" t="s">
        <v>398</v>
      </c>
      <c r="GN404" t="s">
        <v>400</v>
      </c>
      <c r="GO404" t="s">
        <v>400</v>
      </c>
      <c r="GP404" t="s">
        <v>400</v>
      </c>
      <c r="GQ404" t="s">
        <v>399</v>
      </c>
      <c r="GR404" t="s">
        <v>400</v>
      </c>
      <c r="GS404" t="s">
        <v>400</v>
      </c>
      <c r="GT404" t="s">
        <v>400</v>
      </c>
      <c r="GU404" t="s">
        <v>398</v>
      </c>
      <c r="GV404" t="s">
        <v>397</v>
      </c>
      <c r="GW404" t="s">
        <v>405</v>
      </c>
      <c r="GX404" t="s">
        <v>405</v>
      </c>
      <c r="GY404" t="s">
        <v>405</v>
      </c>
      <c r="GZ404" t="s">
        <v>397</v>
      </c>
      <c r="HA404" t="s">
        <v>405</v>
      </c>
      <c r="HB404" t="s">
        <v>390</v>
      </c>
      <c r="HC404" t="s">
        <v>390</v>
      </c>
      <c r="HD404" t="s">
        <v>390</v>
      </c>
      <c r="HE404" t="s">
        <v>395</v>
      </c>
      <c r="HF404" t="s">
        <v>390</v>
      </c>
      <c r="HG404" t="s">
        <v>395</v>
      </c>
      <c r="HH404" t="s">
        <v>395</v>
      </c>
      <c r="HI404" t="s">
        <v>398</v>
      </c>
      <c r="HJ404" t="s">
        <v>399</v>
      </c>
      <c r="HK404" t="s">
        <v>411</v>
      </c>
      <c r="HL404" t="s">
        <v>400</v>
      </c>
      <c r="HM404" t="s">
        <v>398</v>
      </c>
      <c r="HN404" t="s">
        <v>400</v>
      </c>
      <c r="HO404" t="s">
        <v>400</v>
      </c>
      <c r="HP404" t="s">
        <v>400</v>
      </c>
      <c r="HQ404" t="s">
        <v>399</v>
      </c>
      <c r="HR404" t="s">
        <v>400</v>
      </c>
      <c r="HS404" t="s">
        <v>400</v>
      </c>
      <c r="HT404" t="s">
        <v>400</v>
      </c>
      <c r="HU404" t="s">
        <v>398</v>
      </c>
      <c r="HV404" t="s">
        <v>397</v>
      </c>
      <c r="IJ404" t="s">
        <v>396</v>
      </c>
      <c r="IK404" t="s">
        <v>396</v>
      </c>
      <c r="IL404" t="s">
        <v>405</v>
      </c>
      <c r="IM404" t="s">
        <v>397</v>
      </c>
      <c r="IN404" t="s">
        <v>397</v>
      </c>
      <c r="IO404" t="s">
        <v>396</v>
      </c>
      <c r="IP404" t="s">
        <v>407</v>
      </c>
      <c r="IQ404" t="s">
        <v>398</v>
      </c>
      <c r="IR404" t="s">
        <v>407</v>
      </c>
      <c r="IS404" t="s">
        <v>399</v>
      </c>
      <c r="IT404" t="s">
        <v>398</v>
      </c>
      <c r="IU404" t="s">
        <v>400</v>
      </c>
      <c r="IV404" t="s">
        <v>400</v>
      </c>
      <c r="IW404" t="s">
        <v>398</v>
      </c>
      <c r="IX404" t="s">
        <v>400</v>
      </c>
      <c r="IY404" t="s">
        <v>398</v>
      </c>
      <c r="IZ404" t="s">
        <v>400</v>
      </c>
      <c r="JA404" t="s">
        <v>400</v>
      </c>
      <c r="JB404" t="s">
        <v>399</v>
      </c>
      <c r="JC404" t="s">
        <v>397</v>
      </c>
      <c r="JQ404" t="s">
        <v>397</v>
      </c>
      <c r="JR404" t="s">
        <v>396</v>
      </c>
      <c r="JS404" t="s">
        <v>397</v>
      </c>
      <c r="JT404" t="s">
        <v>397</v>
      </c>
      <c r="JU404" t="s">
        <v>397</v>
      </c>
      <c r="JV404" t="s">
        <v>405</v>
      </c>
      <c r="JW404" t="s">
        <v>407</v>
      </c>
      <c r="JX404" t="s">
        <v>407</v>
      </c>
      <c r="JY404" t="s">
        <v>407</v>
      </c>
      <c r="JZ404" t="s">
        <v>400</v>
      </c>
      <c r="KA404" t="s">
        <v>399</v>
      </c>
      <c r="KB404" t="s">
        <v>400</v>
      </c>
      <c r="KC404" t="s">
        <v>400</v>
      </c>
      <c r="KD404" t="s">
        <v>400</v>
      </c>
      <c r="KE404" t="s">
        <v>400</v>
      </c>
      <c r="KF404" t="s">
        <v>400</v>
      </c>
      <c r="KG404" t="s">
        <v>400</v>
      </c>
      <c r="KH404" t="s">
        <v>400</v>
      </c>
      <c r="KI404" t="s">
        <v>398</v>
      </c>
      <c r="KJ404" t="s">
        <v>405</v>
      </c>
      <c r="KK404" t="s">
        <v>396</v>
      </c>
      <c r="KL404" t="s">
        <v>398</v>
      </c>
      <c r="KM404" t="s">
        <v>399</v>
      </c>
      <c r="KN404" t="s">
        <v>398</v>
      </c>
      <c r="KO404" t="s">
        <v>399</v>
      </c>
      <c r="KP404" t="s">
        <v>399</v>
      </c>
      <c r="KQ404" t="s">
        <v>398</v>
      </c>
      <c r="KR404" t="s">
        <v>400</v>
      </c>
      <c r="KS404" t="s">
        <v>398</v>
      </c>
      <c r="KT404" t="s">
        <v>399</v>
      </c>
      <c r="KU404" t="s">
        <v>399</v>
      </c>
      <c r="KV404" t="s">
        <v>398</v>
      </c>
      <c r="KW404" t="s">
        <v>398</v>
      </c>
      <c r="KX404" t="s">
        <v>400</v>
      </c>
      <c r="KY404" t="s">
        <v>397</v>
      </c>
      <c r="LM404" t="s">
        <v>397</v>
      </c>
      <c r="MA404" t="s">
        <v>397</v>
      </c>
      <c r="MO404" t="s">
        <v>397</v>
      </c>
      <c r="MP404" t="s">
        <v>397</v>
      </c>
      <c r="ND404" t="s">
        <v>397</v>
      </c>
      <c r="NR404" t="s">
        <v>397</v>
      </c>
      <c r="OF404" t="s">
        <v>405</v>
      </c>
      <c r="OG404" t="s">
        <v>397</v>
      </c>
      <c r="OH404" t="s">
        <v>390</v>
      </c>
      <c r="OI404" t="s">
        <v>390</v>
      </c>
      <c r="OJ404" t="s">
        <v>390</v>
      </c>
      <c r="OK404" t="s">
        <v>395</v>
      </c>
      <c r="OL404" t="s">
        <v>395</v>
      </c>
      <c r="OM404" t="s">
        <v>395</v>
      </c>
      <c r="ON404" t="s">
        <v>390</v>
      </c>
      <c r="OO404" t="s">
        <v>398</v>
      </c>
      <c r="OP404" t="s">
        <v>399</v>
      </c>
      <c r="OQ404" t="s">
        <v>398</v>
      </c>
      <c r="OR404" t="s">
        <v>399</v>
      </c>
      <c r="OS404" t="s">
        <v>399</v>
      </c>
      <c r="OT404" t="s">
        <v>398</v>
      </c>
      <c r="OU404" t="s">
        <v>400</v>
      </c>
      <c r="OV404" t="s">
        <v>398</v>
      </c>
      <c r="OW404" t="s">
        <v>399</v>
      </c>
      <c r="OX404" t="s">
        <v>399</v>
      </c>
      <c r="OY404" t="s">
        <v>398</v>
      </c>
      <c r="OZ404" t="s">
        <v>398</v>
      </c>
      <c r="PA404" t="s">
        <v>400</v>
      </c>
      <c r="PB404" t="s">
        <v>397</v>
      </c>
      <c r="PC404" t="s">
        <v>401</v>
      </c>
      <c r="PD404" t="s">
        <v>401</v>
      </c>
      <c r="PE404" t="s">
        <v>401</v>
      </c>
      <c r="PF404" t="s">
        <v>401</v>
      </c>
      <c r="PG404" t="s">
        <v>401</v>
      </c>
      <c r="PH404" t="s">
        <v>401</v>
      </c>
      <c r="PI404" t="s">
        <v>401</v>
      </c>
      <c r="PW404" t="s">
        <v>397</v>
      </c>
      <c r="PX404" t="s">
        <v>401</v>
      </c>
      <c r="PY404" t="s">
        <v>401</v>
      </c>
      <c r="PZ404" t="s">
        <v>401</v>
      </c>
      <c r="QA404" t="s">
        <v>401</v>
      </c>
      <c r="QB404" t="s">
        <v>401</v>
      </c>
      <c r="QC404" t="s">
        <v>401</v>
      </c>
      <c r="QD404" t="s">
        <v>401</v>
      </c>
      <c r="QR404" t="s">
        <v>397</v>
      </c>
      <c r="QS404" t="s">
        <v>390</v>
      </c>
      <c r="QT404" t="s">
        <v>390</v>
      </c>
      <c r="QU404" t="s">
        <v>390</v>
      </c>
      <c r="QV404" t="s">
        <v>395</v>
      </c>
      <c r="QW404" t="s">
        <v>395</v>
      </c>
      <c r="QX404" t="s">
        <v>395</v>
      </c>
      <c r="QY404" t="s">
        <v>390</v>
      </c>
      <c r="RM404" t="s">
        <v>396</v>
      </c>
      <c r="RN404" t="s">
        <v>397</v>
      </c>
      <c r="RO404" t="s">
        <v>397</v>
      </c>
      <c r="RP404" t="s">
        <v>390</v>
      </c>
      <c r="RQ404" t="s">
        <v>395</v>
      </c>
      <c r="RR404" t="s">
        <v>395</v>
      </c>
      <c r="RS404" t="s">
        <v>395</v>
      </c>
      <c r="RT404" t="s">
        <v>395</v>
      </c>
      <c r="RU404" t="s">
        <v>395</v>
      </c>
      <c r="RV404" t="s">
        <v>395</v>
      </c>
      <c r="RW404" t="s">
        <v>398</v>
      </c>
      <c r="RX404" t="s">
        <v>399</v>
      </c>
      <c r="RY404" t="s">
        <v>398</v>
      </c>
      <c r="RZ404" t="s">
        <v>399</v>
      </c>
      <c r="SA404" t="s">
        <v>399</v>
      </c>
      <c r="SB404" t="s">
        <v>398</v>
      </c>
      <c r="SC404" t="s">
        <v>398</v>
      </c>
      <c r="SD404" t="s">
        <v>398</v>
      </c>
      <c r="SE404" t="s">
        <v>398</v>
      </c>
      <c r="SF404" t="s">
        <v>399</v>
      </c>
      <c r="SG404" t="s">
        <v>398</v>
      </c>
      <c r="SH404" t="s">
        <v>398</v>
      </c>
      <c r="SI404" t="s">
        <v>398</v>
      </c>
      <c r="SJ404" t="s">
        <v>397</v>
      </c>
      <c r="SK404" t="s">
        <v>401</v>
      </c>
      <c r="SL404" t="s">
        <v>401</v>
      </c>
      <c r="SM404" t="s">
        <v>401</v>
      </c>
      <c r="SN404" t="s">
        <v>401</v>
      </c>
      <c r="SO404" t="s">
        <v>401</v>
      </c>
      <c r="SP404" t="s">
        <v>401</v>
      </c>
      <c r="SQ404" t="s">
        <v>401</v>
      </c>
      <c r="TE404" t="s">
        <v>397</v>
      </c>
      <c r="TF404" t="s">
        <v>401</v>
      </c>
      <c r="TG404" t="s">
        <v>401</v>
      </c>
      <c r="TH404" t="s">
        <v>401</v>
      </c>
      <c r="TI404" t="s">
        <v>401</v>
      </c>
      <c r="TJ404" t="s">
        <v>401</v>
      </c>
      <c r="TK404" t="s">
        <v>401</v>
      </c>
      <c r="TL404" t="s">
        <v>401</v>
      </c>
      <c r="TZ404" t="s">
        <v>396</v>
      </c>
      <c r="UA404" t="s">
        <v>397</v>
      </c>
      <c r="UB404" t="s">
        <v>405</v>
      </c>
      <c r="UC404" t="s">
        <v>390</v>
      </c>
      <c r="UD404" t="s">
        <v>395</v>
      </c>
      <c r="UE404" t="s">
        <v>390</v>
      </c>
      <c r="UF404" t="s">
        <v>395</v>
      </c>
      <c r="UG404" t="s">
        <v>395</v>
      </c>
      <c r="UH404" t="s">
        <v>395</v>
      </c>
      <c r="UI404" t="s">
        <v>395</v>
      </c>
      <c r="UJ404" t="s">
        <v>407</v>
      </c>
      <c r="UK404" t="s">
        <v>399</v>
      </c>
      <c r="UL404" t="s">
        <v>398</v>
      </c>
      <c r="UM404" t="s">
        <v>400</v>
      </c>
      <c r="UN404" t="s">
        <v>400</v>
      </c>
      <c r="UO404" t="s">
        <v>400</v>
      </c>
      <c r="UP404" t="s">
        <v>400</v>
      </c>
      <c r="UQ404" t="s">
        <v>399</v>
      </c>
      <c r="UR404" t="s">
        <v>399</v>
      </c>
      <c r="US404" t="s">
        <v>400</v>
      </c>
      <c r="UT404" t="s">
        <v>400</v>
      </c>
      <c r="UU404" t="s">
        <v>400</v>
      </c>
      <c r="UV404" t="s">
        <v>399</v>
      </c>
      <c r="UW404" t="s">
        <v>397</v>
      </c>
      <c r="UX404" t="s">
        <v>401</v>
      </c>
      <c r="UY404" t="s">
        <v>401</v>
      </c>
      <c r="UZ404" t="s">
        <v>401</v>
      </c>
      <c r="VA404" t="s">
        <v>401</v>
      </c>
      <c r="VB404" t="s">
        <v>401</v>
      </c>
      <c r="VC404" t="s">
        <v>401</v>
      </c>
      <c r="VD404" t="s">
        <v>401</v>
      </c>
      <c r="VR404" t="s">
        <v>397</v>
      </c>
      <c r="VS404" t="s">
        <v>401</v>
      </c>
      <c r="VT404" t="s">
        <v>401</v>
      </c>
      <c r="VU404" t="s">
        <v>401</v>
      </c>
      <c r="VV404" t="s">
        <v>401</v>
      </c>
      <c r="VW404" t="s">
        <v>401</v>
      </c>
      <c r="VX404" t="s">
        <v>401</v>
      </c>
      <c r="VY404" t="s">
        <v>401</v>
      </c>
      <c r="WM404" t="s">
        <v>396</v>
      </c>
      <c r="WN404" t="s">
        <v>397</v>
      </c>
      <c r="WO404" t="s">
        <v>397</v>
      </c>
      <c r="WP404" t="s">
        <v>407</v>
      </c>
      <c r="WQ404" t="s">
        <v>407</v>
      </c>
      <c r="WR404" t="s">
        <v>407</v>
      </c>
      <c r="WS404" t="s">
        <v>399</v>
      </c>
      <c r="WT404" t="s">
        <v>400</v>
      </c>
      <c r="WU404" t="s">
        <v>399</v>
      </c>
      <c r="WV404" t="s">
        <v>399</v>
      </c>
      <c r="WW404" t="s">
        <v>399</v>
      </c>
      <c r="WX404" t="s">
        <v>399</v>
      </c>
      <c r="WY404" t="s">
        <v>399</v>
      </c>
      <c r="WZ404" t="s">
        <v>400</v>
      </c>
      <c r="XA404" t="s">
        <v>400</v>
      </c>
      <c r="XB404" t="s">
        <v>399</v>
      </c>
      <c r="XC404" t="s">
        <v>397</v>
      </c>
      <c r="XQ404" t="s">
        <v>397</v>
      </c>
    </row>
    <row r="405" spans="1:641" x14ac:dyDescent="0.35">
      <c r="A405">
        <v>964</v>
      </c>
      <c r="B405" t="s">
        <v>388</v>
      </c>
      <c r="C405">
        <v>12</v>
      </c>
      <c r="D405" t="s">
        <v>389</v>
      </c>
      <c r="E405">
        <v>2046341945</v>
      </c>
      <c r="F405" t="s">
        <v>390</v>
      </c>
      <c r="G405" t="s">
        <v>391</v>
      </c>
      <c r="H405" t="s">
        <v>403</v>
      </c>
      <c r="I405" t="s">
        <v>412</v>
      </c>
      <c r="J405" t="s">
        <v>568</v>
      </c>
      <c r="K405" t="s">
        <v>1357</v>
      </c>
      <c r="O405" t="s">
        <v>390</v>
      </c>
      <c r="P405" t="s">
        <v>390</v>
      </c>
      <c r="Q405" t="s">
        <v>390</v>
      </c>
      <c r="R405" t="s">
        <v>397</v>
      </c>
      <c r="S405" t="s">
        <v>397</v>
      </c>
      <c r="T405" t="s">
        <v>397</v>
      </c>
      <c r="AH405" t="s">
        <v>397</v>
      </c>
      <c r="AI405" t="s">
        <v>397</v>
      </c>
      <c r="AJ405" t="s">
        <v>397</v>
      </c>
      <c r="AK405" t="s">
        <v>401</v>
      </c>
      <c r="AL405" t="s">
        <v>401</v>
      </c>
      <c r="AM405" t="s">
        <v>401</v>
      </c>
      <c r="AN405" t="s">
        <v>401</v>
      </c>
      <c r="AO405" t="s">
        <v>401</v>
      </c>
      <c r="AP405" t="s">
        <v>401</v>
      </c>
      <c r="AQ405" t="s">
        <v>401</v>
      </c>
      <c r="BE405" t="s">
        <v>397</v>
      </c>
      <c r="BF405" t="s">
        <v>397</v>
      </c>
      <c r="BG405" t="s">
        <v>397</v>
      </c>
      <c r="BU405" t="s">
        <v>397</v>
      </c>
      <c r="CI405" t="s">
        <v>405</v>
      </c>
      <c r="CJ405" t="s">
        <v>396</v>
      </c>
      <c r="CK405" t="s">
        <v>396</v>
      </c>
      <c r="CL405" t="s">
        <v>404</v>
      </c>
      <c r="CM405" t="s">
        <v>396</v>
      </c>
      <c r="CN405" t="s">
        <v>399</v>
      </c>
      <c r="CO405" t="s">
        <v>399</v>
      </c>
      <c r="CP405" t="s">
        <v>399</v>
      </c>
      <c r="CQ405" t="s">
        <v>398</v>
      </c>
      <c r="CR405" t="s">
        <v>398</v>
      </c>
      <c r="CS405" t="s">
        <v>400</v>
      </c>
      <c r="CT405" t="s">
        <v>399</v>
      </c>
      <c r="CU405" t="s">
        <v>398</v>
      </c>
      <c r="CV405" t="s">
        <v>400</v>
      </c>
      <c r="CW405" t="s">
        <v>400</v>
      </c>
      <c r="CX405" t="s">
        <v>398</v>
      </c>
      <c r="CY405" t="s">
        <v>398</v>
      </c>
      <c r="CZ405" t="s">
        <v>400</v>
      </c>
      <c r="DA405" t="s">
        <v>397</v>
      </c>
      <c r="DB405" t="s">
        <v>397</v>
      </c>
      <c r="DP405" t="s">
        <v>397</v>
      </c>
      <c r="DQ405" t="s">
        <v>405</v>
      </c>
      <c r="DR405" t="s">
        <v>398</v>
      </c>
      <c r="DS405" t="s">
        <v>398</v>
      </c>
      <c r="DT405" t="s">
        <v>398</v>
      </c>
      <c r="DU405" t="s">
        <v>400</v>
      </c>
      <c r="DV405" t="s">
        <v>398</v>
      </c>
      <c r="DW405" t="s">
        <v>400</v>
      </c>
      <c r="DX405" t="s">
        <v>399</v>
      </c>
      <c r="DY405" t="s">
        <v>399</v>
      </c>
      <c r="DZ405" t="s">
        <v>399</v>
      </c>
      <c r="EA405" t="s">
        <v>398</v>
      </c>
      <c r="EB405" t="s">
        <v>398</v>
      </c>
      <c r="EC405" t="s">
        <v>398</v>
      </c>
      <c r="ED405" t="s">
        <v>398</v>
      </c>
      <c r="EE405" t="s">
        <v>405</v>
      </c>
      <c r="EF405" t="s">
        <v>390</v>
      </c>
      <c r="EG405" t="s">
        <v>395</v>
      </c>
      <c r="EH405" t="s">
        <v>395</v>
      </c>
      <c r="EI405" t="s">
        <v>395</v>
      </c>
      <c r="EJ405" t="s">
        <v>395</v>
      </c>
      <c r="EK405" t="s">
        <v>395</v>
      </c>
      <c r="EL405" t="s">
        <v>395</v>
      </c>
      <c r="EM405" t="s">
        <v>399</v>
      </c>
      <c r="EN405" t="s">
        <v>399</v>
      </c>
      <c r="EO405" t="s">
        <v>399</v>
      </c>
      <c r="EP405" t="s">
        <v>398</v>
      </c>
      <c r="EQ405" t="s">
        <v>400</v>
      </c>
      <c r="ER405" t="s">
        <v>398</v>
      </c>
      <c r="ES405" t="s">
        <v>399</v>
      </c>
      <c r="ET405" t="s">
        <v>399</v>
      </c>
      <c r="EU405" t="s">
        <v>400</v>
      </c>
      <c r="EV405" t="s">
        <v>399</v>
      </c>
      <c r="EW405" t="s">
        <v>399</v>
      </c>
      <c r="EX405" t="s">
        <v>399</v>
      </c>
      <c r="EY405" t="s">
        <v>399</v>
      </c>
      <c r="EZ405" t="s">
        <v>405</v>
      </c>
      <c r="FA405" t="s">
        <v>405</v>
      </c>
      <c r="FB405" t="s">
        <v>405</v>
      </c>
      <c r="FC405" t="s">
        <v>397</v>
      </c>
      <c r="FD405" t="s">
        <v>405</v>
      </c>
      <c r="FE405" t="s">
        <v>405</v>
      </c>
      <c r="FF405" t="s">
        <v>390</v>
      </c>
      <c r="FG405" t="s">
        <v>395</v>
      </c>
      <c r="FH405" t="s">
        <v>395</v>
      </c>
      <c r="FI405" t="s">
        <v>395</v>
      </c>
      <c r="FJ405" t="s">
        <v>395</v>
      </c>
      <c r="FK405" t="s">
        <v>390</v>
      </c>
      <c r="FL405" t="s">
        <v>395</v>
      </c>
      <c r="FM405" t="s">
        <v>399</v>
      </c>
      <c r="FN405" t="s">
        <v>399</v>
      </c>
      <c r="FO405" t="s">
        <v>399</v>
      </c>
      <c r="FP405" t="s">
        <v>400</v>
      </c>
      <c r="FQ405" t="s">
        <v>400</v>
      </c>
      <c r="FR405" t="s">
        <v>400</v>
      </c>
      <c r="FS405" t="s">
        <v>399</v>
      </c>
      <c r="FT405" t="s">
        <v>399</v>
      </c>
      <c r="FU405" t="s">
        <v>400</v>
      </c>
      <c r="FV405" t="s">
        <v>400</v>
      </c>
      <c r="FW405" t="s">
        <v>400</v>
      </c>
      <c r="FX405" t="s">
        <v>399</v>
      </c>
      <c r="FY405" t="s">
        <v>398</v>
      </c>
      <c r="FZ405" t="s">
        <v>404</v>
      </c>
      <c r="GA405" t="s">
        <v>397</v>
      </c>
      <c r="GB405" t="s">
        <v>390</v>
      </c>
      <c r="GC405" t="s">
        <v>395</v>
      </c>
      <c r="GD405" t="s">
        <v>395</v>
      </c>
      <c r="GE405" t="s">
        <v>395</v>
      </c>
      <c r="GF405" t="s">
        <v>395</v>
      </c>
      <c r="GG405" t="s">
        <v>395</v>
      </c>
      <c r="GH405" t="s">
        <v>395</v>
      </c>
      <c r="GI405" t="s">
        <v>399</v>
      </c>
      <c r="GJ405" t="s">
        <v>399</v>
      </c>
      <c r="GK405" t="s">
        <v>399</v>
      </c>
      <c r="GL405" t="s">
        <v>399</v>
      </c>
      <c r="GM405" t="s">
        <v>399</v>
      </c>
      <c r="GN405" t="s">
        <v>399</v>
      </c>
      <c r="GO405" t="s">
        <v>399</v>
      </c>
      <c r="GP405" t="s">
        <v>399</v>
      </c>
      <c r="GQ405" t="s">
        <v>400</v>
      </c>
      <c r="GR405" t="s">
        <v>399</v>
      </c>
      <c r="GS405" t="s">
        <v>400</v>
      </c>
      <c r="GT405" t="s">
        <v>399</v>
      </c>
      <c r="GU405" t="s">
        <v>398</v>
      </c>
      <c r="GV405" t="s">
        <v>397</v>
      </c>
      <c r="GW405" t="s">
        <v>405</v>
      </c>
      <c r="GX405" t="s">
        <v>405</v>
      </c>
      <c r="GY405" t="s">
        <v>405</v>
      </c>
      <c r="GZ405" t="s">
        <v>397</v>
      </c>
      <c r="HA405" t="s">
        <v>396</v>
      </c>
      <c r="HB405" t="s">
        <v>390</v>
      </c>
      <c r="HC405" t="s">
        <v>395</v>
      </c>
      <c r="HD405" t="s">
        <v>395</v>
      </c>
      <c r="HE405" t="s">
        <v>395</v>
      </c>
      <c r="HF405" t="s">
        <v>395</v>
      </c>
      <c r="HG405" t="s">
        <v>395</v>
      </c>
      <c r="HH405" t="s">
        <v>395</v>
      </c>
      <c r="HI405" t="s">
        <v>399</v>
      </c>
      <c r="HJ405" t="s">
        <v>399</v>
      </c>
      <c r="HK405" t="s">
        <v>399</v>
      </c>
      <c r="HL405" t="s">
        <v>398</v>
      </c>
      <c r="HM405" t="s">
        <v>398</v>
      </c>
      <c r="HN405" t="s">
        <v>399</v>
      </c>
      <c r="HO405" t="s">
        <v>399</v>
      </c>
      <c r="HP405" t="s">
        <v>399</v>
      </c>
      <c r="HQ405" t="s">
        <v>399</v>
      </c>
      <c r="HR405" t="s">
        <v>398</v>
      </c>
      <c r="HS405" t="s">
        <v>399</v>
      </c>
      <c r="HT405" t="s">
        <v>399</v>
      </c>
      <c r="HU405" t="s">
        <v>399</v>
      </c>
      <c r="HV405" t="s">
        <v>397</v>
      </c>
      <c r="IJ405" t="s">
        <v>405</v>
      </c>
      <c r="IK405" t="s">
        <v>405</v>
      </c>
      <c r="IL405" t="s">
        <v>397</v>
      </c>
      <c r="IM405" t="s">
        <v>397</v>
      </c>
      <c r="IN405" t="s">
        <v>397</v>
      </c>
      <c r="IO405" t="s">
        <v>396</v>
      </c>
      <c r="IP405" t="s">
        <v>399</v>
      </c>
      <c r="IQ405" t="s">
        <v>399</v>
      </c>
      <c r="IR405" t="s">
        <v>399</v>
      </c>
      <c r="IS405" t="s">
        <v>400</v>
      </c>
      <c r="IT405" t="s">
        <v>400</v>
      </c>
      <c r="IU405" t="s">
        <v>400</v>
      </c>
      <c r="IV405" t="s">
        <v>399</v>
      </c>
      <c r="IW405" t="s">
        <v>399</v>
      </c>
      <c r="IX405" t="s">
        <v>398</v>
      </c>
      <c r="IY405" t="s">
        <v>400</v>
      </c>
      <c r="IZ405" t="s">
        <v>400</v>
      </c>
      <c r="JA405" t="s">
        <v>398</v>
      </c>
      <c r="JB405" t="s">
        <v>400</v>
      </c>
      <c r="JC405" t="s">
        <v>397</v>
      </c>
      <c r="JQ405" t="s">
        <v>397</v>
      </c>
      <c r="JR405" t="s">
        <v>397</v>
      </c>
      <c r="JS405" t="s">
        <v>396</v>
      </c>
      <c r="JT405" t="s">
        <v>397</v>
      </c>
      <c r="JU405" t="s">
        <v>397</v>
      </c>
      <c r="JV405" t="s">
        <v>397</v>
      </c>
      <c r="JW405" t="s">
        <v>399</v>
      </c>
      <c r="JX405" t="s">
        <v>399</v>
      </c>
      <c r="JY405" t="s">
        <v>399</v>
      </c>
      <c r="JZ405" t="s">
        <v>398</v>
      </c>
      <c r="KA405" t="s">
        <v>398</v>
      </c>
      <c r="KB405" t="s">
        <v>399</v>
      </c>
      <c r="KC405" t="s">
        <v>399</v>
      </c>
      <c r="KD405" t="s">
        <v>399</v>
      </c>
      <c r="KE405" t="s">
        <v>399</v>
      </c>
      <c r="KF405" t="s">
        <v>398</v>
      </c>
      <c r="KG405" t="s">
        <v>399</v>
      </c>
      <c r="KH405" t="s">
        <v>399</v>
      </c>
      <c r="KI405" t="s">
        <v>399</v>
      </c>
      <c r="KJ405" t="s">
        <v>396</v>
      </c>
      <c r="KK405" t="s">
        <v>397</v>
      </c>
      <c r="KL405" t="s">
        <v>399</v>
      </c>
      <c r="KM405" t="s">
        <v>399</v>
      </c>
      <c r="KN405" t="s">
        <v>399</v>
      </c>
      <c r="KO405" t="s">
        <v>399</v>
      </c>
      <c r="KP405" t="s">
        <v>399</v>
      </c>
      <c r="KQ405" t="s">
        <v>399</v>
      </c>
      <c r="KR405" t="s">
        <v>399</v>
      </c>
      <c r="KS405" t="s">
        <v>399</v>
      </c>
      <c r="KT405" t="s">
        <v>398</v>
      </c>
      <c r="KU405" t="s">
        <v>399</v>
      </c>
      <c r="KV405" t="s">
        <v>399</v>
      </c>
      <c r="KW405" t="s">
        <v>399</v>
      </c>
      <c r="KX405" t="s">
        <v>399</v>
      </c>
      <c r="KY405" t="s">
        <v>397</v>
      </c>
      <c r="LM405" t="s">
        <v>397</v>
      </c>
      <c r="MA405" t="s">
        <v>397</v>
      </c>
      <c r="MO405" t="s">
        <v>397</v>
      </c>
      <c r="MP405" t="s">
        <v>397</v>
      </c>
      <c r="ND405" t="s">
        <v>397</v>
      </c>
      <c r="NR405" t="s">
        <v>397</v>
      </c>
      <c r="OF405" t="s">
        <v>404</v>
      </c>
      <c r="OG405" t="s">
        <v>397</v>
      </c>
      <c r="OH405" t="s">
        <v>395</v>
      </c>
      <c r="OI405" t="s">
        <v>395</v>
      </c>
      <c r="OJ405" t="s">
        <v>395</v>
      </c>
      <c r="OK405" t="s">
        <v>395</v>
      </c>
      <c r="OL405" t="s">
        <v>395</v>
      </c>
      <c r="OM405" t="s">
        <v>390</v>
      </c>
      <c r="ON405" t="s">
        <v>395</v>
      </c>
      <c r="OO405" t="s">
        <v>399</v>
      </c>
      <c r="OP405" t="s">
        <v>399</v>
      </c>
      <c r="OQ405" t="s">
        <v>399</v>
      </c>
      <c r="OR405" t="s">
        <v>399</v>
      </c>
      <c r="OS405" t="s">
        <v>399</v>
      </c>
      <c r="OT405" t="s">
        <v>399</v>
      </c>
      <c r="OU405" t="s">
        <v>399</v>
      </c>
      <c r="OV405" t="s">
        <v>399</v>
      </c>
      <c r="OW405" t="s">
        <v>400</v>
      </c>
      <c r="OX405" t="s">
        <v>399</v>
      </c>
      <c r="OY405" t="s">
        <v>399</v>
      </c>
      <c r="OZ405" t="s">
        <v>399</v>
      </c>
      <c r="PA405" t="s">
        <v>398</v>
      </c>
      <c r="PB405" t="s">
        <v>397</v>
      </c>
      <c r="PC405" t="s">
        <v>401</v>
      </c>
      <c r="PD405" t="s">
        <v>401</v>
      </c>
      <c r="PE405" t="s">
        <v>401</v>
      </c>
      <c r="PF405" t="s">
        <v>401</v>
      </c>
      <c r="PG405" t="s">
        <v>401</v>
      </c>
      <c r="PH405" t="s">
        <v>401</v>
      </c>
      <c r="PI405" t="s">
        <v>401</v>
      </c>
      <c r="PW405" t="s">
        <v>397</v>
      </c>
      <c r="PX405" t="s">
        <v>401</v>
      </c>
      <c r="PY405" t="s">
        <v>401</v>
      </c>
      <c r="PZ405" t="s">
        <v>401</v>
      </c>
      <c r="QA405" t="s">
        <v>401</v>
      </c>
      <c r="QB405" t="s">
        <v>401</v>
      </c>
      <c r="QC405" t="s">
        <v>401</v>
      </c>
      <c r="QD405" t="s">
        <v>401</v>
      </c>
      <c r="QR405" t="s">
        <v>397</v>
      </c>
      <c r="QS405" t="s">
        <v>401</v>
      </c>
      <c r="QT405" t="s">
        <v>401</v>
      </c>
      <c r="QU405" t="s">
        <v>401</v>
      </c>
      <c r="QV405" t="s">
        <v>401</v>
      </c>
      <c r="QW405" t="s">
        <v>401</v>
      </c>
      <c r="QX405" t="s">
        <v>401</v>
      </c>
      <c r="QY405" t="s">
        <v>401</v>
      </c>
      <c r="RM405" t="s">
        <v>396</v>
      </c>
      <c r="RN405" t="s">
        <v>397</v>
      </c>
      <c r="RO405" t="s">
        <v>397</v>
      </c>
      <c r="RP405" t="s">
        <v>395</v>
      </c>
      <c r="RQ405" t="s">
        <v>395</v>
      </c>
      <c r="RR405" t="s">
        <v>390</v>
      </c>
      <c r="RS405" t="s">
        <v>395</v>
      </c>
      <c r="RT405" t="s">
        <v>395</v>
      </c>
      <c r="RU405" t="s">
        <v>395</v>
      </c>
      <c r="RV405" t="s">
        <v>395</v>
      </c>
      <c r="RW405" t="s">
        <v>407</v>
      </c>
      <c r="RX405" t="s">
        <v>407</v>
      </c>
      <c r="RY405" t="s">
        <v>407</v>
      </c>
      <c r="RZ405" t="s">
        <v>399</v>
      </c>
      <c r="SA405" t="s">
        <v>399</v>
      </c>
      <c r="SB405" t="s">
        <v>399</v>
      </c>
      <c r="SC405" t="s">
        <v>399</v>
      </c>
      <c r="SD405" t="s">
        <v>399</v>
      </c>
      <c r="SE405" t="s">
        <v>399</v>
      </c>
      <c r="SF405" t="s">
        <v>399</v>
      </c>
      <c r="SG405" t="s">
        <v>399</v>
      </c>
      <c r="SH405" t="s">
        <v>399</v>
      </c>
      <c r="SI405" t="s">
        <v>399</v>
      </c>
      <c r="SJ405" t="s">
        <v>397</v>
      </c>
      <c r="SK405" t="s">
        <v>401</v>
      </c>
      <c r="SL405" t="s">
        <v>401</v>
      </c>
      <c r="SM405" t="s">
        <v>401</v>
      </c>
      <c r="SN405" t="s">
        <v>401</v>
      </c>
      <c r="SO405" t="s">
        <v>401</v>
      </c>
      <c r="SP405" t="s">
        <v>401</v>
      </c>
      <c r="SQ405" t="s">
        <v>401</v>
      </c>
      <c r="TE405" t="s">
        <v>397</v>
      </c>
      <c r="TF405" t="s">
        <v>401</v>
      </c>
      <c r="TG405" t="s">
        <v>401</v>
      </c>
      <c r="TH405" t="s">
        <v>401</v>
      </c>
      <c r="TI405" t="s">
        <v>401</v>
      </c>
      <c r="TJ405" t="s">
        <v>401</v>
      </c>
      <c r="TK405" t="s">
        <v>401</v>
      </c>
      <c r="TL405" t="s">
        <v>401</v>
      </c>
      <c r="TZ405" t="s">
        <v>396</v>
      </c>
      <c r="UA405" t="s">
        <v>397</v>
      </c>
      <c r="UB405" t="s">
        <v>397</v>
      </c>
      <c r="UC405" t="s">
        <v>390</v>
      </c>
      <c r="UD405" t="s">
        <v>395</v>
      </c>
      <c r="UE405" t="s">
        <v>395</v>
      </c>
      <c r="UF405" t="s">
        <v>395</v>
      </c>
      <c r="UG405" t="s">
        <v>395</v>
      </c>
      <c r="UH405" t="s">
        <v>395</v>
      </c>
      <c r="UI405" t="s">
        <v>395</v>
      </c>
      <c r="UJ405" t="s">
        <v>398</v>
      </c>
      <c r="UK405" t="s">
        <v>398</v>
      </c>
      <c r="UL405" t="s">
        <v>398</v>
      </c>
      <c r="UM405" t="s">
        <v>400</v>
      </c>
      <c r="UN405" t="s">
        <v>400</v>
      </c>
      <c r="UO405" t="s">
        <v>400</v>
      </c>
      <c r="UP405" t="s">
        <v>399</v>
      </c>
      <c r="UQ405" t="s">
        <v>399</v>
      </c>
      <c r="UR405" t="s">
        <v>399</v>
      </c>
      <c r="US405" t="s">
        <v>400</v>
      </c>
      <c r="UT405" t="s">
        <v>399</v>
      </c>
      <c r="UU405" t="s">
        <v>400</v>
      </c>
      <c r="UV405" t="s">
        <v>399</v>
      </c>
      <c r="UW405" t="s">
        <v>404</v>
      </c>
      <c r="UX405" t="s">
        <v>390</v>
      </c>
      <c r="UY405" t="s">
        <v>395</v>
      </c>
      <c r="UZ405" t="s">
        <v>395</v>
      </c>
      <c r="VA405" t="s">
        <v>395</v>
      </c>
      <c r="VB405" t="s">
        <v>395</v>
      </c>
      <c r="VC405" t="s">
        <v>395</v>
      </c>
      <c r="VD405" t="s">
        <v>395</v>
      </c>
      <c r="VE405" t="s">
        <v>399</v>
      </c>
      <c r="VF405" t="s">
        <v>399</v>
      </c>
      <c r="VG405" t="s">
        <v>399</v>
      </c>
      <c r="VH405" t="s">
        <v>399</v>
      </c>
      <c r="VI405" t="s">
        <v>399</v>
      </c>
      <c r="VJ405" t="s">
        <v>399</v>
      </c>
      <c r="VK405" t="s">
        <v>399</v>
      </c>
      <c r="VL405" t="s">
        <v>399</v>
      </c>
      <c r="VM405" t="s">
        <v>400</v>
      </c>
      <c r="VN405" t="s">
        <v>399</v>
      </c>
      <c r="VO405" t="s">
        <v>399</v>
      </c>
      <c r="VP405" t="s">
        <v>399</v>
      </c>
      <c r="VQ405" t="s">
        <v>399</v>
      </c>
      <c r="VR405" t="s">
        <v>397</v>
      </c>
      <c r="VS405" t="s">
        <v>401</v>
      </c>
      <c r="VT405" t="s">
        <v>401</v>
      </c>
      <c r="VU405" t="s">
        <v>401</v>
      </c>
      <c r="VV405" t="s">
        <v>401</v>
      </c>
      <c r="VW405" t="s">
        <v>401</v>
      </c>
      <c r="VX405" t="s">
        <v>401</v>
      </c>
      <c r="VY405" t="s">
        <v>401</v>
      </c>
      <c r="WM405" t="s">
        <v>397</v>
      </c>
      <c r="WN405" t="s">
        <v>397</v>
      </c>
      <c r="WO405" t="s">
        <v>397</v>
      </c>
      <c r="XC405" t="s">
        <v>397</v>
      </c>
      <c r="XQ405" t="s">
        <v>397</v>
      </c>
    </row>
    <row r="406" spans="1:641" x14ac:dyDescent="0.35">
      <c r="A406">
        <v>967</v>
      </c>
      <c r="B406" t="s">
        <v>388</v>
      </c>
      <c r="C406">
        <v>12</v>
      </c>
      <c r="D406" t="s">
        <v>389</v>
      </c>
      <c r="E406">
        <v>1353746500</v>
      </c>
      <c r="F406" t="s">
        <v>390</v>
      </c>
      <c r="G406" t="s">
        <v>391</v>
      </c>
      <c r="H406" t="s">
        <v>403</v>
      </c>
      <c r="I406" t="s">
        <v>414</v>
      </c>
      <c r="J406" t="s">
        <v>569</v>
      </c>
      <c r="K406" t="s">
        <v>1355</v>
      </c>
      <c r="O406" t="s">
        <v>390</v>
      </c>
      <c r="P406" t="s">
        <v>390</v>
      </c>
      <c r="Q406" t="s">
        <v>390</v>
      </c>
      <c r="R406" t="s">
        <v>397</v>
      </c>
      <c r="S406" t="s">
        <v>397</v>
      </c>
      <c r="T406" t="s">
        <v>397</v>
      </c>
      <c r="AH406" t="s">
        <v>397</v>
      </c>
      <c r="AI406" t="s">
        <v>397</v>
      </c>
      <c r="AJ406" t="s">
        <v>397</v>
      </c>
      <c r="AK406" t="s">
        <v>401</v>
      </c>
      <c r="AL406" t="s">
        <v>401</v>
      </c>
      <c r="AM406" t="s">
        <v>401</v>
      </c>
      <c r="AN406" t="s">
        <v>401</v>
      </c>
      <c r="AO406" t="s">
        <v>401</v>
      </c>
      <c r="AP406" t="s">
        <v>401</v>
      </c>
      <c r="AQ406" t="s">
        <v>401</v>
      </c>
      <c r="BE406" t="s">
        <v>397</v>
      </c>
      <c r="BF406" t="s">
        <v>397</v>
      </c>
      <c r="BG406" t="s">
        <v>397</v>
      </c>
      <c r="BU406" t="s">
        <v>397</v>
      </c>
      <c r="CI406" t="s">
        <v>404</v>
      </c>
      <c r="CJ406" t="s">
        <v>397</v>
      </c>
      <c r="CK406" t="s">
        <v>397</v>
      </c>
      <c r="CL406" t="s">
        <v>397</v>
      </c>
      <c r="CM406" t="s">
        <v>397</v>
      </c>
      <c r="CN406" t="s">
        <v>398</v>
      </c>
      <c r="CO406" t="s">
        <v>399</v>
      </c>
      <c r="CP406" t="s">
        <v>399</v>
      </c>
      <c r="CQ406" t="s">
        <v>399</v>
      </c>
      <c r="CR406" t="s">
        <v>399</v>
      </c>
      <c r="CS406" t="s">
        <v>399</v>
      </c>
      <c r="CT406" t="s">
        <v>399</v>
      </c>
      <c r="CU406" t="s">
        <v>399</v>
      </c>
      <c r="CV406" t="s">
        <v>398</v>
      </c>
      <c r="CW406" t="s">
        <v>399</v>
      </c>
      <c r="CX406" t="s">
        <v>399</v>
      </c>
      <c r="CY406" t="s">
        <v>398</v>
      </c>
      <c r="CZ406" t="s">
        <v>399</v>
      </c>
      <c r="DA406" t="s">
        <v>397</v>
      </c>
      <c r="DB406" t="s">
        <v>397</v>
      </c>
      <c r="DP406" t="s">
        <v>397</v>
      </c>
      <c r="DQ406" t="s">
        <v>397</v>
      </c>
      <c r="EE406" t="s">
        <v>397</v>
      </c>
      <c r="EF406" t="s">
        <v>401</v>
      </c>
      <c r="EG406" t="s">
        <v>401</v>
      </c>
      <c r="EH406" t="s">
        <v>401</v>
      </c>
      <c r="EI406" t="s">
        <v>401</v>
      </c>
      <c r="EJ406" t="s">
        <v>401</v>
      </c>
      <c r="EK406" t="s">
        <v>401</v>
      </c>
      <c r="EL406" t="s">
        <v>401</v>
      </c>
      <c r="EZ406" t="s">
        <v>397</v>
      </c>
      <c r="FA406" t="s">
        <v>397</v>
      </c>
      <c r="FB406" t="s">
        <v>397</v>
      </c>
      <c r="FC406" t="s">
        <v>397</v>
      </c>
      <c r="FD406" t="s">
        <v>397</v>
      </c>
      <c r="FE406" t="s">
        <v>397</v>
      </c>
      <c r="FF406" t="s">
        <v>401</v>
      </c>
      <c r="FG406" t="s">
        <v>401</v>
      </c>
      <c r="FH406" t="s">
        <v>401</v>
      </c>
      <c r="FI406" t="s">
        <v>401</v>
      </c>
      <c r="FJ406" t="s">
        <v>401</v>
      </c>
      <c r="FK406" t="s">
        <v>401</v>
      </c>
      <c r="FL406" t="s">
        <v>401</v>
      </c>
      <c r="FZ406" t="s">
        <v>397</v>
      </c>
      <c r="GA406" t="s">
        <v>397</v>
      </c>
      <c r="GB406" t="s">
        <v>401</v>
      </c>
      <c r="GC406" t="s">
        <v>401</v>
      </c>
      <c r="GD406" t="s">
        <v>401</v>
      </c>
      <c r="GE406" t="s">
        <v>401</v>
      </c>
      <c r="GF406" t="s">
        <v>401</v>
      </c>
      <c r="GG406" t="s">
        <v>401</v>
      </c>
      <c r="GH406" t="s">
        <v>401</v>
      </c>
      <c r="GV406" t="s">
        <v>397</v>
      </c>
      <c r="GW406" t="s">
        <v>397</v>
      </c>
      <c r="GX406" t="s">
        <v>397</v>
      </c>
      <c r="GY406" t="s">
        <v>397</v>
      </c>
      <c r="GZ406" t="s">
        <v>397</v>
      </c>
      <c r="HA406" t="s">
        <v>397</v>
      </c>
      <c r="HB406" t="s">
        <v>401</v>
      </c>
      <c r="HC406" t="s">
        <v>401</v>
      </c>
      <c r="HD406" t="s">
        <v>401</v>
      </c>
      <c r="HE406" t="s">
        <v>401</v>
      </c>
      <c r="HF406" t="s">
        <v>401</v>
      </c>
      <c r="HG406" t="s">
        <v>401</v>
      </c>
      <c r="HH406" t="s">
        <v>401</v>
      </c>
      <c r="HV406" t="s">
        <v>397</v>
      </c>
      <c r="IJ406">
        <v>0</v>
      </c>
      <c r="IK406" t="s">
        <v>397</v>
      </c>
      <c r="IL406" t="s">
        <v>397</v>
      </c>
      <c r="IM406" t="s">
        <v>397</v>
      </c>
      <c r="IN406" t="s">
        <v>397</v>
      </c>
      <c r="IO406" t="s">
        <v>397</v>
      </c>
      <c r="JC406" t="s">
        <v>397</v>
      </c>
      <c r="JQ406" t="s">
        <v>397</v>
      </c>
      <c r="JR406" t="s">
        <v>397</v>
      </c>
      <c r="JS406" t="s">
        <v>397</v>
      </c>
      <c r="JT406" t="s">
        <v>404</v>
      </c>
      <c r="JU406" t="s">
        <v>397</v>
      </c>
      <c r="JV406" t="s">
        <v>397</v>
      </c>
      <c r="JW406" t="s">
        <v>407</v>
      </c>
      <c r="JX406" t="s">
        <v>407</v>
      </c>
      <c r="JY406" t="s">
        <v>411</v>
      </c>
      <c r="JZ406" t="s">
        <v>399</v>
      </c>
      <c r="KA406" t="s">
        <v>399</v>
      </c>
      <c r="KB406" t="s">
        <v>399</v>
      </c>
      <c r="KC406" t="s">
        <v>399</v>
      </c>
      <c r="KD406" t="s">
        <v>399</v>
      </c>
      <c r="KE406" t="s">
        <v>399</v>
      </c>
      <c r="KF406" t="s">
        <v>399</v>
      </c>
      <c r="KG406" t="s">
        <v>399</v>
      </c>
      <c r="KH406" t="s">
        <v>399</v>
      </c>
      <c r="KI406" t="s">
        <v>399</v>
      </c>
      <c r="KJ406" t="s">
        <v>397</v>
      </c>
      <c r="KK406" t="s">
        <v>397</v>
      </c>
      <c r="KY406" t="s">
        <v>397</v>
      </c>
      <c r="LM406" t="s">
        <v>397</v>
      </c>
      <c r="MA406" t="s">
        <v>397</v>
      </c>
      <c r="MO406" t="s">
        <v>397</v>
      </c>
      <c r="MP406" t="s">
        <v>397</v>
      </c>
      <c r="ND406" t="s">
        <v>397</v>
      </c>
      <c r="NR406" t="s">
        <v>397</v>
      </c>
      <c r="OF406" t="s">
        <v>397</v>
      </c>
      <c r="OG406" t="s">
        <v>397</v>
      </c>
      <c r="OH406" t="s">
        <v>401</v>
      </c>
      <c r="OI406" t="s">
        <v>401</v>
      </c>
      <c r="OJ406" t="s">
        <v>401</v>
      </c>
      <c r="OK406" t="s">
        <v>401</v>
      </c>
      <c r="OL406" t="s">
        <v>401</v>
      </c>
      <c r="OM406" t="s">
        <v>401</v>
      </c>
      <c r="ON406" t="s">
        <v>401</v>
      </c>
      <c r="PB406" t="s">
        <v>397</v>
      </c>
      <c r="PC406" t="s">
        <v>401</v>
      </c>
      <c r="PD406" t="s">
        <v>401</v>
      </c>
      <c r="PE406" t="s">
        <v>401</v>
      </c>
      <c r="PF406" t="s">
        <v>401</v>
      </c>
      <c r="PG406" t="s">
        <v>401</v>
      </c>
      <c r="PH406" t="s">
        <v>401</v>
      </c>
      <c r="PI406" t="s">
        <v>401</v>
      </c>
      <c r="PW406" t="s">
        <v>397</v>
      </c>
      <c r="PX406" t="s">
        <v>401</v>
      </c>
      <c r="PY406" t="s">
        <v>401</v>
      </c>
      <c r="PZ406" t="s">
        <v>401</v>
      </c>
      <c r="QA406" t="s">
        <v>401</v>
      </c>
      <c r="QB406" t="s">
        <v>401</v>
      </c>
      <c r="QC406" t="s">
        <v>401</v>
      </c>
      <c r="QD406" t="s">
        <v>401</v>
      </c>
      <c r="QR406" t="s">
        <v>397</v>
      </c>
      <c r="QS406" t="s">
        <v>401</v>
      </c>
      <c r="QT406" t="s">
        <v>401</v>
      </c>
      <c r="QU406" t="s">
        <v>401</v>
      </c>
      <c r="QV406" t="s">
        <v>401</v>
      </c>
      <c r="QW406" t="s">
        <v>401</v>
      </c>
      <c r="QX406" t="s">
        <v>401</v>
      </c>
      <c r="QY406" t="s">
        <v>401</v>
      </c>
      <c r="RM406" t="s">
        <v>397</v>
      </c>
      <c r="RN406" t="s">
        <v>397</v>
      </c>
      <c r="RO406" t="s">
        <v>397</v>
      </c>
      <c r="RP406" t="s">
        <v>401</v>
      </c>
      <c r="RQ406" t="s">
        <v>401</v>
      </c>
      <c r="RR406" t="s">
        <v>401</v>
      </c>
      <c r="RS406" t="s">
        <v>401</v>
      </c>
      <c r="RT406" t="s">
        <v>401</v>
      </c>
      <c r="RU406" t="s">
        <v>401</v>
      </c>
      <c r="RV406" t="s">
        <v>401</v>
      </c>
      <c r="SJ406" t="s">
        <v>397</v>
      </c>
      <c r="SK406" t="s">
        <v>401</v>
      </c>
      <c r="SL406" t="s">
        <v>401</v>
      </c>
      <c r="SM406" t="s">
        <v>401</v>
      </c>
      <c r="SN406" t="s">
        <v>401</v>
      </c>
      <c r="SO406" t="s">
        <v>401</v>
      </c>
      <c r="SP406" t="s">
        <v>401</v>
      </c>
      <c r="SQ406" t="s">
        <v>401</v>
      </c>
      <c r="TE406" t="s">
        <v>397</v>
      </c>
      <c r="TF406" t="s">
        <v>401</v>
      </c>
      <c r="TG406" t="s">
        <v>401</v>
      </c>
      <c r="TH406" t="s">
        <v>401</v>
      </c>
      <c r="TI406" t="s">
        <v>401</v>
      </c>
      <c r="TJ406" t="s">
        <v>401</v>
      </c>
      <c r="TK406" t="s">
        <v>401</v>
      </c>
      <c r="TL406" t="s">
        <v>401</v>
      </c>
      <c r="TZ406" t="s">
        <v>397</v>
      </c>
      <c r="UA406" t="s">
        <v>397</v>
      </c>
      <c r="UB406" t="s">
        <v>397</v>
      </c>
      <c r="UC406" t="s">
        <v>401</v>
      </c>
      <c r="UD406" t="s">
        <v>401</v>
      </c>
      <c r="UE406" t="s">
        <v>401</v>
      </c>
      <c r="UF406" t="s">
        <v>401</v>
      </c>
      <c r="UG406" t="s">
        <v>401</v>
      </c>
      <c r="UH406" t="s">
        <v>401</v>
      </c>
      <c r="UI406" t="s">
        <v>401</v>
      </c>
      <c r="UW406" t="s">
        <v>397</v>
      </c>
      <c r="UX406" t="s">
        <v>401</v>
      </c>
      <c r="UY406" t="s">
        <v>401</v>
      </c>
      <c r="UZ406" t="s">
        <v>401</v>
      </c>
      <c r="VA406" t="s">
        <v>401</v>
      </c>
      <c r="VB406" t="s">
        <v>401</v>
      </c>
      <c r="VC406" t="s">
        <v>401</v>
      </c>
      <c r="VD406" t="s">
        <v>401</v>
      </c>
      <c r="VR406" t="s">
        <v>397</v>
      </c>
      <c r="VS406" t="s">
        <v>401</v>
      </c>
      <c r="VT406" t="s">
        <v>401</v>
      </c>
      <c r="VU406" t="s">
        <v>401</v>
      </c>
      <c r="VV406" t="s">
        <v>401</v>
      </c>
      <c r="VW406" t="s">
        <v>401</v>
      </c>
      <c r="VX406" t="s">
        <v>401</v>
      </c>
      <c r="VY406" t="s">
        <v>401</v>
      </c>
      <c r="WM406" t="s">
        <v>397</v>
      </c>
      <c r="WN406" t="s">
        <v>397</v>
      </c>
      <c r="WO406" t="s">
        <v>397</v>
      </c>
      <c r="XC406" t="s">
        <v>397</v>
      </c>
      <c r="XQ406" t="s">
        <v>397</v>
      </c>
    </row>
    <row r="407" spans="1:641" x14ac:dyDescent="0.35">
      <c r="A407">
        <v>968</v>
      </c>
      <c r="B407" t="s">
        <v>388</v>
      </c>
      <c r="C407">
        <v>12</v>
      </c>
      <c r="D407" t="s">
        <v>389</v>
      </c>
      <c r="E407">
        <v>1248063802</v>
      </c>
      <c r="F407" t="s">
        <v>390</v>
      </c>
      <c r="G407" t="s">
        <v>413</v>
      </c>
      <c r="H407" t="s">
        <v>392</v>
      </c>
      <c r="I407" t="s">
        <v>418</v>
      </c>
      <c r="J407" t="s">
        <v>522</v>
      </c>
      <c r="K407" t="s">
        <v>1357</v>
      </c>
      <c r="O407" t="s">
        <v>390</v>
      </c>
      <c r="P407" t="s">
        <v>390</v>
      </c>
      <c r="Q407" t="s">
        <v>390</v>
      </c>
      <c r="R407" t="s">
        <v>397</v>
      </c>
      <c r="S407" t="s">
        <v>397</v>
      </c>
      <c r="T407" t="s">
        <v>397</v>
      </c>
      <c r="AH407" t="s">
        <v>397</v>
      </c>
      <c r="AI407" t="s">
        <v>397</v>
      </c>
      <c r="AJ407" t="s">
        <v>397</v>
      </c>
      <c r="AK407" t="s">
        <v>401</v>
      </c>
      <c r="AL407" t="s">
        <v>401</v>
      </c>
      <c r="AM407" t="s">
        <v>401</v>
      </c>
      <c r="AN407" t="s">
        <v>401</v>
      </c>
      <c r="AO407" t="s">
        <v>401</v>
      </c>
      <c r="AP407" t="s">
        <v>401</v>
      </c>
      <c r="AQ407" t="s">
        <v>401</v>
      </c>
      <c r="BE407" t="s">
        <v>397</v>
      </c>
      <c r="BF407" t="s">
        <v>397</v>
      </c>
      <c r="BG407" t="s">
        <v>397</v>
      </c>
      <c r="BU407" t="s">
        <v>404</v>
      </c>
      <c r="BV407" t="s">
        <v>411</v>
      </c>
      <c r="BW407" t="s">
        <v>399</v>
      </c>
      <c r="BX407" t="s">
        <v>399</v>
      </c>
      <c r="BY407" t="s">
        <v>399</v>
      </c>
      <c r="BZ407" t="s">
        <v>399</v>
      </c>
      <c r="CA407" t="s">
        <v>399</v>
      </c>
      <c r="CB407" t="s">
        <v>399</v>
      </c>
      <c r="CC407" t="s">
        <v>399</v>
      </c>
      <c r="CD407" t="s">
        <v>399</v>
      </c>
      <c r="CE407" t="s">
        <v>399</v>
      </c>
      <c r="CF407" t="s">
        <v>399</v>
      </c>
      <c r="CG407" t="s">
        <v>399</v>
      </c>
      <c r="CH407" t="s">
        <v>399</v>
      </c>
      <c r="CI407" t="s">
        <v>397</v>
      </c>
      <c r="CJ407" t="s">
        <v>396</v>
      </c>
      <c r="CK407" t="s">
        <v>397</v>
      </c>
      <c r="CL407" t="s">
        <v>397</v>
      </c>
      <c r="CM407" t="s">
        <v>397</v>
      </c>
      <c r="CN407" t="s">
        <v>411</v>
      </c>
      <c r="CO407" t="s">
        <v>411</v>
      </c>
      <c r="CP407" t="s">
        <v>411</v>
      </c>
      <c r="CQ407" t="s">
        <v>399</v>
      </c>
      <c r="CR407" t="s">
        <v>399</v>
      </c>
      <c r="CS407" t="s">
        <v>399</v>
      </c>
      <c r="CT407" t="s">
        <v>399</v>
      </c>
      <c r="CU407" t="s">
        <v>399</v>
      </c>
      <c r="CV407" t="s">
        <v>399</v>
      </c>
      <c r="CW407" t="s">
        <v>399</v>
      </c>
      <c r="CX407" t="s">
        <v>399</v>
      </c>
      <c r="CY407" t="s">
        <v>399</v>
      </c>
      <c r="CZ407" t="s">
        <v>399</v>
      </c>
      <c r="DA407" t="s">
        <v>397</v>
      </c>
      <c r="DB407" t="s">
        <v>397</v>
      </c>
      <c r="DP407" t="s">
        <v>397</v>
      </c>
      <c r="DQ407" t="s">
        <v>397</v>
      </c>
      <c r="EE407" t="s">
        <v>397</v>
      </c>
      <c r="EF407" t="s">
        <v>401</v>
      </c>
      <c r="EG407" t="s">
        <v>401</v>
      </c>
      <c r="EH407" t="s">
        <v>401</v>
      </c>
      <c r="EI407" t="s">
        <v>401</v>
      </c>
      <c r="EJ407" t="s">
        <v>401</v>
      </c>
      <c r="EK407" t="s">
        <v>401</v>
      </c>
      <c r="EL407" t="s">
        <v>401</v>
      </c>
      <c r="EZ407" t="s">
        <v>397</v>
      </c>
      <c r="FA407" t="s">
        <v>396</v>
      </c>
      <c r="FB407" t="s">
        <v>397</v>
      </c>
      <c r="FC407" t="s">
        <v>397</v>
      </c>
      <c r="FD407" t="s">
        <v>397</v>
      </c>
      <c r="FE407" t="s">
        <v>396</v>
      </c>
      <c r="FF407" t="s">
        <v>390</v>
      </c>
      <c r="FG407" t="s">
        <v>395</v>
      </c>
      <c r="FH407" t="s">
        <v>395</v>
      </c>
      <c r="FI407" t="s">
        <v>395</v>
      </c>
      <c r="FJ407" t="s">
        <v>395</v>
      </c>
      <c r="FK407" t="s">
        <v>395</v>
      </c>
      <c r="FL407" t="s">
        <v>395</v>
      </c>
      <c r="FM407" t="s">
        <v>398</v>
      </c>
      <c r="FN407" t="s">
        <v>407</v>
      </c>
      <c r="FO407" t="s">
        <v>407</v>
      </c>
      <c r="FP407" t="s">
        <v>399</v>
      </c>
      <c r="FQ407" t="s">
        <v>399</v>
      </c>
      <c r="FR407" t="s">
        <v>399</v>
      </c>
      <c r="FS407" t="s">
        <v>399</v>
      </c>
      <c r="FT407" t="s">
        <v>399</v>
      </c>
      <c r="FU407" t="s">
        <v>398</v>
      </c>
      <c r="FV407" t="s">
        <v>399</v>
      </c>
      <c r="FW407" t="s">
        <v>399</v>
      </c>
      <c r="FX407" t="s">
        <v>399</v>
      </c>
      <c r="FY407" t="s">
        <v>399</v>
      </c>
      <c r="FZ407" t="s">
        <v>397</v>
      </c>
      <c r="GA407" t="s">
        <v>397</v>
      </c>
      <c r="GB407" t="s">
        <v>401</v>
      </c>
      <c r="GC407" t="s">
        <v>401</v>
      </c>
      <c r="GD407" t="s">
        <v>401</v>
      </c>
      <c r="GE407" t="s">
        <v>401</v>
      </c>
      <c r="GF407" t="s">
        <v>401</v>
      </c>
      <c r="GG407" t="s">
        <v>401</v>
      </c>
      <c r="GH407" t="s">
        <v>401</v>
      </c>
      <c r="GV407" t="s">
        <v>397</v>
      </c>
      <c r="GW407" t="s">
        <v>397</v>
      </c>
      <c r="GX407" t="s">
        <v>397</v>
      </c>
      <c r="GY407" t="s">
        <v>405</v>
      </c>
      <c r="GZ407" t="s">
        <v>397</v>
      </c>
      <c r="HA407" t="s">
        <v>397</v>
      </c>
      <c r="HB407" t="s">
        <v>390</v>
      </c>
      <c r="HC407" t="s">
        <v>395</v>
      </c>
      <c r="HD407" t="s">
        <v>395</v>
      </c>
      <c r="HE407" t="s">
        <v>395</v>
      </c>
      <c r="HF407" t="s">
        <v>395</v>
      </c>
      <c r="HG407" t="s">
        <v>395</v>
      </c>
      <c r="HH407" t="s">
        <v>395</v>
      </c>
      <c r="HI407" t="s">
        <v>407</v>
      </c>
      <c r="HJ407" t="s">
        <v>398</v>
      </c>
      <c r="HK407" t="s">
        <v>407</v>
      </c>
      <c r="HL407" t="s">
        <v>399</v>
      </c>
      <c r="HM407" t="s">
        <v>399</v>
      </c>
      <c r="HN407" t="s">
        <v>399</v>
      </c>
      <c r="HO407" t="s">
        <v>399</v>
      </c>
      <c r="HP407" t="s">
        <v>399</v>
      </c>
      <c r="HQ407" t="s">
        <v>399</v>
      </c>
      <c r="HR407" t="s">
        <v>399</v>
      </c>
      <c r="HS407" t="s">
        <v>399</v>
      </c>
      <c r="HT407" t="s">
        <v>399</v>
      </c>
      <c r="HU407" t="s">
        <v>399</v>
      </c>
      <c r="HV407" t="s">
        <v>397</v>
      </c>
      <c r="IJ407" t="s">
        <v>396</v>
      </c>
      <c r="IK407" t="s">
        <v>396</v>
      </c>
      <c r="IL407" t="s">
        <v>397</v>
      </c>
      <c r="IM407" t="s">
        <v>397</v>
      </c>
      <c r="IN407" t="s">
        <v>397</v>
      </c>
      <c r="IO407" t="s">
        <v>397</v>
      </c>
      <c r="IP407" t="s">
        <v>398</v>
      </c>
      <c r="IQ407" t="s">
        <v>398</v>
      </c>
      <c r="IR407" t="s">
        <v>407</v>
      </c>
      <c r="IS407" t="s">
        <v>399</v>
      </c>
      <c r="IT407" t="s">
        <v>399</v>
      </c>
      <c r="IU407" t="s">
        <v>399</v>
      </c>
      <c r="IV407" t="s">
        <v>399</v>
      </c>
      <c r="IW407" t="s">
        <v>399</v>
      </c>
      <c r="IX407" t="s">
        <v>399</v>
      </c>
      <c r="IY407" t="s">
        <v>399</v>
      </c>
      <c r="IZ407" t="s">
        <v>399</v>
      </c>
      <c r="JA407" t="s">
        <v>399</v>
      </c>
      <c r="JB407" t="s">
        <v>399</v>
      </c>
      <c r="JC407" t="s">
        <v>397</v>
      </c>
      <c r="JQ407" t="s">
        <v>397</v>
      </c>
      <c r="JR407" t="s">
        <v>397</v>
      </c>
      <c r="JS407" t="s">
        <v>397</v>
      </c>
      <c r="JT407" t="s">
        <v>397</v>
      </c>
      <c r="JU407" t="s">
        <v>397</v>
      </c>
      <c r="JV407" t="s">
        <v>397</v>
      </c>
      <c r="KJ407" t="s">
        <v>397</v>
      </c>
      <c r="KK407" t="s">
        <v>397</v>
      </c>
      <c r="KY407" t="s">
        <v>397</v>
      </c>
      <c r="LM407" t="s">
        <v>397</v>
      </c>
      <c r="MA407" t="s">
        <v>397</v>
      </c>
      <c r="MO407" t="s">
        <v>397</v>
      </c>
      <c r="MP407" t="s">
        <v>397</v>
      </c>
      <c r="ND407" t="s">
        <v>397</v>
      </c>
      <c r="NR407" t="s">
        <v>397</v>
      </c>
      <c r="OF407" t="s">
        <v>397</v>
      </c>
      <c r="OG407" t="s">
        <v>397</v>
      </c>
      <c r="OH407" t="s">
        <v>401</v>
      </c>
      <c r="OI407" t="s">
        <v>401</v>
      </c>
      <c r="OJ407" t="s">
        <v>401</v>
      </c>
      <c r="OK407" t="s">
        <v>401</v>
      </c>
      <c r="OL407" t="s">
        <v>401</v>
      </c>
      <c r="OM407" t="s">
        <v>401</v>
      </c>
      <c r="ON407" t="s">
        <v>401</v>
      </c>
      <c r="PB407" t="s">
        <v>397</v>
      </c>
      <c r="PC407" t="s">
        <v>401</v>
      </c>
      <c r="PD407" t="s">
        <v>401</v>
      </c>
      <c r="PE407" t="s">
        <v>401</v>
      </c>
      <c r="PF407" t="s">
        <v>401</v>
      </c>
      <c r="PG407" t="s">
        <v>401</v>
      </c>
      <c r="PH407" t="s">
        <v>401</v>
      </c>
      <c r="PI407" t="s">
        <v>401</v>
      </c>
      <c r="PW407" t="s">
        <v>397</v>
      </c>
      <c r="PX407" t="s">
        <v>401</v>
      </c>
      <c r="PY407" t="s">
        <v>401</v>
      </c>
      <c r="PZ407" t="s">
        <v>401</v>
      </c>
      <c r="QA407" t="s">
        <v>401</v>
      </c>
      <c r="QB407" t="s">
        <v>401</v>
      </c>
      <c r="QC407" t="s">
        <v>401</v>
      </c>
      <c r="QD407" t="s">
        <v>401</v>
      </c>
      <c r="QR407" t="s">
        <v>397</v>
      </c>
      <c r="QS407" t="s">
        <v>401</v>
      </c>
      <c r="QT407" t="s">
        <v>401</v>
      </c>
      <c r="QU407" t="s">
        <v>401</v>
      </c>
      <c r="QV407" t="s">
        <v>401</v>
      </c>
      <c r="QW407" t="s">
        <v>401</v>
      </c>
      <c r="QX407" t="s">
        <v>401</v>
      </c>
      <c r="QY407" t="s">
        <v>401</v>
      </c>
      <c r="RM407" t="s">
        <v>397</v>
      </c>
      <c r="RN407" t="s">
        <v>397</v>
      </c>
      <c r="RO407" t="s">
        <v>397</v>
      </c>
      <c r="RP407" t="s">
        <v>401</v>
      </c>
      <c r="RQ407" t="s">
        <v>401</v>
      </c>
      <c r="RR407" t="s">
        <v>401</v>
      </c>
      <c r="RS407" t="s">
        <v>401</v>
      </c>
      <c r="RT407" t="s">
        <v>401</v>
      </c>
      <c r="RU407" t="s">
        <v>401</v>
      </c>
      <c r="RV407" t="s">
        <v>401</v>
      </c>
      <c r="SJ407" t="s">
        <v>397</v>
      </c>
      <c r="SK407" t="s">
        <v>401</v>
      </c>
      <c r="SL407" t="s">
        <v>401</v>
      </c>
      <c r="SM407" t="s">
        <v>401</v>
      </c>
      <c r="SN407" t="s">
        <v>401</v>
      </c>
      <c r="SO407" t="s">
        <v>401</v>
      </c>
      <c r="SP407" t="s">
        <v>401</v>
      </c>
      <c r="SQ407" t="s">
        <v>401</v>
      </c>
      <c r="TE407" t="s">
        <v>397</v>
      </c>
      <c r="TF407" t="s">
        <v>401</v>
      </c>
      <c r="TG407" t="s">
        <v>401</v>
      </c>
      <c r="TH407" t="s">
        <v>401</v>
      </c>
      <c r="TI407" t="s">
        <v>401</v>
      </c>
      <c r="TJ407" t="s">
        <v>401</v>
      </c>
      <c r="TK407" t="s">
        <v>401</v>
      </c>
      <c r="TL407" t="s">
        <v>401</v>
      </c>
      <c r="TZ407" t="s">
        <v>397</v>
      </c>
      <c r="UA407" t="s">
        <v>397</v>
      </c>
      <c r="UB407" t="s">
        <v>397</v>
      </c>
      <c r="UC407" t="s">
        <v>401</v>
      </c>
      <c r="UD407" t="s">
        <v>401</v>
      </c>
      <c r="UE407" t="s">
        <v>401</v>
      </c>
      <c r="UF407" t="s">
        <v>401</v>
      </c>
      <c r="UG407" t="s">
        <v>401</v>
      </c>
      <c r="UH407" t="s">
        <v>401</v>
      </c>
      <c r="UI407" t="s">
        <v>401</v>
      </c>
      <c r="UW407" t="s">
        <v>397</v>
      </c>
      <c r="UX407" t="s">
        <v>401</v>
      </c>
      <c r="UY407" t="s">
        <v>401</v>
      </c>
      <c r="UZ407" t="s">
        <v>401</v>
      </c>
      <c r="VA407" t="s">
        <v>401</v>
      </c>
      <c r="VB407" t="s">
        <v>401</v>
      </c>
      <c r="VC407" t="s">
        <v>401</v>
      </c>
      <c r="VD407" t="s">
        <v>401</v>
      </c>
      <c r="VR407" t="s">
        <v>397</v>
      </c>
      <c r="VS407" t="s">
        <v>401</v>
      </c>
      <c r="VT407" t="s">
        <v>401</v>
      </c>
      <c r="VU407" t="s">
        <v>401</v>
      </c>
      <c r="VV407" t="s">
        <v>401</v>
      </c>
      <c r="VW407" t="s">
        <v>401</v>
      </c>
      <c r="VX407" t="s">
        <v>401</v>
      </c>
      <c r="VY407" t="s">
        <v>401</v>
      </c>
      <c r="WM407" t="s">
        <v>397</v>
      </c>
      <c r="WN407" t="s">
        <v>397</v>
      </c>
      <c r="WO407" t="s">
        <v>397</v>
      </c>
      <c r="XC407" t="s">
        <v>397</v>
      </c>
      <c r="XQ407" t="s">
        <v>397</v>
      </c>
    </row>
    <row r="408" spans="1:641" x14ac:dyDescent="0.35">
      <c r="A408">
        <v>969</v>
      </c>
      <c r="B408" t="s">
        <v>388</v>
      </c>
      <c r="C408">
        <v>12</v>
      </c>
      <c r="D408" t="s">
        <v>389</v>
      </c>
      <c r="E408">
        <v>1794421650</v>
      </c>
      <c r="F408" t="s">
        <v>390</v>
      </c>
      <c r="G408" t="s">
        <v>413</v>
      </c>
      <c r="H408" t="s">
        <v>403</v>
      </c>
      <c r="I408" t="s">
        <v>414</v>
      </c>
      <c r="J408" t="s">
        <v>469</v>
      </c>
      <c r="K408" t="s">
        <v>1351</v>
      </c>
      <c r="O408" t="s">
        <v>390</v>
      </c>
      <c r="P408" t="s">
        <v>390</v>
      </c>
      <c r="Q408" t="s">
        <v>390</v>
      </c>
      <c r="R408" t="s">
        <v>397</v>
      </c>
      <c r="S408" t="s">
        <v>397</v>
      </c>
      <c r="T408" t="s">
        <v>397</v>
      </c>
      <c r="AH408" t="s">
        <v>397</v>
      </c>
      <c r="AI408" t="s">
        <v>397</v>
      </c>
      <c r="AJ408" t="s">
        <v>397</v>
      </c>
      <c r="AK408" t="s">
        <v>401</v>
      </c>
      <c r="AL408" t="s">
        <v>401</v>
      </c>
      <c r="AM408" t="s">
        <v>401</v>
      </c>
      <c r="AN408" t="s">
        <v>401</v>
      </c>
      <c r="AO408" t="s">
        <v>401</v>
      </c>
      <c r="AP408" t="s">
        <v>401</v>
      </c>
      <c r="AQ408" t="s">
        <v>401</v>
      </c>
      <c r="BE408" t="s">
        <v>397</v>
      </c>
      <c r="BF408" t="s">
        <v>397</v>
      </c>
      <c r="BG408" t="s">
        <v>397</v>
      </c>
      <c r="BU408" t="s">
        <v>396</v>
      </c>
      <c r="BV408" t="s">
        <v>398</v>
      </c>
      <c r="BW408" t="s">
        <v>399</v>
      </c>
      <c r="BX408" t="s">
        <v>407</v>
      </c>
      <c r="BY408" t="s">
        <v>398</v>
      </c>
      <c r="BZ408" t="s">
        <v>400</v>
      </c>
      <c r="CA408" t="s">
        <v>400</v>
      </c>
      <c r="CB408" t="s">
        <v>400</v>
      </c>
      <c r="CC408" t="s">
        <v>398</v>
      </c>
      <c r="CD408" t="s">
        <v>398</v>
      </c>
      <c r="CE408" t="s">
        <v>400</v>
      </c>
      <c r="CF408" t="s">
        <v>400</v>
      </c>
      <c r="CG408" t="s">
        <v>398</v>
      </c>
      <c r="CH408" t="s">
        <v>400</v>
      </c>
      <c r="CI408" t="s">
        <v>396</v>
      </c>
      <c r="CJ408" t="s">
        <v>405</v>
      </c>
      <c r="CK408" t="s">
        <v>397</v>
      </c>
      <c r="CL408" t="s">
        <v>397</v>
      </c>
      <c r="CM408" t="s">
        <v>396</v>
      </c>
      <c r="CN408" t="s">
        <v>399</v>
      </c>
      <c r="CO408" t="s">
        <v>399</v>
      </c>
      <c r="CP408" t="s">
        <v>399</v>
      </c>
      <c r="CQ408" t="s">
        <v>398</v>
      </c>
      <c r="CR408" t="s">
        <v>398</v>
      </c>
      <c r="CS408" t="s">
        <v>398</v>
      </c>
      <c r="CT408" t="s">
        <v>399</v>
      </c>
      <c r="CU408" t="s">
        <v>399</v>
      </c>
      <c r="CV408" t="s">
        <v>400</v>
      </c>
      <c r="CW408" t="s">
        <v>398</v>
      </c>
      <c r="CX408" t="s">
        <v>400</v>
      </c>
      <c r="CY408" t="s">
        <v>399</v>
      </c>
      <c r="CZ408" t="s">
        <v>398</v>
      </c>
      <c r="DA408" t="s">
        <v>397</v>
      </c>
      <c r="DB408" t="s">
        <v>397</v>
      </c>
      <c r="DP408" t="s">
        <v>397</v>
      </c>
      <c r="DQ408" t="s">
        <v>397</v>
      </c>
      <c r="EE408" t="s">
        <v>397</v>
      </c>
      <c r="EF408" t="s">
        <v>401</v>
      </c>
      <c r="EG408" t="s">
        <v>401</v>
      </c>
      <c r="EH408" t="s">
        <v>401</v>
      </c>
      <c r="EI408" t="s">
        <v>401</v>
      </c>
      <c r="EJ408" t="s">
        <v>401</v>
      </c>
      <c r="EK408" t="s">
        <v>401</v>
      </c>
      <c r="EL408" t="s">
        <v>401</v>
      </c>
      <c r="EZ408" t="s">
        <v>404</v>
      </c>
      <c r="FA408" t="s">
        <v>404</v>
      </c>
      <c r="FB408" t="s">
        <v>397</v>
      </c>
      <c r="FC408" t="s">
        <v>397</v>
      </c>
      <c r="FD408" t="s">
        <v>397</v>
      </c>
      <c r="FE408" t="s">
        <v>397</v>
      </c>
      <c r="FF408" t="s">
        <v>390</v>
      </c>
      <c r="FG408" t="s">
        <v>395</v>
      </c>
      <c r="FH408" t="s">
        <v>395</v>
      </c>
      <c r="FI408" t="s">
        <v>395</v>
      </c>
      <c r="FJ408" t="s">
        <v>395</v>
      </c>
      <c r="FK408" t="s">
        <v>395</v>
      </c>
      <c r="FL408" t="s">
        <v>395</v>
      </c>
      <c r="FM408" t="s">
        <v>399</v>
      </c>
      <c r="FN408" t="s">
        <v>398</v>
      </c>
      <c r="FO408" t="s">
        <v>399</v>
      </c>
      <c r="FP408" t="s">
        <v>399</v>
      </c>
      <c r="FQ408" t="s">
        <v>399</v>
      </c>
      <c r="FR408" t="s">
        <v>398</v>
      </c>
      <c r="FS408" t="s">
        <v>399</v>
      </c>
      <c r="FT408" t="s">
        <v>399</v>
      </c>
      <c r="FU408" t="s">
        <v>399</v>
      </c>
      <c r="FV408" t="s">
        <v>399</v>
      </c>
      <c r="FW408" t="s">
        <v>399</v>
      </c>
      <c r="FX408" t="s">
        <v>399</v>
      </c>
      <c r="FY408" t="s">
        <v>399</v>
      </c>
      <c r="FZ408" t="s">
        <v>397</v>
      </c>
      <c r="GA408" t="s">
        <v>397</v>
      </c>
      <c r="GB408" t="s">
        <v>401</v>
      </c>
      <c r="GC408" t="s">
        <v>401</v>
      </c>
      <c r="GD408" t="s">
        <v>401</v>
      </c>
      <c r="GE408" t="s">
        <v>401</v>
      </c>
      <c r="GF408" t="s">
        <v>401</v>
      </c>
      <c r="GG408" t="s">
        <v>401</v>
      </c>
      <c r="GH408" t="s">
        <v>401</v>
      </c>
      <c r="GV408" t="s">
        <v>397</v>
      </c>
      <c r="GW408" t="s">
        <v>397</v>
      </c>
      <c r="GX408" t="s">
        <v>397</v>
      </c>
      <c r="GY408" t="s">
        <v>397</v>
      </c>
      <c r="GZ408" t="s">
        <v>397</v>
      </c>
      <c r="HA408" t="s">
        <v>397</v>
      </c>
      <c r="HB408" t="s">
        <v>401</v>
      </c>
      <c r="HC408" t="s">
        <v>401</v>
      </c>
      <c r="HD408" t="s">
        <v>401</v>
      </c>
      <c r="HE408" t="s">
        <v>401</v>
      </c>
      <c r="HF408" t="s">
        <v>401</v>
      </c>
      <c r="HG408" t="s">
        <v>401</v>
      </c>
      <c r="HH408" t="s">
        <v>401</v>
      </c>
      <c r="HV408" t="s">
        <v>397</v>
      </c>
      <c r="IJ408" t="s">
        <v>396</v>
      </c>
      <c r="IK408" t="s">
        <v>404</v>
      </c>
      <c r="IL408" t="s">
        <v>397</v>
      </c>
      <c r="IM408" t="s">
        <v>397</v>
      </c>
      <c r="IN408" t="s">
        <v>397</v>
      </c>
      <c r="IO408" t="s">
        <v>397</v>
      </c>
      <c r="IP408" t="s">
        <v>399</v>
      </c>
      <c r="IQ408" t="s">
        <v>399</v>
      </c>
      <c r="IR408" t="s">
        <v>399</v>
      </c>
      <c r="IS408" t="s">
        <v>399</v>
      </c>
      <c r="IT408" t="s">
        <v>399</v>
      </c>
      <c r="IU408" t="s">
        <v>398</v>
      </c>
      <c r="IV408" t="s">
        <v>399</v>
      </c>
      <c r="IW408" t="s">
        <v>399</v>
      </c>
      <c r="IX408" t="s">
        <v>399</v>
      </c>
      <c r="IY408" t="s">
        <v>398</v>
      </c>
      <c r="IZ408" t="s">
        <v>399</v>
      </c>
      <c r="JA408" t="s">
        <v>399</v>
      </c>
      <c r="JB408" t="s">
        <v>399</v>
      </c>
      <c r="JC408" t="s">
        <v>397</v>
      </c>
      <c r="JQ408" t="s">
        <v>397</v>
      </c>
      <c r="JR408" t="s">
        <v>397</v>
      </c>
      <c r="JS408" t="s">
        <v>397</v>
      </c>
      <c r="JT408" t="s">
        <v>397</v>
      </c>
      <c r="JU408" t="s">
        <v>397</v>
      </c>
      <c r="JV408" t="s">
        <v>397</v>
      </c>
      <c r="KJ408" t="s">
        <v>397</v>
      </c>
      <c r="KK408" t="s">
        <v>397</v>
      </c>
      <c r="KY408" t="s">
        <v>397</v>
      </c>
      <c r="LM408" t="s">
        <v>397</v>
      </c>
      <c r="MA408" t="s">
        <v>397</v>
      </c>
      <c r="MO408" t="s">
        <v>397</v>
      </c>
      <c r="MP408" t="s">
        <v>397</v>
      </c>
      <c r="ND408" t="s">
        <v>397</v>
      </c>
      <c r="NR408" t="s">
        <v>397</v>
      </c>
      <c r="OF408" t="s">
        <v>397</v>
      </c>
      <c r="OG408" t="s">
        <v>397</v>
      </c>
      <c r="OH408" t="s">
        <v>401</v>
      </c>
      <c r="OI408" t="s">
        <v>401</v>
      </c>
      <c r="OJ408" t="s">
        <v>401</v>
      </c>
      <c r="OK408" t="s">
        <v>401</v>
      </c>
      <c r="OL408" t="s">
        <v>401</v>
      </c>
      <c r="OM408" t="s">
        <v>401</v>
      </c>
      <c r="ON408" t="s">
        <v>401</v>
      </c>
      <c r="PB408" t="s">
        <v>397</v>
      </c>
      <c r="PC408" t="s">
        <v>401</v>
      </c>
      <c r="PD408" t="s">
        <v>401</v>
      </c>
      <c r="PE408" t="s">
        <v>401</v>
      </c>
      <c r="PF408" t="s">
        <v>401</v>
      </c>
      <c r="PG408" t="s">
        <v>401</v>
      </c>
      <c r="PH408" t="s">
        <v>401</v>
      </c>
      <c r="PI408" t="s">
        <v>401</v>
      </c>
      <c r="PW408" t="s">
        <v>397</v>
      </c>
      <c r="PX408" t="s">
        <v>401</v>
      </c>
      <c r="PY408" t="s">
        <v>401</v>
      </c>
      <c r="PZ408" t="s">
        <v>401</v>
      </c>
      <c r="QA408" t="s">
        <v>401</v>
      </c>
      <c r="QB408" t="s">
        <v>401</v>
      </c>
      <c r="QC408" t="s">
        <v>401</v>
      </c>
      <c r="QD408" t="s">
        <v>401</v>
      </c>
      <c r="QR408" t="s">
        <v>397</v>
      </c>
      <c r="QS408" t="s">
        <v>401</v>
      </c>
      <c r="QT408" t="s">
        <v>401</v>
      </c>
      <c r="QU408" t="s">
        <v>401</v>
      </c>
      <c r="QV408" t="s">
        <v>401</v>
      </c>
      <c r="QW408" t="s">
        <v>401</v>
      </c>
      <c r="QX408" t="s">
        <v>401</v>
      </c>
      <c r="QY408" t="s">
        <v>401</v>
      </c>
      <c r="RM408" t="s">
        <v>397</v>
      </c>
      <c r="RN408" t="s">
        <v>397</v>
      </c>
      <c r="RO408" t="s">
        <v>397</v>
      </c>
      <c r="RP408" t="s">
        <v>401</v>
      </c>
      <c r="RQ408" t="s">
        <v>401</v>
      </c>
      <c r="RR408" t="s">
        <v>401</v>
      </c>
      <c r="RS408" t="s">
        <v>401</v>
      </c>
      <c r="RT408" t="s">
        <v>401</v>
      </c>
      <c r="RU408" t="s">
        <v>401</v>
      </c>
      <c r="RV408" t="s">
        <v>401</v>
      </c>
      <c r="SJ408" t="s">
        <v>397</v>
      </c>
      <c r="SK408" t="s">
        <v>401</v>
      </c>
      <c r="SL408" t="s">
        <v>401</v>
      </c>
      <c r="SM408" t="s">
        <v>401</v>
      </c>
      <c r="SN408" t="s">
        <v>401</v>
      </c>
      <c r="SO408" t="s">
        <v>401</v>
      </c>
      <c r="SP408" t="s">
        <v>401</v>
      </c>
      <c r="SQ408" t="s">
        <v>401</v>
      </c>
      <c r="TE408" t="s">
        <v>397</v>
      </c>
      <c r="TF408" t="s">
        <v>401</v>
      </c>
      <c r="TG408" t="s">
        <v>401</v>
      </c>
      <c r="TH408" t="s">
        <v>401</v>
      </c>
      <c r="TI408" t="s">
        <v>401</v>
      </c>
      <c r="TJ408" t="s">
        <v>401</v>
      </c>
      <c r="TK408" t="s">
        <v>401</v>
      </c>
      <c r="TL408" t="s">
        <v>401</v>
      </c>
      <c r="TZ408" t="s">
        <v>404</v>
      </c>
      <c r="UA408" t="s">
        <v>397</v>
      </c>
      <c r="UB408" t="s">
        <v>397</v>
      </c>
      <c r="UC408" t="s">
        <v>390</v>
      </c>
      <c r="UD408" t="s">
        <v>395</v>
      </c>
      <c r="UE408" t="s">
        <v>395</v>
      </c>
      <c r="UF408" t="s">
        <v>395</v>
      </c>
      <c r="UG408" t="s">
        <v>395</v>
      </c>
      <c r="UH408" t="s">
        <v>395</v>
      </c>
      <c r="UI408" t="s">
        <v>395</v>
      </c>
      <c r="UJ408" t="s">
        <v>399</v>
      </c>
      <c r="UK408" t="s">
        <v>399</v>
      </c>
      <c r="UL408" t="s">
        <v>399</v>
      </c>
      <c r="UM408" t="s">
        <v>399</v>
      </c>
      <c r="UN408" t="s">
        <v>399</v>
      </c>
      <c r="UO408" t="s">
        <v>399</v>
      </c>
      <c r="UP408" t="s">
        <v>399</v>
      </c>
      <c r="UQ408" t="s">
        <v>399</v>
      </c>
      <c r="UR408" t="s">
        <v>399</v>
      </c>
      <c r="US408" t="s">
        <v>399</v>
      </c>
      <c r="UT408" t="s">
        <v>399</v>
      </c>
      <c r="UU408" t="s">
        <v>399</v>
      </c>
      <c r="UV408" t="s">
        <v>399</v>
      </c>
      <c r="UW408" t="s">
        <v>397</v>
      </c>
      <c r="UX408" t="s">
        <v>401</v>
      </c>
      <c r="UY408" t="s">
        <v>401</v>
      </c>
      <c r="UZ408" t="s">
        <v>401</v>
      </c>
      <c r="VA408" t="s">
        <v>401</v>
      </c>
      <c r="VB408" t="s">
        <v>401</v>
      </c>
      <c r="VC408" t="s">
        <v>401</v>
      </c>
      <c r="VD408" t="s">
        <v>401</v>
      </c>
      <c r="VR408" t="s">
        <v>397</v>
      </c>
      <c r="VS408" t="s">
        <v>401</v>
      </c>
      <c r="VT408" t="s">
        <v>401</v>
      </c>
      <c r="VU408" t="s">
        <v>401</v>
      </c>
      <c r="VV408" t="s">
        <v>401</v>
      </c>
      <c r="VW408" t="s">
        <v>401</v>
      </c>
      <c r="VX408" t="s">
        <v>401</v>
      </c>
      <c r="VY408" t="s">
        <v>401</v>
      </c>
      <c r="WM408" t="s">
        <v>396</v>
      </c>
      <c r="WN408" t="s">
        <v>397</v>
      </c>
      <c r="WO408" t="s">
        <v>397</v>
      </c>
      <c r="WP408" t="s">
        <v>399</v>
      </c>
      <c r="WQ408" t="s">
        <v>399</v>
      </c>
      <c r="WR408" t="s">
        <v>399</v>
      </c>
      <c r="WS408" t="s">
        <v>399</v>
      </c>
      <c r="WT408" t="s">
        <v>399</v>
      </c>
      <c r="WU408" t="s">
        <v>399</v>
      </c>
      <c r="WV408" t="s">
        <v>399</v>
      </c>
      <c r="WW408" t="s">
        <v>399</v>
      </c>
      <c r="WX408" t="s">
        <v>399</v>
      </c>
      <c r="WY408" t="s">
        <v>399</v>
      </c>
      <c r="WZ408" t="s">
        <v>399</v>
      </c>
      <c r="XA408" t="s">
        <v>399</v>
      </c>
      <c r="XB408" t="s">
        <v>399</v>
      </c>
      <c r="XC408" t="s">
        <v>397</v>
      </c>
      <c r="XQ408" t="s">
        <v>397</v>
      </c>
    </row>
    <row r="409" spans="1:641" x14ac:dyDescent="0.35">
      <c r="A409">
        <v>970</v>
      </c>
      <c r="B409" t="s">
        <v>388</v>
      </c>
      <c r="C409">
        <v>12</v>
      </c>
      <c r="D409" t="s">
        <v>389</v>
      </c>
      <c r="E409">
        <v>219780457</v>
      </c>
      <c r="F409" t="s">
        <v>390</v>
      </c>
      <c r="G409" t="s">
        <v>413</v>
      </c>
      <c r="H409" t="s">
        <v>403</v>
      </c>
      <c r="I409" t="s">
        <v>412</v>
      </c>
      <c r="J409" t="s">
        <v>570</v>
      </c>
      <c r="K409" t="s">
        <v>1350</v>
      </c>
      <c r="O409" t="s">
        <v>390</v>
      </c>
      <c r="P409" t="s">
        <v>390</v>
      </c>
      <c r="Q409" t="s">
        <v>390</v>
      </c>
      <c r="R409" t="s">
        <v>397</v>
      </c>
      <c r="S409" t="s">
        <v>397</v>
      </c>
      <c r="T409" t="s">
        <v>397</v>
      </c>
      <c r="AH409" t="s">
        <v>397</v>
      </c>
      <c r="AI409" t="s">
        <v>397</v>
      </c>
      <c r="AJ409" t="s">
        <v>397</v>
      </c>
      <c r="AK409" t="s">
        <v>401</v>
      </c>
      <c r="AL409" t="s">
        <v>401</v>
      </c>
      <c r="AM409" t="s">
        <v>401</v>
      </c>
      <c r="AN409" t="s">
        <v>401</v>
      </c>
      <c r="AO409" t="s">
        <v>401</v>
      </c>
      <c r="AP409" t="s">
        <v>401</v>
      </c>
      <c r="AQ409" t="s">
        <v>401</v>
      </c>
      <c r="BE409" t="s">
        <v>397</v>
      </c>
      <c r="BF409" t="s">
        <v>397</v>
      </c>
      <c r="BG409" t="s">
        <v>397</v>
      </c>
      <c r="BU409" t="s">
        <v>405</v>
      </c>
      <c r="BV409" t="s">
        <v>398</v>
      </c>
      <c r="BW409" t="s">
        <v>399</v>
      </c>
      <c r="BX409" t="s">
        <v>399</v>
      </c>
      <c r="BY409" t="s">
        <v>398</v>
      </c>
      <c r="BZ409" t="s">
        <v>400</v>
      </c>
      <c r="CA409" t="s">
        <v>398</v>
      </c>
      <c r="CB409" t="s">
        <v>398</v>
      </c>
      <c r="CC409" t="s">
        <v>400</v>
      </c>
      <c r="CD409" t="s">
        <v>398</v>
      </c>
      <c r="CE409" t="s">
        <v>400</v>
      </c>
      <c r="CF409" t="s">
        <v>400</v>
      </c>
      <c r="CG409" t="s">
        <v>398</v>
      </c>
      <c r="CH409" t="s">
        <v>398</v>
      </c>
      <c r="CI409" t="s">
        <v>405</v>
      </c>
      <c r="CJ409" t="s">
        <v>405</v>
      </c>
      <c r="CK409" t="s">
        <v>396</v>
      </c>
      <c r="CL409" t="s">
        <v>397</v>
      </c>
      <c r="CM409" t="s">
        <v>397</v>
      </c>
      <c r="CN409" t="s">
        <v>399</v>
      </c>
      <c r="CO409" t="s">
        <v>399</v>
      </c>
      <c r="CP409" t="s">
        <v>399</v>
      </c>
      <c r="CQ409" t="s">
        <v>398</v>
      </c>
      <c r="CR409" t="s">
        <v>400</v>
      </c>
      <c r="CS409" t="s">
        <v>398</v>
      </c>
      <c r="CT409" t="s">
        <v>398</v>
      </c>
      <c r="CU409" t="s">
        <v>400</v>
      </c>
      <c r="CV409" t="s">
        <v>398</v>
      </c>
      <c r="CW409" t="s">
        <v>400</v>
      </c>
      <c r="CX409" t="s">
        <v>400</v>
      </c>
      <c r="CY409" t="s">
        <v>400</v>
      </c>
      <c r="CZ409" t="s">
        <v>398</v>
      </c>
      <c r="DA409" t="s">
        <v>405</v>
      </c>
      <c r="DB409" t="s">
        <v>396</v>
      </c>
      <c r="DC409" t="s">
        <v>398</v>
      </c>
      <c r="DD409" t="s">
        <v>399</v>
      </c>
      <c r="DE409" t="s">
        <v>399</v>
      </c>
      <c r="DF409" t="s">
        <v>398</v>
      </c>
      <c r="DG409" t="s">
        <v>400</v>
      </c>
      <c r="DH409" t="s">
        <v>398</v>
      </c>
      <c r="DI409" t="s">
        <v>398</v>
      </c>
      <c r="DJ409" t="s">
        <v>400</v>
      </c>
      <c r="DK409" t="s">
        <v>398</v>
      </c>
      <c r="DL409" t="s">
        <v>400</v>
      </c>
      <c r="DM409" t="s">
        <v>400</v>
      </c>
      <c r="DN409" t="s">
        <v>398</v>
      </c>
      <c r="DO409" t="s">
        <v>400</v>
      </c>
      <c r="DP409" t="s">
        <v>397</v>
      </c>
      <c r="DQ409" t="s">
        <v>397</v>
      </c>
      <c r="EE409" t="s">
        <v>396</v>
      </c>
      <c r="EF409" t="s">
        <v>395</v>
      </c>
      <c r="EG409" t="s">
        <v>395</v>
      </c>
      <c r="EH409" t="s">
        <v>395</v>
      </c>
      <c r="EI409" t="s">
        <v>395</v>
      </c>
      <c r="EJ409" t="s">
        <v>395</v>
      </c>
      <c r="EK409" t="s">
        <v>395</v>
      </c>
      <c r="EL409" t="s">
        <v>390</v>
      </c>
      <c r="EM409" t="s">
        <v>398</v>
      </c>
      <c r="EN409" t="s">
        <v>399</v>
      </c>
      <c r="EO409" t="s">
        <v>399</v>
      </c>
      <c r="EP409" t="s">
        <v>398</v>
      </c>
      <c r="EQ409" t="s">
        <v>400</v>
      </c>
      <c r="ER409" t="s">
        <v>398</v>
      </c>
      <c r="ES409" t="s">
        <v>398</v>
      </c>
      <c r="ET409" t="s">
        <v>400</v>
      </c>
      <c r="EU409" t="s">
        <v>398</v>
      </c>
      <c r="EV409" t="s">
        <v>400</v>
      </c>
      <c r="EW409" t="s">
        <v>400</v>
      </c>
      <c r="EX409" t="s">
        <v>398</v>
      </c>
      <c r="EY409" t="s">
        <v>398</v>
      </c>
      <c r="EZ409" t="s">
        <v>397</v>
      </c>
      <c r="FA409" t="s">
        <v>396</v>
      </c>
      <c r="FB409" t="s">
        <v>397</v>
      </c>
      <c r="FC409" t="s">
        <v>397</v>
      </c>
      <c r="FD409" t="s">
        <v>396</v>
      </c>
      <c r="FE409" t="s">
        <v>405</v>
      </c>
      <c r="FF409" t="s">
        <v>395</v>
      </c>
      <c r="FG409" t="s">
        <v>395</v>
      </c>
      <c r="FH409" t="s">
        <v>395</v>
      </c>
      <c r="FI409" t="s">
        <v>395</v>
      </c>
      <c r="FJ409" t="s">
        <v>395</v>
      </c>
      <c r="FK409" t="s">
        <v>395</v>
      </c>
      <c r="FL409" t="s">
        <v>390</v>
      </c>
      <c r="FM409" t="s">
        <v>399</v>
      </c>
      <c r="FN409" t="s">
        <v>399</v>
      </c>
      <c r="FO409" t="s">
        <v>399</v>
      </c>
      <c r="FP409" t="s">
        <v>398</v>
      </c>
      <c r="FQ409" t="s">
        <v>400</v>
      </c>
      <c r="FR409" t="s">
        <v>400</v>
      </c>
      <c r="FS409" t="s">
        <v>398</v>
      </c>
      <c r="FT409" t="s">
        <v>400</v>
      </c>
      <c r="FU409" t="s">
        <v>398</v>
      </c>
      <c r="FV409" t="s">
        <v>400</v>
      </c>
      <c r="FW409" t="s">
        <v>400</v>
      </c>
      <c r="FX409" t="s">
        <v>398</v>
      </c>
      <c r="FY409" t="s">
        <v>398</v>
      </c>
      <c r="FZ409" t="s">
        <v>405</v>
      </c>
      <c r="GA409" t="s">
        <v>396</v>
      </c>
      <c r="GB409" t="s">
        <v>395</v>
      </c>
      <c r="GC409" t="s">
        <v>395</v>
      </c>
      <c r="GD409" t="s">
        <v>395</v>
      </c>
      <c r="GE409" t="s">
        <v>395</v>
      </c>
      <c r="GF409" t="s">
        <v>395</v>
      </c>
      <c r="GG409" t="s">
        <v>395</v>
      </c>
      <c r="GH409" t="s">
        <v>390</v>
      </c>
      <c r="GI409" t="s">
        <v>399</v>
      </c>
      <c r="GJ409" t="s">
        <v>407</v>
      </c>
      <c r="GK409" t="s">
        <v>399</v>
      </c>
      <c r="GL409" t="s">
        <v>398</v>
      </c>
      <c r="GM409" t="s">
        <v>400</v>
      </c>
      <c r="GN409" t="s">
        <v>398</v>
      </c>
      <c r="GO409" t="s">
        <v>398</v>
      </c>
      <c r="GP409" t="s">
        <v>400</v>
      </c>
      <c r="GQ409" t="s">
        <v>398</v>
      </c>
      <c r="GR409" t="s">
        <v>400</v>
      </c>
      <c r="GS409" t="s">
        <v>400</v>
      </c>
      <c r="GT409" t="s">
        <v>400</v>
      </c>
      <c r="GU409" t="s">
        <v>398</v>
      </c>
      <c r="GV409" t="s">
        <v>397</v>
      </c>
      <c r="GW409" t="s">
        <v>397</v>
      </c>
      <c r="GX409" t="s">
        <v>405</v>
      </c>
      <c r="GY409" t="s">
        <v>397</v>
      </c>
      <c r="GZ409" t="s">
        <v>397</v>
      </c>
      <c r="HA409" t="s">
        <v>397</v>
      </c>
      <c r="HB409" t="s">
        <v>395</v>
      </c>
      <c r="HC409" t="s">
        <v>395</v>
      </c>
      <c r="HD409" t="s">
        <v>395</v>
      </c>
      <c r="HE409" t="s">
        <v>395</v>
      </c>
      <c r="HF409" t="s">
        <v>395</v>
      </c>
      <c r="HG409" t="s">
        <v>395</v>
      </c>
      <c r="HH409" t="s">
        <v>390</v>
      </c>
      <c r="HI409" t="s">
        <v>399</v>
      </c>
      <c r="HJ409" t="s">
        <v>399</v>
      </c>
      <c r="HK409" t="s">
        <v>399</v>
      </c>
      <c r="HL409" t="s">
        <v>398</v>
      </c>
      <c r="HM409" t="s">
        <v>400</v>
      </c>
      <c r="HN409" t="s">
        <v>398</v>
      </c>
      <c r="HO409" t="s">
        <v>398</v>
      </c>
      <c r="HP409" t="s">
        <v>400</v>
      </c>
      <c r="HQ409" t="s">
        <v>398</v>
      </c>
      <c r="HR409" t="s">
        <v>400</v>
      </c>
      <c r="HS409" t="s">
        <v>400</v>
      </c>
      <c r="HT409" t="s">
        <v>398</v>
      </c>
      <c r="HU409" t="s">
        <v>398</v>
      </c>
      <c r="HV409" t="s">
        <v>396</v>
      </c>
      <c r="HW409" t="s">
        <v>399</v>
      </c>
      <c r="HX409" t="s">
        <v>399</v>
      </c>
      <c r="HY409" t="s">
        <v>399</v>
      </c>
      <c r="HZ409" t="s">
        <v>398</v>
      </c>
      <c r="IA409" t="s">
        <v>400</v>
      </c>
      <c r="IB409" t="s">
        <v>398</v>
      </c>
      <c r="IC409" t="s">
        <v>398</v>
      </c>
      <c r="ID409" t="s">
        <v>400</v>
      </c>
      <c r="IE409" t="s">
        <v>398</v>
      </c>
      <c r="IF409" t="s">
        <v>400</v>
      </c>
      <c r="IG409" t="s">
        <v>400</v>
      </c>
      <c r="IH409" t="s">
        <v>398</v>
      </c>
      <c r="II409" t="s">
        <v>398</v>
      </c>
      <c r="IJ409">
        <v>0</v>
      </c>
      <c r="IK409" t="s">
        <v>405</v>
      </c>
      <c r="IL409" t="s">
        <v>397</v>
      </c>
      <c r="IM409" t="s">
        <v>397</v>
      </c>
      <c r="IN409" t="s">
        <v>396</v>
      </c>
      <c r="IO409" t="s">
        <v>396</v>
      </c>
      <c r="IP409" t="s">
        <v>399</v>
      </c>
      <c r="IQ409" t="s">
        <v>399</v>
      </c>
      <c r="IR409" t="s">
        <v>399</v>
      </c>
      <c r="IS409" t="s">
        <v>398</v>
      </c>
      <c r="IT409" t="s">
        <v>400</v>
      </c>
      <c r="IU409" t="s">
        <v>398</v>
      </c>
      <c r="IV409" t="s">
        <v>398</v>
      </c>
      <c r="IW409" t="s">
        <v>400</v>
      </c>
      <c r="IX409" t="s">
        <v>398</v>
      </c>
      <c r="IY409" t="s">
        <v>400</v>
      </c>
      <c r="IZ409" t="s">
        <v>400</v>
      </c>
      <c r="JA409" t="s">
        <v>398</v>
      </c>
      <c r="JB409" t="s">
        <v>398</v>
      </c>
      <c r="JC409" t="s">
        <v>396</v>
      </c>
      <c r="JD409" t="s">
        <v>399</v>
      </c>
      <c r="JE409" t="s">
        <v>399</v>
      </c>
      <c r="JF409" t="s">
        <v>399</v>
      </c>
      <c r="JG409" t="s">
        <v>398</v>
      </c>
      <c r="JH409" t="s">
        <v>400</v>
      </c>
      <c r="JI409" t="s">
        <v>398</v>
      </c>
      <c r="JJ409" t="s">
        <v>398</v>
      </c>
      <c r="JK409" t="s">
        <v>400</v>
      </c>
      <c r="JL409" t="s">
        <v>398</v>
      </c>
      <c r="JM409" t="s">
        <v>400</v>
      </c>
      <c r="JN409" t="s">
        <v>400</v>
      </c>
      <c r="JO409" t="s">
        <v>400</v>
      </c>
      <c r="JP409" t="s">
        <v>398</v>
      </c>
      <c r="JQ409" t="s">
        <v>397</v>
      </c>
      <c r="JR409" t="s">
        <v>397</v>
      </c>
      <c r="JS409" t="s">
        <v>396</v>
      </c>
      <c r="JT409" t="s">
        <v>397</v>
      </c>
      <c r="JU409" t="s">
        <v>397</v>
      </c>
      <c r="JV409" t="s">
        <v>397</v>
      </c>
      <c r="JW409" t="s">
        <v>399</v>
      </c>
      <c r="JX409" t="s">
        <v>399</v>
      </c>
      <c r="JY409" t="s">
        <v>399</v>
      </c>
      <c r="JZ409" t="s">
        <v>398</v>
      </c>
      <c r="KA409" t="s">
        <v>400</v>
      </c>
      <c r="KB409" t="s">
        <v>398</v>
      </c>
      <c r="KC409" t="s">
        <v>398</v>
      </c>
      <c r="KD409" t="s">
        <v>400</v>
      </c>
      <c r="KE409" t="s">
        <v>398</v>
      </c>
      <c r="KF409" t="s">
        <v>400</v>
      </c>
      <c r="KG409" t="s">
        <v>400</v>
      </c>
      <c r="KH409" t="s">
        <v>398</v>
      </c>
      <c r="KI409" t="s">
        <v>398</v>
      </c>
      <c r="KJ409" t="s">
        <v>397</v>
      </c>
      <c r="KK409" t="s">
        <v>397</v>
      </c>
      <c r="KY409" t="s">
        <v>397</v>
      </c>
      <c r="LM409" t="s">
        <v>397</v>
      </c>
      <c r="MA409" t="s">
        <v>397</v>
      </c>
      <c r="MO409" t="s">
        <v>397</v>
      </c>
      <c r="MP409" t="s">
        <v>397</v>
      </c>
      <c r="ND409" t="s">
        <v>397</v>
      </c>
      <c r="NR409" t="s">
        <v>397</v>
      </c>
      <c r="OF409" t="s">
        <v>397</v>
      </c>
      <c r="OG409" t="s">
        <v>397</v>
      </c>
      <c r="OH409" t="s">
        <v>401</v>
      </c>
      <c r="OI409" t="s">
        <v>401</v>
      </c>
      <c r="OJ409" t="s">
        <v>401</v>
      </c>
      <c r="OK409" t="s">
        <v>401</v>
      </c>
      <c r="OL409" t="s">
        <v>401</v>
      </c>
      <c r="OM409" t="s">
        <v>401</v>
      </c>
      <c r="ON409" t="s">
        <v>401</v>
      </c>
      <c r="PB409" t="s">
        <v>397</v>
      </c>
      <c r="PC409" t="s">
        <v>401</v>
      </c>
      <c r="PD409" t="s">
        <v>401</v>
      </c>
      <c r="PE409" t="s">
        <v>401</v>
      </c>
      <c r="PF409" t="s">
        <v>401</v>
      </c>
      <c r="PG409" t="s">
        <v>401</v>
      </c>
      <c r="PH409" t="s">
        <v>401</v>
      </c>
      <c r="PI409" t="s">
        <v>401</v>
      </c>
      <c r="PW409" t="s">
        <v>397</v>
      </c>
      <c r="PX409" t="s">
        <v>401</v>
      </c>
      <c r="PY409" t="s">
        <v>401</v>
      </c>
      <c r="PZ409" t="s">
        <v>401</v>
      </c>
      <c r="QA409" t="s">
        <v>401</v>
      </c>
      <c r="QB409" t="s">
        <v>401</v>
      </c>
      <c r="QC409" t="s">
        <v>401</v>
      </c>
      <c r="QD409" t="s">
        <v>401</v>
      </c>
      <c r="QR409" t="s">
        <v>397</v>
      </c>
      <c r="QS409" t="s">
        <v>401</v>
      </c>
      <c r="QT409" t="s">
        <v>401</v>
      </c>
      <c r="QU409" t="s">
        <v>401</v>
      </c>
      <c r="QV409" t="s">
        <v>401</v>
      </c>
      <c r="QW409" t="s">
        <v>401</v>
      </c>
      <c r="QX409" t="s">
        <v>401</v>
      </c>
      <c r="QY409" t="s">
        <v>401</v>
      </c>
      <c r="RM409" t="s">
        <v>397</v>
      </c>
      <c r="RN409" t="s">
        <v>397</v>
      </c>
      <c r="RO409" t="s">
        <v>397</v>
      </c>
      <c r="RP409" t="s">
        <v>401</v>
      </c>
      <c r="RQ409" t="s">
        <v>401</v>
      </c>
      <c r="RR409" t="s">
        <v>401</v>
      </c>
      <c r="RS409" t="s">
        <v>401</v>
      </c>
      <c r="RT409" t="s">
        <v>401</v>
      </c>
      <c r="RU409" t="s">
        <v>401</v>
      </c>
      <c r="RV409" t="s">
        <v>401</v>
      </c>
      <c r="SJ409" t="s">
        <v>397</v>
      </c>
      <c r="SK409" t="s">
        <v>401</v>
      </c>
      <c r="SL409" t="s">
        <v>401</v>
      </c>
      <c r="SM409" t="s">
        <v>401</v>
      </c>
      <c r="SN409" t="s">
        <v>401</v>
      </c>
      <c r="SO409" t="s">
        <v>401</v>
      </c>
      <c r="SP409" t="s">
        <v>401</v>
      </c>
      <c r="SQ409" t="s">
        <v>401</v>
      </c>
      <c r="TE409" t="s">
        <v>397</v>
      </c>
      <c r="TF409" t="s">
        <v>401</v>
      </c>
      <c r="TG409" t="s">
        <v>401</v>
      </c>
      <c r="TH409" t="s">
        <v>401</v>
      </c>
      <c r="TI409" t="s">
        <v>401</v>
      </c>
      <c r="TJ409" t="s">
        <v>401</v>
      </c>
      <c r="TK409" t="s">
        <v>401</v>
      </c>
      <c r="TL409" t="s">
        <v>401</v>
      </c>
      <c r="TZ409" t="s">
        <v>405</v>
      </c>
      <c r="UA409" t="s">
        <v>397</v>
      </c>
      <c r="UB409" t="s">
        <v>397</v>
      </c>
      <c r="UC409" t="s">
        <v>395</v>
      </c>
      <c r="UD409" t="s">
        <v>395</v>
      </c>
      <c r="UE409" t="s">
        <v>395</v>
      </c>
      <c r="UF409" t="s">
        <v>395</v>
      </c>
      <c r="UG409" t="s">
        <v>395</v>
      </c>
      <c r="UH409" t="s">
        <v>395</v>
      </c>
      <c r="UI409" t="s">
        <v>390</v>
      </c>
      <c r="UJ409" t="s">
        <v>407</v>
      </c>
      <c r="UK409" t="s">
        <v>407</v>
      </c>
      <c r="UL409" t="s">
        <v>411</v>
      </c>
      <c r="UM409" t="s">
        <v>399</v>
      </c>
      <c r="UN409" t="s">
        <v>398</v>
      </c>
      <c r="UO409" t="s">
        <v>398</v>
      </c>
      <c r="UP409" t="s">
        <v>399</v>
      </c>
      <c r="UQ409" t="s">
        <v>398</v>
      </c>
      <c r="UR409" t="s">
        <v>399</v>
      </c>
      <c r="US409" t="s">
        <v>399</v>
      </c>
      <c r="UT409" t="s">
        <v>400</v>
      </c>
      <c r="UU409" t="s">
        <v>399</v>
      </c>
      <c r="UV409" t="s">
        <v>399</v>
      </c>
      <c r="UW409" t="s">
        <v>397</v>
      </c>
      <c r="UX409" t="s">
        <v>401</v>
      </c>
      <c r="UY409" t="s">
        <v>401</v>
      </c>
      <c r="UZ409" t="s">
        <v>401</v>
      </c>
      <c r="VA409" t="s">
        <v>401</v>
      </c>
      <c r="VB409" t="s">
        <v>401</v>
      </c>
      <c r="VC409" t="s">
        <v>401</v>
      </c>
      <c r="VD409" t="s">
        <v>401</v>
      </c>
      <c r="VR409" t="s">
        <v>397</v>
      </c>
      <c r="VS409" t="s">
        <v>401</v>
      </c>
      <c r="VT409" t="s">
        <v>401</v>
      </c>
      <c r="VU409" t="s">
        <v>401</v>
      </c>
      <c r="VV409" t="s">
        <v>401</v>
      </c>
      <c r="VW409" t="s">
        <v>401</v>
      </c>
      <c r="VX409" t="s">
        <v>401</v>
      </c>
      <c r="VY409" t="s">
        <v>401</v>
      </c>
      <c r="WM409" t="s">
        <v>405</v>
      </c>
      <c r="WN409" t="s">
        <v>397</v>
      </c>
      <c r="WO409" t="s">
        <v>397</v>
      </c>
      <c r="WP409" t="s">
        <v>407</v>
      </c>
      <c r="WQ409" t="s">
        <v>407</v>
      </c>
      <c r="WR409" t="s">
        <v>411</v>
      </c>
      <c r="WS409" t="s">
        <v>399</v>
      </c>
      <c r="WT409" t="s">
        <v>398</v>
      </c>
      <c r="WU409" t="s">
        <v>398</v>
      </c>
      <c r="WV409" t="s">
        <v>399</v>
      </c>
      <c r="WW409" t="s">
        <v>398</v>
      </c>
      <c r="WX409" t="s">
        <v>399</v>
      </c>
      <c r="WY409" t="s">
        <v>399</v>
      </c>
      <c r="WZ409" t="s">
        <v>400</v>
      </c>
      <c r="XA409" t="s">
        <v>399</v>
      </c>
      <c r="XB409" t="s">
        <v>399</v>
      </c>
      <c r="XC409" t="s">
        <v>397</v>
      </c>
      <c r="XQ409" t="s">
        <v>397</v>
      </c>
    </row>
    <row r="410" spans="1:641" x14ac:dyDescent="0.35">
      <c r="A410">
        <v>971</v>
      </c>
      <c r="B410" t="s">
        <v>388</v>
      </c>
      <c r="C410">
        <v>12</v>
      </c>
      <c r="D410" t="s">
        <v>389</v>
      </c>
      <c r="E410">
        <v>2116502103</v>
      </c>
      <c r="F410" t="s">
        <v>390</v>
      </c>
      <c r="G410" t="s">
        <v>408</v>
      </c>
      <c r="H410" t="s">
        <v>403</v>
      </c>
      <c r="I410" t="s">
        <v>393</v>
      </c>
      <c r="J410" t="s">
        <v>440</v>
      </c>
      <c r="K410" t="s">
        <v>1351</v>
      </c>
      <c r="O410" t="s">
        <v>395</v>
      </c>
      <c r="P410" t="s">
        <v>390</v>
      </c>
      <c r="Q410" t="s">
        <v>390</v>
      </c>
      <c r="R410" t="s">
        <v>397</v>
      </c>
      <c r="S410" t="s">
        <v>397</v>
      </c>
      <c r="T410" t="s">
        <v>397</v>
      </c>
      <c r="AH410" t="s">
        <v>397</v>
      </c>
      <c r="AI410" t="s">
        <v>397</v>
      </c>
      <c r="AJ410" t="s">
        <v>397</v>
      </c>
      <c r="AK410" t="s">
        <v>401</v>
      </c>
      <c r="AL410" t="s">
        <v>401</v>
      </c>
      <c r="AM410" t="s">
        <v>401</v>
      </c>
      <c r="AN410" t="s">
        <v>401</v>
      </c>
      <c r="AO410" t="s">
        <v>401</v>
      </c>
      <c r="AP410" t="s">
        <v>401</v>
      </c>
      <c r="AQ410" t="s">
        <v>401</v>
      </c>
      <c r="BE410" t="s">
        <v>397</v>
      </c>
      <c r="BF410" t="s">
        <v>397</v>
      </c>
      <c r="BG410" t="s">
        <v>397</v>
      </c>
      <c r="BU410" t="s">
        <v>396</v>
      </c>
      <c r="BV410" t="s">
        <v>398</v>
      </c>
      <c r="BW410" t="s">
        <v>398</v>
      </c>
      <c r="BX410" t="s">
        <v>399</v>
      </c>
      <c r="BY410" t="s">
        <v>398</v>
      </c>
      <c r="BZ410" t="s">
        <v>398</v>
      </c>
      <c r="CA410" t="s">
        <v>398</v>
      </c>
      <c r="CB410" t="s">
        <v>398</v>
      </c>
      <c r="CC410" t="s">
        <v>399</v>
      </c>
      <c r="CD410" t="s">
        <v>398</v>
      </c>
      <c r="CE410" t="s">
        <v>400</v>
      </c>
      <c r="CF410" t="s">
        <v>400</v>
      </c>
      <c r="CG410" t="s">
        <v>400</v>
      </c>
      <c r="CH410" t="s">
        <v>400</v>
      </c>
      <c r="CI410" t="s">
        <v>397</v>
      </c>
      <c r="CJ410" t="s">
        <v>397</v>
      </c>
      <c r="CK410" t="s">
        <v>397</v>
      </c>
      <c r="CL410" t="s">
        <v>397</v>
      </c>
      <c r="CM410" t="s">
        <v>404</v>
      </c>
      <c r="CN410" t="s">
        <v>399</v>
      </c>
      <c r="CO410" t="s">
        <v>398</v>
      </c>
      <c r="CP410" t="s">
        <v>399</v>
      </c>
      <c r="CQ410" t="s">
        <v>400</v>
      </c>
      <c r="CR410" t="s">
        <v>399</v>
      </c>
      <c r="CS410" t="s">
        <v>399</v>
      </c>
      <c r="CT410" t="s">
        <v>398</v>
      </c>
      <c r="CU410" t="s">
        <v>399</v>
      </c>
      <c r="CV410" t="s">
        <v>398</v>
      </c>
      <c r="CW410" t="s">
        <v>398</v>
      </c>
      <c r="CX410" t="s">
        <v>399</v>
      </c>
      <c r="CY410" t="s">
        <v>398</v>
      </c>
      <c r="CZ410" t="s">
        <v>399</v>
      </c>
      <c r="DA410" t="s">
        <v>397</v>
      </c>
      <c r="DB410" t="s">
        <v>397</v>
      </c>
      <c r="DP410" t="s">
        <v>397</v>
      </c>
      <c r="DQ410" t="s">
        <v>397</v>
      </c>
      <c r="EE410" t="s">
        <v>397</v>
      </c>
      <c r="EF410" t="s">
        <v>401</v>
      </c>
      <c r="EG410" t="s">
        <v>401</v>
      </c>
      <c r="EH410" t="s">
        <v>401</v>
      </c>
      <c r="EI410" t="s">
        <v>401</v>
      </c>
      <c r="EJ410" t="s">
        <v>401</v>
      </c>
      <c r="EK410" t="s">
        <v>401</v>
      </c>
      <c r="EL410" t="s">
        <v>401</v>
      </c>
      <c r="EZ410" t="s">
        <v>396</v>
      </c>
      <c r="FA410" t="s">
        <v>396</v>
      </c>
      <c r="FB410" t="s">
        <v>396</v>
      </c>
      <c r="FC410" t="s">
        <v>397</v>
      </c>
      <c r="FD410" t="s">
        <v>405</v>
      </c>
      <c r="FE410" t="s">
        <v>397</v>
      </c>
      <c r="FF410" t="s">
        <v>390</v>
      </c>
      <c r="FG410" t="s">
        <v>395</v>
      </c>
      <c r="FH410" t="s">
        <v>395</v>
      </c>
      <c r="FI410" t="s">
        <v>395</v>
      </c>
      <c r="FJ410" t="s">
        <v>395</v>
      </c>
      <c r="FK410" t="s">
        <v>395</v>
      </c>
      <c r="FL410" t="s">
        <v>395</v>
      </c>
      <c r="FM410" t="s">
        <v>399</v>
      </c>
      <c r="FN410" t="s">
        <v>399</v>
      </c>
      <c r="FO410" t="s">
        <v>399</v>
      </c>
      <c r="FP410" t="s">
        <v>400</v>
      </c>
      <c r="FQ410" t="s">
        <v>398</v>
      </c>
      <c r="FR410" t="s">
        <v>399</v>
      </c>
      <c r="FS410" t="s">
        <v>399</v>
      </c>
      <c r="FT410" t="s">
        <v>399</v>
      </c>
      <c r="FU410" t="s">
        <v>400</v>
      </c>
      <c r="FV410" t="s">
        <v>399</v>
      </c>
      <c r="FW410" t="s">
        <v>399</v>
      </c>
      <c r="FX410" t="s">
        <v>399</v>
      </c>
      <c r="FY410" t="s">
        <v>400</v>
      </c>
      <c r="FZ410" t="s">
        <v>397</v>
      </c>
      <c r="GA410" t="s">
        <v>397</v>
      </c>
      <c r="GB410" t="s">
        <v>401</v>
      </c>
      <c r="GC410" t="s">
        <v>401</v>
      </c>
      <c r="GD410" t="s">
        <v>401</v>
      </c>
      <c r="GE410" t="s">
        <v>401</v>
      </c>
      <c r="GF410" t="s">
        <v>401</v>
      </c>
      <c r="GG410" t="s">
        <v>401</v>
      </c>
      <c r="GH410" t="s">
        <v>401</v>
      </c>
      <c r="GV410" t="s">
        <v>397</v>
      </c>
      <c r="GW410" t="s">
        <v>397</v>
      </c>
      <c r="GX410" t="s">
        <v>397</v>
      </c>
      <c r="GY410" t="s">
        <v>397</v>
      </c>
      <c r="GZ410" t="s">
        <v>397</v>
      </c>
      <c r="HA410" t="s">
        <v>397</v>
      </c>
      <c r="HB410" t="s">
        <v>401</v>
      </c>
      <c r="HC410" t="s">
        <v>401</v>
      </c>
      <c r="HD410" t="s">
        <v>401</v>
      </c>
      <c r="HE410" t="s">
        <v>401</v>
      </c>
      <c r="HF410" t="s">
        <v>401</v>
      </c>
      <c r="HG410" t="s">
        <v>401</v>
      </c>
      <c r="HH410" t="s">
        <v>401</v>
      </c>
      <c r="HV410" t="s">
        <v>397</v>
      </c>
      <c r="IJ410" t="s">
        <v>405</v>
      </c>
      <c r="IK410" t="s">
        <v>405</v>
      </c>
      <c r="IL410" t="s">
        <v>405</v>
      </c>
      <c r="IM410" t="s">
        <v>397</v>
      </c>
      <c r="IN410" t="s">
        <v>397</v>
      </c>
      <c r="IO410" t="s">
        <v>396</v>
      </c>
      <c r="IP410" t="s">
        <v>407</v>
      </c>
      <c r="IQ410" t="s">
        <v>407</v>
      </c>
      <c r="IR410" t="s">
        <v>407</v>
      </c>
      <c r="IS410" t="s">
        <v>400</v>
      </c>
      <c r="IT410" t="s">
        <v>399</v>
      </c>
      <c r="IU410" t="s">
        <v>398</v>
      </c>
      <c r="IV410" t="s">
        <v>400</v>
      </c>
      <c r="IW410" t="s">
        <v>399</v>
      </c>
      <c r="IX410" t="s">
        <v>399</v>
      </c>
      <c r="IY410" t="s">
        <v>398</v>
      </c>
      <c r="IZ410" t="s">
        <v>399</v>
      </c>
      <c r="JA410" t="s">
        <v>398</v>
      </c>
      <c r="JB410" t="s">
        <v>399</v>
      </c>
      <c r="JC410" t="s">
        <v>397</v>
      </c>
      <c r="JQ410" t="s">
        <v>397</v>
      </c>
      <c r="JR410" t="s">
        <v>397</v>
      </c>
      <c r="JS410" t="s">
        <v>397</v>
      </c>
      <c r="JT410" t="s">
        <v>397</v>
      </c>
      <c r="JU410" t="s">
        <v>397</v>
      </c>
      <c r="JV410" t="s">
        <v>397</v>
      </c>
      <c r="KJ410" t="s">
        <v>396</v>
      </c>
      <c r="KK410" t="s">
        <v>397</v>
      </c>
      <c r="KL410" t="s">
        <v>399</v>
      </c>
      <c r="KM410" t="s">
        <v>399</v>
      </c>
      <c r="KN410" t="s">
        <v>399</v>
      </c>
      <c r="KO410" t="s">
        <v>399</v>
      </c>
      <c r="KP410" t="s">
        <v>399</v>
      </c>
      <c r="KQ410" t="s">
        <v>399</v>
      </c>
      <c r="KR410" t="s">
        <v>399</v>
      </c>
      <c r="KS410" t="s">
        <v>399</v>
      </c>
      <c r="KT410" t="s">
        <v>398</v>
      </c>
      <c r="KU410" t="s">
        <v>399</v>
      </c>
      <c r="KV410" t="s">
        <v>399</v>
      </c>
      <c r="KW410" t="s">
        <v>399</v>
      </c>
      <c r="KX410" t="s">
        <v>399</v>
      </c>
      <c r="KY410" t="s">
        <v>397</v>
      </c>
      <c r="LM410" t="s">
        <v>397</v>
      </c>
      <c r="MA410" t="s">
        <v>397</v>
      </c>
      <c r="MO410" t="s">
        <v>397</v>
      </c>
      <c r="MP410" t="s">
        <v>397</v>
      </c>
      <c r="ND410" t="s">
        <v>397</v>
      </c>
      <c r="NR410" t="s">
        <v>397</v>
      </c>
      <c r="OF410" t="s">
        <v>397</v>
      </c>
      <c r="OG410" t="s">
        <v>397</v>
      </c>
      <c r="OH410" t="s">
        <v>401</v>
      </c>
      <c r="OI410" t="s">
        <v>401</v>
      </c>
      <c r="OJ410" t="s">
        <v>401</v>
      </c>
      <c r="OK410" t="s">
        <v>401</v>
      </c>
      <c r="OL410" t="s">
        <v>401</v>
      </c>
      <c r="OM410" t="s">
        <v>401</v>
      </c>
      <c r="ON410" t="s">
        <v>401</v>
      </c>
      <c r="PB410" t="s">
        <v>397</v>
      </c>
      <c r="PC410" t="s">
        <v>401</v>
      </c>
      <c r="PD410" t="s">
        <v>401</v>
      </c>
      <c r="PE410" t="s">
        <v>401</v>
      </c>
      <c r="PF410" t="s">
        <v>401</v>
      </c>
      <c r="PG410" t="s">
        <v>401</v>
      </c>
      <c r="PH410" t="s">
        <v>401</v>
      </c>
      <c r="PI410" t="s">
        <v>401</v>
      </c>
      <c r="PW410" t="s">
        <v>397</v>
      </c>
      <c r="PX410" t="s">
        <v>401</v>
      </c>
      <c r="PY410" t="s">
        <v>401</v>
      </c>
      <c r="PZ410" t="s">
        <v>401</v>
      </c>
      <c r="QA410" t="s">
        <v>401</v>
      </c>
      <c r="QB410" t="s">
        <v>401</v>
      </c>
      <c r="QC410" t="s">
        <v>401</v>
      </c>
      <c r="QD410" t="s">
        <v>401</v>
      </c>
      <c r="QR410" t="s">
        <v>397</v>
      </c>
      <c r="QS410" t="s">
        <v>401</v>
      </c>
      <c r="QT410" t="s">
        <v>401</v>
      </c>
      <c r="QU410" t="s">
        <v>401</v>
      </c>
      <c r="QV410" t="s">
        <v>401</v>
      </c>
      <c r="QW410" t="s">
        <v>401</v>
      </c>
      <c r="QX410" t="s">
        <v>401</v>
      </c>
      <c r="QY410" t="s">
        <v>401</v>
      </c>
      <c r="RM410" t="s">
        <v>397</v>
      </c>
      <c r="RN410" t="s">
        <v>397</v>
      </c>
      <c r="RO410" t="s">
        <v>397</v>
      </c>
      <c r="RP410" t="s">
        <v>401</v>
      </c>
      <c r="RQ410" t="s">
        <v>401</v>
      </c>
      <c r="RR410" t="s">
        <v>401</v>
      </c>
      <c r="RS410" t="s">
        <v>401</v>
      </c>
      <c r="RT410" t="s">
        <v>401</v>
      </c>
      <c r="RU410" t="s">
        <v>401</v>
      </c>
      <c r="RV410" t="s">
        <v>401</v>
      </c>
      <c r="SJ410" t="s">
        <v>397</v>
      </c>
      <c r="SK410" t="s">
        <v>401</v>
      </c>
      <c r="SL410" t="s">
        <v>401</v>
      </c>
      <c r="SM410" t="s">
        <v>401</v>
      </c>
      <c r="SN410" t="s">
        <v>401</v>
      </c>
      <c r="SO410" t="s">
        <v>401</v>
      </c>
      <c r="SP410" t="s">
        <v>401</v>
      </c>
      <c r="SQ410" t="s">
        <v>401</v>
      </c>
      <c r="TE410" t="s">
        <v>397</v>
      </c>
      <c r="TF410" t="s">
        <v>401</v>
      </c>
      <c r="TG410" t="s">
        <v>401</v>
      </c>
      <c r="TH410" t="s">
        <v>401</v>
      </c>
      <c r="TI410" t="s">
        <v>401</v>
      </c>
      <c r="TJ410" t="s">
        <v>401</v>
      </c>
      <c r="TK410" t="s">
        <v>401</v>
      </c>
      <c r="TL410" t="s">
        <v>401</v>
      </c>
      <c r="TZ410" t="s">
        <v>397</v>
      </c>
      <c r="UA410" t="s">
        <v>397</v>
      </c>
      <c r="UB410" t="s">
        <v>397</v>
      </c>
      <c r="UC410" t="s">
        <v>401</v>
      </c>
      <c r="UD410" t="s">
        <v>401</v>
      </c>
      <c r="UE410" t="s">
        <v>401</v>
      </c>
      <c r="UF410" t="s">
        <v>401</v>
      </c>
      <c r="UG410" t="s">
        <v>401</v>
      </c>
      <c r="UH410" t="s">
        <v>401</v>
      </c>
      <c r="UI410" t="s">
        <v>401</v>
      </c>
      <c r="UW410" t="s">
        <v>397</v>
      </c>
      <c r="UX410" t="s">
        <v>401</v>
      </c>
      <c r="UY410" t="s">
        <v>401</v>
      </c>
      <c r="UZ410" t="s">
        <v>401</v>
      </c>
      <c r="VA410" t="s">
        <v>401</v>
      </c>
      <c r="VB410" t="s">
        <v>401</v>
      </c>
      <c r="VC410" t="s">
        <v>401</v>
      </c>
      <c r="VD410" t="s">
        <v>401</v>
      </c>
      <c r="VR410" t="s">
        <v>397</v>
      </c>
      <c r="VS410" t="s">
        <v>401</v>
      </c>
      <c r="VT410" t="s">
        <v>401</v>
      </c>
      <c r="VU410" t="s">
        <v>401</v>
      </c>
      <c r="VV410" t="s">
        <v>401</v>
      </c>
      <c r="VW410" t="s">
        <v>401</v>
      </c>
      <c r="VX410" t="s">
        <v>401</v>
      </c>
      <c r="VY410" t="s">
        <v>401</v>
      </c>
      <c r="WM410" t="s">
        <v>397</v>
      </c>
      <c r="WN410" t="s">
        <v>397</v>
      </c>
      <c r="WO410" t="s">
        <v>397</v>
      </c>
      <c r="XC410" t="s">
        <v>397</v>
      </c>
      <c r="XQ410" t="s">
        <v>397</v>
      </c>
    </row>
    <row r="411" spans="1:641" x14ac:dyDescent="0.35">
      <c r="A411">
        <v>972</v>
      </c>
      <c r="B411" t="s">
        <v>388</v>
      </c>
      <c r="C411">
        <v>12</v>
      </c>
      <c r="D411" t="s">
        <v>389</v>
      </c>
      <c r="E411">
        <v>1029329157</v>
      </c>
      <c r="F411" t="s">
        <v>390</v>
      </c>
      <c r="G411" t="s">
        <v>391</v>
      </c>
      <c r="H411" t="s">
        <v>403</v>
      </c>
      <c r="I411" t="s">
        <v>393</v>
      </c>
      <c r="J411" t="s">
        <v>478</v>
      </c>
      <c r="K411" t="s">
        <v>1351</v>
      </c>
      <c r="O411" t="s">
        <v>395</v>
      </c>
      <c r="P411" t="s">
        <v>390</v>
      </c>
      <c r="Q411" t="s">
        <v>390</v>
      </c>
      <c r="R411" t="s">
        <v>397</v>
      </c>
      <c r="S411" t="s">
        <v>397</v>
      </c>
      <c r="T411" t="s">
        <v>397</v>
      </c>
      <c r="AH411" t="s">
        <v>397</v>
      </c>
      <c r="AI411" t="s">
        <v>397</v>
      </c>
      <c r="AJ411" t="s">
        <v>397</v>
      </c>
      <c r="AK411" t="s">
        <v>401</v>
      </c>
      <c r="AL411" t="s">
        <v>401</v>
      </c>
      <c r="AM411" t="s">
        <v>401</v>
      </c>
      <c r="AN411" t="s">
        <v>401</v>
      </c>
      <c r="AO411" t="s">
        <v>401</v>
      </c>
      <c r="AP411" t="s">
        <v>401</v>
      </c>
      <c r="AQ411" t="s">
        <v>401</v>
      </c>
      <c r="BE411" t="s">
        <v>397</v>
      </c>
      <c r="BF411" t="s">
        <v>397</v>
      </c>
      <c r="BG411" t="s">
        <v>397</v>
      </c>
      <c r="BU411" t="s">
        <v>396</v>
      </c>
      <c r="BV411" t="s">
        <v>411</v>
      </c>
      <c r="BW411" t="s">
        <v>399</v>
      </c>
      <c r="BX411" t="s">
        <v>399</v>
      </c>
      <c r="BY411" t="s">
        <v>398</v>
      </c>
      <c r="BZ411" t="s">
        <v>399</v>
      </c>
      <c r="CA411" t="s">
        <v>398</v>
      </c>
      <c r="CB411" t="s">
        <v>398</v>
      </c>
      <c r="CC411" t="s">
        <v>399</v>
      </c>
      <c r="CD411" t="s">
        <v>399</v>
      </c>
      <c r="CE411" t="s">
        <v>398</v>
      </c>
      <c r="CF411" t="s">
        <v>399</v>
      </c>
      <c r="CG411" t="s">
        <v>398</v>
      </c>
      <c r="CH411" t="s">
        <v>398</v>
      </c>
      <c r="CI411" t="s">
        <v>397</v>
      </c>
      <c r="CJ411" t="s">
        <v>396</v>
      </c>
      <c r="CK411" t="s">
        <v>404</v>
      </c>
      <c r="CL411" t="s">
        <v>397</v>
      </c>
      <c r="CM411" t="s">
        <v>397</v>
      </c>
      <c r="CN411" t="s">
        <v>407</v>
      </c>
      <c r="CO411" t="s">
        <v>407</v>
      </c>
      <c r="CP411" t="s">
        <v>407</v>
      </c>
      <c r="CQ411" t="s">
        <v>399</v>
      </c>
      <c r="CR411" t="s">
        <v>399</v>
      </c>
      <c r="CS411" t="s">
        <v>398</v>
      </c>
      <c r="CT411" t="s">
        <v>398</v>
      </c>
      <c r="CU411" t="s">
        <v>399</v>
      </c>
      <c r="CV411" t="s">
        <v>399</v>
      </c>
      <c r="CW411" t="s">
        <v>398</v>
      </c>
      <c r="CX411" t="s">
        <v>398</v>
      </c>
      <c r="CY411" t="s">
        <v>400</v>
      </c>
      <c r="CZ411" t="s">
        <v>399</v>
      </c>
      <c r="DA411" t="s">
        <v>397</v>
      </c>
      <c r="DB411" t="s">
        <v>397</v>
      </c>
      <c r="DP411" t="s">
        <v>397</v>
      </c>
      <c r="DQ411" t="s">
        <v>397</v>
      </c>
      <c r="EE411" t="s">
        <v>397</v>
      </c>
      <c r="EF411" t="s">
        <v>401</v>
      </c>
      <c r="EG411" t="s">
        <v>401</v>
      </c>
      <c r="EH411" t="s">
        <v>401</v>
      </c>
      <c r="EI411" t="s">
        <v>401</v>
      </c>
      <c r="EJ411" t="s">
        <v>401</v>
      </c>
      <c r="EK411" t="s">
        <v>401</v>
      </c>
      <c r="EL411" t="s">
        <v>401</v>
      </c>
      <c r="EZ411" t="s">
        <v>397</v>
      </c>
      <c r="FA411" t="s">
        <v>396</v>
      </c>
      <c r="FB411" t="s">
        <v>397</v>
      </c>
      <c r="FC411" t="s">
        <v>397</v>
      </c>
      <c r="FD411" t="s">
        <v>404</v>
      </c>
      <c r="FE411" t="s">
        <v>397</v>
      </c>
      <c r="FF411" t="s">
        <v>390</v>
      </c>
      <c r="FG411" t="s">
        <v>395</v>
      </c>
      <c r="FH411" t="s">
        <v>395</v>
      </c>
      <c r="FI411" t="s">
        <v>395</v>
      </c>
      <c r="FJ411" t="s">
        <v>395</v>
      </c>
      <c r="FK411" t="s">
        <v>395</v>
      </c>
      <c r="FL411" t="s">
        <v>395</v>
      </c>
      <c r="FM411" t="s">
        <v>398</v>
      </c>
      <c r="FN411" t="s">
        <v>398</v>
      </c>
      <c r="FO411" t="s">
        <v>398</v>
      </c>
      <c r="FP411" t="s">
        <v>398</v>
      </c>
      <c r="FQ411" t="s">
        <v>398</v>
      </c>
      <c r="FR411" t="s">
        <v>398</v>
      </c>
      <c r="FS411" t="s">
        <v>399</v>
      </c>
      <c r="FT411" t="s">
        <v>399</v>
      </c>
      <c r="FU411" t="s">
        <v>398</v>
      </c>
      <c r="FV411" t="s">
        <v>398</v>
      </c>
      <c r="FW411" t="s">
        <v>398</v>
      </c>
      <c r="FX411" t="s">
        <v>398</v>
      </c>
      <c r="FY411" t="s">
        <v>398</v>
      </c>
      <c r="FZ411" t="s">
        <v>397</v>
      </c>
      <c r="GA411" t="s">
        <v>397</v>
      </c>
      <c r="GB411" t="s">
        <v>401</v>
      </c>
      <c r="GC411" t="s">
        <v>401</v>
      </c>
      <c r="GD411" t="s">
        <v>401</v>
      </c>
      <c r="GE411" t="s">
        <v>401</v>
      </c>
      <c r="GF411" t="s">
        <v>401</v>
      </c>
      <c r="GG411" t="s">
        <v>401</v>
      </c>
      <c r="GH411" t="s">
        <v>401</v>
      </c>
      <c r="GV411" t="s">
        <v>397</v>
      </c>
      <c r="GW411" t="s">
        <v>397</v>
      </c>
      <c r="GX411" t="s">
        <v>397</v>
      </c>
      <c r="GY411" t="s">
        <v>404</v>
      </c>
      <c r="GZ411" t="s">
        <v>397</v>
      </c>
      <c r="HA411" t="s">
        <v>397</v>
      </c>
      <c r="HB411" t="s">
        <v>390</v>
      </c>
      <c r="HC411" t="s">
        <v>395</v>
      </c>
      <c r="HD411" t="s">
        <v>390</v>
      </c>
      <c r="HE411" t="s">
        <v>395</v>
      </c>
      <c r="HF411" t="s">
        <v>395</v>
      </c>
      <c r="HG411" t="s">
        <v>395</v>
      </c>
      <c r="HH411" t="s">
        <v>395</v>
      </c>
      <c r="HI411" t="s">
        <v>407</v>
      </c>
      <c r="HJ411" t="s">
        <v>407</v>
      </c>
      <c r="HK411" t="s">
        <v>407</v>
      </c>
      <c r="HL411" t="s">
        <v>399</v>
      </c>
      <c r="HM411" t="s">
        <v>399</v>
      </c>
      <c r="HN411" t="s">
        <v>399</v>
      </c>
      <c r="HO411" t="s">
        <v>399</v>
      </c>
      <c r="HP411" t="s">
        <v>399</v>
      </c>
      <c r="HQ411" t="s">
        <v>399</v>
      </c>
      <c r="HR411" t="s">
        <v>399</v>
      </c>
      <c r="HS411" t="s">
        <v>399</v>
      </c>
      <c r="HT411" t="s">
        <v>399</v>
      </c>
      <c r="HU411" t="s">
        <v>399</v>
      </c>
      <c r="HV411" t="s">
        <v>397</v>
      </c>
      <c r="IJ411">
        <v>0</v>
      </c>
      <c r="IK411" t="s">
        <v>404</v>
      </c>
      <c r="IL411" t="s">
        <v>397</v>
      </c>
      <c r="IM411" t="s">
        <v>397</v>
      </c>
      <c r="IN411" t="s">
        <v>397</v>
      </c>
      <c r="IO411" t="s">
        <v>397</v>
      </c>
      <c r="IP411" t="s">
        <v>399</v>
      </c>
      <c r="IQ411" t="s">
        <v>399</v>
      </c>
      <c r="IR411" t="s">
        <v>399</v>
      </c>
      <c r="IS411" t="s">
        <v>398</v>
      </c>
      <c r="IT411" t="s">
        <v>399</v>
      </c>
      <c r="IU411" t="s">
        <v>398</v>
      </c>
      <c r="IV411" t="s">
        <v>399</v>
      </c>
      <c r="IW411" t="s">
        <v>399</v>
      </c>
      <c r="IX411" t="s">
        <v>400</v>
      </c>
      <c r="IY411" t="s">
        <v>398</v>
      </c>
      <c r="IZ411" t="s">
        <v>399</v>
      </c>
      <c r="JA411" t="s">
        <v>399</v>
      </c>
      <c r="JB411" t="s">
        <v>398</v>
      </c>
      <c r="JC411" t="s">
        <v>397</v>
      </c>
      <c r="JQ411" t="s">
        <v>397</v>
      </c>
      <c r="JR411" t="s">
        <v>397</v>
      </c>
      <c r="JS411" t="s">
        <v>397</v>
      </c>
      <c r="JT411" t="s">
        <v>397</v>
      </c>
      <c r="JU411" t="s">
        <v>397</v>
      </c>
      <c r="JV411" t="s">
        <v>397</v>
      </c>
      <c r="KJ411" t="s">
        <v>397</v>
      </c>
      <c r="KK411" t="s">
        <v>397</v>
      </c>
      <c r="KY411" t="s">
        <v>397</v>
      </c>
      <c r="LM411" t="s">
        <v>397</v>
      </c>
      <c r="MA411" t="s">
        <v>397</v>
      </c>
      <c r="MO411" t="s">
        <v>397</v>
      </c>
      <c r="MP411" t="s">
        <v>397</v>
      </c>
      <c r="ND411" t="s">
        <v>397</v>
      </c>
      <c r="NR411" t="s">
        <v>397</v>
      </c>
      <c r="OF411" t="s">
        <v>397</v>
      </c>
      <c r="OG411" t="s">
        <v>397</v>
      </c>
      <c r="OH411" t="s">
        <v>401</v>
      </c>
      <c r="OI411" t="s">
        <v>401</v>
      </c>
      <c r="OJ411" t="s">
        <v>401</v>
      </c>
      <c r="OK411" t="s">
        <v>401</v>
      </c>
      <c r="OL411" t="s">
        <v>401</v>
      </c>
      <c r="OM411" t="s">
        <v>401</v>
      </c>
      <c r="ON411" t="s">
        <v>401</v>
      </c>
      <c r="PB411" t="s">
        <v>397</v>
      </c>
      <c r="PC411" t="s">
        <v>401</v>
      </c>
      <c r="PD411" t="s">
        <v>401</v>
      </c>
      <c r="PE411" t="s">
        <v>401</v>
      </c>
      <c r="PF411" t="s">
        <v>401</v>
      </c>
      <c r="PG411" t="s">
        <v>401</v>
      </c>
      <c r="PH411" t="s">
        <v>401</v>
      </c>
      <c r="PI411" t="s">
        <v>401</v>
      </c>
      <c r="PW411" t="s">
        <v>397</v>
      </c>
      <c r="PX411" t="s">
        <v>401</v>
      </c>
      <c r="PY411" t="s">
        <v>401</v>
      </c>
      <c r="PZ411" t="s">
        <v>401</v>
      </c>
      <c r="QA411" t="s">
        <v>401</v>
      </c>
      <c r="QB411" t="s">
        <v>401</v>
      </c>
      <c r="QC411" t="s">
        <v>401</v>
      </c>
      <c r="QD411" t="s">
        <v>401</v>
      </c>
      <c r="QR411" t="s">
        <v>397</v>
      </c>
      <c r="QS411" t="s">
        <v>401</v>
      </c>
      <c r="QT411" t="s">
        <v>401</v>
      </c>
      <c r="QU411" t="s">
        <v>401</v>
      </c>
      <c r="QV411" t="s">
        <v>401</v>
      </c>
      <c r="QW411" t="s">
        <v>401</v>
      </c>
      <c r="QX411" t="s">
        <v>401</v>
      </c>
      <c r="QY411" t="s">
        <v>401</v>
      </c>
      <c r="RM411" t="s">
        <v>397</v>
      </c>
      <c r="RN411" t="s">
        <v>397</v>
      </c>
      <c r="RO411" t="s">
        <v>397</v>
      </c>
      <c r="RP411" t="s">
        <v>401</v>
      </c>
      <c r="RQ411" t="s">
        <v>401</v>
      </c>
      <c r="RR411" t="s">
        <v>401</v>
      </c>
      <c r="RS411" t="s">
        <v>401</v>
      </c>
      <c r="RT411" t="s">
        <v>401</v>
      </c>
      <c r="RU411" t="s">
        <v>401</v>
      </c>
      <c r="RV411" t="s">
        <v>401</v>
      </c>
      <c r="SJ411" t="s">
        <v>397</v>
      </c>
      <c r="SK411" t="s">
        <v>401</v>
      </c>
      <c r="SL411" t="s">
        <v>401</v>
      </c>
      <c r="SM411" t="s">
        <v>401</v>
      </c>
      <c r="SN411" t="s">
        <v>401</v>
      </c>
      <c r="SO411" t="s">
        <v>401</v>
      </c>
      <c r="SP411" t="s">
        <v>401</v>
      </c>
      <c r="SQ411" t="s">
        <v>401</v>
      </c>
      <c r="TE411" t="s">
        <v>397</v>
      </c>
      <c r="TF411" t="s">
        <v>401</v>
      </c>
      <c r="TG411" t="s">
        <v>401</v>
      </c>
      <c r="TH411" t="s">
        <v>401</v>
      </c>
      <c r="TI411" t="s">
        <v>401</v>
      </c>
      <c r="TJ411" t="s">
        <v>401</v>
      </c>
      <c r="TK411" t="s">
        <v>401</v>
      </c>
      <c r="TL411" t="s">
        <v>401</v>
      </c>
      <c r="TZ411" t="s">
        <v>397</v>
      </c>
      <c r="UA411" t="s">
        <v>397</v>
      </c>
      <c r="UB411" t="s">
        <v>397</v>
      </c>
      <c r="UC411" t="s">
        <v>401</v>
      </c>
      <c r="UD411" t="s">
        <v>401</v>
      </c>
      <c r="UE411" t="s">
        <v>401</v>
      </c>
      <c r="UF411" t="s">
        <v>401</v>
      </c>
      <c r="UG411" t="s">
        <v>401</v>
      </c>
      <c r="UH411" t="s">
        <v>401</v>
      </c>
      <c r="UI411" t="s">
        <v>401</v>
      </c>
      <c r="UW411" t="s">
        <v>397</v>
      </c>
      <c r="UX411" t="s">
        <v>401</v>
      </c>
      <c r="UY411" t="s">
        <v>401</v>
      </c>
      <c r="UZ411" t="s">
        <v>401</v>
      </c>
      <c r="VA411" t="s">
        <v>401</v>
      </c>
      <c r="VB411" t="s">
        <v>401</v>
      </c>
      <c r="VC411" t="s">
        <v>401</v>
      </c>
      <c r="VD411" t="s">
        <v>401</v>
      </c>
      <c r="VR411" t="s">
        <v>397</v>
      </c>
      <c r="VS411" t="s">
        <v>401</v>
      </c>
      <c r="VT411" t="s">
        <v>401</v>
      </c>
      <c r="VU411" t="s">
        <v>401</v>
      </c>
      <c r="VV411" t="s">
        <v>401</v>
      </c>
      <c r="VW411" t="s">
        <v>401</v>
      </c>
      <c r="VX411" t="s">
        <v>401</v>
      </c>
      <c r="VY411" t="s">
        <v>401</v>
      </c>
      <c r="WM411" t="s">
        <v>397</v>
      </c>
      <c r="WN411" t="s">
        <v>397</v>
      </c>
      <c r="WO411" t="s">
        <v>397</v>
      </c>
      <c r="XC411" t="s">
        <v>397</v>
      </c>
      <c r="XQ411" t="s">
        <v>397</v>
      </c>
    </row>
    <row r="412" spans="1:641" x14ac:dyDescent="0.35">
      <c r="A412">
        <v>973</v>
      </c>
      <c r="B412" t="s">
        <v>388</v>
      </c>
      <c r="C412">
        <v>12</v>
      </c>
      <c r="D412" t="s">
        <v>389</v>
      </c>
      <c r="E412">
        <v>1225545453</v>
      </c>
      <c r="F412" t="s">
        <v>390</v>
      </c>
      <c r="G412" t="s">
        <v>413</v>
      </c>
      <c r="H412" t="s">
        <v>392</v>
      </c>
      <c r="I412" t="s">
        <v>414</v>
      </c>
      <c r="J412" t="s">
        <v>571</v>
      </c>
      <c r="K412" t="s">
        <v>1351</v>
      </c>
      <c r="O412" t="s">
        <v>395</v>
      </c>
      <c r="P412" t="s">
        <v>390</v>
      </c>
      <c r="Q412" t="s">
        <v>390</v>
      </c>
      <c r="R412" t="s">
        <v>397</v>
      </c>
      <c r="S412" t="s">
        <v>397</v>
      </c>
      <c r="T412" t="s">
        <v>397</v>
      </c>
      <c r="AH412" t="s">
        <v>397</v>
      </c>
      <c r="AI412" t="s">
        <v>397</v>
      </c>
      <c r="AJ412" t="s">
        <v>397</v>
      </c>
      <c r="AK412" t="s">
        <v>401</v>
      </c>
      <c r="AL412" t="s">
        <v>401</v>
      </c>
      <c r="AM412" t="s">
        <v>401</v>
      </c>
      <c r="AN412" t="s">
        <v>401</v>
      </c>
      <c r="AO412" t="s">
        <v>401</v>
      </c>
      <c r="AP412" t="s">
        <v>401</v>
      </c>
      <c r="AQ412" t="s">
        <v>401</v>
      </c>
      <c r="BE412" t="s">
        <v>397</v>
      </c>
      <c r="BF412" t="s">
        <v>397</v>
      </c>
      <c r="BG412" t="s">
        <v>397</v>
      </c>
      <c r="BU412" t="s">
        <v>404</v>
      </c>
      <c r="BV412" t="s">
        <v>399</v>
      </c>
      <c r="BW412" t="s">
        <v>399</v>
      </c>
      <c r="BX412" t="s">
        <v>399</v>
      </c>
      <c r="BY412" t="s">
        <v>399</v>
      </c>
      <c r="BZ412" t="s">
        <v>399</v>
      </c>
      <c r="CA412" t="s">
        <v>399</v>
      </c>
      <c r="CB412" t="s">
        <v>399</v>
      </c>
      <c r="CC412" t="s">
        <v>399</v>
      </c>
      <c r="CD412" t="s">
        <v>399</v>
      </c>
      <c r="CE412" t="s">
        <v>398</v>
      </c>
      <c r="CF412" t="s">
        <v>399</v>
      </c>
      <c r="CG412" t="s">
        <v>399</v>
      </c>
      <c r="CH412" t="s">
        <v>398</v>
      </c>
      <c r="CI412" t="s">
        <v>397</v>
      </c>
      <c r="CJ412" t="s">
        <v>397</v>
      </c>
      <c r="CK412" t="s">
        <v>397</v>
      </c>
      <c r="CL412" t="s">
        <v>397</v>
      </c>
      <c r="CM412" t="s">
        <v>404</v>
      </c>
      <c r="CN412" t="s">
        <v>399</v>
      </c>
      <c r="CO412" t="s">
        <v>399</v>
      </c>
      <c r="CP412" t="s">
        <v>399</v>
      </c>
      <c r="CQ412" t="s">
        <v>399</v>
      </c>
      <c r="CR412" t="s">
        <v>399</v>
      </c>
      <c r="CS412" t="s">
        <v>399</v>
      </c>
      <c r="CT412" t="s">
        <v>399</v>
      </c>
      <c r="CU412" t="s">
        <v>399</v>
      </c>
      <c r="CV412" t="s">
        <v>398</v>
      </c>
      <c r="CW412" t="s">
        <v>398</v>
      </c>
      <c r="CX412" t="s">
        <v>399</v>
      </c>
      <c r="CY412" t="s">
        <v>399</v>
      </c>
      <c r="CZ412" t="s">
        <v>399</v>
      </c>
      <c r="DA412" t="s">
        <v>397</v>
      </c>
      <c r="DB412" t="s">
        <v>397</v>
      </c>
      <c r="DP412" t="s">
        <v>397</v>
      </c>
      <c r="DQ412" t="s">
        <v>397</v>
      </c>
      <c r="EE412" t="s">
        <v>397</v>
      </c>
      <c r="EF412" t="s">
        <v>401</v>
      </c>
      <c r="EG412" t="s">
        <v>401</v>
      </c>
      <c r="EH412" t="s">
        <v>401</v>
      </c>
      <c r="EI412" t="s">
        <v>401</v>
      </c>
      <c r="EJ412" t="s">
        <v>401</v>
      </c>
      <c r="EK412" t="s">
        <v>401</v>
      </c>
      <c r="EL412" t="s">
        <v>401</v>
      </c>
      <c r="EZ412" t="s">
        <v>397</v>
      </c>
      <c r="FA412" t="s">
        <v>397</v>
      </c>
      <c r="FB412" t="s">
        <v>397</v>
      </c>
      <c r="FC412" t="s">
        <v>397</v>
      </c>
      <c r="FD412" t="s">
        <v>397</v>
      </c>
      <c r="FE412" t="s">
        <v>404</v>
      </c>
      <c r="FF412" t="s">
        <v>390</v>
      </c>
      <c r="FG412" t="s">
        <v>395</v>
      </c>
      <c r="FH412" t="s">
        <v>395</v>
      </c>
      <c r="FI412" t="s">
        <v>395</v>
      </c>
      <c r="FJ412" t="s">
        <v>395</v>
      </c>
      <c r="FK412" t="s">
        <v>395</v>
      </c>
      <c r="FL412" t="s">
        <v>395</v>
      </c>
      <c r="FM412" t="s">
        <v>399</v>
      </c>
      <c r="FN412" t="s">
        <v>399</v>
      </c>
      <c r="FO412" t="s">
        <v>399</v>
      </c>
      <c r="FP412" t="s">
        <v>399</v>
      </c>
      <c r="FQ412" t="s">
        <v>399</v>
      </c>
      <c r="FR412" t="s">
        <v>399</v>
      </c>
      <c r="FS412" t="s">
        <v>399</v>
      </c>
      <c r="FT412" t="s">
        <v>399</v>
      </c>
      <c r="FU412" t="s">
        <v>398</v>
      </c>
      <c r="FV412" t="s">
        <v>400</v>
      </c>
      <c r="FW412" t="s">
        <v>398</v>
      </c>
      <c r="FX412" t="s">
        <v>398</v>
      </c>
      <c r="FY412" t="s">
        <v>399</v>
      </c>
      <c r="FZ412" t="s">
        <v>397</v>
      </c>
      <c r="GA412" t="s">
        <v>397</v>
      </c>
      <c r="GB412" t="s">
        <v>401</v>
      </c>
      <c r="GC412" t="s">
        <v>401</v>
      </c>
      <c r="GD412" t="s">
        <v>401</v>
      </c>
      <c r="GE412" t="s">
        <v>401</v>
      </c>
      <c r="GF412" t="s">
        <v>401</v>
      </c>
      <c r="GG412" t="s">
        <v>401</v>
      </c>
      <c r="GH412" t="s">
        <v>401</v>
      </c>
      <c r="GV412" t="s">
        <v>397</v>
      </c>
      <c r="GW412" t="s">
        <v>397</v>
      </c>
      <c r="GX412" t="s">
        <v>397</v>
      </c>
      <c r="GY412" t="s">
        <v>397</v>
      </c>
      <c r="GZ412" t="s">
        <v>397</v>
      </c>
      <c r="HA412" t="s">
        <v>397</v>
      </c>
      <c r="HB412" t="s">
        <v>401</v>
      </c>
      <c r="HC412" t="s">
        <v>401</v>
      </c>
      <c r="HD412" t="s">
        <v>401</v>
      </c>
      <c r="HE412" t="s">
        <v>401</v>
      </c>
      <c r="HF412" t="s">
        <v>401</v>
      </c>
      <c r="HG412" t="s">
        <v>401</v>
      </c>
      <c r="HH412" t="s">
        <v>401</v>
      </c>
      <c r="HV412" t="s">
        <v>397</v>
      </c>
      <c r="IJ412">
        <v>0</v>
      </c>
      <c r="IK412" t="s">
        <v>397</v>
      </c>
      <c r="IL412" t="s">
        <v>397</v>
      </c>
      <c r="IM412" t="s">
        <v>397</v>
      </c>
      <c r="IN412" t="s">
        <v>397</v>
      </c>
      <c r="IO412" t="s">
        <v>397</v>
      </c>
      <c r="JC412" t="s">
        <v>397</v>
      </c>
      <c r="JQ412" t="s">
        <v>397</v>
      </c>
      <c r="JR412" t="s">
        <v>397</v>
      </c>
      <c r="JS412" t="s">
        <v>397</v>
      </c>
      <c r="JT412" t="s">
        <v>397</v>
      </c>
      <c r="JU412" t="s">
        <v>397</v>
      </c>
      <c r="JV412" t="s">
        <v>397</v>
      </c>
      <c r="KJ412" t="s">
        <v>397</v>
      </c>
      <c r="KK412" t="s">
        <v>397</v>
      </c>
      <c r="KY412" t="s">
        <v>397</v>
      </c>
      <c r="LM412" t="s">
        <v>397</v>
      </c>
      <c r="MA412" t="s">
        <v>397</v>
      </c>
      <c r="MO412" t="s">
        <v>397</v>
      </c>
      <c r="MP412" t="s">
        <v>397</v>
      </c>
      <c r="ND412" t="s">
        <v>397</v>
      </c>
      <c r="NR412" t="s">
        <v>397</v>
      </c>
      <c r="OF412" t="s">
        <v>397</v>
      </c>
      <c r="OG412" t="s">
        <v>397</v>
      </c>
      <c r="OH412" t="s">
        <v>401</v>
      </c>
      <c r="OI412" t="s">
        <v>401</v>
      </c>
      <c r="OJ412" t="s">
        <v>401</v>
      </c>
      <c r="OK412" t="s">
        <v>401</v>
      </c>
      <c r="OL412" t="s">
        <v>401</v>
      </c>
      <c r="OM412" t="s">
        <v>401</v>
      </c>
      <c r="ON412" t="s">
        <v>401</v>
      </c>
      <c r="PB412" t="s">
        <v>397</v>
      </c>
      <c r="PC412" t="s">
        <v>401</v>
      </c>
      <c r="PD412" t="s">
        <v>401</v>
      </c>
      <c r="PE412" t="s">
        <v>401</v>
      </c>
      <c r="PF412" t="s">
        <v>401</v>
      </c>
      <c r="PG412" t="s">
        <v>401</v>
      </c>
      <c r="PH412" t="s">
        <v>401</v>
      </c>
      <c r="PI412" t="s">
        <v>401</v>
      </c>
      <c r="PW412" t="s">
        <v>397</v>
      </c>
      <c r="PX412" t="s">
        <v>401</v>
      </c>
      <c r="PY412" t="s">
        <v>401</v>
      </c>
      <c r="PZ412" t="s">
        <v>401</v>
      </c>
      <c r="QA412" t="s">
        <v>401</v>
      </c>
      <c r="QB412" t="s">
        <v>401</v>
      </c>
      <c r="QC412" t="s">
        <v>401</v>
      </c>
      <c r="QD412" t="s">
        <v>401</v>
      </c>
      <c r="QR412" t="s">
        <v>397</v>
      </c>
      <c r="QS412" t="s">
        <v>401</v>
      </c>
      <c r="QT412" t="s">
        <v>401</v>
      </c>
      <c r="QU412" t="s">
        <v>401</v>
      </c>
      <c r="QV412" t="s">
        <v>401</v>
      </c>
      <c r="QW412" t="s">
        <v>401</v>
      </c>
      <c r="QX412" t="s">
        <v>401</v>
      </c>
      <c r="QY412" t="s">
        <v>401</v>
      </c>
      <c r="RM412" t="s">
        <v>397</v>
      </c>
      <c r="RN412" t="s">
        <v>397</v>
      </c>
      <c r="RO412" t="s">
        <v>397</v>
      </c>
      <c r="RP412" t="s">
        <v>401</v>
      </c>
      <c r="RQ412" t="s">
        <v>401</v>
      </c>
      <c r="RR412" t="s">
        <v>401</v>
      </c>
      <c r="RS412" t="s">
        <v>401</v>
      </c>
      <c r="RT412" t="s">
        <v>401</v>
      </c>
      <c r="RU412" t="s">
        <v>401</v>
      </c>
      <c r="RV412" t="s">
        <v>401</v>
      </c>
      <c r="SJ412" t="s">
        <v>397</v>
      </c>
      <c r="SK412" t="s">
        <v>401</v>
      </c>
      <c r="SL412" t="s">
        <v>401</v>
      </c>
      <c r="SM412" t="s">
        <v>401</v>
      </c>
      <c r="SN412" t="s">
        <v>401</v>
      </c>
      <c r="SO412" t="s">
        <v>401</v>
      </c>
      <c r="SP412" t="s">
        <v>401</v>
      </c>
      <c r="SQ412" t="s">
        <v>401</v>
      </c>
      <c r="TE412" t="s">
        <v>397</v>
      </c>
      <c r="TF412" t="s">
        <v>401</v>
      </c>
      <c r="TG412" t="s">
        <v>401</v>
      </c>
      <c r="TH412" t="s">
        <v>401</v>
      </c>
      <c r="TI412" t="s">
        <v>401</v>
      </c>
      <c r="TJ412" t="s">
        <v>401</v>
      </c>
      <c r="TK412" t="s">
        <v>401</v>
      </c>
      <c r="TL412" t="s">
        <v>401</v>
      </c>
      <c r="TZ412" t="s">
        <v>397</v>
      </c>
      <c r="UA412" t="s">
        <v>397</v>
      </c>
      <c r="UB412" t="s">
        <v>397</v>
      </c>
      <c r="UC412" t="s">
        <v>401</v>
      </c>
      <c r="UD412" t="s">
        <v>401</v>
      </c>
      <c r="UE412" t="s">
        <v>401</v>
      </c>
      <c r="UF412" t="s">
        <v>401</v>
      </c>
      <c r="UG412" t="s">
        <v>401</v>
      </c>
      <c r="UH412" t="s">
        <v>401</v>
      </c>
      <c r="UI412" t="s">
        <v>401</v>
      </c>
      <c r="UW412" t="s">
        <v>397</v>
      </c>
      <c r="UX412" t="s">
        <v>401</v>
      </c>
      <c r="UY412" t="s">
        <v>401</v>
      </c>
      <c r="UZ412" t="s">
        <v>401</v>
      </c>
      <c r="VA412" t="s">
        <v>401</v>
      </c>
      <c r="VB412" t="s">
        <v>401</v>
      </c>
      <c r="VC412" t="s">
        <v>401</v>
      </c>
      <c r="VD412" t="s">
        <v>401</v>
      </c>
      <c r="VR412" t="s">
        <v>397</v>
      </c>
      <c r="VS412" t="s">
        <v>401</v>
      </c>
      <c r="VT412" t="s">
        <v>401</v>
      </c>
      <c r="VU412" t="s">
        <v>401</v>
      </c>
      <c r="VV412" t="s">
        <v>401</v>
      </c>
      <c r="VW412" t="s">
        <v>401</v>
      </c>
      <c r="VX412" t="s">
        <v>401</v>
      </c>
      <c r="VY412" t="s">
        <v>401</v>
      </c>
      <c r="WM412" t="s">
        <v>397</v>
      </c>
      <c r="WN412" t="s">
        <v>397</v>
      </c>
      <c r="WO412" t="s">
        <v>397</v>
      </c>
      <c r="XC412" t="s">
        <v>397</v>
      </c>
      <c r="XQ412" t="s">
        <v>397</v>
      </c>
    </row>
    <row r="413" spans="1:641" x14ac:dyDescent="0.35">
      <c r="A413">
        <v>974</v>
      </c>
      <c r="B413" t="s">
        <v>388</v>
      </c>
      <c r="C413">
        <v>12</v>
      </c>
      <c r="D413" t="s">
        <v>389</v>
      </c>
      <c r="E413">
        <v>532266911</v>
      </c>
      <c r="F413" t="s">
        <v>390</v>
      </c>
      <c r="G413" t="s">
        <v>391</v>
      </c>
      <c r="H413" t="s">
        <v>392</v>
      </c>
      <c r="I413" t="s">
        <v>414</v>
      </c>
      <c r="J413" t="s">
        <v>416</v>
      </c>
      <c r="K413" t="s">
        <v>1351</v>
      </c>
      <c r="O413" t="s">
        <v>390</v>
      </c>
      <c r="P413" t="s">
        <v>390</v>
      </c>
      <c r="Q413" t="s">
        <v>390</v>
      </c>
      <c r="R413" t="s">
        <v>397</v>
      </c>
      <c r="S413" t="s">
        <v>397</v>
      </c>
      <c r="T413" t="s">
        <v>397</v>
      </c>
      <c r="AH413" t="s">
        <v>397</v>
      </c>
      <c r="AI413" t="s">
        <v>397</v>
      </c>
      <c r="AJ413" t="s">
        <v>397</v>
      </c>
      <c r="AK413" t="s">
        <v>401</v>
      </c>
      <c r="AL413" t="s">
        <v>401</v>
      </c>
      <c r="AM413" t="s">
        <v>401</v>
      </c>
      <c r="AN413" t="s">
        <v>401</v>
      </c>
      <c r="AO413" t="s">
        <v>401</v>
      </c>
      <c r="AP413" t="s">
        <v>401</v>
      </c>
      <c r="AQ413" t="s">
        <v>401</v>
      </c>
      <c r="BE413" t="s">
        <v>397</v>
      </c>
      <c r="BF413" t="s">
        <v>397</v>
      </c>
      <c r="BG413" t="s">
        <v>397</v>
      </c>
      <c r="BU413" t="s">
        <v>397</v>
      </c>
      <c r="CI413" t="s">
        <v>397</v>
      </c>
      <c r="CJ413" t="s">
        <v>396</v>
      </c>
      <c r="CK413" t="s">
        <v>397</v>
      </c>
      <c r="CL413" t="s">
        <v>397</v>
      </c>
      <c r="CM413" t="s">
        <v>397</v>
      </c>
      <c r="CN413" t="s">
        <v>398</v>
      </c>
      <c r="CO413" t="s">
        <v>398</v>
      </c>
      <c r="CP413" t="s">
        <v>407</v>
      </c>
      <c r="CQ413" t="s">
        <v>399</v>
      </c>
      <c r="CR413" t="s">
        <v>399</v>
      </c>
      <c r="CS413" t="s">
        <v>399</v>
      </c>
      <c r="CT413" t="s">
        <v>399</v>
      </c>
      <c r="CU413" t="s">
        <v>399</v>
      </c>
      <c r="CV413" t="s">
        <v>398</v>
      </c>
      <c r="CW413" t="s">
        <v>399</v>
      </c>
      <c r="CX413" t="s">
        <v>399</v>
      </c>
      <c r="CY413" t="s">
        <v>398</v>
      </c>
      <c r="CZ413" t="s">
        <v>399</v>
      </c>
      <c r="DA413" t="s">
        <v>397</v>
      </c>
      <c r="DB413" t="s">
        <v>397</v>
      </c>
      <c r="DP413" t="s">
        <v>397</v>
      </c>
      <c r="DQ413" t="s">
        <v>397</v>
      </c>
      <c r="EE413" t="s">
        <v>397</v>
      </c>
      <c r="EF413" t="s">
        <v>401</v>
      </c>
      <c r="EG413" t="s">
        <v>401</v>
      </c>
      <c r="EH413" t="s">
        <v>401</v>
      </c>
      <c r="EI413" t="s">
        <v>401</v>
      </c>
      <c r="EJ413" t="s">
        <v>401</v>
      </c>
      <c r="EK413" t="s">
        <v>401</v>
      </c>
      <c r="EL413" t="s">
        <v>401</v>
      </c>
      <c r="EZ413" t="s">
        <v>397</v>
      </c>
      <c r="FA413" t="s">
        <v>397</v>
      </c>
      <c r="FB413" t="s">
        <v>397</v>
      </c>
      <c r="FC413" t="s">
        <v>397</v>
      </c>
      <c r="FD413" t="s">
        <v>397</v>
      </c>
      <c r="FE413" t="s">
        <v>397</v>
      </c>
      <c r="FF413" t="s">
        <v>401</v>
      </c>
      <c r="FG413" t="s">
        <v>401</v>
      </c>
      <c r="FH413" t="s">
        <v>401</v>
      </c>
      <c r="FI413" t="s">
        <v>401</v>
      </c>
      <c r="FJ413" t="s">
        <v>401</v>
      </c>
      <c r="FK413" t="s">
        <v>401</v>
      </c>
      <c r="FL413" t="s">
        <v>401</v>
      </c>
      <c r="FZ413" t="s">
        <v>397</v>
      </c>
      <c r="GA413" t="s">
        <v>397</v>
      </c>
      <c r="GB413" t="s">
        <v>401</v>
      </c>
      <c r="GC413" t="s">
        <v>401</v>
      </c>
      <c r="GD413" t="s">
        <v>401</v>
      </c>
      <c r="GE413" t="s">
        <v>401</v>
      </c>
      <c r="GF413" t="s">
        <v>401</v>
      </c>
      <c r="GG413" t="s">
        <v>401</v>
      </c>
      <c r="GH413" t="s">
        <v>401</v>
      </c>
      <c r="GV413" t="s">
        <v>397</v>
      </c>
      <c r="GW413" t="s">
        <v>397</v>
      </c>
      <c r="GX413" t="s">
        <v>397</v>
      </c>
      <c r="GY413" t="s">
        <v>397</v>
      </c>
      <c r="GZ413" t="s">
        <v>397</v>
      </c>
      <c r="HA413" t="s">
        <v>397</v>
      </c>
      <c r="HB413" t="s">
        <v>401</v>
      </c>
      <c r="HC413" t="s">
        <v>401</v>
      </c>
      <c r="HD413" t="s">
        <v>401</v>
      </c>
      <c r="HE413" t="s">
        <v>401</v>
      </c>
      <c r="HF413" t="s">
        <v>401</v>
      </c>
      <c r="HG413" t="s">
        <v>401</v>
      </c>
      <c r="HH413" t="s">
        <v>401</v>
      </c>
      <c r="HV413" t="s">
        <v>397</v>
      </c>
      <c r="IJ413">
        <v>0</v>
      </c>
      <c r="IK413" t="s">
        <v>397</v>
      </c>
      <c r="IL413" t="s">
        <v>397</v>
      </c>
      <c r="IM413" t="s">
        <v>397</v>
      </c>
      <c r="IN413" t="s">
        <v>397</v>
      </c>
      <c r="IO413" t="s">
        <v>397</v>
      </c>
      <c r="JC413" t="s">
        <v>397</v>
      </c>
      <c r="JQ413" t="s">
        <v>397</v>
      </c>
      <c r="JR413" t="s">
        <v>397</v>
      </c>
      <c r="JS413" t="s">
        <v>397</v>
      </c>
      <c r="JT413" t="s">
        <v>397</v>
      </c>
      <c r="JU413" t="s">
        <v>397</v>
      </c>
      <c r="JV413" t="s">
        <v>397</v>
      </c>
      <c r="KJ413" t="s">
        <v>397</v>
      </c>
      <c r="KK413" t="s">
        <v>397</v>
      </c>
      <c r="KY413" t="s">
        <v>397</v>
      </c>
      <c r="LM413" t="s">
        <v>397</v>
      </c>
      <c r="MA413" t="s">
        <v>397</v>
      </c>
      <c r="MO413" t="s">
        <v>397</v>
      </c>
      <c r="MP413" t="s">
        <v>397</v>
      </c>
      <c r="ND413" t="s">
        <v>397</v>
      </c>
      <c r="NR413" t="s">
        <v>397</v>
      </c>
      <c r="OF413" t="s">
        <v>397</v>
      </c>
      <c r="OG413" t="s">
        <v>397</v>
      </c>
      <c r="OH413" t="s">
        <v>401</v>
      </c>
      <c r="OI413" t="s">
        <v>401</v>
      </c>
      <c r="OJ413" t="s">
        <v>401</v>
      </c>
      <c r="OK413" t="s">
        <v>401</v>
      </c>
      <c r="OL413" t="s">
        <v>401</v>
      </c>
      <c r="OM413" t="s">
        <v>401</v>
      </c>
      <c r="ON413" t="s">
        <v>401</v>
      </c>
      <c r="PB413" t="s">
        <v>397</v>
      </c>
      <c r="PC413" t="s">
        <v>401</v>
      </c>
      <c r="PD413" t="s">
        <v>401</v>
      </c>
      <c r="PE413" t="s">
        <v>401</v>
      </c>
      <c r="PF413" t="s">
        <v>401</v>
      </c>
      <c r="PG413" t="s">
        <v>401</v>
      </c>
      <c r="PH413" t="s">
        <v>401</v>
      </c>
      <c r="PI413" t="s">
        <v>401</v>
      </c>
      <c r="PW413" t="s">
        <v>397</v>
      </c>
      <c r="PX413" t="s">
        <v>401</v>
      </c>
      <c r="PY413" t="s">
        <v>401</v>
      </c>
      <c r="PZ413" t="s">
        <v>401</v>
      </c>
      <c r="QA413" t="s">
        <v>401</v>
      </c>
      <c r="QB413" t="s">
        <v>401</v>
      </c>
      <c r="QC413" t="s">
        <v>401</v>
      </c>
      <c r="QD413" t="s">
        <v>401</v>
      </c>
      <c r="QR413" t="s">
        <v>397</v>
      </c>
      <c r="QS413" t="s">
        <v>401</v>
      </c>
      <c r="QT413" t="s">
        <v>401</v>
      </c>
      <c r="QU413" t="s">
        <v>401</v>
      </c>
      <c r="QV413" t="s">
        <v>401</v>
      </c>
      <c r="QW413" t="s">
        <v>401</v>
      </c>
      <c r="QX413" t="s">
        <v>401</v>
      </c>
      <c r="QY413" t="s">
        <v>401</v>
      </c>
      <c r="RM413" t="s">
        <v>397</v>
      </c>
      <c r="RN413" t="s">
        <v>397</v>
      </c>
      <c r="RO413" t="s">
        <v>397</v>
      </c>
      <c r="RP413" t="s">
        <v>401</v>
      </c>
      <c r="RQ413" t="s">
        <v>401</v>
      </c>
      <c r="RR413" t="s">
        <v>401</v>
      </c>
      <c r="RS413" t="s">
        <v>401</v>
      </c>
      <c r="RT413" t="s">
        <v>401</v>
      </c>
      <c r="RU413" t="s">
        <v>401</v>
      </c>
      <c r="RV413" t="s">
        <v>401</v>
      </c>
      <c r="SJ413" t="s">
        <v>397</v>
      </c>
      <c r="SK413" t="s">
        <v>401</v>
      </c>
      <c r="SL413" t="s">
        <v>401</v>
      </c>
      <c r="SM413" t="s">
        <v>401</v>
      </c>
      <c r="SN413" t="s">
        <v>401</v>
      </c>
      <c r="SO413" t="s">
        <v>401</v>
      </c>
      <c r="SP413" t="s">
        <v>401</v>
      </c>
      <c r="SQ413" t="s">
        <v>401</v>
      </c>
      <c r="TE413" t="s">
        <v>397</v>
      </c>
      <c r="TF413" t="s">
        <v>401</v>
      </c>
      <c r="TG413" t="s">
        <v>401</v>
      </c>
      <c r="TH413" t="s">
        <v>401</v>
      </c>
      <c r="TI413" t="s">
        <v>401</v>
      </c>
      <c r="TJ413" t="s">
        <v>401</v>
      </c>
      <c r="TK413" t="s">
        <v>401</v>
      </c>
      <c r="TL413" t="s">
        <v>401</v>
      </c>
      <c r="TZ413" t="s">
        <v>397</v>
      </c>
      <c r="UA413" t="s">
        <v>397</v>
      </c>
      <c r="UB413" t="s">
        <v>397</v>
      </c>
      <c r="UC413" t="s">
        <v>401</v>
      </c>
      <c r="UD413" t="s">
        <v>401</v>
      </c>
      <c r="UE413" t="s">
        <v>401</v>
      </c>
      <c r="UF413" t="s">
        <v>401</v>
      </c>
      <c r="UG413" t="s">
        <v>401</v>
      </c>
      <c r="UH413" t="s">
        <v>401</v>
      </c>
      <c r="UI413" t="s">
        <v>401</v>
      </c>
      <c r="UW413" t="s">
        <v>397</v>
      </c>
      <c r="UX413" t="s">
        <v>401</v>
      </c>
      <c r="UY413" t="s">
        <v>401</v>
      </c>
      <c r="UZ413" t="s">
        <v>401</v>
      </c>
      <c r="VA413" t="s">
        <v>401</v>
      </c>
      <c r="VB413" t="s">
        <v>401</v>
      </c>
      <c r="VC413" t="s">
        <v>401</v>
      </c>
      <c r="VD413" t="s">
        <v>401</v>
      </c>
      <c r="VR413" t="s">
        <v>397</v>
      </c>
      <c r="VS413" t="s">
        <v>401</v>
      </c>
      <c r="VT413" t="s">
        <v>401</v>
      </c>
      <c r="VU413" t="s">
        <v>401</v>
      </c>
      <c r="VV413" t="s">
        <v>401</v>
      </c>
      <c r="VW413" t="s">
        <v>401</v>
      </c>
      <c r="VX413" t="s">
        <v>401</v>
      </c>
      <c r="VY413" t="s">
        <v>401</v>
      </c>
      <c r="WM413" t="s">
        <v>397</v>
      </c>
      <c r="WN413" t="s">
        <v>397</v>
      </c>
      <c r="WO413" t="s">
        <v>397</v>
      </c>
      <c r="XC413" t="s">
        <v>397</v>
      </c>
      <c r="XQ413" t="s">
        <v>397</v>
      </c>
    </row>
    <row r="414" spans="1:641" x14ac:dyDescent="0.35">
      <c r="A414">
        <v>976</v>
      </c>
      <c r="B414" t="s">
        <v>388</v>
      </c>
      <c r="C414">
        <v>12</v>
      </c>
      <c r="D414" t="s">
        <v>389</v>
      </c>
      <c r="E414">
        <v>2055272370</v>
      </c>
      <c r="F414" t="s">
        <v>390</v>
      </c>
      <c r="G414" t="s">
        <v>391</v>
      </c>
      <c r="H414" t="s">
        <v>403</v>
      </c>
      <c r="I414" t="s">
        <v>418</v>
      </c>
      <c r="J414" t="s">
        <v>523</v>
      </c>
      <c r="K414" t="s">
        <v>1357</v>
      </c>
      <c r="O414" t="s">
        <v>390</v>
      </c>
      <c r="P414" t="s">
        <v>395</v>
      </c>
      <c r="Q414" t="s">
        <v>395</v>
      </c>
      <c r="R414" t="s">
        <v>404</v>
      </c>
      <c r="S414" t="s">
        <v>397</v>
      </c>
      <c r="T414" t="s">
        <v>404</v>
      </c>
      <c r="U414" t="s">
        <v>398</v>
      </c>
      <c r="V414" t="s">
        <v>399</v>
      </c>
      <c r="W414" t="s">
        <v>399</v>
      </c>
      <c r="X414" t="s">
        <v>399</v>
      </c>
      <c r="Y414" t="s">
        <v>399</v>
      </c>
      <c r="Z414" t="s">
        <v>398</v>
      </c>
      <c r="AA414" t="s">
        <v>399</v>
      </c>
      <c r="AB414" t="s">
        <v>398</v>
      </c>
      <c r="AC414" t="s">
        <v>398</v>
      </c>
      <c r="AD414" t="s">
        <v>398</v>
      </c>
      <c r="AE414" t="s">
        <v>399</v>
      </c>
      <c r="AF414" t="s">
        <v>399</v>
      </c>
      <c r="AG414" t="s">
        <v>398</v>
      </c>
      <c r="AH414" t="s">
        <v>397</v>
      </c>
      <c r="AI414" t="s">
        <v>397</v>
      </c>
      <c r="AJ414" t="s">
        <v>397</v>
      </c>
      <c r="AK414" t="s">
        <v>401</v>
      </c>
      <c r="AL414" t="s">
        <v>401</v>
      </c>
      <c r="AM414" t="s">
        <v>401</v>
      </c>
      <c r="AN414" t="s">
        <v>401</v>
      </c>
      <c r="AO414" t="s">
        <v>401</v>
      </c>
      <c r="AP414" t="s">
        <v>401</v>
      </c>
      <c r="AQ414" t="s">
        <v>401</v>
      </c>
      <c r="BE414" t="s">
        <v>397</v>
      </c>
      <c r="BF414" t="s">
        <v>397</v>
      </c>
      <c r="BG414" t="s">
        <v>397</v>
      </c>
      <c r="BU414" t="s">
        <v>404</v>
      </c>
      <c r="BV414" t="s">
        <v>398</v>
      </c>
      <c r="BW414" t="s">
        <v>399</v>
      </c>
      <c r="BX414" t="s">
        <v>399</v>
      </c>
      <c r="BY414" t="s">
        <v>399</v>
      </c>
      <c r="BZ414" t="s">
        <v>399</v>
      </c>
      <c r="CA414" t="s">
        <v>399</v>
      </c>
      <c r="CB414" t="s">
        <v>399</v>
      </c>
      <c r="CC414" t="s">
        <v>399</v>
      </c>
      <c r="CD414" t="s">
        <v>398</v>
      </c>
      <c r="CE414" t="s">
        <v>398</v>
      </c>
      <c r="CF414" t="s">
        <v>399</v>
      </c>
      <c r="CG414" t="s">
        <v>399</v>
      </c>
      <c r="CH414" t="s">
        <v>398</v>
      </c>
      <c r="CI414" t="s">
        <v>397</v>
      </c>
      <c r="CJ414" t="s">
        <v>396</v>
      </c>
      <c r="CK414" t="s">
        <v>397</v>
      </c>
      <c r="CL414" t="s">
        <v>397</v>
      </c>
      <c r="CM414" t="s">
        <v>396</v>
      </c>
      <c r="CN414" t="s">
        <v>398</v>
      </c>
      <c r="CO414" t="s">
        <v>399</v>
      </c>
      <c r="CP414" t="s">
        <v>399</v>
      </c>
      <c r="CQ414" t="s">
        <v>399</v>
      </c>
      <c r="CR414" t="s">
        <v>400</v>
      </c>
      <c r="CS414" t="s">
        <v>400</v>
      </c>
      <c r="CT414" t="s">
        <v>399</v>
      </c>
      <c r="CU414" t="s">
        <v>399</v>
      </c>
      <c r="CV414" t="s">
        <v>399</v>
      </c>
      <c r="CW414" t="s">
        <v>398</v>
      </c>
      <c r="CX414" t="s">
        <v>398</v>
      </c>
      <c r="CY414" t="s">
        <v>399</v>
      </c>
      <c r="CZ414" t="s">
        <v>398</v>
      </c>
      <c r="DA414" t="s">
        <v>397</v>
      </c>
      <c r="DB414" t="s">
        <v>397</v>
      </c>
      <c r="DP414" t="s">
        <v>397</v>
      </c>
      <c r="DQ414" t="s">
        <v>397</v>
      </c>
      <c r="EE414" t="s">
        <v>397</v>
      </c>
      <c r="EF414" t="s">
        <v>401</v>
      </c>
      <c r="EG414" t="s">
        <v>401</v>
      </c>
      <c r="EH414" t="s">
        <v>401</v>
      </c>
      <c r="EI414" t="s">
        <v>401</v>
      </c>
      <c r="EJ414" t="s">
        <v>401</v>
      </c>
      <c r="EK414" t="s">
        <v>401</v>
      </c>
      <c r="EL414" t="s">
        <v>401</v>
      </c>
      <c r="EZ414" t="s">
        <v>396</v>
      </c>
      <c r="FA414" t="s">
        <v>405</v>
      </c>
      <c r="FB414" t="s">
        <v>404</v>
      </c>
      <c r="FC414" t="s">
        <v>397</v>
      </c>
      <c r="FD414" t="s">
        <v>404</v>
      </c>
      <c r="FE414" t="s">
        <v>396</v>
      </c>
      <c r="FF414" t="s">
        <v>390</v>
      </c>
      <c r="FG414" t="s">
        <v>395</v>
      </c>
      <c r="FH414" t="s">
        <v>395</v>
      </c>
      <c r="FI414" t="s">
        <v>395</v>
      </c>
      <c r="FJ414" t="s">
        <v>395</v>
      </c>
      <c r="FK414" t="s">
        <v>395</v>
      </c>
      <c r="FL414" t="s">
        <v>395</v>
      </c>
      <c r="FM414" t="s">
        <v>398</v>
      </c>
      <c r="FN414" t="s">
        <v>398</v>
      </c>
      <c r="FO414" t="s">
        <v>407</v>
      </c>
      <c r="FP414" t="s">
        <v>400</v>
      </c>
      <c r="FQ414" t="s">
        <v>400</v>
      </c>
      <c r="FR414" t="s">
        <v>400</v>
      </c>
      <c r="FS414" t="s">
        <v>398</v>
      </c>
      <c r="FT414" t="s">
        <v>399</v>
      </c>
      <c r="FU414" t="s">
        <v>398</v>
      </c>
      <c r="FV414" t="s">
        <v>400</v>
      </c>
      <c r="FW414" t="s">
        <v>398</v>
      </c>
      <c r="FX414" t="s">
        <v>398</v>
      </c>
      <c r="FY414" t="s">
        <v>398</v>
      </c>
      <c r="FZ414" t="s">
        <v>397</v>
      </c>
      <c r="GA414" t="s">
        <v>397</v>
      </c>
      <c r="GB414" t="s">
        <v>401</v>
      </c>
      <c r="GC414" t="s">
        <v>401</v>
      </c>
      <c r="GD414" t="s">
        <v>401</v>
      </c>
      <c r="GE414" t="s">
        <v>401</v>
      </c>
      <c r="GF414" t="s">
        <v>401</v>
      </c>
      <c r="GG414" t="s">
        <v>401</v>
      </c>
      <c r="GH414" t="s">
        <v>401</v>
      </c>
      <c r="GV414" t="s">
        <v>397</v>
      </c>
      <c r="GW414" t="s">
        <v>397</v>
      </c>
      <c r="GX414" t="s">
        <v>396</v>
      </c>
      <c r="GY414" t="s">
        <v>397</v>
      </c>
      <c r="GZ414" t="s">
        <v>397</v>
      </c>
      <c r="HA414" t="s">
        <v>397</v>
      </c>
      <c r="HB414" t="s">
        <v>390</v>
      </c>
      <c r="HC414" t="s">
        <v>395</v>
      </c>
      <c r="HD414" t="s">
        <v>395</v>
      </c>
      <c r="HE414" t="s">
        <v>395</v>
      </c>
      <c r="HF414" t="s">
        <v>395</v>
      </c>
      <c r="HG414" t="s">
        <v>395</v>
      </c>
      <c r="HH414" t="s">
        <v>395</v>
      </c>
      <c r="HI414" t="s">
        <v>407</v>
      </c>
      <c r="HJ414" t="s">
        <v>398</v>
      </c>
      <c r="HK414" t="s">
        <v>407</v>
      </c>
      <c r="HL414" t="s">
        <v>400</v>
      </c>
      <c r="HM414" t="s">
        <v>400</v>
      </c>
      <c r="HN414" t="s">
        <v>400</v>
      </c>
      <c r="HO414" t="s">
        <v>398</v>
      </c>
      <c r="HP414" t="s">
        <v>399</v>
      </c>
      <c r="HQ414" t="s">
        <v>399</v>
      </c>
      <c r="HR414" t="s">
        <v>400</v>
      </c>
      <c r="HS414" t="s">
        <v>398</v>
      </c>
      <c r="HT414" t="s">
        <v>398</v>
      </c>
      <c r="HU414" t="s">
        <v>398</v>
      </c>
      <c r="HV414" t="s">
        <v>397</v>
      </c>
      <c r="IJ414">
        <v>0</v>
      </c>
      <c r="IK414" t="s">
        <v>397</v>
      </c>
      <c r="IL414" t="s">
        <v>397</v>
      </c>
      <c r="IM414" t="s">
        <v>397</v>
      </c>
      <c r="IN414" t="s">
        <v>397</v>
      </c>
      <c r="IO414" t="s">
        <v>397</v>
      </c>
      <c r="JC414" t="s">
        <v>397</v>
      </c>
      <c r="JQ414" t="s">
        <v>397</v>
      </c>
      <c r="JR414" t="s">
        <v>397</v>
      </c>
      <c r="JS414" t="s">
        <v>397</v>
      </c>
      <c r="JT414" t="s">
        <v>397</v>
      </c>
      <c r="JU414" t="s">
        <v>397</v>
      </c>
      <c r="JV414" t="s">
        <v>397</v>
      </c>
      <c r="KJ414" t="s">
        <v>396</v>
      </c>
      <c r="KK414" t="s">
        <v>397</v>
      </c>
      <c r="KL414" t="s">
        <v>398</v>
      </c>
      <c r="KM414" t="s">
        <v>399</v>
      </c>
      <c r="KN414" t="s">
        <v>399</v>
      </c>
      <c r="KO414" t="s">
        <v>399</v>
      </c>
      <c r="KP414" t="s">
        <v>399</v>
      </c>
      <c r="KQ414" t="s">
        <v>399</v>
      </c>
      <c r="KR414" t="s">
        <v>399</v>
      </c>
      <c r="KS414" t="s">
        <v>399</v>
      </c>
      <c r="KT414" t="s">
        <v>399</v>
      </c>
      <c r="KU414" t="s">
        <v>399</v>
      </c>
      <c r="KV414" t="s">
        <v>399</v>
      </c>
      <c r="KW414" t="s">
        <v>399</v>
      </c>
      <c r="KX414" t="s">
        <v>399</v>
      </c>
      <c r="KY414" t="s">
        <v>397</v>
      </c>
      <c r="LM414" t="s">
        <v>397</v>
      </c>
      <c r="MA414" t="s">
        <v>397</v>
      </c>
      <c r="MO414" t="s">
        <v>397</v>
      </c>
      <c r="MP414" t="s">
        <v>397</v>
      </c>
      <c r="ND414" t="s">
        <v>397</v>
      </c>
      <c r="NR414" t="s">
        <v>397</v>
      </c>
      <c r="OF414" t="s">
        <v>397</v>
      </c>
      <c r="OG414" t="s">
        <v>397</v>
      </c>
      <c r="OH414" t="s">
        <v>401</v>
      </c>
      <c r="OI414" t="s">
        <v>401</v>
      </c>
      <c r="OJ414" t="s">
        <v>401</v>
      </c>
      <c r="OK414" t="s">
        <v>401</v>
      </c>
      <c r="OL414" t="s">
        <v>401</v>
      </c>
      <c r="OM414" t="s">
        <v>401</v>
      </c>
      <c r="ON414" t="s">
        <v>401</v>
      </c>
      <c r="PB414" t="s">
        <v>397</v>
      </c>
      <c r="PC414" t="s">
        <v>401</v>
      </c>
      <c r="PD414" t="s">
        <v>401</v>
      </c>
      <c r="PE414" t="s">
        <v>401</v>
      </c>
      <c r="PF414" t="s">
        <v>401</v>
      </c>
      <c r="PG414" t="s">
        <v>401</v>
      </c>
      <c r="PH414" t="s">
        <v>401</v>
      </c>
      <c r="PI414" t="s">
        <v>401</v>
      </c>
      <c r="PW414" t="s">
        <v>397</v>
      </c>
      <c r="PX414" t="s">
        <v>401</v>
      </c>
      <c r="PY414" t="s">
        <v>401</v>
      </c>
      <c r="PZ414" t="s">
        <v>401</v>
      </c>
      <c r="QA414" t="s">
        <v>401</v>
      </c>
      <c r="QB414" t="s">
        <v>401</v>
      </c>
      <c r="QC414" t="s">
        <v>401</v>
      </c>
      <c r="QD414" t="s">
        <v>401</v>
      </c>
      <c r="QR414" t="s">
        <v>397</v>
      </c>
      <c r="QS414" t="s">
        <v>401</v>
      </c>
      <c r="QT414" t="s">
        <v>401</v>
      </c>
      <c r="QU414" t="s">
        <v>401</v>
      </c>
      <c r="QV414" t="s">
        <v>401</v>
      </c>
      <c r="QW414" t="s">
        <v>401</v>
      </c>
      <c r="QX414" t="s">
        <v>401</v>
      </c>
      <c r="QY414" t="s">
        <v>401</v>
      </c>
      <c r="RM414" t="s">
        <v>397</v>
      </c>
      <c r="RN414" t="s">
        <v>397</v>
      </c>
      <c r="RO414" t="s">
        <v>397</v>
      </c>
      <c r="RP414" t="s">
        <v>401</v>
      </c>
      <c r="RQ414" t="s">
        <v>401</v>
      </c>
      <c r="RR414" t="s">
        <v>401</v>
      </c>
      <c r="RS414" t="s">
        <v>401</v>
      </c>
      <c r="RT414" t="s">
        <v>401</v>
      </c>
      <c r="RU414" t="s">
        <v>401</v>
      </c>
      <c r="RV414" t="s">
        <v>401</v>
      </c>
      <c r="SJ414" t="s">
        <v>397</v>
      </c>
      <c r="SK414" t="s">
        <v>401</v>
      </c>
      <c r="SL414" t="s">
        <v>401</v>
      </c>
      <c r="SM414" t="s">
        <v>401</v>
      </c>
      <c r="SN414" t="s">
        <v>401</v>
      </c>
      <c r="SO414" t="s">
        <v>401</v>
      </c>
      <c r="SP414" t="s">
        <v>401</v>
      </c>
      <c r="SQ414" t="s">
        <v>401</v>
      </c>
      <c r="TE414" t="s">
        <v>397</v>
      </c>
      <c r="TF414" t="s">
        <v>401</v>
      </c>
      <c r="TG414" t="s">
        <v>401</v>
      </c>
      <c r="TH414" t="s">
        <v>401</v>
      </c>
      <c r="TI414" t="s">
        <v>401</v>
      </c>
      <c r="TJ414" t="s">
        <v>401</v>
      </c>
      <c r="TK414" t="s">
        <v>401</v>
      </c>
      <c r="TL414" t="s">
        <v>401</v>
      </c>
      <c r="TZ414" t="s">
        <v>397</v>
      </c>
      <c r="UA414" t="s">
        <v>397</v>
      </c>
      <c r="UB414" t="s">
        <v>397</v>
      </c>
      <c r="UC414" t="s">
        <v>401</v>
      </c>
      <c r="UD414" t="s">
        <v>401</v>
      </c>
      <c r="UE414" t="s">
        <v>401</v>
      </c>
      <c r="UF414" t="s">
        <v>401</v>
      </c>
      <c r="UG414" t="s">
        <v>401</v>
      </c>
      <c r="UH414" t="s">
        <v>401</v>
      </c>
      <c r="UI414" t="s">
        <v>401</v>
      </c>
      <c r="UW414" t="s">
        <v>404</v>
      </c>
      <c r="UX414" t="s">
        <v>390</v>
      </c>
      <c r="UY414" t="s">
        <v>395</v>
      </c>
      <c r="UZ414" t="s">
        <v>395</v>
      </c>
      <c r="VA414" t="s">
        <v>395</v>
      </c>
      <c r="VB414" t="s">
        <v>395</v>
      </c>
      <c r="VC414" t="s">
        <v>395</v>
      </c>
      <c r="VD414" t="s">
        <v>395</v>
      </c>
      <c r="VE414" t="s">
        <v>399</v>
      </c>
      <c r="VF414" t="s">
        <v>399</v>
      </c>
      <c r="VG414" t="s">
        <v>398</v>
      </c>
      <c r="VH414" t="s">
        <v>398</v>
      </c>
      <c r="VI414" t="s">
        <v>398</v>
      </c>
      <c r="VJ414" t="s">
        <v>399</v>
      </c>
      <c r="VK414" t="s">
        <v>399</v>
      </c>
      <c r="VL414" t="s">
        <v>399</v>
      </c>
      <c r="VM414" t="s">
        <v>398</v>
      </c>
      <c r="VN414" t="s">
        <v>399</v>
      </c>
      <c r="VO414" t="s">
        <v>398</v>
      </c>
      <c r="VP414" t="s">
        <v>399</v>
      </c>
      <c r="VQ414" t="s">
        <v>399</v>
      </c>
      <c r="VR414" t="s">
        <v>397</v>
      </c>
      <c r="VS414" t="s">
        <v>401</v>
      </c>
      <c r="VT414" t="s">
        <v>401</v>
      </c>
      <c r="VU414" t="s">
        <v>401</v>
      </c>
      <c r="VV414" t="s">
        <v>401</v>
      </c>
      <c r="VW414" t="s">
        <v>401</v>
      </c>
      <c r="VX414" t="s">
        <v>401</v>
      </c>
      <c r="VY414" t="s">
        <v>401</v>
      </c>
      <c r="WM414" t="s">
        <v>397</v>
      </c>
      <c r="WN414" t="s">
        <v>397</v>
      </c>
      <c r="WO414" t="s">
        <v>397</v>
      </c>
      <c r="XC414" t="s">
        <v>397</v>
      </c>
      <c r="XQ414" t="s">
        <v>397</v>
      </c>
    </row>
    <row r="415" spans="1:641" x14ac:dyDescent="0.35">
      <c r="A415">
        <v>980</v>
      </c>
      <c r="B415" t="s">
        <v>388</v>
      </c>
      <c r="C415">
        <v>12</v>
      </c>
      <c r="D415" t="s">
        <v>389</v>
      </c>
      <c r="E415">
        <v>810806046</v>
      </c>
      <c r="F415" t="s">
        <v>390</v>
      </c>
      <c r="G415" t="s">
        <v>413</v>
      </c>
      <c r="H415" t="s">
        <v>403</v>
      </c>
      <c r="I415" t="s">
        <v>414</v>
      </c>
      <c r="J415" t="s">
        <v>572</v>
      </c>
      <c r="K415" t="s">
        <v>1350</v>
      </c>
      <c r="O415" t="s">
        <v>390</v>
      </c>
      <c r="P415" t="s">
        <v>390</v>
      </c>
      <c r="Q415" t="s">
        <v>390</v>
      </c>
      <c r="R415" t="s">
        <v>397</v>
      </c>
      <c r="S415" t="s">
        <v>404</v>
      </c>
      <c r="T415" t="s">
        <v>397</v>
      </c>
      <c r="U415" t="s">
        <v>399</v>
      </c>
      <c r="V415" t="s">
        <v>399</v>
      </c>
      <c r="W415" t="s">
        <v>399</v>
      </c>
      <c r="X415" t="s">
        <v>399</v>
      </c>
      <c r="Y415" t="s">
        <v>399</v>
      </c>
      <c r="Z415" t="s">
        <v>399</v>
      </c>
      <c r="AA415" t="s">
        <v>399</v>
      </c>
      <c r="AB415" t="s">
        <v>399</v>
      </c>
      <c r="AC415" t="s">
        <v>398</v>
      </c>
      <c r="AD415" t="s">
        <v>398</v>
      </c>
      <c r="AE415" t="s">
        <v>399</v>
      </c>
      <c r="AF415" t="s">
        <v>399</v>
      </c>
      <c r="AG415" t="s">
        <v>399</v>
      </c>
      <c r="AH415" t="s">
        <v>397</v>
      </c>
      <c r="AI415" t="s">
        <v>404</v>
      </c>
      <c r="AJ415" t="s">
        <v>397</v>
      </c>
      <c r="AK415" t="s">
        <v>390</v>
      </c>
      <c r="AL415" t="s">
        <v>395</v>
      </c>
      <c r="AM415" t="s">
        <v>395</v>
      </c>
      <c r="AN415" t="s">
        <v>395</v>
      </c>
      <c r="AO415" t="s">
        <v>395</v>
      </c>
      <c r="AP415" t="s">
        <v>395</v>
      </c>
      <c r="AQ415" t="s">
        <v>395</v>
      </c>
      <c r="AR415" t="s">
        <v>399</v>
      </c>
      <c r="AS415" t="s">
        <v>399</v>
      </c>
      <c r="AT415" t="s">
        <v>399</v>
      </c>
      <c r="AU415" t="s">
        <v>398</v>
      </c>
      <c r="AV415" t="s">
        <v>399</v>
      </c>
      <c r="AW415" t="s">
        <v>399</v>
      </c>
      <c r="AX415" t="s">
        <v>399</v>
      </c>
      <c r="AY415" t="s">
        <v>399</v>
      </c>
      <c r="AZ415" t="s">
        <v>400</v>
      </c>
      <c r="BA415" t="s">
        <v>399</v>
      </c>
      <c r="BB415" t="s">
        <v>399</v>
      </c>
      <c r="BC415" t="s">
        <v>399</v>
      </c>
      <c r="BD415" t="s">
        <v>399</v>
      </c>
      <c r="BE415" t="s">
        <v>397</v>
      </c>
      <c r="BF415" t="s">
        <v>397</v>
      </c>
      <c r="BG415" t="s">
        <v>397</v>
      </c>
      <c r="BU415" t="s">
        <v>396</v>
      </c>
      <c r="BV415" t="s">
        <v>399</v>
      </c>
      <c r="BW415" t="s">
        <v>399</v>
      </c>
      <c r="BX415" t="s">
        <v>399</v>
      </c>
      <c r="BY415" t="s">
        <v>399</v>
      </c>
      <c r="BZ415" t="s">
        <v>399</v>
      </c>
      <c r="CA415" t="s">
        <v>399</v>
      </c>
      <c r="CB415" t="s">
        <v>399</v>
      </c>
      <c r="CC415" t="s">
        <v>399</v>
      </c>
      <c r="CD415" t="s">
        <v>398</v>
      </c>
      <c r="CE415" t="s">
        <v>398</v>
      </c>
      <c r="CF415" t="s">
        <v>399</v>
      </c>
      <c r="CG415" t="s">
        <v>398</v>
      </c>
      <c r="CH415" t="s">
        <v>399</v>
      </c>
      <c r="CI415" t="s">
        <v>397</v>
      </c>
      <c r="CJ415" t="s">
        <v>397</v>
      </c>
      <c r="CK415" t="s">
        <v>397</v>
      </c>
      <c r="CL415" t="s">
        <v>397</v>
      </c>
      <c r="CM415" t="s">
        <v>397</v>
      </c>
      <c r="DA415" t="s">
        <v>397</v>
      </c>
      <c r="DB415" t="s">
        <v>397</v>
      </c>
      <c r="DP415" t="s">
        <v>397</v>
      </c>
      <c r="DQ415" t="s">
        <v>397</v>
      </c>
      <c r="EE415" t="s">
        <v>396</v>
      </c>
      <c r="EF415" t="s">
        <v>390</v>
      </c>
      <c r="EG415" t="s">
        <v>395</v>
      </c>
      <c r="EH415" t="s">
        <v>395</v>
      </c>
      <c r="EI415" t="s">
        <v>395</v>
      </c>
      <c r="EJ415" t="s">
        <v>395</v>
      </c>
      <c r="EK415" t="s">
        <v>395</v>
      </c>
      <c r="EL415" t="s">
        <v>395</v>
      </c>
      <c r="EM415" t="s">
        <v>399</v>
      </c>
      <c r="EN415" t="s">
        <v>399</v>
      </c>
      <c r="EO415" t="s">
        <v>399</v>
      </c>
      <c r="EP415" t="s">
        <v>398</v>
      </c>
      <c r="EQ415" t="s">
        <v>399</v>
      </c>
      <c r="ER415" t="s">
        <v>398</v>
      </c>
      <c r="ES415" t="s">
        <v>399</v>
      </c>
      <c r="ET415" t="s">
        <v>399</v>
      </c>
      <c r="EU415" t="s">
        <v>400</v>
      </c>
      <c r="EV415" t="s">
        <v>400</v>
      </c>
      <c r="EW415" t="s">
        <v>398</v>
      </c>
      <c r="EX415" t="s">
        <v>399</v>
      </c>
      <c r="EY415" t="s">
        <v>399</v>
      </c>
      <c r="EZ415" t="s">
        <v>397</v>
      </c>
      <c r="FA415" t="s">
        <v>396</v>
      </c>
      <c r="FB415" t="s">
        <v>396</v>
      </c>
      <c r="FC415" t="s">
        <v>397</v>
      </c>
      <c r="FD415" t="s">
        <v>397</v>
      </c>
      <c r="FE415" t="s">
        <v>405</v>
      </c>
      <c r="FF415" t="s">
        <v>390</v>
      </c>
      <c r="FG415" t="s">
        <v>395</v>
      </c>
      <c r="FH415" t="s">
        <v>395</v>
      </c>
      <c r="FI415" t="s">
        <v>395</v>
      </c>
      <c r="FJ415" t="s">
        <v>395</v>
      </c>
      <c r="FK415" t="s">
        <v>395</v>
      </c>
      <c r="FL415" t="s">
        <v>395</v>
      </c>
      <c r="FM415" t="s">
        <v>399</v>
      </c>
      <c r="FN415" t="s">
        <v>399</v>
      </c>
      <c r="FO415" t="s">
        <v>399</v>
      </c>
      <c r="FP415" t="s">
        <v>400</v>
      </c>
      <c r="FQ415" t="s">
        <v>398</v>
      </c>
      <c r="FR415" t="s">
        <v>398</v>
      </c>
      <c r="FS415" t="s">
        <v>398</v>
      </c>
      <c r="FT415" t="s">
        <v>399</v>
      </c>
      <c r="FU415" t="s">
        <v>400</v>
      </c>
      <c r="FV415" t="s">
        <v>400</v>
      </c>
      <c r="FW415" t="s">
        <v>398</v>
      </c>
      <c r="FX415" t="s">
        <v>398</v>
      </c>
      <c r="FY415" t="s">
        <v>398</v>
      </c>
      <c r="FZ415" t="s">
        <v>396</v>
      </c>
      <c r="GA415" t="s">
        <v>397</v>
      </c>
      <c r="GB415" t="s">
        <v>390</v>
      </c>
      <c r="GC415" t="s">
        <v>395</v>
      </c>
      <c r="GD415" t="s">
        <v>395</v>
      </c>
      <c r="GE415" t="s">
        <v>395</v>
      </c>
      <c r="GF415" t="s">
        <v>395</v>
      </c>
      <c r="GG415" t="s">
        <v>395</v>
      </c>
      <c r="GH415" t="s">
        <v>395</v>
      </c>
      <c r="GI415" t="s">
        <v>399</v>
      </c>
      <c r="GJ415" t="s">
        <v>399</v>
      </c>
      <c r="GK415" t="s">
        <v>399</v>
      </c>
      <c r="GL415" t="s">
        <v>400</v>
      </c>
      <c r="GM415" t="s">
        <v>398</v>
      </c>
      <c r="GN415" t="s">
        <v>398</v>
      </c>
      <c r="GO415" t="s">
        <v>399</v>
      </c>
      <c r="GP415" t="s">
        <v>399</v>
      </c>
      <c r="GQ415" t="s">
        <v>398</v>
      </c>
      <c r="GR415" t="s">
        <v>398</v>
      </c>
      <c r="GS415" t="s">
        <v>398</v>
      </c>
      <c r="GT415" t="s">
        <v>399</v>
      </c>
      <c r="GU415" t="s">
        <v>399</v>
      </c>
      <c r="GV415" t="s">
        <v>397</v>
      </c>
      <c r="GW415" t="s">
        <v>397</v>
      </c>
      <c r="GX415" t="s">
        <v>396</v>
      </c>
      <c r="GY415" t="s">
        <v>396</v>
      </c>
      <c r="GZ415" t="s">
        <v>397</v>
      </c>
      <c r="HA415" t="s">
        <v>397</v>
      </c>
      <c r="HB415" t="s">
        <v>390</v>
      </c>
      <c r="HC415" t="s">
        <v>395</v>
      </c>
      <c r="HD415" t="s">
        <v>395</v>
      </c>
      <c r="HE415" t="s">
        <v>395</v>
      </c>
      <c r="HF415" t="s">
        <v>395</v>
      </c>
      <c r="HG415" t="s">
        <v>395</v>
      </c>
      <c r="HH415" t="s">
        <v>395</v>
      </c>
      <c r="HI415" t="s">
        <v>399</v>
      </c>
      <c r="HJ415" t="s">
        <v>398</v>
      </c>
      <c r="HK415" t="s">
        <v>398</v>
      </c>
      <c r="HL415" t="s">
        <v>400</v>
      </c>
      <c r="HM415" t="s">
        <v>398</v>
      </c>
      <c r="HN415" t="s">
        <v>398</v>
      </c>
      <c r="HO415" t="s">
        <v>399</v>
      </c>
      <c r="HP415" t="s">
        <v>399</v>
      </c>
      <c r="HQ415" t="s">
        <v>398</v>
      </c>
      <c r="HR415" t="s">
        <v>398</v>
      </c>
      <c r="HS415" t="s">
        <v>398</v>
      </c>
      <c r="HT415" t="s">
        <v>398</v>
      </c>
      <c r="HU415" t="s">
        <v>399</v>
      </c>
      <c r="HV415" t="s">
        <v>397</v>
      </c>
      <c r="IJ415">
        <v>0</v>
      </c>
      <c r="IK415" t="s">
        <v>397</v>
      </c>
      <c r="IL415" t="s">
        <v>397</v>
      </c>
      <c r="IM415" t="s">
        <v>397</v>
      </c>
      <c r="IN415" t="s">
        <v>397</v>
      </c>
      <c r="IO415" t="s">
        <v>397</v>
      </c>
      <c r="JC415" t="s">
        <v>397</v>
      </c>
      <c r="JQ415" t="s">
        <v>397</v>
      </c>
      <c r="JR415" t="s">
        <v>397</v>
      </c>
      <c r="JS415" t="s">
        <v>397</v>
      </c>
      <c r="JT415" t="s">
        <v>397</v>
      </c>
      <c r="JU415" t="s">
        <v>397</v>
      </c>
      <c r="JV415" t="s">
        <v>397</v>
      </c>
      <c r="KJ415" t="s">
        <v>397</v>
      </c>
      <c r="KK415" t="s">
        <v>397</v>
      </c>
      <c r="KY415" t="s">
        <v>397</v>
      </c>
      <c r="LM415" t="s">
        <v>397</v>
      </c>
      <c r="MA415" t="s">
        <v>397</v>
      </c>
      <c r="MO415" t="s">
        <v>397</v>
      </c>
      <c r="MP415" t="s">
        <v>397</v>
      </c>
      <c r="ND415" t="s">
        <v>397</v>
      </c>
      <c r="NR415" t="s">
        <v>397</v>
      </c>
      <c r="OF415" t="s">
        <v>397</v>
      </c>
      <c r="OG415" t="s">
        <v>397</v>
      </c>
      <c r="OH415" t="s">
        <v>401</v>
      </c>
      <c r="OI415" t="s">
        <v>401</v>
      </c>
      <c r="OJ415" t="s">
        <v>401</v>
      </c>
      <c r="OK415" t="s">
        <v>401</v>
      </c>
      <c r="OL415" t="s">
        <v>401</v>
      </c>
      <c r="OM415" t="s">
        <v>401</v>
      </c>
      <c r="ON415" t="s">
        <v>401</v>
      </c>
      <c r="PB415" t="s">
        <v>397</v>
      </c>
      <c r="PC415" t="s">
        <v>401</v>
      </c>
      <c r="PD415" t="s">
        <v>401</v>
      </c>
      <c r="PE415" t="s">
        <v>401</v>
      </c>
      <c r="PF415" t="s">
        <v>401</v>
      </c>
      <c r="PG415" t="s">
        <v>401</v>
      </c>
      <c r="PH415" t="s">
        <v>401</v>
      </c>
      <c r="PI415" t="s">
        <v>401</v>
      </c>
      <c r="PW415" t="s">
        <v>397</v>
      </c>
      <c r="PX415" t="s">
        <v>401</v>
      </c>
      <c r="PY415" t="s">
        <v>401</v>
      </c>
      <c r="PZ415" t="s">
        <v>401</v>
      </c>
      <c r="QA415" t="s">
        <v>401</v>
      </c>
      <c r="QB415" t="s">
        <v>401</v>
      </c>
      <c r="QC415" t="s">
        <v>401</v>
      </c>
      <c r="QD415" t="s">
        <v>401</v>
      </c>
      <c r="QR415" t="s">
        <v>397</v>
      </c>
      <c r="QS415" t="s">
        <v>401</v>
      </c>
      <c r="QT415" t="s">
        <v>401</v>
      </c>
      <c r="QU415" t="s">
        <v>401</v>
      </c>
      <c r="QV415" t="s">
        <v>401</v>
      </c>
      <c r="QW415" t="s">
        <v>401</v>
      </c>
      <c r="QX415" t="s">
        <v>401</v>
      </c>
      <c r="QY415" t="s">
        <v>401</v>
      </c>
      <c r="RM415" t="s">
        <v>397</v>
      </c>
      <c r="RN415" t="s">
        <v>397</v>
      </c>
      <c r="RO415" t="s">
        <v>397</v>
      </c>
      <c r="RP415" t="s">
        <v>401</v>
      </c>
      <c r="RQ415" t="s">
        <v>401</v>
      </c>
      <c r="RR415" t="s">
        <v>401</v>
      </c>
      <c r="RS415" t="s">
        <v>401</v>
      </c>
      <c r="RT415" t="s">
        <v>401</v>
      </c>
      <c r="RU415" t="s">
        <v>401</v>
      </c>
      <c r="RV415" t="s">
        <v>401</v>
      </c>
      <c r="SJ415" t="s">
        <v>397</v>
      </c>
      <c r="SK415" t="s">
        <v>401</v>
      </c>
      <c r="SL415" t="s">
        <v>401</v>
      </c>
      <c r="SM415" t="s">
        <v>401</v>
      </c>
      <c r="SN415" t="s">
        <v>401</v>
      </c>
      <c r="SO415" t="s">
        <v>401</v>
      </c>
      <c r="SP415" t="s">
        <v>401</v>
      </c>
      <c r="SQ415" t="s">
        <v>401</v>
      </c>
      <c r="TE415" t="s">
        <v>397</v>
      </c>
      <c r="TF415" t="s">
        <v>401</v>
      </c>
      <c r="TG415" t="s">
        <v>401</v>
      </c>
      <c r="TH415" t="s">
        <v>401</v>
      </c>
      <c r="TI415" t="s">
        <v>401</v>
      </c>
      <c r="TJ415" t="s">
        <v>401</v>
      </c>
      <c r="TK415" t="s">
        <v>401</v>
      </c>
      <c r="TL415" t="s">
        <v>401</v>
      </c>
      <c r="TZ415" t="s">
        <v>397</v>
      </c>
      <c r="UA415" t="s">
        <v>397</v>
      </c>
      <c r="UB415" t="s">
        <v>397</v>
      </c>
      <c r="UC415" t="s">
        <v>401</v>
      </c>
      <c r="UD415" t="s">
        <v>401</v>
      </c>
      <c r="UE415" t="s">
        <v>401</v>
      </c>
      <c r="UF415" t="s">
        <v>401</v>
      </c>
      <c r="UG415" t="s">
        <v>401</v>
      </c>
      <c r="UH415" t="s">
        <v>401</v>
      </c>
      <c r="UI415" t="s">
        <v>401</v>
      </c>
      <c r="UW415" t="s">
        <v>397</v>
      </c>
      <c r="UX415" t="s">
        <v>401</v>
      </c>
      <c r="UY415" t="s">
        <v>401</v>
      </c>
      <c r="UZ415" t="s">
        <v>401</v>
      </c>
      <c r="VA415" t="s">
        <v>401</v>
      </c>
      <c r="VB415" t="s">
        <v>401</v>
      </c>
      <c r="VC415" t="s">
        <v>401</v>
      </c>
      <c r="VD415" t="s">
        <v>401</v>
      </c>
      <c r="VR415" t="s">
        <v>397</v>
      </c>
      <c r="VS415" t="s">
        <v>401</v>
      </c>
      <c r="VT415" t="s">
        <v>401</v>
      </c>
      <c r="VU415" t="s">
        <v>401</v>
      </c>
      <c r="VV415" t="s">
        <v>401</v>
      </c>
      <c r="VW415" t="s">
        <v>401</v>
      </c>
      <c r="VX415" t="s">
        <v>401</v>
      </c>
      <c r="VY415" t="s">
        <v>401</v>
      </c>
      <c r="WM415" t="s">
        <v>397</v>
      </c>
      <c r="WN415" t="s">
        <v>397</v>
      </c>
      <c r="WO415" t="s">
        <v>397</v>
      </c>
      <c r="XC415" t="s">
        <v>397</v>
      </c>
      <c r="XQ415" t="s">
        <v>397</v>
      </c>
    </row>
    <row r="416" spans="1:641" x14ac:dyDescent="0.35">
      <c r="A416">
        <v>983</v>
      </c>
      <c r="B416" t="s">
        <v>388</v>
      </c>
      <c r="C416">
        <v>12</v>
      </c>
      <c r="D416" t="s">
        <v>389</v>
      </c>
      <c r="E416">
        <v>1460839541</v>
      </c>
      <c r="F416" t="s">
        <v>390</v>
      </c>
      <c r="G416" t="s">
        <v>391</v>
      </c>
      <c r="H416" t="s">
        <v>392</v>
      </c>
      <c r="I416" t="s">
        <v>393</v>
      </c>
      <c r="J416" t="s">
        <v>573</v>
      </c>
      <c r="K416" t="s">
        <v>1359</v>
      </c>
      <c r="O416" t="s">
        <v>395</v>
      </c>
      <c r="P416" t="s">
        <v>395</v>
      </c>
      <c r="Q416" t="s">
        <v>390</v>
      </c>
      <c r="R416" t="s">
        <v>397</v>
      </c>
      <c r="S416" t="s">
        <v>397</v>
      </c>
      <c r="T416" t="s">
        <v>397</v>
      </c>
      <c r="AH416" t="s">
        <v>397</v>
      </c>
      <c r="AI416" t="s">
        <v>397</v>
      </c>
      <c r="AJ416" t="s">
        <v>397</v>
      </c>
      <c r="AK416" t="s">
        <v>401</v>
      </c>
      <c r="AL416" t="s">
        <v>401</v>
      </c>
      <c r="AM416" t="s">
        <v>401</v>
      </c>
      <c r="AN416" t="s">
        <v>401</v>
      </c>
      <c r="AO416" t="s">
        <v>401</v>
      </c>
      <c r="AP416" t="s">
        <v>401</v>
      </c>
      <c r="AQ416" t="s">
        <v>401</v>
      </c>
      <c r="BE416" t="s">
        <v>397</v>
      </c>
      <c r="BF416" t="s">
        <v>397</v>
      </c>
      <c r="BG416" t="s">
        <v>397</v>
      </c>
      <c r="BU416" t="s">
        <v>397</v>
      </c>
      <c r="CI416" t="s">
        <v>397</v>
      </c>
      <c r="CJ416" t="s">
        <v>396</v>
      </c>
      <c r="CK416" t="s">
        <v>396</v>
      </c>
      <c r="CL416" t="s">
        <v>397</v>
      </c>
      <c r="CM416" t="s">
        <v>397</v>
      </c>
      <c r="CN416" t="s">
        <v>398</v>
      </c>
      <c r="CO416" t="s">
        <v>399</v>
      </c>
      <c r="CP416" t="s">
        <v>398</v>
      </c>
      <c r="CQ416" t="s">
        <v>399</v>
      </c>
      <c r="CR416" t="s">
        <v>399</v>
      </c>
      <c r="CS416" t="s">
        <v>399</v>
      </c>
      <c r="CT416" t="s">
        <v>399</v>
      </c>
      <c r="CU416" t="s">
        <v>399</v>
      </c>
      <c r="CV416" t="s">
        <v>399</v>
      </c>
      <c r="CW416" t="s">
        <v>399</v>
      </c>
      <c r="CX416" t="s">
        <v>399</v>
      </c>
      <c r="CY416" t="s">
        <v>399</v>
      </c>
      <c r="CZ416" t="s">
        <v>399</v>
      </c>
      <c r="DA416" t="s">
        <v>397</v>
      </c>
      <c r="DB416" t="s">
        <v>397</v>
      </c>
      <c r="DP416" t="s">
        <v>397</v>
      </c>
      <c r="DQ416" t="s">
        <v>397</v>
      </c>
      <c r="EE416" t="s">
        <v>397</v>
      </c>
      <c r="EF416" t="s">
        <v>401</v>
      </c>
      <c r="EG416" t="s">
        <v>401</v>
      </c>
      <c r="EH416" t="s">
        <v>401</v>
      </c>
      <c r="EI416" t="s">
        <v>401</v>
      </c>
      <c r="EJ416" t="s">
        <v>401</v>
      </c>
      <c r="EK416" t="s">
        <v>401</v>
      </c>
      <c r="EL416" t="s">
        <v>401</v>
      </c>
      <c r="EZ416" t="s">
        <v>397</v>
      </c>
      <c r="FA416" t="s">
        <v>396</v>
      </c>
      <c r="FB416" t="s">
        <v>397</v>
      </c>
      <c r="FC416" t="s">
        <v>397</v>
      </c>
      <c r="FD416" t="s">
        <v>397</v>
      </c>
      <c r="FE416" t="s">
        <v>396</v>
      </c>
      <c r="FF416" t="s">
        <v>395</v>
      </c>
      <c r="FG416" t="s">
        <v>395</v>
      </c>
      <c r="FH416" t="s">
        <v>395</v>
      </c>
      <c r="FI416" t="s">
        <v>395</v>
      </c>
      <c r="FJ416" t="s">
        <v>395</v>
      </c>
      <c r="FK416" t="s">
        <v>395</v>
      </c>
      <c r="FL416" t="s">
        <v>390</v>
      </c>
      <c r="FM416" t="s">
        <v>407</v>
      </c>
      <c r="FN416" t="s">
        <v>407</v>
      </c>
      <c r="FO416" t="s">
        <v>407</v>
      </c>
      <c r="FP416" t="s">
        <v>399</v>
      </c>
      <c r="FQ416" t="s">
        <v>399</v>
      </c>
      <c r="FR416" t="s">
        <v>399</v>
      </c>
      <c r="FS416" t="s">
        <v>399</v>
      </c>
      <c r="FT416" t="s">
        <v>399</v>
      </c>
      <c r="FU416" t="s">
        <v>399</v>
      </c>
      <c r="FV416" t="s">
        <v>398</v>
      </c>
      <c r="FW416" t="s">
        <v>398</v>
      </c>
      <c r="FX416" t="s">
        <v>399</v>
      </c>
      <c r="FY416" t="s">
        <v>399</v>
      </c>
      <c r="FZ416" t="s">
        <v>397</v>
      </c>
      <c r="GA416" t="s">
        <v>397</v>
      </c>
      <c r="GB416" t="s">
        <v>401</v>
      </c>
      <c r="GC416" t="s">
        <v>401</v>
      </c>
      <c r="GD416" t="s">
        <v>401</v>
      </c>
      <c r="GE416" t="s">
        <v>401</v>
      </c>
      <c r="GF416" t="s">
        <v>401</v>
      </c>
      <c r="GG416" t="s">
        <v>401</v>
      </c>
      <c r="GH416" t="s">
        <v>401</v>
      </c>
      <c r="GV416" t="s">
        <v>397</v>
      </c>
      <c r="GW416" t="s">
        <v>397</v>
      </c>
      <c r="GX416" t="s">
        <v>397</v>
      </c>
      <c r="GY416" t="s">
        <v>397</v>
      </c>
      <c r="GZ416" t="s">
        <v>397</v>
      </c>
      <c r="HA416" t="s">
        <v>397</v>
      </c>
      <c r="HB416" t="s">
        <v>401</v>
      </c>
      <c r="HC416" t="s">
        <v>401</v>
      </c>
      <c r="HD416" t="s">
        <v>401</v>
      </c>
      <c r="HE416" t="s">
        <v>401</v>
      </c>
      <c r="HF416" t="s">
        <v>401</v>
      </c>
      <c r="HG416" t="s">
        <v>401</v>
      </c>
      <c r="HH416" t="s">
        <v>401</v>
      </c>
      <c r="HV416" t="s">
        <v>397</v>
      </c>
      <c r="IJ416">
        <v>0</v>
      </c>
      <c r="IK416" t="s">
        <v>396</v>
      </c>
      <c r="IL416" t="s">
        <v>397</v>
      </c>
      <c r="IM416" t="s">
        <v>397</v>
      </c>
      <c r="IN416" t="s">
        <v>397</v>
      </c>
      <c r="IO416" t="s">
        <v>397</v>
      </c>
      <c r="IP416" t="s">
        <v>407</v>
      </c>
      <c r="IQ416" t="s">
        <v>407</v>
      </c>
      <c r="IR416" t="s">
        <v>407</v>
      </c>
      <c r="IS416" t="s">
        <v>399</v>
      </c>
      <c r="IT416" t="s">
        <v>399</v>
      </c>
      <c r="IU416" t="s">
        <v>399</v>
      </c>
      <c r="IV416" t="s">
        <v>399</v>
      </c>
      <c r="IW416" t="s">
        <v>399</v>
      </c>
      <c r="IX416" t="s">
        <v>399</v>
      </c>
      <c r="IY416" t="s">
        <v>399</v>
      </c>
      <c r="IZ416" t="s">
        <v>399</v>
      </c>
      <c r="JA416" t="s">
        <v>399</v>
      </c>
      <c r="JB416" t="s">
        <v>399</v>
      </c>
      <c r="JC416" t="s">
        <v>397</v>
      </c>
      <c r="JQ416" t="s">
        <v>397</v>
      </c>
      <c r="JR416" t="s">
        <v>397</v>
      </c>
      <c r="JS416" t="s">
        <v>397</v>
      </c>
      <c r="JT416" t="s">
        <v>397</v>
      </c>
      <c r="JU416" t="s">
        <v>397</v>
      </c>
      <c r="JV416" t="s">
        <v>397</v>
      </c>
      <c r="KJ416" t="s">
        <v>397</v>
      </c>
      <c r="KK416" t="s">
        <v>397</v>
      </c>
      <c r="KY416" t="s">
        <v>397</v>
      </c>
      <c r="LM416" t="s">
        <v>397</v>
      </c>
      <c r="MA416" t="s">
        <v>397</v>
      </c>
      <c r="MO416" t="s">
        <v>397</v>
      </c>
      <c r="MP416" t="s">
        <v>397</v>
      </c>
      <c r="ND416" t="s">
        <v>397</v>
      </c>
      <c r="NR416" t="s">
        <v>397</v>
      </c>
      <c r="OF416" t="s">
        <v>397</v>
      </c>
      <c r="OG416" t="s">
        <v>397</v>
      </c>
      <c r="OH416" t="s">
        <v>401</v>
      </c>
      <c r="OI416" t="s">
        <v>401</v>
      </c>
      <c r="OJ416" t="s">
        <v>401</v>
      </c>
      <c r="OK416" t="s">
        <v>401</v>
      </c>
      <c r="OL416" t="s">
        <v>401</v>
      </c>
      <c r="OM416" t="s">
        <v>401</v>
      </c>
      <c r="ON416" t="s">
        <v>401</v>
      </c>
      <c r="PB416" t="s">
        <v>397</v>
      </c>
      <c r="PC416" t="s">
        <v>401</v>
      </c>
      <c r="PD416" t="s">
        <v>401</v>
      </c>
      <c r="PE416" t="s">
        <v>401</v>
      </c>
      <c r="PF416" t="s">
        <v>401</v>
      </c>
      <c r="PG416" t="s">
        <v>401</v>
      </c>
      <c r="PH416" t="s">
        <v>401</v>
      </c>
      <c r="PI416" t="s">
        <v>401</v>
      </c>
      <c r="PW416" t="s">
        <v>397</v>
      </c>
      <c r="PX416" t="s">
        <v>401</v>
      </c>
      <c r="PY416" t="s">
        <v>401</v>
      </c>
      <c r="PZ416" t="s">
        <v>401</v>
      </c>
      <c r="QA416" t="s">
        <v>401</v>
      </c>
      <c r="QB416" t="s">
        <v>401</v>
      </c>
      <c r="QC416" t="s">
        <v>401</v>
      </c>
      <c r="QD416" t="s">
        <v>401</v>
      </c>
      <c r="QR416" t="s">
        <v>397</v>
      </c>
      <c r="QS416" t="s">
        <v>401</v>
      </c>
      <c r="QT416" t="s">
        <v>401</v>
      </c>
      <c r="QU416" t="s">
        <v>401</v>
      </c>
      <c r="QV416" t="s">
        <v>401</v>
      </c>
      <c r="QW416" t="s">
        <v>401</v>
      </c>
      <c r="QX416" t="s">
        <v>401</v>
      </c>
      <c r="QY416" t="s">
        <v>401</v>
      </c>
      <c r="RM416" t="s">
        <v>397</v>
      </c>
      <c r="RN416" t="s">
        <v>397</v>
      </c>
      <c r="RO416" t="s">
        <v>397</v>
      </c>
      <c r="RP416" t="s">
        <v>401</v>
      </c>
      <c r="RQ416" t="s">
        <v>401</v>
      </c>
      <c r="RR416" t="s">
        <v>401</v>
      </c>
      <c r="RS416" t="s">
        <v>401</v>
      </c>
      <c r="RT416" t="s">
        <v>401</v>
      </c>
      <c r="RU416" t="s">
        <v>401</v>
      </c>
      <c r="RV416" t="s">
        <v>401</v>
      </c>
      <c r="SJ416" t="s">
        <v>397</v>
      </c>
      <c r="SK416" t="s">
        <v>401</v>
      </c>
      <c r="SL416" t="s">
        <v>401</v>
      </c>
      <c r="SM416" t="s">
        <v>401</v>
      </c>
      <c r="SN416" t="s">
        <v>401</v>
      </c>
      <c r="SO416" t="s">
        <v>401</v>
      </c>
      <c r="SP416" t="s">
        <v>401</v>
      </c>
      <c r="SQ416" t="s">
        <v>401</v>
      </c>
      <c r="TE416" t="s">
        <v>397</v>
      </c>
      <c r="TF416" t="s">
        <v>401</v>
      </c>
      <c r="TG416" t="s">
        <v>401</v>
      </c>
      <c r="TH416" t="s">
        <v>401</v>
      </c>
      <c r="TI416" t="s">
        <v>401</v>
      </c>
      <c r="TJ416" t="s">
        <v>401</v>
      </c>
      <c r="TK416" t="s">
        <v>401</v>
      </c>
      <c r="TL416" t="s">
        <v>401</v>
      </c>
      <c r="TZ416" t="s">
        <v>397</v>
      </c>
      <c r="UA416" t="s">
        <v>397</v>
      </c>
      <c r="UB416" t="s">
        <v>397</v>
      </c>
      <c r="UC416" t="s">
        <v>401</v>
      </c>
      <c r="UD416" t="s">
        <v>401</v>
      </c>
      <c r="UE416" t="s">
        <v>401</v>
      </c>
      <c r="UF416" t="s">
        <v>401</v>
      </c>
      <c r="UG416" t="s">
        <v>401</v>
      </c>
      <c r="UH416" t="s">
        <v>401</v>
      </c>
      <c r="UI416" t="s">
        <v>401</v>
      </c>
      <c r="UW416" t="s">
        <v>396</v>
      </c>
      <c r="UX416" t="s">
        <v>395</v>
      </c>
      <c r="UY416" t="s">
        <v>395</v>
      </c>
      <c r="UZ416" t="s">
        <v>395</v>
      </c>
      <c r="VA416" t="s">
        <v>395</v>
      </c>
      <c r="VB416" t="s">
        <v>395</v>
      </c>
      <c r="VC416" t="s">
        <v>395</v>
      </c>
      <c r="VD416" t="s">
        <v>390</v>
      </c>
      <c r="VE416" t="s">
        <v>407</v>
      </c>
      <c r="VF416" t="s">
        <v>407</v>
      </c>
      <c r="VG416" t="s">
        <v>407</v>
      </c>
      <c r="VH416" t="s">
        <v>399</v>
      </c>
      <c r="VI416" t="s">
        <v>399</v>
      </c>
      <c r="VJ416" t="s">
        <v>399</v>
      </c>
      <c r="VK416" t="s">
        <v>399</v>
      </c>
      <c r="VL416" t="s">
        <v>399</v>
      </c>
      <c r="VM416" t="s">
        <v>399</v>
      </c>
      <c r="VN416" t="s">
        <v>399</v>
      </c>
      <c r="VO416" t="s">
        <v>399</v>
      </c>
      <c r="VP416" t="s">
        <v>399</v>
      </c>
      <c r="VQ416" t="s">
        <v>399</v>
      </c>
      <c r="VR416" t="s">
        <v>397</v>
      </c>
      <c r="VS416" t="s">
        <v>401</v>
      </c>
      <c r="VT416" t="s">
        <v>401</v>
      </c>
      <c r="VU416" t="s">
        <v>401</v>
      </c>
      <c r="VV416" t="s">
        <v>401</v>
      </c>
      <c r="VW416" t="s">
        <v>401</v>
      </c>
      <c r="VX416" t="s">
        <v>401</v>
      </c>
      <c r="VY416" t="s">
        <v>401</v>
      </c>
      <c r="WM416" t="s">
        <v>397</v>
      </c>
      <c r="WN416" t="s">
        <v>397</v>
      </c>
      <c r="WO416" t="s">
        <v>397</v>
      </c>
      <c r="XC416" t="s">
        <v>396</v>
      </c>
      <c r="XD416" t="s">
        <v>407</v>
      </c>
      <c r="XE416" t="s">
        <v>407</v>
      </c>
      <c r="XF416" t="s">
        <v>407</v>
      </c>
      <c r="XG416" t="s">
        <v>399</v>
      </c>
      <c r="XH416" t="s">
        <v>399</v>
      </c>
      <c r="XI416" t="s">
        <v>399</v>
      </c>
      <c r="XJ416" t="s">
        <v>399</v>
      </c>
      <c r="XK416" t="s">
        <v>399</v>
      </c>
      <c r="XL416" t="s">
        <v>399</v>
      </c>
      <c r="XM416" t="s">
        <v>399</v>
      </c>
      <c r="XN416" t="s">
        <v>399</v>
      </c>
      <c r="XO416" t="s">
        <v>399</v>
      </c>
      <c r="XP416" t="s">
        <v>399</v>
      </c>
      <c r="XQ416" t="s">
        <v>397</v>
      </c>
    </row>
    <row r="417" spans="1:641" x14ac:dyDescent="0.35">
      <c r="A417">
        <v>986</v>
      </c>
      <c r="B417" t="s">
        <v>388</v>
      </c>
      <c r="C417">
        <v>12</v>
      </c>
      <c r="D417" t="s">
        <v>389</v>
      </c>
      <c r="E417">
        <v>1410189437</v>
      </c>
      <c r="F417" t="s">
        <v>390</v>
      </c>
      <c r="G417" t="s">
        <v>413</v>
      </c>
      <c r="H417" t="s">
        <v>403</v>
      </c>
      <c r="I417" t="s">
        <v>414</v>
      </c>
      <c r="J417" t="s">
        <v>437</v>
      </c>
      <c r="K417" t="s">
        <v>1357</v>
      </c>
      <c r="O417" t="s">
        <v>390</v>
      </c>
      <c r="P417" t="s">
        <v>390</v>
      </c>
      <c r="Q417" t="s">
        <v>390</v>
      </c>
      <c r="R417" t="s">
        <v>397</v>
      </c>
      <c r="S417" t="s">
        <v>397</v>
      </c>
      <c r="T417" t="s">
        <v>397</v>
      </c>
      <c r="AH417" t="s">
        <v>397</v>
      </c>
      <c r="AI417" t="s">
        <v>397</v>
      </c>
      <c r="AJ417" t="s">
        <v>397</v>
      </c>
      <c r="AK417" t="s">
        <v>401</v>
      </c>
      <c r="AL417" t="s">
        <v>401</v>
      </c>
      <c r="AM417" t="s">
        <v>401</v>
      </c>
      <c r="AN417" t="s">
        <v>401</v>
      </c>
      <c r="AO417" t="s">
        <v>401</v>
      </c>
      <c r="AP417" t="s">
        <v>401</v>
      </c>
      <c r="AQ417" t="s">
        <v>401</v>
      </c>
      <c r="BE417" t="s">
        <v>397</v>
      </c>
      <c r="BF417" t="s">
        <v>397</v>
      </c>
      <c r="BG417" t="s">
        <v>397</v>
      </c>
      <c r="BU417" t="s">
        <v>405</v>
      </c>
      <c r="BV417" t="s">
        <v>399</v>
      </c>
      <c r="BW417" t="s">
        <v>399</v>
      </c>
      <c r="BX417" t="s">
        <v>399</v>
      </c>
      <c r="BY417" t="s">
        <v>399</v>
      </c>
      <c r="BZ417" t="s">
        <v>399</v>
      </c>
      <c r="CA417" t="s">
        <v>399</v>
      </c>
      <c r="CB417" t="s">
        <v>398</v>
      </c>
      <c r="CC417" t="s">
        <v>399</v>
      </c>
      <c r="CD417" t="s">
        <v>400</v>
      </c>
      <c r="CE417" t="s">
        <v>400</v>
      </c>
      <c r="CF417" t="s">
        <v>399</v>
      </c>
      <c r="CG417" t="s">
        <v>398</v>
      </c>
      <c r="CH417" t="s">
        <v>399</v>
      </c>
      <c r="CI417" t="s">
        <v>405</v>
      </c>
      <c r="CJ417" t="s">
        <v>397</v>
      </c>
      <c r="CK417" t="s">
        <v>396</v>
      </c>
      <c r="CL417" t="s">
        <v>405</v>
      </c>
      <c r="CM417" t="s">
        <v>396</v>
      </c>
      <c r="CN417" t="s">
        <v>399</v>
      </c>
      <c r="CO417" t="s">
        <v>399</v>
      </c>
      <c r="CP417" t="s">
        <v>399</v>
      </c>
      <c r="CQ417" t="s">
        <v>399</v>
      </c>
      <c r="CR417" t="s">
        <v>399</v>
      </c>
      <c r="CS417" t="s">
        <v>398</v>
      </c>
      <c r="CT417" t="s">
        <v>398</v>
      </c>
      <c r="CU417" t="s">
        <v>399</v>
      </c>
      <c r="CV417" t="s">
        <v>400</v>
      </c>
      <c r="CW417" t="s">
        <v>400</v>
      </c>
      <c r="CX417" t="s">
        <v>398</v>
      </c>
      <c r="CY417" t="s">
        <v>399</v>
      </c>
      <c r="CZ417" t="s">
        <v>398</v>
      </c>
      <c r="DA417" t="s">
        <v>397</v>
      </c>
      <c r="DB417" t="s">
        <v>397</v>
      </c>
      <c r="DP417" t="s">
        <v>397</v>
      </c>
      <c r="DQ417" t="s">
        <v>397</v>
      </c>
      <c r="EE417" t="s">
        <v>405</v>
      </c>
      <c r="EF417" t="s">
        <v>390</v>
      </c>
      <c r="EG417" t="s">
        <v>395</v>
      </c>
      <c r="EH417" t="s">
        <v>395</v>
      </c>
      <c r="EI417" t="s">
        <v>395</v>
      </c>
      <c r="EJ417" t="s">
        <v>395</v>
      </c>
      <c r="EK417" t="s">
        <v>395</v>
      </c>
      <c r="EL417" t="s">
        <v>395</v>
      </c>
      <c r="EM417" t="s">
        <v>399</v>
      </c>
      <c r="EN417" t="s">
        <v>399</v>
      </c>
      <c r="EO417" t="s">
        <v>399</v>
      </c>
      <c r="EP417" t="s">
        <v>398</v>
      </c>
      <c r="EQ417" t="s">
        <v>400</v>
      </c>
      <c r="ER417" t="s">
        <v>400</v>
      </c>
      <c r="ES417" t="s">
        <v>398</v>
      </c>
      <c r="ET417" t="s">
        <v>398</v>
      </c>
      <c r="EU417" t="s">
        <v>400</v>
      </c>
      <c r="EV417" t="s">
        <v>400</v>
      </c>
      <c r="EW417" t="s">
        <v>400</v>
      </c>
      <c r="EX417" t="s">
        <v>399</v>
      </c>
      <c r="EY417" t="s">
        <v>398</v>
      </c>
      <c r="EZ417" t="s">
        <v>405</v>
      </c>
      <c r="FA417" t="s">
        <v>405</v>
      </c>
      <c r="FB417" t="s">
        <v>397</v>
      </c>
      <c r="FC417" t="s">
        <v>405</v>
      </c>
      <c r="FD417" t="s">
        <v>396</v>
      </c>
      <c r="FE417" t="s">
        <v>405</v>
      </c>
      <c r="FF417" t="s">
        <v>390</v>
      </c>
      <c r="FG417" t="s">
        <v>395</v>
      </c>
      <c r="FH417" t="s">
        <v>395</v>
      </c>
      <c r="FI417" t="s">
        <v>395</v>
      </c>
      <c r="FJ417" t="s">
        <v>395</v>
      </c>
      <c r="FK417" t="s">
        <v>395</v>
      </c>
      <c r="FL417" t="s">
        <v>395</v>
      </c>
      <c r="FM417" t="s">
        <v>399</v>
      </c>
      <c r="FN417" t="s">
        <v>399</v>
      </c>
      <c r="FO417" t="s">
        <v>399</v>
      </c>
      <c r="FP417" t="s">
        <v>398</v>
      </c>
      <c r="FQ417" t="s">
        <v>400</v>
      </c>
      <c r="FR417" t="s">
        <v>400</v>
      </c>
      <c r="FS417" t="s">
        <v>399</v>
      </c>
      <c r="FT417" t="s">
        <v>399</v>
      </c>
      <c r="FU417" t="s">
        <v>400</v>
      </c>
      <c r="FV417" t="s">
        <v>400</v>
      </c>
      <c r="FW417" t="s">
        <v>398</v>
      </c>
      <c r="FX417" t="s">
        <v>399</v>
      </c>
      <c r="FY417" t="s">
        <v>398</v>
      </c>
      <c r="FZ417" t="s">
        <v>428</v>
      </c>
      <c r="GA417" t="s">
        <v>397</v>
      </c>
      <c r="GB417" t="s">
        <v>401</v>
      </c>
      <c r="GC417" t="s">
        <v>401</v>
      </c>
      <c r="GD417" t="s">
        <v>401</v>
      </c>
      <c r="GE417" t="s">
        <v>401</v>
      </c>
      <c r="GF417" t="s">
        <v>401</v>
      </c>
      <c r="GG417" t="s">
        <v>401</v>
      </c>
      <c r="GH417" t="s">
        <v>401</v>
      </c>
      <c r="GV417" t="s">
        <v>397</v>
      </c>
      <c r="GW417" t="s">
        <v>397</v>
      </c>
      <c r="GX417" t="s">
        <v>397</v>
      </c>
      <c r="GY417" t="s">
        <v>397</v>
      </c>
      <c r="GZ417" t="s">
        <v>397</v>
      </c>
      <c r="HA417" t="s">
        <v>397</v>
      </c>
      <c r="HB417" t="s">
        <v>401</v>
      </c>
      <c r="HC417" t="s">
        <v>401</v>
      </c>
      <c r="HD417" t="s">
        <v>401</v>
      </c>
      <c r="HE417" t="s">
        <v>401</v>
      </c>
      <c r="HF417" t="s">
        <v>401</v>
      </c>
      <c r="HG417" t="s">
        <v>401</v>
      </c>
      <c r="HH417" t="s">
        <v>401</v>
      </c>
      <c r="HV417" t="s">
        <v>397</v>
      </c>
      <c r="IJ417" t="s">
        <v>396</v>
      </c>
      <c r="IK417" t="s">
        <v>396</v>
      </c>
      <c r="IL417" t="s">
        <v>397</v>
      </c>
      <c r="IM417" t="s">
        <v>397</v>
      </c>
      <c r="IN417" t="s">
        <v>397</v>
      </c>
      <c r="IO417" t="s">
        <v>396</v>
      </c>
      <c r="IP417" t="s">
        <v>399</v>
      </c>
      <c r="IQ417" t="s">
        <v>398</v>
      </c>
      <c r="IR417" t="s">
        <v>411</v>
      </c>
      <c r="IS417" t="s">
        <v>399</v>
      </c>
      <c r="IT417" t="s">
        <v>399</v>
      </c>
      <c r="IU417" t="s">
        <v>399</v>
      </c>
      <c r="IV417" t="s">
        <v>399</v>
      </c>
      <c r="IW417" t="s">
        <v>399</v>
      </c>
      <c r="IX417" t="s">
        <v>398</v>
      </c>
      <c r="IY417" t="s">
        <v>398</v>
      </c>
      <c r="IZ417" t="s">
        <v>399</v>
      </c>
      <c r="JA417" t="s">
        <v>399</v>
      </c>
      <c r="JB417" t="s">
        <v>399</v>
      </c>
      <c r="JC417" t="s">
        <v>397</v>
      </c>
      <c r="JQ417" t="s">
        <v>397</v>
      </c>
      <c r="JR417" t="s">
        <v>397</v>
      </c>
      <c r="JS417" t="s">
        <v>397</v>
      </c>
      <c r="JT417" t="s">
        <v>397</v>
      </c>
      <c r="JU417" t="s">
        <v>397</v>
      </c>
      <c r="JV417" t="s">
        <v>397</v>
      </c>
      <c r="KJ417" t="s">
        <v>397</v>
      </c>
      <c r="KK417" t="s">
        <v>397</v>
      </c>
      <c r="KY417" t="s">
        <v>397</v>
      </c>
      <c r="LM417" t="s">
        <v>397</v>
      </c>
      <c r="MA417" t="s">
        <v>397</v>
      </c>
      <c r="MO417" t="s">
        <v>397</v>
      </c>
      <c r="MP417" t="s">
        <v>397</v>
      </c>
      <c r="ND417" t="s">
        <v>397</v>
      </c>
      <c r="NR417" t="s">
        <v>397</v>
      </c>
      <c r="OF417" t="s">
        <v>397</v>
      </c>
      <c r="OG417" t="s">
        <v>397</v>
      </c>
      <c r="OH417" t="s">
        <v>401</v>
      </c>
      <c r="OI417" t="s">
        <v>401</v>
      </c>
      <c r="OJ417" t="s">
        <v>401</v>
      </c>
      <c r="OK417" t="s">
        <v>401</v>
      </c>
      <c r="OL417" t="s">
        <v>401</v>
      </c>
      <c r="OM417" t="s">
        <v>401</v>
      </c>
      <c r="ON417" t="s">
        <v>401</v>
      </c>
      <c r="PB417" t="s">
        <v>397</v>
      </c>
      <c r="PC417" t="s">
        <v>401</v>
      </c>
      <c r="PD417" t="s">
        <v>401</v>
      </c>
      <c r="PE417" t="s">
        <v>401</v>
      </c>
      <c r="PF417" t="s">
        <v>401</v>
      </c>
      <c r="PG417" t="s">
        <v>401</v>
      </c>
      <c r="PH417" t="s">
        <v>401</v>
      </c>
      <c r="PI417" t="s">
        <v>401</v>
      </c>
      <c r="PW417" t="s">
        <v>397</v>
      </c>
      <c r="PX417" t="s">
        <v>401</v>
      </c>
      <c r="PY417" t="s">
        <v>401</v>
      </c>
      <c r="PZ417" t="s">
        <v>401</v>
      </c>
      <c r="QA417" t="s">
        <v>401</v>
      </c>
      <c r="QB417" t="s">
        <v>401</v>
      </c>
      <c r="QC417" t="s">
        <v>401</v>
      </c>
      <c r="QD417" t="s">
        <v>401</v>
      </c>
      <c r="QR417" t="s">
        <v>397</v>
      </c>
      <c r="QS417" t="s">
        <v>401</v>
      </c>
      <c r="QT417" t="s">
        <v>401</v>
      </c>
      <c r="QU417" t="s">
        <v>401</v>
      </c>
      <c r="QV417" t="s">
        <v>401</v>
      </c>
      <c r="QW417" t="s">
        <v>401</v>
      </c>
      <c r="QX417" t="s">
        <v>401</v>
      </c>
      <c r="QY417" t="s">
        <v>401</v>
      </c>
      <c r="RM417" t="s">
        <v>397</v>
      </c>
      <c r="RN417" t="s">
        <v>397</v>
      </c>
      <c r="RO417" t="s">
        <v>397</v>
      </c>
      <c r="RP417" t="s">
        <v>401</v>
      </c>
      <c r="RQ417" t="s">
        <v>401</v>
      </c>
      <c r="RR417" t="s">
        <v>401</v>
      </c>
      <c r="RS417" t="s">
        <v>401</v>
      </c>
      <c r="RT417" t="s">
        <v>401</v>
      </c>
      <c r="RU417" t="s">
        <v>401</v>
      </c>
      <c r="RV417" t="s">
        <v>401</v>
      </c>
      <c r="SJ417" t="s">
        <v>397</v>
      </c>
      <c r="SK417" t="s">
        <v>401</v>
      </c>
      <c r="SL417" t="s">
        <v>401</v>
      </c>
      <c r="SM417" t="s">
        <v>401</v>
      </c>
      <c r="SN417" t="s">
        <v>401</v>
      </c>
      <c r="SO417" t="s">
        <v>401</v>
      </c>
      <c r="SP417" t="s">
        <v>401</v>
      </c>
      <c r="SQ417" t="s">
        <v>401</v>
      </c>
      <c r="TE417" t="s">
        <v>397</v>
      </c>
      <c r="TF417" t="s">
        <v>401</v>
      </c>
      <c r="TG417" t="s">
        <v>401</v>
      </c>
      <c r="TH417" t="s">
        <v>401</v>
      </c>
      <c r="TI417" t="s">
        <v>401</v>
      </c>
      <c r="TJ417" t="s">
        <v>401</v>
      </c>
      <c r="TK417" t="s">
        <v>401</v>
      </c>
      <c r="TL417" t="s">
        <v>401</v>
      </c>
      <c r="TZ417" t="s">
        <v>397</v>
      </c>
      <c r="UA417" t="s">
        <v>397</v>
      </c>
      <c r="UB417" t="s">
        <v>397</v>
      </c>
      <c r="UC417" t="s">
        <v>401</v>
      </c>
      <c r="UD417" t="s">
        <v>401</v>
      </c>
      <c r="UE417" t="s">
        <v>401</v>
      </c>
      <c r="UF417" t="s">
        <v>401</v>
      </c>
      <c r="UG417" t="s">
        <v>401</v>
      </c>
      <c r="UH417" t="s">
        <v>401</v>
      </c>
      <c r="UI417" t="s">
        <v>401</v>
      </c>
      <c r="UW417" t="s">
        <v>396</v>
      </c>
      <c r="UX417" t="s">
        <v>390</v>
      </c>
      <c r="UY417" t="s">
        <v>395</v>
      </c>
      <c r="UZ417" t="s">
        <v>395</v>
      </c>
      <c r="VA417" t="s">
        <v>395</v>
      </c>
      <c r="VB417" t="s">
        <v>395</v>
      </c>
      <c r="VC417" t="s">
        <v>395</v>
      </c>
      <c r="VD417" t="s">
        <v>395</v>
      </c>
      <c r="VE417" t="s">
        <v>399</v>
      </c>
      <c r="VF417" t="s">
        <v>399</v>
      </c>
      <c r="VG417" t="s">
        <v>399</v>
      </c>
      <c r="VH417" t="s">
        <v>399</v>
      </c>
      <c r="VI417" t="s">
        <v>399</v>
      </c>
      <c r="VJ417" t="s">
        <v>399</v>
      </c>
      <c r="VK417" t="s">
        <v>399</v>
      </c>
      <c r="VL417" t="s">
        <v>399</v>
      </c>
      <c r="VM417" t="s">
        <v>399</v>
      </c>
      <c r="VN417" t="s">
        <v>399</v>
      </c>
      <c r="VO417" t="s">
        <v>399</v>
      </c>
      <c r="VP417" t="s">
        <v>399</v>
      </c>
      <c r="VQ417" t="s">
        <v>399</v>
      </c>
      <c r="VR417" t="s">
        <v>397</v>
      </c>
      <c r="VS417" t="s">
        <v>401</v>
      </c>
      <c r="VT417" t="s">
        <v>401</v>
      </c>
      <c r="VU417" t="s">
        <v>401</v>
      </c>
      <c r="VV417" t="s">
        <v>401</v>
      </c>
      <c r="VW417" t="s">
        <v>401</v>
      </c>
      <c r="VX417" t="s">
        <v>401</v>
      </c>
      <c r="VY417" t="s">
        <v>401</v>
      </c>
      <c r="WM417" t="s">
        <v>397</v>
      </c>
      <c r="WN417" t="s">
        <v>397</v>
      </c>
      <c r="WO417" t="s">
        <v>397</v>
      </c>
      <c r="XC417" t="s">
        <v>397</v>
      </c>
      <c r="XQ417" t="s">
        <v>397</v>
      </c>
    </row>
    <row r="418" spans="1:641" x14ac:dyDescent="0.35">
      <c r="A418">
        <v>1</v>
      </c>
      <c r="B418" t="s">
        <v>388</v>
      </c>
      <c r="C418">
        <v>13</v>
      </c>
      <c r="D418" t="s">
        <v>389</v>
      </c>
      <c r="E418">
        <v>1815137985</v>
      </c>
      <c r="F418" t="s">
        <v>390</v>
      </c>
      <c r="G418" t="s">
        <v>467</v>
      </c>
      <c r="H418" t="s">
        <v>392</v>
      </c>
      <c r="I418" t="s">
        <v>412</v>
      </c>
      <c r="J418" t="s">
        <v>435</v>
      </c>
      <c r="K418" t="s">
        <v>1355</v>
      </c>
      <c r="O418" t="s">
        <v>395</v>
      </c>
      <c r="P418" t="s">
        <v>390</v>
      </c>
      <c r="Q418" t="s">
        <v>390</v>
      </c>
      <c r="R418" t="s">
        <v>397</v>
      </c>
      <c r="S418" t="s">
        <v>397</v>
      </c>
      <c r="T418" t="s">
        <v>397</v>
      </c>
      <c r="AH418" t="s">
        <v>397</v>
      </c>
      <c r="AI418" t="s">
        <v>397</v>
      </c>
      <c r="AJ418" t="s">
        <v>397</v>
      </c>
      <c r="AK418" t="s">
        <v>401</v>
      </c>
      <c r="AL418" t="s">
        <v>401</v>
      </c>
      <c r="AM418" t="s">
        <v>401</v>
      </c>
      <c r="AN418" t="s">
        <v>401</v>
      </c>
      <c r="AO418" t="s">
        <v>401</v>
      </c>
      <c r="AP418" t="s">
        <v>401</v>
      </c>
      <c r="AQ418" t="s">
        <v>401</v>
      </c>
      <c r="BE418" t="s">
        <v>397</v>
      </c>
      <c r="BF418" t="s">
        <v>397</v>
      </c>
      <c r="BG418" t="s">
        <v>397</v>
      </c>
      <c r="BU418" t="s">
        <v>404</v>
      </c>
      <c r="BV418" t="s">
        <v>398</v>
      </c>
      <c r="BW418" t="s">
        <v>399</v>
      </c>
      <c r="BX418" t="s">
        <v>398</v>
      </c>
      <c r="BY418" t="s">
        <v>399</v>
      </c>
      <c r="BZ418" t="s">
        <v>399</v>
      </c>
      <c r="CA418" t="s">
        <v>399</v>
      </c>
      <c r="CB418" t="s">
        <v>399</v>
      </c>
      <c r="CC418" t="s">
        <v>399</v>
      </c>
      <c r="CD418" t="s">
        <v>398</v>
      </c>
      <c r="CE418" t="s">
        <v>399</v>
      </c>
      <c r="CF418" t="s">
        <v>399</v>
      </c>
      <c r="CG418" t="s">
        <v>398</v>
      </c>
      <c r="CH418" t="s">
        <v>398</v>
      </c>
      <c r="CI418" t="s">
        <v>396</v>
      </c>
      <c r="CJ418" t="s">
        <v>396</v>
      </c>
      <c r="CK418" t="s">
        <v>397</v>
      </c>
      <c r="CL418" t="s">
        <v>396</v>
      </c>
      <c r="CM418" t="s">
        <v>397</v>
      </c>
      <c r="CN418" t="s">
        <v>399</v>
      </c>
      <c r="CO418" t="s">
        <v>399</v>
      </c>
      <c r="CP418" t="s">
        <v>398</v>
      </c>
      <c r="CQ418" t="s">
        <v>398</v>
      </c>
      <c r="CR418" t="s">
        <v>399</v>
      </c>
      <c r="CS418" t="s">
        <v>399</v>
      </c>
      <c r="CT418" t="s">
        <v>399</v>
      </c>
      <c r="CU418" t="s">
        <v>399</v>
      </c>
      <c r="CV418" t="s">
        <v>400</v>
      </c>
      <c r="CW418" t="s">
        <v>400</v>
      </c>
      <c r="CX418" t="s">
        <v>399</v>
      </c>
      <c r="CY418" t="s">
        <v>398</v>
      </c>
      <c r="CZ418" t="s">
        <v>399</v>
      </c>
      <c r="DA418" t="s">
        <v>397</v>
      </c>
      <c r="DB418" t="s">
        <v>397</v>
      </c>
      <c r="DP418" t="s">
        <v>397</v>
      </c>
      <c r="DQ418" t="s">
        <v>397</v>
      </c>
      <c r="EE418" t="s">
        <v>397</v>
      </c>
      <c r="EF418" t="s">
        <v>401</v>
      </c>
      <c r="EG418" t="s">
        <v>401</v>
      </c>
      <c r="EH418" t="s">
        <v>401</v>
      </c>
      <c r="EI418" t="s">
        <v>401</v>
      </c>
      <c r="EJ418" t="s">
        <v>401</v>
      </c>
      <c r="EK418" t="s">
        <v>401</v>
      </c>
      <c r="EL418" t="s">
        <v>401</v>
      </c>
      <c r="EZ418" t="s">
        <v>397</v>
      </c>
      <c r="FA418" t="s">
        <v>397</v>
      </c>
      <c r="FB418" t="s">
        <v>397</v>
      </c>
      <c r="FC418" t="s">
        <v>397</v>
      </c>
      <c r="FD418" t="s">
        <v>397</v>
      </c>
      <c r="FE418" t="s">
        <v>396</v>
      </c>
      <c r="FF418" t="s">
        <v>390</v>
      </c>
      <c r="FG418" t="s">
        <v>395</v>
      </c>
      <c r="FH418" t="s">
        <v>395</v>
      </c>
      <c r="FI418" t="s">
        <v>395</v>
      </c>
      <c r="FJ418" t="s">
        <v>395</v>
      </c>
      <c r="FK418" t="s">
        <v>395</v>
      </c>
      <c r="FL418" t="s">
        <v>395</v>
      </c>
      <c r="FM418" t="s">
        <v>398</v>
      </c>
      <c r="FN418" t="s">
        <v>398</v>
      </c>
      <c r="FO418" t="s">
        <v>398</v>
      </c>
      <c r="FP418" t="s">
        <v>399</v>
      </c>
      <c r="FQ418" t="s">
        <v>399</v>
      </c>
      <c r="FR418" t="s">
        <v>399</v>
      </c>
      <c r="FS418" t="s">
        <v>399</v>
      </c>
      <c r="FT418" t="s">
        <v>399</v>
      </c>
      <c r="FU418" t="s">
        <v>399</v>
      </c>
      <c r="FV418" t="s">
        <v>399</v>
      </c>
      <c r="FW418" t="s">
        <v>398</v>
      </c>
      <c r="FX418" t="s">
        <v>398</v>
      </c>
      <c r="FY418" t="s">
        <v>399</v>
      </c>
      <c r="FZ418" t="s">
        <v>397</v>
      </c>
      <c r="GA418" t="s">
        <v>397</v>
      </c>
      <c r="GB418" t="s">
        <v>401</v>
      </c>
      <c r="GC418" t="s">
        <v>401</v>
      </c>
      <c r="GD418" t="s">
        <v>401</v>
      </c>
      <c r="GE418" t="s">
        <v>401</v>
      </c>
      <c r="GF418" t="s">
        <v>401</v>
      </c>
      <c r="GG418" t="s">
        <v>401</v>
      </c>
      <c r="GH418" t="s">
        <v>401</v>
      </c>
      <c r="GV418" t="s">
        <v>397</v>
      </c>
      <c r="GW418" t="s">
        <v>397</v>
      </c>
      <c r="GX418" t="s">
        <v>404</v>
      </c>
      <c r="GY418" t="s">
        <v>397</v>
      </c>
      <c r="GZ418" t="s">
        <v>397</v>
      </c>
      <c r="HA418" t="s">
        <v>397</v>
      </c>
      <c r="HB418" t="s">
        <v>390</v>
      </c>
      <c r="HC418" t="s">
        <v>395</v>
      </c>
      <c r="HD418" t="s">
        <v>395</v>
      </c>
      <c r="HE418" t="s">
        <v>395</v>
      </c>
      <c r="HF418" t="s">
        <v>395</v>
      </c>
      <c r="HG418" t="s">
        <v>395</v>
      </c>
      <c r="HH418" t="s">
        <v>395</v>
      </c>
      <c r="HI418" t="s">
        <v>399</v>
      </c>
      <c r="HJ418" t="s">
        <v>399</v>
      </c>
      <c r="HK418" t="s">
        <v>399</v>
      </c>
      <c r="HL418" t="s">
        <v>398</v>
      </c>
      <c r="HM418" t="s">
        <v>398</v>
      </c>
      <c r="HN418" t="s">
        <v>399</v>
      </c>
      <c r="HO418" t="s">
        <v>399</v>
      </c>
      <c r="HP418" t="s">
        <v>399</v>
      </c>
      <c r="HQ418" t="s">
        <v>398</v>
      </c>
      <c r="HR418" t="s">
        <v>399</v>
      </c>
      <c r="HS418" t="s">
        <v>398</v>
      </c>
      <c r="HT418" t="s">
        <v>399</v>
      </c>
      <c r="HU418" t="s">
        <v>399</v>
      </c>
      <c r="HV418" t="s">
        <v>397</v>
      </c>
      <c r="IJ418">
        <v>0</v>
      </c>
      <c r="IK418" t="s">
        <v>397</v>
      </c>
      <c r="IL418" t="s">
        <v>397</v>
      </c>
      <c r="IM418" t="s">
        <v>397</v>
      </c>
      <c r="IN418" t="s">
        <v>397</v>
      </c>
      <c r="IO418" t="s">
        <v>397</v>
      </c>
      <c r="JC418" t="s">
        <v>397</v>
      </c>
      <c r="JQ418" t="s">
        <v>397</v>
      </c>
      <c r="JR418" t="s">
        <v>397</v>
      </c>
      <c r="JS418" t="s">
        <v>397</v>
      </c>
      <c r="JT418" t="s">
        <v>397</v>
      </c>
      <c r="JU418" t="s">
        <v>397</v>
      </c>
      <c r="JV418" t="s">
        <v>397</v>
      </c>
      <c r="KJ418" t="s">
        <v>396</v>
      </c>
      <c r="KK418" t="s">
        <v>397</v>
      </c>
      <c r="KL418" t="s">
        <v>399</v>
      </c>
      <c r="KM418" t="s">
        <v>399</v>
      </c>
      <c r="KN418" t="s">
        <v>399</v>
      </c>
      <c r="KO418" t="s">
        <v>399</v>
      </c>
      <c r="KP418" t="s">
        <v>399</v>
      </c>
      <c r="KQ418" t="s">
        <v>399</v>
      </c>
      <c r="KR418" t="s">
        <v>398</v>
      </c>
      <c r="KS418" t="s">
        <v>399</v>
      </c>
      <c r="KT418" t="s">
        <v>399</v>
      </c>
      <c r="KU418" t="s">
        <v>399</v>
      </c>
      <c r="KV418" t="s">
        <v>399</v>
      </c>
      <c r="KW418" t="s">
        <v>399</v>
      </c>
      <c r="KX418" t="s">
        <v>398</v>
      </c>
      <c r="KY418" t="s">
        <v>397</v>
      </c>
      <c r="LM418" t="s">
        <v>397</v>
      </c>
      <c r="MA418" t="s">
        <v>397</v>
      </c>
      <c r="MO418" t="s">
        <v>397</v>
      </c>
      <c r="MP418" t="s">
        <v>397</v>
      </c>
      <c r="ND418" t="s">
        <v>397</v>
      </c>
      <c r="NR418" t="s">
        <v>397</v>
      </c>
      <c r="OF418" t="s">
        <v>397</v>
      </c>
      <c r="OG418" t="s">
        <v>397</v>
      </c>
      <c r="OH418" t="s">
        <v>401</v>
      </c>
      <c r="OI418" t="s">
        <v>401</v>
      </c>
      <c r="OJ418" t="s">
        <v>401</v>
      </c>
      <c r="OK418" t="s">
        <v>401</v>
      </c>
      <c r="OL418" t="s">
        <v>401</v>
      </c>
      <c r="OM418" t="s">
        <v>401</v>
      </c>
      <c r="ON418" t="s">
        <v>401</v>
      </c>
      <c r="PB418" t="s">
        <v>397</v>
      </c>
      <c r="PC418" t="s">
        <v>401</v>
      </c>
      <c r="PD418" t="s">
        <v>401</v>
      </c>
      <c r="PE418" t="s">
        <v>401</v>
      </c>
      <c r="PF418" t="s">
        <v>401</v>
      </c>
      <c r="PG418" t="s">
        <v>401</v>
      </c>
      <c r="PH418" t="s">
        <v>401</v>
      </c>
      <c r="PI418" t="s">
        <v>401</v>
      </c>
      <c r="PW418" t="s">
        <v>397</v>
      </c>
      <c r="PX418" t="s">
        <v>401</v>
      </c>
      <c r="PY418" t="s">
        <v>401</v>
      </c>
      <c r="PZ418" t="s">
        <v>401</v>
      </c>
      <c r="QA418" t="s">
        <v>401</v>
      </c>
      <c r="QB418" t="s">
        <v>401</v>
      </c>
      <c r="QC418" t="s">
        <v>401</v>
      </c>
      <c r="QD418" t="s">
        <v>401</v>
      </c>
      <c r="QR418" t="s">
        <v>397</v>
      </c>
      <c r="QS418" t="s">
        <v>401</v>
      </c>
      <c r="QT418" t="s">
        <v>401</v>
      </c>
      <c r="QU418" t="s">
        <v>401</v>
      </c>
      <c r="QV418" t="s">
        <v>401</v>
      </c>
      <c r="QW418" t="s">
        <v>401</v>
      </c>
      <c r="QX418" t="s">
        <v>401</v>
      </c>
      <c r="QY418" t="s">
        <v>401</v>
      </c>
      <c r="RM418" t="s">
        <v>397</v>
      </c>
      <c r="RN418" t="s">
        <v>397</v>
      </c>
      <c r="RO418" t="s">
        <v>397</v>
      </c>
      <c r="RP418" t="s">
        <v>401</v>
      </c>
      <c r="RQ418" t="s">
        <v>401</v>
      </c>
      <c r="RR418" t="s">
        <v>401</v>
      </c>
      <c r="RS418" t="s">
        <v>401</v>
      </c>
      <c r="RT418" t="s">
        <v>401</v>
      </c>
      <c r="RU418" t="s">
        <v>401</v>
      </c>
      <c r="RV418" t="s">
        <v>401</v>
      </c>
      <c r="SJ418" t="s">
        <v>397</v>
      </c>
      <c r="SK418" t="s">
        <v>401</v>
      </c>
      <c r="SL418" t="s">
        <v>401</v>
      </c>
      <c r="SM418" t="s">
        <v>401</v>
      </c>
      <c r="SN418" t="s">
        <v>401</v>
      </c>
      <c r="SO418" t="s">
        <v>401</v>
      </c>
      <c r="SP418" t="s">
        <v>401</v>
      </c>
      <c r="SQ418" t="s">
        <v>401</v>
      </c>
      <c r="TE418" t="s">
        <v>397</v>
      </c>
      <c r="TF418" t="s">
        <v>401</v>
      </c>
      <c r="TG418" t="s">
        <v>401</v>
      </c>
      <c r="TH418" t="s">
        <v>401</v>
      </c>
      <c r="TI418" t="s">
        <v>401</v>
      </c>
      <c r="TJ418" t="s">
        <v>401</v>
      </c>
      <c r="TK418" t="s">
        <v>401</v>
      </c>
      <c r="TL418" t="s">
        <v>401</v>
      </c>
      <c r="TZ418" t="s">
        <v>404</v>
      </c>
      <c r="UA418" t="s">
        <v>397</v>
      </c>
      <c r="UB418" t="s">
        <v>397</v>
      </c>
      <c r="UC418" t="s">
        <v>390</v>
      </c>
      <c r="UD418" t="s">
        <v>395</v>
      </c>
      <c r="UE418" t="s">
        <v>395</v>
      </c>
      <c r="UF418" t="s">
        <v>395</v>
      </c>
      <c r="UG418" t="s">
        <v>395</v>
      </c>
      <c r="UH418" t="s">
        <v>395</v>
      </c>
      <c r="UI418" t="s">
        <v>395</v>
      </c>
      <c r="UJ418" t="s">
        <v>399</v>
      </c>
      <c r="UK418" t="s">
        <v>399</v>
      </c>
      <c r="UL418" t="s">
        <v>399</v>
      </c>
      <c r="UM418" t="s">
        <v>398</v>
      </c>
      <c r="UN418" t="s">
        <v>398</v>
      </c>
      <c r="UO418" t="s">
        <v>399</v>
      </c>
      <c r="UP418" t="s">
        <v>399</v>
      </c>
      <c r="UQ418" t="s">
        <v>399</v>
      </c>
      <c r="UR418" t="s">
        <v>398</v>
      </c>
      <c r="US418" t="s">
        <v>399</v>
      </c>
      <c r="UT418" t="s">
        <v>398</v>
      </c>
      <c r="UU418" t="s">
        <v>399</v>
      </c>
      <c r="UV418" t="s">
        <v>399</v>
      </c>
      <c r="UW418" t="s">
        <v>397</v>
      </c>
      <c r="UX418" t="s">
        <v>401</v>
      </c>
      <c r="UY418" t="s">
        <v>401</v>
      </c>
      <c r="UZ418" t="s">
        <v>401</v>
      </c>
      <c r="VA418" t="s">
        <v>401</v>
      </c>
      <c r="VB418" t="s">
        <v>401</v>
      </c>
      <c r="VC418" t="s">
        <v>401</v>
      </c>
      <c r="VD418" t="s">
        <v>401</v>
      </c>
      <c r="VR418" t="s">
        <v>397</v>
      </c>
      <c r="VS418" t="s">
        <v>401</v>
      </c>
      <c r="VT418" t="s">
        <v>401</v>
      </c>
      <c r="VU418" t="s">
        <v>401</v>
      </c>
      <c r="VV418" t="s">
        <v>401</v>
      </c>
      <c r="VW418" t="s">
        <v>401</v>
      </c>
      <c r="VX418" t="s">
        <v>401</v>
      </c>
      <c r="VY418" t="s">
        <v>401</v>
      </c>
      <c r="WM418" t="s">
        <v>397</v>
      </c>
      <c r="WN418" t="s">
        <v>397</v>
      </c>
      <c r="WO418" t="s">
        <v>397</v>
      </c>
      <c r="XC418" t="s">
        <v>397</v>
      </c>
      <c r="XQ418" t="s">
        <v>397</v>
      </c>
    </row>
    <row r="419" spans="1:641" x14ac:dyDescent="0.35">
      <c r="A419">
        <v>2</v>
      </c>
      <c r="B419" t="s">
        <v>388</v>
      </c>
      <c r="C419">
        <v>13</v>
      </c>
      <c r="D419" t="s">
        <v>389</v>
      </c>
      <c r="E419">
        <v>912094692</v>
      </c>
      <c r="F419" t="s">
        <v>390</v>
      </c>
      <c r="G419" t="s">
        <v>439</v>
      </c>
      <c r="H419" t="s">
        <v>392</v>
      </c>
      <c r="I419" t="s">
        <v>412</v>
      </c>
      <c r="J419" t="s">
        <v>438</v>
      </c>
      <c r="K419" t="s">
        <v>1357</v>
      </c>
      <c r="O419" t="s">
        <v>390</v>
      </c>
      <c r="P419" t="s">
        <v>390</v>
      </c>
      <c r="Q419" t="s">
        <v>390</v>
      </c>
      <c r="R419" t="s">
        <v>397</v>
      </c>
      <c r="S419" t="s">
        <v>397</v>
      </c>
      <c r="T419" t="s">
        <v>397</v>
      </c>
      <c r="AH419" t="s">
        <v>397</v>
      </c>
      <c r="AI419" t="s">
        <v>397</v>
      </c>
      <c r="AJ419" t="s">
        <v>397</v>
      </c>
      <c r="AK419" t="s">
        <v>401</v>
      </c>
      <c r="AL419" t="s">
        <v>401</v>
      </c>
      <c r="AM419" t="s">
        <v>401</v>
      </c>
      <c r="AN419" t="s">
        <v>401</v>
      </c>
      <c r="AO419" t="s">
        <v>401</v>
      </c>
      <c r="AP419" t="s">
        <v>401</v>
      </c>
      <c r="AQ419" t="s">
        <v>401</v>
      </c>
      <c r="BE419" t="s">
        <v>397</v>
      </c>
      <c r="BF419" t="s">
        <v>397</v>
      </c>
      <c r="BG419" t="s">
        <v>397</v>
      </c>
      <c r="BU419" t="s">
        <v>397</v>
      </c>
      <c r="CI419" t="s">
        <v>397</v>
      </c>
      <c r="CJ419" t="s">
        <v>397</v>
      </c>
      <c r="CK419" t="s">
        <v>397</v>
      </c>
      <c r="CL419" t="s">
        <v>397</v>
      </c>
      <c r="CM419" t="s">
        <v>397</v>
      </c>
      <c r="DA419" t="s">
        <v>397</v>
      </c>
      <c r="DB419" t="s">
        <v>397</v>
      </c>
      <c r="DP419" t="s">
        <v>397</v>
      </c>
      <c r="DQ419" t="s">
        <v>397</v>
      </c>
      <c r="EE419" t="s">
        <v>397</v>
      </c>
      <c r="EF419" t="s">
        <v>401</v>
      </c>
      <c r="EG419" t="s">
        <v>401</v>
      </c>
      <c r="EH419" t="s">
        <v>401</v>
      </c>
      <c r="EI419" t="s">
        <v>401</v>
      </c>
      <c r="EJ419" t="s">
        <v>401</v>
      </c>
      <c r="EK419" t="s">
        <v>401</v>
      </c>
      <c r="EL419" t="s">
        <v>401</v>
      </c>
      <c r="EZ419" t="s">
        <v>397</v>
      </c>
      <c r="FA419" t="s">
        <v>397</v>
      </c>
      <c r="FB419" t="s">
        <v>397</v>
      </c>
      <c r="FC419" t="s">
        <v>397</v>
      </c>
      <c r="FD419" t="s">
        <v>397</v>
      </c>
      <c r="FE419" t="s">
        <v>397</v>
      </c>
      <c r="FF419" t="s">
        <v>401</v>
      </c>
      <c r="FG419" t="s">
        <v>401</v>
      </c>
      <c r="FH419" t="s">
        <v>401</v>
      </c>
      <c r="FI419" t="s">
        <v>401</v>
      </c>
      <c r="FJ419" t="s">
        <v>401</v>
      </c>
      <c r="FK419" t="s">
        <v>401</v>
      </c>
      <c r="FL419" t="s">
        <v>401</v>
      </c>
      <c r="FZ419" t="s">
        <v>397</v>
      </c>
      <c r="GA419" t="s">
        <v>397</v>
      </c>
      <c r="GB419" t="s">
        <v>401</v>
      </c>
      <c r="GC419" t="s">
        <v>401</v>
      </c>
      <c r="GD419" t="s">
        <v>401</v>
      </c>
      <c r="GE419" t="s">
        <v>401</v>
      </c>
      <c r="GF419" t="s">
        <v>401</v>
      </c>
      <c r="GG419" t="s">
        <v>401</v>
      </c>
      <c r="GH419" t="s">
        <v>401</v>
      </c>
      <c r="GV419" t="s">
        <v>397</v>
      </c>
      <c r="GW419" t="s">
        <v>397</v>
      </c>
      <c r="GX419" t="s">
        <v>397</v>
      </c>
      <c r="GY419" t="s">
        <v>397</v>
      </c>
      <c r="GZ419" t="s">
        <v>397</v>
      </c>
      <c r="HA419" t="s">
        <v>397</v>
      </c>
      <c r="HB419" t="s">
        <v>401</v>
      </c>
      <c r="HC419" t="s">
        <v>401</v>
      </c>
      <c r="HD419" t="s">
        <v>401</v>
      </c>
      <c r="HE419" t="s">
        <v>401</v>
      </c>
      <c r="HF419" t="s">
        <v>401</v>
      </c>
      <c r="HG419" t="s">
        <v>401</v>
      </c>
      <c r="HH419" t="s">
        <v>401</v>
      </c>
      <c r="HV419" t="s">
        <v>397</v>
      </c>
      <c r="IJ419">
        <v>0</v>
      </c>
      <c r="IK419" t="s">
        <v>397</v>
      </c>
      <c r="IL419" t="s">
        <v>397</v>
      </c>
      <c r="IM419" t="s">
        <v>397</v>
      </c>
      <c r="IN419" t="s">
        <v>397</v>
      </c>
      <c r="IO419" t="s">
        <v>397</v>
      </c>
      <c r="JC419" t="s">
        <v>397</v>
      </c>
      <c r="JQ419" t="s">
        <v>397</v>
      </c>
      <c r="JR419" t="s">
        <v>397</v>
      </c>
      <c r="JS419" t="s">
        <v>397</v>
      </c>
      <c r="JT419" t="s">
        <v>397</v>
      </c>
      <c r="JU419" t="s">
        <v>397</v>
      </c>
      <c r="JV419" t="s">
        <v>397</v>
      </c>
      <c r="KJ419" t="s">
        <v>397</v>
      </c>
      <c r="KK419" t="s">
        <v>397</v>
      </c>
      <c r="KY419" t="s">
        <v>397</v>
      </c>
      <c r="LM419" t="s">
        <v>397</v>
      </c>
      <c r="MA419" t="s">
        <v>397</v>
      </c>
      <c r="MO419" t="s">
        <v>397</v>
      </c>
      <c r="MP419" t="s">
        <v>397</v>
      </c>
      <c r="ND419" t="s">
        <v>397</v>
      </c>
      <c r="NR419" t="s">
        <v>397</v>
      </c>
      <c r="OF419" t="s">
        <v>397</v>
      </c>
      <c r="OG419" t="s">
        <v>397</v>
      </c>
      <c r="OH419" t="s">
        <v>401</v>
      </c>
      <c r="OI419" t="s">
        <v>401</v>
      </c>
      <c r="OJ419" t="s">
        <v>401</v>
      </c>
      <c r="OK419" t="s">
        <v>401</v>
      </c>
      <c r="OL419" t="s">
        <v>401</v>
      </c>
      <c r="OM419" t="s">
        <v>401</v>
      </c>
      <c r="ON419" t="s">
        <v>401</v>
      </c>
      <c r="PB419" t="s">
        <v>397</v>
      </c>
      <c r="PC419" t="s">
        <v>401</v>
      </c>
      <c r="PD419" t="s">
        <v>401</v>
      </c>
      <c r="PE419" t="s">
        <v>401</v>
      </c>
      <c r="PF419" t="s">
        <v>401</v>
      </c>
      <c r="PG419" t="s">
        <v>401</v>
      </c>
      <c r="PH419" t="s">
        <v>401</v>
      </c>
      <c r="PI419" t="s">
        <v>401</v>
      </c>
      <c r="PW419" t="s">
        <v>397</v>
      </c>
      <c r="PX419" t="s">
        <v>401</v>
      </c>
      <c r="PY419" t="s">
        <v>401</v>
      </c>
      <c r="PZ419" t="s">
        <v>401</v>
      </c>
      <c r="QA419" t="s">
        <v>401</v>
      </c>
      <c r="QB419" t="s">
        <v>401</v>
      </c>
      <c r="QC419" t="s">
        <v>401</v>
      </c>
      <c r="QD419" t="s">
        <v>401</v>
      </c>
      <c r="QR419" t="s">
        <v>397</v>
      </c>
      <c r="QS419" t="s">
        <v>401</v>
      </c>
      <c r="QT419" t="s">
        <v>401</v>
      </c>
      <c r="QU419" t="s">
        <v>401</v>
      </c>
      <c r="QV419" t="s">
        <v>401</v>
      </c>
      <c r="QW419" t="s">
        <v>401</v>
      </c>
      <c r="QX419" t="s">
        <v>401</v>
      </c>
      <c r="QY419" t="s">
        <v>401</v>
      </c>
      <c r="RM419" t="s">
        <v>397</v>
      </c>
      <c r="RN419" t="s">
        <v>397</v>
      </c>
      <c r="RO419" t="s">
        <v>397</v>
      </c>
      <c r="RP419" t="s">
        <v>401</v>
      </c>
      <c r="RQ419" t="s">
        <v>401</v>
      </c>
      <c r="RR419" t="s">
        <v>401</v>
      </c>
      <c r="RS419" t="s">
        <v>401</v>
      </c>
      <c r="RT419" t="s">
        <v>401</v>
      </c>
      <c r="RU419" t="s">
        <v>401</v>
      </c>
      <c r="RV419" t="s">
        <v>401</v>
      </c>
      <c r="SJ419" t="s">
        <v>397</v>
      </c>
      <c r="SK419" t="s">
        <v>401</v>
      </c>
      <c r="SL419" t="s">
        <v>401</v>
      </c>
      <c r="SM419" t="s">
        <v>401</v>
      </c>
      <c r="SN419" t="s">
        <v>401</v>
      </c>
      <c r="SO419" t="s">
        <v>401</v>
      </c>
      <c r="SP419" t="s">
        <v>401</v>
      </c>
      <c r="SQ419" t="s">
        <v>401</v>
      </c>
      <c r="TE419" t="s">
        <v>397</v>
      </c>
      <c r="TF419" t="s">
        <v>401</v>
      </c>
      <c r="TG419" t="s">
        <v>401</v>
      </c>
      <c r="TH419" t="s">
        <v>401</v>
      </c>
      <c r="TI419" t="s">
        <v>401</v>
      </c>
      <c r="TJ419" t="s">
        <v>401</v>
      </c>
      <c r="TK419" t="s">
        <v>401</v>
      </c>
      <c r="TL419" t="s">
        <v>401</v>
      </c>
      <c r="TZ419" t="s">
        <v>397</v>
      </c>
      <c r="UA419" t="s">
        <v>397</v>
      </c>
      <c r="UB419" t="s">
        <v>397</v>
      </c>
      <c r="UC419" t="s">
        <v>401</v>
      </c>
      <c r="UD419" t="s">
        <v>401</v>
      </c>
      <c r="UE419" t="s">
        <v>401</v>
      </c>
      <c r="UF419" t="s">
        <v>401</v>
      </c>
      <c r="UG419" t="s">
        <v>401</v>
      </c>
      <c r="UH419" t="s">
        <v>401</v>
      </c>
      <c r="UI419" t="s">
        <v>401</v>
      </c>
      <c r="UW419" t="s">
        <v>397</v>
      </c>
      <c r="UX419" t="s">
        <v>401</v>
      </c>
      <c r="UY419" t="s">
        <v>401</v>
      </c>
      <c r="UZ419" t="s">
        <v>401</v>
      </c>
      <c r="VA419" t="s">
        <v>401</v>
      </c>
      <c r="VB419" t="s">
        <v>401</v>
      </c>
      <c r="VC419" t="s">
        <v>401</v>
      </c>
      <c r="VD419" t="s">
        <v>401</v>
      </c>
      <c r="VR419" t="s">
        <v>397</v>
      </c>
      <c r="VS419" t="s">
        <v>401</v>
      </c>
      <c r="VT419" t="s">
        <v>401</v>
      </c>
      <c r="VU419" t="s">
        <v>401</v>
      </c>
      <c r="VV419" t="s">
        <v>401</v>
      </c>
      <c r="VW419" t="s">
        <v>401</v>
      </c>
      <c r="VX419" t="s">
        <v>401</v>
      </c>
      <c r="VY419" t="s">
        <v>401</v>
      </c>
      <c r="WM419" t="s">
        <v>397</v>
      </c>
      <c r="WN419" t="s">
        <v>397</v>
      </c>
      <c r="WO419" t="s">
        <v>397</v>
      </c>
      <c r="XC419" t="s">
        <v>397</v>
      </c>
      <c r="XQ419" t="s">
        <v>397</v>
      </c>
    </row>
    <row r="420" spans="1:641" x14ac:dyDescent="0.35">
      <c r="A420">
        <v>3</v>
      </c>
      <c r="B420" t="s">
        <v>388</v>
      </c>
      <c r="C420">
        <v>13</v>
      </c>
      <c r="D420" t="s">
        <v>389</v>
      </c>
      <c r="E420">
        <v>2061045756</v>
      </c>
      <c r="F420" t="s">
        <v>390</v>
      </c>
      <c r="G420" t="s">
        <v>406</v>
      </c>
      <c r="H420" t="s">
        <v>403</v>
      </c>
      <c r="I420" t="s">
        <v>412</v>
      </c>
      <c r="J420" t="s">
        <v>473</v>
      </c>
      <c r="K420" t="s">
        <v>1357</v>
      </c>
      <c r="O420" t="s">
        <v>395</v>
      </c>
      <c r="P420" t="s">
        <v>390</v>
      </c>
      <c r="Q420" t="s">
        <v>390</v>
      </c>
      <c r="R420" t="s">
        <v>397</v>
      </c>
      <c r="S420" t="s">
        <v>397</v>
      </c>
      <c r="T420" t="s">
        <v>397</v>
      </c>
      <c r="AH420" t="s">
        <v>397</v>
      </c>
      <c r="AI420" t="s">
        <v>397</v>
      </c>
      <c r="AJ420" t="s">
        <v>397</v>
      </c>
      <c r="AK420" t="s">
        <v>401</v>
      </c>
      <c r="AL420" t="s">
        <v>401</v>
      </c>
      <c r="AM420" t="s">
        <v>401</v>
      </c>
      <c r="AN420" t="s">
        <v>401</v>
      </c>
      <c r="AO420" t="s">
        <v>401</v>
      </c>
      <c r="AP420" t="s">
        <v>401</v>
      </c>
      <c r="AQ420" t="s">
        <v>401</v>
      </c>
      <c r="BE420" t="s">
        <v>397</v>
      </c>
      <c r="BF420" t="s">
        <v>397</v>
      </c>
      <c r="BG420" t="s">
        <v>397</v>
      </c>
      <c r="BU420" t="s">
        <v>396</v>
      </c>
      <c r="BV420" t="s">
        <v>398</v>
      </c>
      <c r="BW420" t="s">
        <v>398</v>
      </c>
      <c r="BX420" t="s">
        <v>398</v>
      </c>
      <c r="BY420" t="s">
        <v>399</v>
      </c>
      <c r="BZ420" t="s">
        <v>399</v>
      </c>
      <c r="CA420" t="s">
        <v>399</v>
      </c>
      <c r="CB420" t="s">
        <v>399</v>
      </c>
      <c r="CC420" t="s">
        <v>399</v>
      </c>
      <c r="CD420" t="s">
        <v>399</v>
      </c>
      <c r="CE420" t="s">
        <v>398</v>
      </c>
      <c r="CF420" t="s">
        <v>399</v>
      </c>
      <c r="CG420" t="s">
        <v>399</v>
      </c>
      <c r="CH420" t="s">
        <v>399</v>
      </c>
      <c r="CI420" t="s">
        <v>396</v>
      </c>
      <c r="CJ420" t="s">
        <v>396</v>
      </c>
      <c r="CK420" t="s">
        <v>396</v>
      </c>
      <c r="CL420" t="s">
        <v>396</v>
      </c>
      <c r="CM420" t="s">
        <v>397</v>
      </c>
      <c r="CN420" t="s">
        <v>399</v>
      </c>
      <c r="CO420" t="s">
        <v>399</v>
      </c>
      <c r="CP420" t="s">
        <v>399</v>
      </c>
      <c r="CQ420" t="s">
        <v>399</v>
      </c>
      <c r="CR420" t="s">
        <v>399</v>
      </c>
      <c r="CS420" t="s">
        <v>399</v>
      </c>
      <c r="CT420" t="s">
        <v>398</v>
      </c>
      <c r="CU420" t="s">
        <v>399</v>
      </c>
      <c r="CV420" t="s">
        <v>399</v>
      </c>
      <c r="CW420" t="s">
        <v>398</v>
      </c>
      <c r="CX420" t="s">
        <v>398</v>
      </c>
      <c r="CY420" t="s">
        <v>398</v>
      </c>
      <c r="CZ420" t="s">
        <v>398</v>
      </c>
      <c r="DA420" t="s">
        <v>397</v>
      </c>
      <c r="DB420" t="s">
        <v>397</v>
      </c>
      <c r="DP420" t="s">
        <v>397</v>
      </c>
      <c r="DQ420" t="s">
        <v>397</v>
      </c>
      <c r="EE420" t="s">
        <v>397</v>
      </c>
      <c r="EF420" t="s">
        <v>401</v>
      </c>
      <c r="EG420" t="s">
        <v>401</v>
      </c>
      <c r="EH420" t="s">
        <v>401</v>
      </c>
      <c r="EI420" t="s">
        <v>401</v>
      </c>
      <c r="EJ420" t="s">
        <v>401</v>
      </c>
      <c r="EK420" t="s">
        <v>401</v>
      </c>
      <c r="EL420" t="s">
        <v>401</v>
      </c>
      <c r="EZ420" t="s">
        <v>396</v>
      </c>
      <c r="FA420" t="s">
        <v>396</v>
      </c>
      <c r="FB420" t="s">
        <v>396</v>
      </c>
      <c r="FC420" t="s">
        <v>397</v>
      </c>
      <c r="FD420" t="s">
        <v>397</v>
      </c>
      <c r="FE420" t="s">
        <v>396</v>
      </c>
      <c r="FF420" t="s">
        <v>390</v>
      </c>
      <c r="FG420" t="s">
        <v>395</v>
      </c>
      <c r="FH420" t="s">
        <v>395</v>
      </c>
      <c r="FI420" t="s">
        <v>395</v>
      </c>
      <c r="FJ420" t="s">
        <v>395</v>
      </c>
      <c r="FK420" t="s">
        <v>395</v>
      </c>
      <c r="FL420" t="s">
        <v>390</v>
      </c>
      <c r="FM420" t="s">
        <v>398</v>
      </c>
      <c r="FN420" t="s">
        <v>399</v>
      </c>
      <c r="FO420" t="s">
        <v>399</v>
      </c>
      <c r="FP420" t="s">
        <v>399</v>
      </c>
      <c r="FQ420" t="s">
        <v>399</v>
      </c>
      <c r="FR420" t="s">
        <v>399</v>
      </c>
      <c r="FS420" t="s">
        <v>399</v>
      </c>
      <c r="FT420" t="s">
        <v>399</v>
      </c>
      <c r="FU420" t="s">
        <v>400</v>
      </c>
      <c r="FV420" t="s">
        <v>399</v>
      </c>
      <c r="FW420" t="s">
        <v>398</v>
      </c>
      <c r="FX420" t="s">
        <v>398</v>
      </c>
      <c r="FY420" t="s">
        <v>399</v>
      </c>
      <c r="FZ420" t="s">
        <v>397</v>
      </c>
      <c r="GA420" t="s">
        <v>397</v>
      </c>
      <c r="GB420" t="s">
        <v>401</v>
      </c>
      <c r="GC420" t="s">
        <v>401</v>
      </c>
      <c r="GD420" t="s">
        <v>401</v>
      </c>
      <c r="GE420" t="s">
        <v>401</v>
      </c>
      <c r="GF420" t="s">
        <v>401</v>
      </c>
      <c r="GG420" t="s">
        <v>401</v>
      </c>
      <c r="GH420" t="s">
        <v>401</v>
      </c>
      <c r="GV420" t="s">
        <v>397</v>
      </c>
      <c r="GW420" t="s">
        <v>397</v>
      </c>
      <c r="GX420" t="s">
        <v>397</v>
      </c>
      <c r="GY420" t="s">
        <v>397</v>
      </c>
      <c r="GZ420" t="s">
        <v>397</v>
      </c>
      <c r="HA420" t="s">
        <v>397</v>
      </c>
      <c r="HB420" t="s">
        <v>401</v>
      </c>
      <c r="HC420" t="s">
        <v>401</v>
      </c>
      <c r="HD420" t="s">
        <v>401</v>
      </c>
      <c r="HE420" t="s">
        <v>401</v>
      </c>
      <c r="HF420" t="s">
        <v>401</v>
      </c>
      <c r="HG420" t="s">
        <v>401</v>
      </c>
      <c r="HH420" t="s">
        <v>401</v>
      </c>
      <c r="HV420" t="s">
        <v>397</v>
      </c>
      <c r="IJ420">
        <v>0</v>
      </c>
      <c r="IK420" t="s">
        <v>396</v>
      </c>
      <c r="IL420" t="s">
        <v>404</v>
      </c>
      <c r="IM420" t="s">
        <v>397</v>
      </c>
      <c r="IN420" t="s">
        <v>397</v>
      </c>
      <c r="IO420" t="s">
        <v>396</v>
      </c>
      <c r="IP420" t="s">
        <v>398</v>
      </c>
      <c r="IQ420" t="s">
        <v>399</v>
      </c>
      <c r="IR420" t="s">
        <v>399</v>
      </c>
      <c r="IS420" t="s">
        <v>399</v>
      </c>
      <c r="IT420" t="s">
        <v>399</v>
      </c>
      <c r="IU420" t="s">
        <v>399</v>
      </c>
      <c r="IV420" t="s">
        <v>399</v>
      </c>
      <c r="IW420" t="s">
        <v>399</v>
      </c>
      <c r="IX420" t="s">
        <v>400</v>
      </c>
      <c r="IY420" t="s">
        <v>398</v>
      </c>
      <c r="IZ420" t="s">
        <v>399</v>
      </c>
      <c r="JA420" t="s">
        <v>399</v>
      </c>
      <c r="JB420" t="s">
        <v>399</v>
      </c>
      <c r="JC420" t="s">
        <v>397</v>
      </c>
      <c r="JQ420" t="s">
        <v>397</v>
      </c>
      <c r="JR420" t="s">
        <v>397</v>
      </c>
      <c r="JS420" t="s">
        <v>397</v>
      </c>
      <c r="JT420" t="s">
        <v>397</v>
      </c>
      <c r="JU420" t="s">
        <v>397</v>
      </c>
      <c r="JV420" t="s">
        <v>404</v>
      </c>
      <c r="JW420" t="s">
        <v>398</v>
      </c>
      <c r="JX420" t="s">
        <v>398</v>
      </c>
      <c r="JY420" t="s">
        <v>398</v>
      </c>
      <c r="JZ420" t="s">
        <v>399</v>
      </c>
      <c r="KA420" t="s">
        <v>399</v>
      </c>
      <c r="KB420" t="s">
        <v>399</v>
      </c>
      <c r="KC420" t="s">
        <v>398</v>
      </c>
      <c r="KD420" t="s">
        <v>399</v>
      </c>
      <c r="KE420" t="s">
        <v>399</v>
      </c>
      <c r="KF420" t="s">
        <v>399</v>
      </c>
      <c r="KG420" t="s">
        <v>398</v>
      </c>
      <c r="KH420" t="s">
        <v>398</v>
      </c>
      <c r="KI420" t="s">
        <v>399</v>
      </c>
      <c r="KJ420" t="s">
        <v>397</v>
      </c>
      <c r="KK420" t="s">
        <v>397</v>
      </c>
      <c r="KY420" t="s">
        <v>397</v>
      </c>
      <c r="LM420" t="s">
        <v>397</v>
      </c>
      <c r="MA420" t="s">
        <v>397</v>
      </c>
      <c r="MO420" t="s">
        <v>397</v>
      </c>
      <c r="MP420" t="s">
        <v>397</v>
      </c>
      <c r="ND420" t="s">
        <v>397</v>
      </c>
      <c r="NR420" t="s">
        <v>397</v>
      </c>
      <c r="OF420" t="s">
        <v>397</v>
      </c>
      <c r="OG420" t="s">
        <v>397</v>
      </c>
      <c r="OH420" t="s">
        <v>401</v>
      </c>
      <c r="OI420" t="s">
        <v>401</v>
      </c>
      <c r="OJ420" t="s">
        <v>401</v>
      </c>
      <c r="OK420" t="s">
        <v>401</v>
      </c>
      <c r="OL420" t="s">
        <v>401</v>
      </c>
      <c r="OM420" t="s">
        <v>401</v>
      </c>
      <c r="ON420" t="s">
        <v>401</v>
      </c>
      <c r="PB420" t="s">
        <v>397</v>
      </c>
      <c r="PC420" t="s">
        <v>401</v>
      </c>
      <c r="PD420" t="s">
        <v>401</v>
      </c>
      <c r="PE420" t="s">
        <v>401</v>
      </c>
      <c r="PF420" t="s">
        <v>401</v>
      </c>
      <c r="PG420" t="s">
        <v>401</v>
      </c>
      <c r="PH420" t="s">
        <v>401</v>
      </c>
      <c r="PI420" t="s">
        <v>401</v>
      </c>
      <c r="PW420" t="s">
        <v>397</v>
      </c>
      <c r="PX420" t="s">
        <v>401</v>
      </c>
      <c r="PY420" t="s">
        <v>401</v>
      </c>
      <c r="PZ420" t="s">
        <v>401</v>
      </c>
      <c r="QA420" t="s">
        <v>401</v>
      </c>
      <c r="QB420" t="s">
        <v>401</v>
      </c>
      <c r="QC420" t="s">
        <v>401</v>
      </c>
      <c r="QD420" t="s">
        <v>401</v>
      </c>
      <c r="QR420" t="s">
        <v>397</v>
      </c>
      <c r="QS420" t="s">
        <v>401</v>
      </c>
      <c r="QT420" t="s">
        <v>401</v>
      </c>
      <c r="QU420" t="s">
        <v>401</v>
      </c>
      <c r="QV420" t="s">
        <v>401</v>
      </c>
      <c r="QW420" t="s">
        <v>401</v>
      </c>
      <c r="QX420" t="s">
        <v>401</v>
      </c>
      <c r="QY420" t="s">
        <v>401</v>
      </c>
      <c r="RM420" t="s">
        <v>397</v>
      </c>
      <c r="RN420" t="s">
        <v>397</v>
      </c>
      <c r="RO420" t="s">
        <v>397</v>
      </c>
      <c r="RP420" t="s">
        <v>401</v>
      </c>
      <c r="RQ420" t="s">
        <v>401</v>
      </c>
      <c r="RR420" t="s">
        <v>401</v>
      </c>
      <c r="RS420" t="s">
        <v>401</v>
      </c>
      <c r="RT420" t="s">
        <v>401</v>
      </c>
      <c r="RU420" t="s">
        <v>401</v>
      </c>
      <c r="RV420" t="s">
        <v>401</v>
      </c>
      <c r="SJ420" t="s">
        <v>397</v>
      </c>
      <c r="SK420" t="s">
        <v>401</v>
      </c>
      <c r="SL420" t="s">
        <v>401</v>
      </c>
      <c r="SM420" t="s">
        <v>401</v>
      </c>
      <c r="SN420" t="s">
        <v>401</v>
      </c>
      <c r="SO420" t="s">
        <v>401</v>
      </c>
      <c r="SP420" t="s">
        <v>401</v>
      </c>
      <c r="SQ420" t="s">
        <v>401</v>
      </c>
      <c r="TE420" t="s">
        <v>397</v>
      </c>
      <c r="TF420" t="s">
        <v>401</v>
      </c>
      <c r="TG420" t="s">
        <v>401</v>
      </c>
      <c r="TH420" t="s">
        <v>401</v>
      </c>
      <c r="TI420" t="s">
        <v>401</v>
      </c>
      <c r="TJ420" t="s">
        <v>401</v>
      </c>
      <c r="TK420" t="s">
        <v>401</v>
      </c>
      <c r="TL420" t="s">
        <v>401</v>
      </c>
      <c r="TZ420" t="s">
        <v>404</v>
      </c>
      <c r="UA420" t="s">
        <v>397</v>
      </c>
      <c r="UB420" t="s">
        <v>397</v>
      </c>
      <c r="UC420" t="s">
        <v>390</v>
      </c>
      <c r="UD420" t="s">
        <v>395</v>
      </c>
      <c r="UE420" t="s">
        <v>395</v>
      </c>
      <c r="UF420" t="s">
        <v>395</v>
      </c>
      <c r="UG420" t="s">
        <v>395</v>
      </c>
      <c r="UH420" t="s">
        <v>395</v>
      </c>
      <c r="UI420" t="s">
        <v>395</v>
      </c>
      <c r="UJ420" t="s">
        <v>398</v>
      </c>
      <c r="UK420" t="s">
        <v>399</v>
      </c>
      <c r="UL420" t="s">
        <v>398</v>
      </c>
      <c r="UM420" t="s">
        <v>399</v>
      </c>
      <c r="UN420" t="s">
        <v>400</v>
      </c>
      <c r="UO420" t="s">
        <v>398</v>
      </c>
      <c r="UP420" t="s">
        <v>399</v>
      </c>
      <c r="UQ420" t="s">
        <v>398</v>
      </c>
      <c r="UR420" t="s">
        <v>398</v>
      </c>
      <c r="US420" t="s">
        <v>398</v>
      </c>
      <c r="UT420" t="s">
        <v>398</v>
      </c>
      <c r="UU420" t="s">
        <v>400</v>
      </c>
      <c r="UV420" t="s">
        <v>399</v>
      </c>
      <c r="UW420" t="s">
        <v>397</v>
      </c>
      <c r="UX420" t="s">
        <v>401</v>
      </c>
      <c r="UY420" t="s">
        <v>401</v>
      </c>
      <c r="UZ420" t="s">
        <v>401</v>
      </c>
      <c r="VA420" t="s">
        <v>401</v>
      </c>
      <c r="VB420" t="s">
        <v>401</v>
      </c>
      <c r="VC420" t="s">
        <v>401</v>
      </c>
      <c r="VD420" t="s">
        <v>401</v>
      </c>
      <c r="VR420" t="s">
        <v>397</v>
      </c>
      <c r="VS420" t="s">
        <v>401</v>
      </c>
      <c r="VT420" t="s">
        <v>401</v>
      </c>
      <c r="VU420" t="s">
        <v>401</v>
      </c>
      <c r="VV420" t="s">
        <v>401</v>
      </c>
      <c r="VW420" t="s">
        <v>401</v>
      </c>
      <c r="VX420" t="s">
        <v>401</v>
      </c>
      <c r="VY420" t="s">
        <v>401</v>
      </c>
      <c r="WM420" t="s">
        <v>397</v>
      </c>
      <c r="WN420" t="s">
        <v>397</v>
      </c>
      <c r="WO420" t="s">
        <v>397</v>
      </c>
      <c r="XC420" t="s">
        <v>397</v>
      </c>
      <c r="XQ420" t="s">
        <v>397</v>
      </c>
    </row>
    <row r="421" spans="1:641" x14ac:dyDescent="0.35">
      <c r="A421">
        <v>4</v>
      </c>
      <c r="B421" t="s">
        <v>388</v>
      </c>
      <c r="C421">
        <v>13</v>
      </c>
      <c r="D421" t="s">
        <v>389</v>
      </c>
      <c r="E421">
        <v>1032031001</v>
      </c>
      <c r="F421" t="s">
        <v>390</v>
      </c>
      <c r="G421" t="s">
        <v>406</v>
      </c>
      <c r="H421" t="s">
        <v>403</v>
      </c>
      <c r="I421" t="s">
        <v>412</v>
      </c>
      <c r="J421" t="s">
        <v>574</v>
      </c>
      <c r="K421" t="s">
        <v>1355</v>
      </c>
      <c r="O421" t="s">
        <v>395</v>
      </c>
      <c r="P421" t="s">
        <v>390</v>
      </c>
      <c r="Q421" t="s">
        <v>390</v>
      </c>
      <c r="R421" t="s">
        <v>397</v>
      </c>
      <c r="S421" t="s">
        <v>397</v>
      </c>
      <c r="T421" t="s">
        <v>397</v>
      </c>
      <c r="AH421" t="s">
        <v>397</v>
      </c>
      <c r="AI421" t="s">
        <v>397</v>
      </c>
      <c r="AJ421" t="s">
        <v>397</v>
      </c>
      <c r="AK421" t="s">
        <v>401</v>
      </c>
      <c r="AL421" t="s">
        <v>401</v>
      </c>
      <c r="AM421" t="s">
        <v>401</v>
      </c>
      <c r="AN421" t="s">
        <v>401</v>
      </c>
      <c r="AO421" t="s">
        <v>401</v>
      </c>
      <c r="AP421" t="s">
        <v>401</v>
      </c>
      <c r="AQ421" t="s">
        <v>401</v>
      </c>
      <c r="BE421" t="s">
        <v>397</v>
      </c>
      <c r="BF421" t="s">
        <v>397</v>
      </c>
      <c r="BG421" t="s">
        <v>397</v>
      </c>
      <c r="BU421" t="s">
        <v>397</v>
      </c>
      <c r="CI421" t="s">
        <v>397</v>
      </c>
      <c r="CJ421" t="s">
        <v>396</v>
      </c>
      <c r="CK421" t="s">
        <v>396</v>
      </c>
      <c r="CL421" t="s">
        <v>396</v>
      </c>
      <c r="CM421" t="s">
        <v>397</v>
      </c>
      <c r="CN421" t="s">
        <v>398</v>
      </c>
      <c r="CO421" t="s">
        <v>399</v>
      </c>
      <c r="CP421" t="s">
        <v>399</v>
      </c>
      <c r="CQ421" t="s">
        <v>399</v>
      </c>
      <c r="CR421" t="s">
        <v>399</v>
      </c>
      <c r="CS421" t="s">
        <v>399</v>
      </c>
      <c r="CT421" t="s">
        <v>399</v>
      </c>
      <c r="CU421" t="s">
        <v>399</v>
      </c>
      <c r="CV421" t="s">
        <v>398</v>
      </c>
      <c r="CW421" t="s">
        <v>399</v>
      </c>
      <c r="CX421" t="s">
        <v>398</v>
      </c>
      <c r="CY421" t="s">
        <v>399</v>
      </c>
      <c r="CZ421" t="s">
        <v>399</v>
      </c>
      <c r="DA421" t="s">
        <v>397</v>
      </c>
      <c r="DB421" t="s">
        <v>397</v>
      </c>
      <c r="DP421" t="s">
        <v>397</v>
      </c>
      <c r="DQ421" t="s">
        <v>397</v>
      </c>
      <c r="EE421" t="s">
        <v>404</v>
      </c>
      <c r="EF421" t="s">
        <v>390</v>
      </c>
      <c r="EG421" t="s">
        <v>395</v>
      </c>
      <c r="EH421" t="s">
        <v>395</v>
      </c>
      <c r="EI421" t="s">
        <v>395</v>
      </c>
      <c r="EJ421" t="s">
        <v>395</v>
      </c>
      <c r="EK421" t="s">
        <v>395</v>
      </c>
      <c r="EL421" t="s">
        <v>395</v>
      </c>
      <c r="EM421" t="s">
        <v>399</v>
      </c>
      <c r="EN421" t="s">
        <v>399</v>
      </c>
      <c r="EO421" t="s">
        <v>399</v>
      </c>
      <c r="EP421" t="s">
        <v>398</v>
      </c>
      <c r="EQ421" t="s">
        <v>399</v>
      </c>
      <c r="ER421" t="s">
        <v>399</v>
      </c>
      <c r="ES421" t="s">
        <v>399</v>
      </c>
      <c r="ET421" t="s">
        <v>399</v>
      </c>
      <c r="EU421" t="s">
        <v>398</v>
      </c>
      <c r="EV421" t="s">
        <v>399</v>
      </c>
      <c r="EW421" t="s">
        <v>399</v>
      </c>
      <c r="EX421" t="s">
        <v>399</v>
      </c>
      <c r="EY421" t="s">
        <v>399</v>
      </c>
      <c r="EZ421" t="s">
        <v>397</v>
      </c>
      <c r="FA421" t="s">
        <v>405</v>
      </c>
      <c r="FB421" t="s">
        <v>397</v>
      </c>
      <c r="FC421" t="s">
        <v>397</v>
      </c>
      <c r="FD421" t="s">
        <v>397</v>
      </c>
      <c r="FE421" t="s">
        <v>397</v>
      </c>
      <c r="FF421" t="s">
        <v>390</v>
      </c>
      <c r="FG421" t="s">
        <v>395</v>
      </c>
      <c r="FH421" t="s">
        <v>395</v>
      </c>
      <c r="FI421" t="s">
        <v>395</v>
      </c>
      <c r="FJ421" t="s">
        <v>395</v>
      </c>
      <c r="FK421" t="s">
        <v>395</v>
      </c>
      <c r="FL421" t="s">
        <v>390</v>
      </c>
      <c r="FM421" t="s">
        <v>398</v>
      </c>
      <c r="FN421" t="s">
        <v>398</v>
      </c>
      <c r="FO421" t="s">
        <v>407</v>
      </c>
      <c r="FP421" t="s">
        <v>398</v>
      </c>
      <c r="FQ421" t="s">
        <v>399</v>
      </c>
      <c r="FR421" t="s">
        <v>399</v>
      </c>
      <c r="FS421" t="s">
        <v>399</v>
      </c>
      <c r="FT421" t="s">
        <v>399</v>
      </c>
      <c r="FU421" t="s">
        <v>398</v>
      </c>
      <c r="FV421" t="s">
        <v>399</v>
      </c>
      <c r="FW421" t="s">
        <v>399</v>
      </c>
      <c r="FX421" t="s">
        <v>398</v>
      </c>
      <c r="FY421" t="s">
        <v>398</v>
      </c>
      <c r="FZ421" t="s">
        <v>397</v>
      </c>
      <c r="GA421" t="s">
        <v>397</v>
      </c>
      <c r="GB421" t="s">
        <v>401</v>
      </c>
      <c r="GC421" t="s">
        <v>401</v>
      </c>
      <c r="GD421" t="s">
        <v>401</v>
      </c>
      <c r="GE421" t="s">
        <v>401</v>
      </c>
      <c r="GF421" t="s">
        <v>401</v>
      </c>
      <c r="GG421" t="s">
        <v>401</v>
      </c>
      <c r="GH421" t="s">
        <v>401</v>
      </c>
      <c r="GV421" t="s">
        <v>397</v>
      </c>
      <c r="GW421" t="s">
        <v>397</v>
      </c>
      <c r="GX421" t="s">
        <v>396</v>
      </c>
      <c r="GY421" t="s">
        <v>396</v>
      </c>
      <c r="GZ421" t="s">
        <v>397</v>
      </c>
      <c r="HA421" t="s">
        <v>397</v>
      </c>
      <c r="HB421" t="s">
        <v>390</v>
      </c>
      <c r="HC421" t="s">
        <v>395</v>
      </c>
      <c r="HD421" t="s">
        <v>395</v>
      </c>
      <c r="HE421" t="s">
        <v>395</v>
      </c>
      <c r="HF421" t="s">
        <v>395</v>
      </c>
      <c r="HG421" t="s">
        <v>395</v>
      </c>
      <c r="HH421" t="s">
        <v>395</v>
      </c>
      <c r="HI421" t="s">
        <v>398</v>
      </c>
      <c r="HJ421" t="s">
        <v>398</v>
      </c>
      <c r="HK421" t="s">
        <v>407</v>
      </c>
      <c r="HL421" t="s">
        <v>398</v>
      </c>
      <c r="HM421" t="s">
        <v>398</v>
      </c>
      <c r="HN421" t="s">
        <v>399</v>
      </c>
      <c r="HO421" t="s">
        <v>399</v>
      </c>
      <c r="HP421" t="s">
        <v>399</v>
      </c>
      <c r="HQ421" t="s">
        <v>399</v>
      </c>
      <c r="HR421" t="s">
        <v>399</v>
      </c>
      <c r="HS421" t="s">
        <v>399</v>
      </c>
      <c r="HT421" t="s">
        <v>399</v>
      </c>
      <c r="HU421" t="s">
        <v>399</v>
      </c>
      <c r="HV421" t="s">
        <v>397</v>
      </c>
      <c r="IJ421" t="s">
        <v>405</v>
      </c>
      <c r="IK421" t="s">
        <v>405</v>
      </c>
      <c r="IL421" t="s">
        <v>396</v>
      </c>
      <c r="IM421" t="s">
        <v>397</v>
      </c>
      <c r="IN421" t="s">
        <v>397</v>
      </c>
      <c r="IO421" t="s">
        <v>397</v>
      </c>
      <c r="IP421" t="s">
        <v>399</v>
      </c>
      <c r="IQ421" t="s">
        <v>399</v>
      </c>
      <c r="IR421" t="s">
        <v>399</v>
      </c>
      <c r="IS421" t="s">
        <v>398</v>
      </c>
      <c r="IT421" t="s">
        <v>399</v>
      </c>
      <c r="IU421" t="s">
        <v>399</v>
      </c>
      <c r="IV421" t="s">
        <v>399</v>
      </c>
      <c r="IW421" t="s">
        <v>399</v>
      </c>
      <c r="IX421" t="s">
        <v>398</v>
      </c>
      <c r="IY421" t="s">
        <v>399</v>
      </c>
      <c r="IZ421" t="s">
        <v>399</v>
      </c>
      <c r="JA421" t="s">
        <v>399</v>
      </c>
      <c r="JB421" t="s">
        <v>399</v>
      </c>
      <c r="JC421" t="s">
        <v>397</v>
      </c>
      <c r="JQ421" t="s">
        <v>397</v>
      </c>
      <c r="JR421" t="s">
        <v>397</v>
      </c>
      <c r="JS421" t="s">
        <v>397</v>
      </c>
      <c r="JT421" t="s">
        <v>397</v>
      </c>
      <c r="JU421" t="s">
        <v>397</v>
      </c>
      <c r="JV421" t="s">
        <v>397</v>
      </c>
      <c r="KJ421" t="s">
        <v>396</v>
      </c>
      <c r="KK421" t="s">
        <v>397</v>
      </c>
      <c r="KL421" t="s">
        <v>398</v>
      </c>
      <c r="KM421" t="s">
        <v>399</v>
      </c>
      <c r="KN421" t="s">
        <v>399</v>
      </c>
      <c r="KO421" t="s">
        <v>399</v>
      </c>
      <c r="KP421" t="s">
        <v>399</v>
      </c>
      <c r="KQ421" t="s">
        <v>399</v>
      </c>
      <c r="KR421" t="s">
        <v>398</v>
      </c>
      <c r="KS421" t="s">
        <v>399</v>
      </c>
      <c r="KT421" t="s">
        <v>399</v>
      </c>
      <c r="KU421" t="s">
        <v>399</v>
      </c>
      <c r="KV421" t="s">
        <v>399</v>
      </c>
      <c r="KW421" t="s">
        <v>399</v>
      </c>
      <c r="KX421" t="s">
        <v>399</v>
      </c>
      <c r="KY421" t="s">
        <v>397</v>
      </c>
      <c r="LM421" t="s">
        <v>397</v>
      </c>
      <c r="MA421" t="s">
        <v>397</v>
      </c>
      <c r="MO421" t="s">
        <v>397</v>
      </c>
      <c r="MP421" t="s">
        <v>397</v>
      </c>
      <c r="ND421" t="s">
        <v>397</v>
      </c>
      <c r="NR421" t="s">
        <v>397</v>
      </c>
      <c r="OF421" t="s">
        <v>397</v>
      </c>
      <c r="OG421" t="s">
        <v>397</v>
      </c>
      <c r="OH421" t="s">
        <v>401</v>
      </c>
      <c r="OI421" t="s">
        <v>401</v>
      </c>
      <c r="OJ421" t="s">
        <v>401</v>
      </c>
      <c r="OK421" t="s">
        <v>401</v>
      </c>
      <c r="OL421" t="s">
        <v>401</v>
      </c>
      <c r="OM421" t="s">
        <v>401</v>
      </c>
      <c r="ON421" t="s">
        <v>401</v>
      </c>
      <c r="PB421" t="s">
        <v>397</v>
      </c>
      <c r="PC421" t="s">
        <v>401</v>
      </c>
      <c r="PD421" t="s">
        <v>401</v>
      </c>
      <c r="PE421" t="s">
        <v>401</v>
      </c>
      <c r="PF421" t="s">
        <v>401</v>
      </c>
      <c r="PG421" t="s">
        <v>401</v>
      </c>
      <c r="PH421" t="s">
        <v>401</v>
      </c>
      <c r="PI421" t="s">
        <v>401</v>
      </c>
      <c r="PW421" t="s">
        <v>397</v>
      </c>
      <c r="PX421" t="s">
        <v>401</v>
      </c>
      <c r="PY421" t="s">
        <v>401</v>
      </c>
      <c r="PZ421" t="s">
        <v>401</v>
      </c>
      <c r="QA421" t="s">
        <v>401</v>
      </c>
      <c r="QB421" t="s">
        <v>401</v>
      </c>
      <c r="QC421" t="s">
        <v>401</v>
      </c>
      <c r="QD421" t="s">
        <v>401</v>
      </c>
      <c r="QR421" t="s">
        <v>397</v>
      </c>
      <c r="QS421" t="s">
        <v>401</v>
      </c>
      <c r="QT421" t="s">
        <v>401</v>
      </c>
      <c r="QU421" t="s">
        <v>401</v>
      </c>
      <c r="QV421" t="s">
        <v>401</v>
      </c>
      <c r="QW421" t="s">
        <v>401</v>
      </c>
      <c r="QX421" t="s">
        <v>401</v>
      </c>
      <c r="QY421" t="s">
        <v>401</v>
      </c>
      <c r="RM421" t="s">
        <v>397</v>
      </c>
      <c r="RN421" t="s">
        <v>397</v>
      </c>
      <c r="RO421" t="s">
        <v>397</v>
      </c>
      <c r="RP421" t="s">
        <v>401</v>
      </c>
      <c r="RQ421" t="s">
        <v>401</v>
      </c>
      <c r="RR421" t="s">
        <v>401</v>
      </c>
      <c r="RS421" t="s">
        <v>401</v>
      </c>
      <c r="RT421" t="s">
        <v>401</v>
      </c>
      <c r="RU421" t="s">
        <v>401</v>
      </c>
      <c r="RV421" t="s">
        <v>401</v>
      </c>
      <c r="SJ421" t="s">
        <v>397</v>
      </c>
      <c r="SK421" t="s">
        <v>401</v>
      </c>
      <c r="SL421" t="s">
        <v>401</v>
      </c>
      <c r="SM421" t="s">
        <v>401</v>
      </c>
      <c r="SN421" t="s">
        <v>401</v>
      </c>
      <c r="SO421" t="s">
        <v>401</v>
      </c>
      <c r="SP421" t="s">
        <v>401</v>
      </c>
      <c r="SQ421" t="s">
        <v>401</v>
      </c>
      <c r="TE421" t="s">
        <v>397</v>
      </c>
      <c r="TF421" t="s">
        <v>401</v>
      </c>
      <c r="TG421" t="s">
        <v>401</v>
      </c>
      <c r="TH421" t="s">
        <v>401</v>
      </c>
      <c r="TI421" t="s">
        <v>401</v>
      </c>
      <c r="TJ421" t="s">
        <v>401</v>
      </c>
      <c r="TK421" t="s">
        <v>401</v>
      </c>
      <c r="TL421" t="s">
        <v>401</v>
      </c>
      <c r="TZ421" t="s">
        <v>397</v>
      </c>
      <c r="UA421" t="s">
        <v>397</v>
      </c>
      <c r="UB421" t="s">
        <v>397</v>
      </c>
      <c r="UC421" t="s">
        <v>401</v>
      </c>
      <c r="UD421" t="s">
        <v>401</v>
      </c>
      <c r="UE421" t="s">
        <v>401</v>
      </c>
      <c r="UF421" t="s">
        <v>401</v>
      </c>
      <c r="UG421" t="s">
        <v>401</v>
      </c>
      <c r="UH421" t="s">
        <v>401</v>
      </c>
      <c r="UI421" t="s">
        <v>401</v>
      </c>
      <c r="UW421" t="s">
        <v>397</v>
      </c>
      <c r="UX421" t="s">
        <v>401</v>
      </c>
      <c r="UY421" t="s">
        <v>401</v>
      </c>
      <c r="UZ421" t="s">
        <v>401</v>
      </c>
      <c r="VA421" t="s">
        <v>401</v>
      </c>
      <c r="VB421" t="s">
        <v>401</v>
      </c>
      <c r="VC421" t="s">
        <v>401</v>
      </c>
      <c r="VD421" t="s">
        <v>401</v>
      </c>
      <c r="VR421" t="s">
        <v>397</v>
      </c>
      <c r="VS421" t="s">
        <v>401</v>
      </c>
      <c r="VT421" t="s">
        <v>401</v>
      </c>
      <c r="VU421" t="s">
        <v>401</v>
      </c>
      <c r="VV421" t="s">
        <v>401</v>
      </c>
      <c r="VW421" t="s">
        <v>401</v>
      </c>
      <c r="VX421" t="s">
        <v>401</v>
      </c>
      <c r="VY421" t="s">
        <v>401</v>
      </c>
      <c r="WM421" t="s">
        <v>396</v>
      </c>
      <c r="WN421" t="s">
        <v>397</v>
      </c>
      <c r="WO421" t="s">
        <v>397</v>
      </c>
      <c r="WP421" t="s">
        <v>398</v>
      </c>
      <c r="WQ421" t="s">
        <v>399</v>
      </c>
      <c r="WR421" t="s">
        <v>399</v>
      </c>
      <c r="WS421" t="s">
        <v>399</v>
      </c>
      <c r="WT421" t="s">
        <v>399</v>
      </c>
      <c r="WU421" t="s">
        <v>399</v>
      </c>
      <c r="WV421" t="s">
        <v>399</v>
      </c>
      <c r="WW421" t="s">
        <v>399</v>
      </c>
      <c r="WX421" t="s">
        <v>399</v>
      </c>
      <c r="WY421" t="s">
        <v>399</v>
      </c>
      <c r="WZ421" t="s">
        <v>399</v>
      </c>
      <c r="XA421" t="s">
        <v>399</v>
      </c>
      <c r="XB421" t="s">
        <v>399</v>
      </c>
      <c r="XC421" t="s">
        <v>397</v>
      </c>
      <c r="XQ421" t="s">
        <v>397</v>
      </c>
    </row>
    <row r="422" spans="1:641" x14ac:dyDescent="0.35">
      <c r="A422">
        <v>5</v>
      </c>
      <c r="B422" t="s">
        <v>388</v>
      </c>
      <c r="C422">
        <v>13</v>
      </c>
      <c r="D422" t="s">
        <v>389</v>
      </c>
      <c r="E422">
        <v>1945237971</v>
      </c>
      <c r="F422" t="s">
        <v>390</v>
      </c>
      <c r="G422" t="s">
        <v>406</v>
      </c>
      <c r="H422" t="s">
        <v>403</v>
      </c>
      <c r="I422" t="s">
        <v>412</v>
      </c>
      <c r="J422" t="s">
        <v>575</v>
      </c>
      <c r="K422" t="s">
        <v>1357</v>
      </c>
      <c r="O422" t="s">
        <v>390</v>
      </c>
      <c r="P422" t="s">
        <v>390</v>
      </c>
      <c r="Q422" t="s">
        <v>390</v>
      </c>
      <c r="R422" t="s">
        <v>397</v>
      </c>
      <c r="S422" t="s">
        <v>397</v>
      </c>
      <c r="T422" t="s">
        <v>397</v>
      </c>
      <c r="AH422" t="s">
        <v>397</v>
      </c>
      <c r="AI422" t="s">
        <v>397</v>
      </c>
      <c r="AJ422" t="s">
        <v>397</v>
      </c>
      <c r="AK422" t="s">
        <v>401</v>
      </c>
      <c r="AL422" t="s">
        <v>401</v>
      </c>
      <c r="AM422" t="s">
        <v>401</v>
      </c>
      <c r="AN422" t="s">
        <v>401</v>
      </c>
      <c r="AO422" t="s">
        <v>401</v>
      </c>
      <c r="AP422" t="s">
        <v>401</v>
      </c>
      <c r="AQ422" t="s">
        <v>401</v>
      </c>
      <c r="BE422" t="s">
        <v>397</v>
      </c>
      <c r="BF422" t="s">
        <v>397</v>
      </c>
      <c r="BG422" t="s">
        <v>397</v>
      </c>
      <c r="BU422" t="s">
        <v>396</v>
      </c>
      <c r="BV422" t="s">
        <v>398</v>
      </c>
      <c r="BW422" t="s">
        <v>399</v>
      </c>
      <c r="BX422" t="s">
        <v>398</v>
      </c>
      <c r="BY422" t="s">
        <v>399</v>
      </c>
      <c r="BZ422" t="s">
        <v>399</v>
      </c>
      <c r="CA422" t="s">
        <v>399</v>
      </c>
      <c r="CB422" t="s">
        <v>399</v>
      </c>
      <c r="CC422" t="s">
        <v>399</v>
      </c>
      <c r="CD422" t="s">
        <v>399</v>
      </c>
      <c r="CE422" t="s">
        <v>399</v>
      </c>
      <c r="CF422" t="s">
        <v>399</v>
      </c>
      <c r="CG422" t="s">
        <v>399</v>
      </c>
      <c r="CH422" t="s">
        <v>399</v>
      </c>
      <c r="CI422" t="s">
        <v>397</v>
      </c>
      <c r="CJ422" t="s">
        <v>397</v>
      </c>
      <c r="CK422" t="s">
        <v>397</v>
      </c>
      <c r="CL422" t="s">
        <v>397</v>
      </c>
      <c r="CM422" t="s">
        <v>397</v>
      </c>
      <c r="DA422" t="s">
        <v>397</v>
      </c>
      <c r="DB422" t="s">
        <v>397</v>
      </c>
      <c r="DP422" t="s">
        <v>397</v>
      </c>
      <c r="DQ422" t="s">
        <v>397</v>
      </c>
      <c r="EE422" t="s">
        <v>397</v>
      </c>
      <c r="EF422" t="s">
        <v>401</v>
      </c>
      <c r="EG422" t="s">
        <v>401</v>
      </c>
      <c r="EH422" t="s">
        <v>401</v>
      </c>
      <c r="EI422" t="s">
        <v>401</v>
      </c>
      <c r="EJ422" t="s">
        <v>401</v>
      </c>
      <c r="EK422" t="s">
        <v>401</v>
      </c>
      <c r="EL422" t="s">
        <v>401</v>
      </c>
      <c r="EZ422" t="s">
        <v>397</v>
      </c>
      <c r="FA422" t="s">
        <v>397</v>
      </c>
      <c r="FB422" t="s">
        <v>397</v>
      </c>
      <c r="FC422" t="s">
        <v>397</v>
      </c>
      <c r="FD422" t="s">
        <v>397</v>
      </c>
      <c r="FE422" t="s">
        <v>397</v>
      </c>
      <c r="FF422" t="s">
        <v>401</v>
      </c>
      <c r="FG422" t="s">
        <v>401</v>
      </c>
      <c r="FH422" t="s">
        <v>401</v>
      </c>
      <c r="FI422" t="s">
        <v>401</v>
      </c>
      <c r="FJ422" t="s">
        <v>401</v>
      </c>
      <c r="FK422" t="s">
        <v>401</v>
      </c>
      <c r="FL422" t="s">
        <v>401</v>
      </c>
      <c r="FZ422" t="s">
        <v>397</v>
      </c>
      <c r="GA422" t="s">
        <v>397</v>
      </c>
      <c r="GB422" t="s">
        <v>401</v>
      </c>
      <c r="GC422" t="s">
        <v>401</v>
      </c>
      <c r="GD422" t="s">
        <v>401</v>
      </c>
      <c r="GE422" t="s">
        <v>401</v>
      </c>
      <c r="GF422" t="s">
        <v>401</v>
      </c>
      <c r="GG422" t="s">
        <v>401</v>
      </c>
      <c r="GH422" t="s">
        <v>401</v>
      </c>
      <c r="GV422" t="s">
        <v>397</v>
      </c>
      <c r="GW422" t="s">
        <v>397</v>
      </c>
      <c r="GX422" t="s">
        <v>397</v>
      </c>
      <c r="GY422" t="s">
        <v>397</v>
      </c>
      <c r="GZ422" t="s">
        <v>397</v>
      </c>
      <c r="HA422" t="s">
        <v>397</v>
      </c>
      <c r="HB422" t="s">
        <v>401</v>
      </c>
      <c r="HC422" t="s">
        <v>401</v>
      </c>
      <c r="HD422" t="s">
        <v>401</v>
      </c>
      <c r="HE422" t="s">
        <v>401</v>
      </c>
      <c r="HF422" t="s">
        <v>401</v>
      </c>
      <c r="HG422" t="s">
        <v>401</v>
      </c>
      <c r="HH422" t="s">
        <v>401</v>
      </c>
      <c r="HV422" t="s">
        <v>397</v>
      </c>
      <c r="IJ422">
        <v>0</v>
      </c>
      <c r="IK422" t="s">
        <v>397</v>
      </c>
      <c r="IL422" t="s">
        <v>397</v>
      </c>
      <c r="IM422" t="s">
        <v>397</v>
      </c>
      <c r="IN422" t="s">
        <v>397</v>
      </c>
      <c r="IO422" t="s">
        <v>397</v>
      </c>
      <c r="JC422" t="s">
        <v>397</v>
      </c>
      <c r="JQ422" t="s">
        <v>397</v>
      </c>
      <c r="JR422" t="s">
        <v>397</v>
      </c>
      <c r="JS422" t="s">
        <v>397</v>
      </c>
      <c r="JT422" t="s">
        <v>397</v>
      </c>
      <c r="JU422" t="s">
        <v>397</v>
      </c>
      <c r="JV422" t="s">
        <v>397</v>
      </c>
      <c r="KJ422" t="s">
        <v>397</v>
      </c>
      <c r="KK422" t="s">
        <v>397</v>
      </c>
      <c r="KY422" t="s">
        <v>397</v>
      </c>
      <c r="LM422" t="s">
        <v>397</v>
      </c>
      <c r="MA422" t="s">
        <v>397</v>
      </c>
      <c r="MO422" t="s">
        <v>397</v>
      </c>
      <c r="MP422" t="s">
        <v>397</v>
      </c>
      <c r="ND422" t="s">
        <v>397</v>
      </c>
      <c r="NR422" t="s">
        <v>397</v>
      </c>
      <c r="OF422" t="s">
        <v>397</v>
      </c>
      <c r="OG422" t="s">
        <v>397</v>
      </c>
      <c r="OH422" t="s">
        <v>401</v>
      </c>
      <c r="OI422" t="s">
        <v>401</v>
      </c>
      <c r="OJ422" t="s">
        <v>401</v>
      </c>
      <c r="OK422" t="s">
        <v>401</v>
      </c>
      <c r="OL422" t="s">
        <v>401</v>
      </c>
      <c r="OM422" t="s">
        <v>401</v>
      </c>
      <c r="ON422" t="s">
        <v>401</v>
      </c>
      <c r="PB422" t="s">
        <v>397</v>
      </c>
      <c r="PC422" t="s">
        <v>401</v>
      </c>
      <c r="PD422" t="s">
        <v>401</v>
      </c>
      <c r="PE422" t="s">
        <v>401</v>
      </c>
      <c r="PF422" t="s">
        <v>401</v>
      </c>
      <c r="PG422" t="s">
        <v>401</v>
      </c>
      <c r="PH422" t="s">
        <v>401</v>
      </c>
      <c r="PI422" t="s">
        <v>401</v>
      </c>
      <c r="PW422" t="s">
        <v>397</v>
      </c>
      <c r="PX422" t="s">
        <v>401</v>
      </c>
      <c r="PY422" t="s">
        <v>401</v>
      </c>
      <c r="PZ422" t="s">
        <v>401</v>
      </c>
      <c r="QA422" t="s">
        <v>401</v>
      </c>
      <c r="QB422" t="s">
        <v>401</v>
      </c>
      <c r="QC422" t="s">
        <v>401</v>
      </c>
      <c r="QD422" t="s">
        <v>401</v>
      </c>
      <c r="QR422" t="s">
        <v>397</v>
      </c>
      <c r="QS422" t="s">
        <v>401</v>
      </c>
      <c r="QT422" t="s">
        <v>401</v>
      </c>
      <c r="QU422" t="s">
        <v>401</v>
      </c>
      <c r="QV422" t="s">
        <v>401</v>
      </c>
      <c r="QW422" t="s">
        <v>401</v>
      </c>
      <c r="QX422" t="s">
        <v>401</v>
      </c>
      <c r="QY422" t="s">
        <v>401</v>
      </c>
      <c r="RM422" t="s">
        <v>397</v>
      </c>
      <c r="RN422" t="s">
        <v>397</v>
      </c>
      <c r="RO422" t="s">
        <v>397</v>
      </c>
      <c r="RP422" t="s">
        <v>401</v>
      </c>
      <c r="RQ422" t="s">
        <v>401</v>
      </c>
      <c r="RR422" t="s">
        <v>401</v>
      </c>
      <c r="RS422" t="s">
        <v>401</v>
      </c>
      <c r="RT422" t="s">
        <v>401</v>
      </c>
      <c r="RU422" t="s">
        <v>401</v>
      </c>
      <c r="RV422" t="s">
        <v>401</v>
      </c>
      <c r="SJ422" t="s">
        <v>397</v>
      </c>
      <c r="SK422" t="s">
        <v>401</v>
      </c>
      <c r="SL422" t="s">
        <v>401</v>
      </c>
      <c r="SM422" t="s">
        <v>401</v>
      </c>
      <c r="SN422" t="s">
        <v>401</v>
      </c>
      <c r="SO422" t="s">
        <v>401</v>
      </c>
      <c r="SP422" t="s">
        <v>401</v>
      </c>
      <c r="SQ422" t="s">
        <v>401</v>
      </c>
      <c r="TE422" t="s">
        <v>397</v>
      </c>
      <c r="TF422" t="s">
        <v>401</v>
      </c>
      <c r="TG422" t="s">
        <v>401</v>
      </c>
      <c r="TH422" t="s">
        <v>401</v>
      </c>
      <c r="TI422" t="s">
        <v>401</v>
      </c>
      <c r="TJ422" t="s">
        <v>401</v>
      </c>
      <c r="TK422" t="s">
        <v>401</v>
      </c>
      <c r="TL422" t="s">
        <v>401</v>
      </c>
      <c r="TZ422" t="s">
        <v>397</v>
      </c>
      <c r="UA422" t="s">
        <v>397</v>
      </c>
      <c r="UB422" t="s">
        <v>397</v>
      </c>
      <c r="UC422" t="s">
        <v>401</v>
      </c>
      <c r="UD422" t="s">
        <v>401</v>
      </c>
      <c r="UE422" t="s">
        <v>401</v>
      </c>
      <c r="UF422" t="s">
        <v>401</v>
      </c>
      <c r="UG422" t="s">
        <v>401</v>
      </c>
      <c r="UH422" t="s">
        <v>401</v>
      </c>
      <c r="UI422" t="s">
        <v>401</v>
      </c>
      <c r="UW422" t="s">
        <v>397</v>
      </c>
      <c r="UX422" t="s">
        <v>401</v>
      </c>
      <c r="UY422" t="s">
        <v>401</v>
      </c>
      <c r="UZ422" t="s">
        <v>401</v>
      </c>
      <c r="VA422" t="s">
        <v>401</v>
      </c>
      <c r="VB422" t="s">
        <v>401</v>
      </c>
      <c r="VC422" t="s">
        <v>401</v>
      </c>
      <c r="VD422" t="s">
        <v>401</v>
      </c>
      <c r="VR422" t="s">
        <v>397</v>
      </c>
      <c r="VS422" t="s">
        <v>401</v>
      </c>
      <c r="VT422" t="s">
        <v>401</v>
      </c>
      <c r="VU422" t="s">
        <v>401</v>
      </c>
      <c r="VV422" t="s">
        <v>401</v>
      </c>
      <c r="VW422" t="s">
        <v>401</v>
      </c>
      <c r="VX422" t="s">
        <v>401</v>
      </c>
      <c r="VY422" t="s">
        <v>401</v>
      </c>
      <c r="WM422" t="s">
        <v>397</v>
      </c>
      <c r="WN422" t="s">
        <v>397</v>
      </c>
      <c r="WO422" t="s">
        <v>397</v>
      </c>
      <c r="XC422" t="s">
        <v>397</v>
      </c>
      <c r="XQ422" t="s">
        <v>397</v>
      </c>
    </row>
    <row r="423" spans="1:641" x14ac:dyDescent="0.35">
      <c r="A423">
        <v>6</v>
      </c>
      <c r="B423" t="s">
        <v>388</v>
      </c>
      <c r="C423">
        <v>13</v>
      </c>
      <c r="D423" t="s">
        <v>389</v>
      </c>
      <c r="E423">
        <v>1514708213</v>
      </c>
      <c r="F423" t="s">
        <v>390</v>
      </c>
      <c r="G423" t="s">
        <v>449</v>
      </c>
      <c r="H423" t="s">
        <v>392</v>
      </c>
      <c r="I423" t="s">
        <v>412</v>
      </c>
      <c r="J423" t="s">
        <v>576</v>
      </c>
      <c r="K423" t="s">
        <v>1357</v>
      </c>
      <c r="O423" t="s">
        <v>390</v>
      </c>
      <c r="P423" t="s">
        <v>390</v>
      </c>
      <c r="Q423" t="s">
        <v>390</v>
      </c>
      <c r="R423" t="s">
        <v>397</v>
      </c>
      <c r="S423" t="s">
        <v>397</v>
      </c>
      <c r="T423" t="s">
        <v>397</v>
      </c>
      <c r="AH423" t="s">
        <v>396</v>
      </c>
      <c r="AI423" t="s">
        <v>397</v>
      </c>
      <c r="AJ423" t="s">
        <v>397</v>
      </c>
      <c r="AK423" t="s">
        <v>390</v>
      </c>
      <c r="AL423" t="s">
        <v>395</v>
      </c>
      <c r="AM423" t="s">
        <v>395</v>
      </c>
      <c r="AN423" t="s">
        <v>395</v>
      </c>
      <c r="AO423" t="s">
        <v>395</v>
      </c>
      <c r="AP423" t="s">
        <v>395</v>
      </c>
      <c r="AQ423" t="s">
        <v>395</v>
      </c>
      <c r="AR423" t="s">
        <v>398</v>
      </c>
      <c r="AS423" t="s">
        <v>398</v>
      </c>
      <c r="AT423" t="s">
        <v>398</v>
      </c>
      <c r="AU423" t="s">
        <v>399</v>
      </c>
      <c r="AV423" t="s">
        <v>399</v>
      </c>
      <c r="AW423" t="s">
        <v>399</v>
      </c>
      <c r="AX423" t="s">
        <v>399</v>
      </c>
      <c r="AY423" t="s">
        <v>399</v>
      </c>
      <c r="AZ423" t="s">
        <v>399</v>
      </c>
      <c r="BA423" t="s">
        <v>399</v>
      </c>
      <c r="BB423" t="s">
        <v>399</v>
      </c>
      <c r="BC423" t="s">
        <v>399</v>
      </c>
      <c r="BD423" t="s">
        <v>399</v>
      </c>
      <c r="BE423" t="s">
        <v>397</v>
      </c>
      <c r="BF423" t="s">
        <v>397</v>
      </c>
      <c r="BG423" t="s">
        <v>397</v>
      </c>
      <c r="BU423" t="s">
        <v>396</v>
      </c>
      <c r="BV423" t="s">
        <v>398</v>
      </c>
      <c r="BW423" t="s">
        <v>398</v>
      </c>
      <c r="BX423" t="s">
        <v>398</v>
      </c>
      <c r="BY423" t="s">
        <v>399</v>
      </c>
      <c r="BZ423" t="s">
        <v>399</v>
      </c>
      <c r="CA423" t="s">
        <v>399</v>
      </c>
      <c r="CB423" t="s">
        <v>399</v>
      </c>
      <c r="CC423" t="s">
        <v>399</v>
      </c>
      <c r="CD423" t="s">
        <v>399</v>
      </c>
      <c r="CE423" t="s">
        <v>399</v>
      </c>
      <c r="CF423" t="s">
        <v>399</v>
      </c>
      <c r="CG423" t="s">
        <v>399</v>
      </c>
      <c r="CH423" t="s">
        <v>399</v>
      </c>
      <c r="CI423" t="s">
        <v>396</v>
      </c>
      <c r="CJ423" t="s">
        <v>396</v>
      </c>
      <c r="CK423" t="s">
        <v>396</v>
      </c>
      <c r="CL423" t="s">
        <v>404</v>
      </c>
      <c r="CM423" t="s">
        <v>396</v>
      </c>
      <c r="CN423" t="s">
        <v>398</v>
      </c>
      <c r="CO423" t="s">
        <v>399</v>
      </c>
      <c r="CP423" t="s">
        <v>398</v>
      </c>
      <c r="CQ423" t="s">
        <v>399</v>
      </c>
      <c r="CR423" t="s">
        <v>399</v>
      </c>
      <c r="CS423" t="s">
        <v>399</v>
      </c>
      <c r="CT423" t="s">
        <v>398</v>
      </c>
      <c r="CU423" t="s">
        <v>399</v>
      </c>
      <c r="CV423" t="s">
        <v>398</v>
      </c>
      <c r="CW423" t="s">
        <v>398</v>
      </c>
      <c r="CX423" t="s">
        <v>399</v>
      </c>
      <c r="CY423" t="s">
        <v>399</v>
      </c>
      <c r="CZ423" t="s">
        <v>398</v>
      </c>
      <c r="DA423" t="s">
        <v>396</v>
      </c>
      <c r="DB423" t="s">
        <v>397</v>
      </c>
      <c r="DC423" t="s">
        <v>398</v>
      </c>
      <c r="DD423" t="s">
        <v>399</v>
      </c>
      <c r="DE423" t="s">
        <v>398</v>
      </c>
      <c r="DF423" t="s">
        <v>399</v>
      </c>
      <c r="DG423" t="s">
        <v>399</v>
      </c>
      <c r="DH423" t="s">
        <v>399</v>
      </c>
      <c r="DI423" t="s">
        <v>399</v>
      </c>
      <c r="DJ423" t="s">
        <v>399</v>
      </c>
      <c r="DK423" t="s">
        <v>399</v>
      </c>
      <c r="DL423" t="s">
        <v>399</v>
      </c>
      <c r="DM423" t="s">
        <v>399</v>
      </c>
      <c r="DN423" t="s">
        <v>399</v>
      </c>
      <c r="DO423" t="s">
        <v>399</v>
      </c>
      <c r="DP423" t="s">
        <v>396</v>
      </c>
      <c r="DQ423" t="s">
        <v>397</v>
      </c>
      <c r="DR423" t="s">
        <v>398</v>
      </c>
      <c r="DS423" t="s">
        <v>399</v>
      </c>
      <c r="DT423" t="s">
        <v>399</v>
      </c>
      <c r="DU423" t="s">
        <v>399</v>
      </c>
      <c r="DV423" t="s">
        <v>399</v>
      </c>
      <c r="DW423" t="s">
        <v>399</v>
      </c>
      <c r="DX423" t="s">
        <v>399</v>
      </c>
      <c r="DY423" t="s">
        <v>399</v>
      </c>
      <c r="DZ423" t="s">
        <v>399</v>
      </c>
      <c r="EA423" t="s">
        <v>399</v>
      </c>
      <c r="EB423" t="s">
        <v>399</v>
      </c>
      <c r="EC423" t="s">
        <v>399</v>
      </c>
      <c r="ED423" t="s">
        <v>399</v>
      </c>
      <c r="EE423" t="s">
        <v>396</v>
      </c>
      <c r="EF423" t="s">
        <v>390</v>
      </c>
      <c r="EG423" t="s">
        <v>395</v>
      </c>
      <c r="EH423" t="s">
        <v>395</v>
      </c>
      <c r="EI423" t="s">
        <v>395</v>
      </c>
      <c r="EJ423" t="s">
        <v>395</v>
      </c>
      <c r="EK423" t="s">
        <v>395</v>
      </c>
      <c r="EL423" t="s">
        <v>395</v>
      </c>
      <c r="EM423" t="s">
        <v>398</v>
      </c>
      <c r="EN423" t="s">
        <v>399</v>
      </c>
      <c r="EO423" t="s">
        <v>398</v>
      </c>
      <c r="EP423" t="s">
        <v>399</v>
      </c>
      <c r="EQ423" t="s">
        <v>399</v>
      </c>
      <c r="ER423" t="s">
        <v>399</v>
      </c>
      <c r="ES423" t="s">
        <v>399</v>
      </c>
      <c r="ET423" t="s">
        <v>399</v>
      </c>
      <c r="EU423" t="s">
        <v>399</v>
      </c>
      <c r="EV423" t="s">
        <v>399</v>
      </c>
      <c r="EW423" t="s">
        <v>399</v>
      </c>
      <c r="EX423" t="s">
        <v>399</v>
      </c>
      <c r="EY423" t="s">
        <v>399</v>
      </c>
      <c r="EZ423" t="s">
        <v>396</v>
      </c>
      <c r="FA423" t="s">
        <v>396</v>
      </c>
      <c r="FB423" t="s">
        <v>397</v>
      </c>
      <c r="FC423" t="s">
        <v>397</v>
      </c>
      <c r="FD423" t="s">
        <v>397</v>
      </c>
      <c r="FE423" t="s">
        <v>396</v>
      </c>
      <c r="FF423" t="s">
        <v>390</v>
      </c>
      <c r="FG423" t="s">
        <v>395</v>
      </c>
      <c r="FH423" t="s">
        <v>395</v>
      </c>
      <c r="FI423" t="s">
        <v>395</v>
      </c>
      <c r="FJ423" t="s">
        <v>395</v>
      </c>
      <c r="FK423" t="s">
        <v>395</v>
      </c>
      <c r="FL423" t="s">
        <v>395</v>
      </c>
      <c r="FM423" t="s">
        <v>398</v>
      </c>
      <c r="FN423" t="s">
        <v>399</v>
      </c>
      <c r="FO423" t="s">
        <v>398</v>
      </c>
      <c r="FP423" t="s">
        <v>399</v>
      </c>
      <c r="FQ423" t="s">
        <v>399</v>
      </c>
      <c r="FR423" t="s">
        <v>399</v>
      </c>
      <c r="FS423" t="s">
        <v>399</v>
      </c>
      <c r="FT423" t="s">
        <v>399</v>
      </c>
      <c r="FU423" t="s">
        <v>399</v>
      </c>
      <c r="FV423" t="s">
        <v>399</v>
      </c>
      <c r="FW423" t="s">
        <v>399</v>
      </c>
      <c r="FX423" t="s">
        <v>399</v>
      </c>
      <c r="FY423" t="s">
        <v>399</v>
      </c>
      <c r="FZ423" t="s">
        <v>396</v>
      </c>
      <c r="GA423" t="s">
        <v>397</v>
      </c>
      <c r="GB423" t="s">
        <v>390</v>
      </c>
      <c r="GC423" t="s">
        <v>390</v>
      </c>
      <c r="GD423" t="s">
        <v>395</v>
      </c>
      <c r="GE423" t="s">
        <v>395</v>
      </c>
      <c r="GF423" t="s">
        <v>395</v>
      </c>
      <c r="GG423" t="s">
        <v>395</v>
      </c>
      <c r="GH423" t="s">
        <v>395</v>
      </c>
      <c r="GI423" t="s">
        <v>398</v>
      </c>
      <c r="GJ423" t="s">
        <v>398</v>
      </c>
      <c r="GK423" t="s">
        <v>398</v>
      </c>
      <c r="GL423" t="s">
        <v>399</v>
      </c>
      <c r="GM423" t="s">
        <v>399</v>
      </c>
      <c r="GN423" t="s">
        <v>399</v>
      </c>
      <c r="GO423" t="s">
        <v>399</v>
      </c>
      <c r="GP423" t="s">
        <v>399</v>
      </c>
      <c r="GQ423" t="s">
        <v>398</v>
      </c>
      <c r="GR423" t="s">
        <v>398</v>
      </c>
      <c r="GS423" t="s">
        <v>399</v>
      </c>
      <c r="GT423" t="s">
        <v>399</v>
      </c>
      <c r="GU423" t="s">
        <v>399</v>
      </c>
      <c r="GV423" t="s">
        <v>397</v>
      </c>
      <c r="GW423" t="s">
        <v>397</v>
      </c>
      <c r="GX423" t="s">
        <v>404</v>
      </c>
      <c r="GY423" t="s">
        <v>396</v>
      </c>
      <c r="GZ423" t="s">
        <v>397</v>
      </c>
      <c r="HA423" t="s">
        <v>397</v>
      </c>
      <c r="HB423" t="s">
        <v>390</v>
      </c>
      <c r="HC423" t="s">
        <v>395</v>
      </c>
      <c r="HD423" t="s">
        <v>395</v>
      </c>
      <c r="HE423" t="s">
        <v>395</v>
      </c>
      <c r="HF423" t="s">
        <v>395</v>
      </c>
      <c r="HG423" t="s">
        <v>395</v>
      </c>
      <c r="HH423" t="s">
        <v>395</v>
      </c>
      <c r="HI423" t="s">
        <v>398</v>
      </c>
      <c r="HJ423" t="s">
        <v>398</v>
      </c>
      <c r="HK423" t="s">
        <v>398</v>
      </c>
      <c r="HL423" t="s">
        <v>399</v>
      </c>
      <c r="HM423" t="s">
        <v>399</v>
      </c>
      <c r="HN423" t="s">
        <v>399</v>
      </c>
      <c r="HO423" t="s">
        <v>399</v>
      </c>
      <c r="HP423" t="s">
        <v>399</v>
      </c>
      <c r="HQ423" t="s">
        <v>399</v>
      </c>
      <c r="HR423" t="s">
        <v>399</v>
      </c>
      <c r="HS423" t="s">
        <v>399</v>
      </c>
      <c r="HT423" t="s">
        <v>399</v>
      </c>
      <c r="HU423" t="s">
        <v>399</v>
      </c>
      <c r="HV423" t="s">
        <v>397</v>
      </c>
      <c r="IJ423">
        <v>0</v>
      </c>
      <c r="IK423" t="s">
        <v>397</v>
      </c>
      <c r="IL423" t="s">
        <v>397</v>
      </c>
      <c r="IM423" t="s">
        <v>397</v>
      </c>
      <c r="IN423" t="s">
        <v>397</v>
      </c>
      <c r="IO423" t="s">
        <v>397</v>
      </c>
      <c r="JC423" t="s">
        <v>397</v>
      </c>
      <c r="JQ423" t="s">
        <v>397</v>
      </c>
      <c r="JR423" t="s">
        <v>397</v>
      </c>
      <c r="JS423" t="s">
        <v>397</v>
      </c>
      <c r="JT423" t="s">
        <v>397</v>
      </c>
      <c r="JU423" t="s">
        <v>397</v>
      </c>
      <c r="JV423" t="s">
        <v>397</v>
      </c>
      <c r="KJ423" t="s">
        <v>397</v>
      </c>
      <c r="KK423" t="s">
        <v>397</v>
      </c>
      <c r="KY423" t="s">
        <v>397</v>
      </c>
      <c r="LM423" t="s">
        <v>397</v>
      </c>
      <c r="MA423" t="s">
        <v>397</v>
      </c>
      <c r="MO423" t="s">
        <v>397</v>
      </c>
      <c r="MP423" t="s">
        <v>397</v>
      </c>
      <c r="ND423" t="s">
        <v>397</v>
      </c>
      <c r="NR423" t="s">
        <v>397</v>
      </c>
      <c r="OF423" t="s">
        <v>397</v>
      </c>
      <c r="OG423" t="s">
        <v>397</v>
      </c>
      <c r="OH423" t="s">
        <v>401</v>
      </c>
      <c r="OI423" t="s">
        <v>401</v>
      </c>
      <c r="OJ423" t="s">
        <v>401</v>
      </c>
      <c r="OK423" t="s">
        <v>401</v>
      </c>
      <c r="OL423" t="s">
        <v>401</v>
      </c>
      <c r="OM423" t="s">
        <v>401</v>
      </c>
      <c r="ON423" t="s">
        <v>401</v>
      </c>
      <c r="PB423" t="s">
        <v>397</v>
      </c>
      <c r="PC423" t="s">
        <v>401</v>
      </c>
      <c r="PD423" t="s">
        <v>401</v>
      </c>
      <c r="PE423" t="s">
        <v>401</v>
      </c>
      <c r="PF423" t="s">
        <v>401</v>
      </c>
      <c r="PG423" t="s">
        <v>401</v>
      </c>
      <c r="PH423" t="s">
        <v>401</v>
      </c>
      <c r="PI423" t="s">
        <v>401</v>
      </c>
      <c r="PW423" t="s">
        <v>397</v>
      </c>
      <c r="PX423" t="s">
        <v>401</v>
      </c>
      <c r="PY423" t="s">
        <v>401</v>
      </c>
      <c r="PZ423" t="s">
        <v>401</v>
      </c>
      <c r="QA423" t="s">
        <v>401</v>
      </c>
      <c r="QB423" t="s">
        <v>401</v>
      </c>
      <c r="QC423" t="s">
        <v>401</v>
      </c>
      <c r="QD423" t="s">
        <v>401</v>
      </c>
      <c r="QR423" t="s">
        <v>397</v>
      </c>
      <c r="QS423" t="s">
        <v>395</v>
      </c>
      <c r="QT423" t="s">
        <v>395</v>
      </c>
      <c r="QU423" t="s">
        <v>395</v>
      </c>
      <c r="QV423" t="s">
        <v>395</v>
      </c>
      <c r="QW423" t="s">
        <v>395</v>
      </c>
      <c r="QX423" t="s">
        <v>395</v>
      </c>
      <c r="QY423" t="s">
        <v>390</v>
      </c>
      <c r="RM423" t="s">
        <v>397</v>
      </c>
      <c r="RN423" t="s">
        <v>397</v>
      </c>
      <c r="RO423" t="s">
        <v>397</v>
      </c>
      <c r="RP423" t="s">
        <v>401</v>
      </c>
      <c r="RQ423" t="s">
        <v>401</v>
      </c>
      <c r="RR423" t="s">
        <v>401</v>
      </c>
      <c r="RS423" t="s">
        <v>401</v>
      </c>
      <c r="RT423" t="s">
        <v>401</v>
      </c>
      <c r="RU423" t="s">
        <v>401</v>
      </c>
      <c r="RV423" t="s">
        <v>401</v>
      </c>
      <c r="SJ423" t="s">
        <v>397</v>
      </c>
      <c r="SK423" t="s">
        <v>401</v>
      </c>
      <c r="SL423" t="s">
        <v>401</v>
      </c>
      <c r="SM423" t="s">
        <v>401</v>
      </c>
      <c r="SN423" t="s">
        <v>401</v>
      </c>
      <c r="SO423" t="s">
        <v>401</v>
      </c>
      <c r="SP423" t="s">
        <v>401</v>
      </c>
      <c r="SQ423" t="s">
        <v>401</v>
      </c>
      <c r="TE423" t="s">
        <v>397</v>
      </c>
      <c r="TF423" t="s">
        <v>401</v>
      </c>
      <c r="TG423" t="s">
        <v>401</v>
      </c>
      <c r="TH423" t="s">
        <v>401</v>
      </c>
      <c r="TI423" t="s">
        <v>401</v>
      </c>
      <c r="TJ423" t="s">
        <v>401</v>
      </c>
      <c r="TK423" t="s">
        <v>401</v>
      </c>
      <c r="TL423" t="s">
        <v>401</v>
      </c>
      <c r="TZ423" t="s">
        <v>397</v>
      </c>
      <c r="UA423" t="s">
        <v>397</v>
      </c>
      <c r="UB423" t="s">
        <v>397</v>
      </c>
      <c r="UC423" t="s">
        <v>401</v>
      </c>
      <c r="UD423" t="s">
        <v>401</v>
      </c>
      <c r="UE423" t="s">
        <v>401</v>
      </c>
      <c r="UF423" t="s">
        <v>401</v>
      </c>
      <c r="UG423" t="s">
        <v>401</v>
      </c>
      <c r="UH423" t="s">
        <v>401</v>
      </c>
      <c r="UI423" t="s">
        <v>401</v>
      </c>
      <c r="UW423" t="s">
        <v>396</v>
      </c>
      <c r="UX423" t="s">
        <v>390</v>
      </c>
      <c r="UY423" t="s">
        <v>395</v>
      </c>
      <c r="UZ423" t="s">
        <v>395</v>
      </c>
      <c r="VA423" t="s">
        <v>395</v>
      </c>
      <c r="VB423" t="s">
        <v>395</v>
      </c>
      <c r="VC423" t="s">
        <v>395</v>
      </c>
      <c r="VD423" t="s">
        <v>395</v>
      </c>
      <c r="VE423" t="s">
        <v>398</v>
      </c>
      <c r="VF423" t="s">
        <v>398</v>
      </c>
      <c r="VG423" t="s">
        <v>398</v>
      </c>
      <c r="VH423" t="s">
        <v>399</v>
      </c>
      <c r="VI423" t="s">
        <v>399</v>
      </c>
      <c r="VJ423" t="s">
        <v>399</v>
      </c>
      <c r="VK423" t="s">
        <v>399</v>
      </c>
      <c r="VL423" t="s">
        <v>399</v>
      </c>
      <c r="VM423" t="s">
        <v>399</v>
      </c>
      <c r="VN423" t="s">
        <v>399</v>
      </c>
      <c r="VO423" t="s">
        <v>399</v>
      </c>
      <c r="VP423" t="s">
        <v>399</v>
      </c>
      <c r="VQ423" t="s">
        <v>399</v>
      </c>
      <c r="VR423" t="s">
        <v>397</v>
      </c>
      <c r="VS423" t="s">
        <v>401</v>
      </c>
      <c r="VT423" t="s">
        <v>401</v>
      </c>
      <c r="VU423" t="s">
        <v>401</v>
      </c>
      <c r="VV423" t="s">
        <v>401</v>
      </c>
      <c r="VW423" t="s">
        <v>401</v>
      </c>
      <c r="VX423" t="s">
        <v>401</v>
      </c>
      <c r="VY423" t="s">
        <v>401</v>
      </c>
      <c r="WM423" t="s">
        <v>397</v>
      </c>
      <c r="WN423" t="s">
        <v>397</v>
      </c>
      <c r="WO423" t="s">
        <v>397</v>
      </c>
      <c r="XC423" t="s">
        <v>397</v>
      </c>
      <c r="XQ423" t="s">
        <v>397</v>
      </c>
    </row>
    <row r="424" spans="1:641" x14ac:dyDescent="0.35">
      <c r="A424">
        <v>7</v>
      </c>
      <c r="B424" t="s">
        <v>388</v>
      </c>
      <c r="C424">
        <v>13</v>
      </c>
      <c r="D424" t="s">
        <v>389</v>
      </c>
      <c r="E424">
        <v>1755662829</v>
      </c>
      <c r="F424" t="s">
        <v>390</v>
      </c>
      <c r="G424" t="s">
        <v>402</v>
      </c>
      <c r="H424" t="s">
        <v>392</v>
      </c>
      <c r="I424" t="s">
        <v>414</v>
      </c>
      <c r="J424" t="s">
        <v>500</v>
      </c>
      <c r="K424" t="s">
        <v>1351</v>
      </c>
      <c r="O424" t="s">
        <v>395</v>
      </c>
      <c r="P424" t="s">
        <v>390</v>
      </c>
      <c r="Q424" t="s">
        <v>390</v>
      </c>
      <c r="R424" t="s">
        <v>405</v>
      </c>
      <c r="S424" t="s">
        <v>404</v>
      </c>
      <c r="T424" t="s">
        <v>397</v>
      </c>
      <c r="U424" t="s">
        <v>398</v>
      </c>
      <c r="V424" t="s">
        <v>399</v>
      </c>
      <c r="W424" t="s">
        <v>407</v>
      </c>
      <c r="X424" t="s">
        <v>399</v>
      </c>
      <c r="Y424" t="s">
        <v>399</v>
      </c>
      <c r="Z424" t="s">
        <v>399</v>
      </c>
      <c r="AA424" t="s">
        <v>399</v>
      </c>
      <c r="AB424" t="s">
        <v>398</v>
      </c>
      <c r="AC424" t="s">
        <v>398</v>
      </c>
      <c r="AD424" t="s">
        <v>399</v>
      </c>
      <c r="AE424" t="s">
        <v>399</v>
      </c>
      <c r="AF424" t="s">
        <v>399</v>
      </c>
      <c r="AG424" t="s">
        <v>399</v>
      </c>
      <c r="AH424" t="s">
        <v>397</v>
      </c>
      <c r="AI424" t="s">
        <v>397</v>
      </c>
      <c r="AJ424" t="s">
        <v>397</v>
      </c>
      <c r="AK424" t="s">
        <v>401</v>
      </c>
      <c r="AL424" t="s">
        <v>401</v>
      </c>
      <c r="AM424" t="s">
        <v>401</v>
      </c>
      <c r="AN424" t="s">
        <v>401</v>
      </c>
      <c r="AO424" t="s">
        <v>401</v>
      </c>
      <c r="AP424" t="s">
        <v>401</v>
      </c>
      <c r="AQ424" t="s">
        <v>401</v>
      </c>
      <c r="BE424" t="s">
        <v>397</v>
      </c>
      <c r="BF424" t="s">
        <v>397</v>
      </c>
      <c r="BG424" t="s">
        <v>397</v>
      </c>
      <c r="BU424" t="s">
        <v>397</v>
      </c>
      <c r="CI424" t="s">
        <v>404</v>
      </c>
      <c r="CJ424" t="s">
        <v>404</v>
      </c>
      <c r="CK424" t="s">
        <v>397</v>
      </c>
      <c r="CL424" t="s">
        <v>397</v>
      </c>
      <c r="CM424" t="s">
        <v>397</v>
      </c>
      <c r="CN424" t="s">
        <v>398</v>
      </c>
      <c r="CO424" t="s">
        <v>407</v>
      </c>
      <c r="CP424" t="s">
        <v>407</v>
      </c>
      <c r="CQ424" t="s">
        <v>399</v>
      </c>
      <c r="CR424" t="s">
        <v>399</v>
      </c>
      <c r="CS424" t="s">
        <v>399</v>
      </c>
      <c r="CT424" t="s">
        <v>399</v>
      </c>
      <c r="CU424" t="s">
        <v>399</v>
      </c>
      <c r="CV424" t="s">
        <v>399</v>
      </c>
      <c r="CW424" t="s">
        <v>399</v>
      </c>
      <c r="CX424" t="s">
        <v>399</v>
      </c>
      <c r="CY424" t="s">
        <v>398</v>
      </c>
      <c r="CZ424" t="s">
        <v>399</v>
      </c>
      <c r="DA424" t="s">
        <v>397</v>
      </c>
      <c r="DB424" t="s">
        <v>397</v>
      </c>
      <c r="DP424" t="s">
        <v>397</v>
      </c>
      <c r="DQ424" t="s">
        <v>397</v>
      </c>
      <c r="EE424" t="s">
        <v>397</v>
      </c>
      <c r="EF424" t="s">
        <v>401</v>
      </c>
      <c r="EG424" t="s">
        <v>401</v>
      </c>
      <c r="EH424" t="s">
        <v>401</v>
      </c>
      <c r="EI424" t="s">
        <v>401</v>
      </c>
      <c r="EJ424" t="s">
        <v>401</v>
      </c>
      <c r="EK424" t="s">
        <v>401</v>
      </c>
      <c r="EL424" t="s">
        <v>401</v>
      </c>
      <c r="EZ424" t="s">
        <v>404</v>
      </c>
      <c r="FA424" t="s">
        <v>404</v>
      </c>
      <c r="FB424" t="s">
        <v>397</v>
      </c>
      <c r="FC424" t="s">
        <v>397</v>
      </c>
      <c r="FD424" t="s">
        <v>397</v>
      </c>
      <c r="FE424" t="s">
        <v>397</v>
      </c>
      <c r="FF424" t="s">
        <v>390</v>
      </c>
      <c r="FG424" t="s">
        <v>395</v>
      </c>
      <c r="FH424" t="s">
        <v>395</v>
      </c>
      <c r="FI424" t="s">
        <v>395</v>
      </c>
      <c r="FJ424" t="s">
        <v>395</v>
      </c>
      <c r="FK424" t="s">
        <v>395</v>
      </c>
      <c r="FL424" t="s">
        <v>395</v>
      </c>
      <c r="FM424" t="s">
        <v>407</v>
      </c>
      <c r="FN424" t="s">
        <v>398</v>
      </c>
      <c r="FO424" t="s">
        <v>407</v>
      </c>
      <c r="FP424" t="s">
        <v>399</v>
      </c>
      <c r="FQ424" t="s">
        <v>399</v>
      </c>
      <c r="FR424" t="s">
        <v>399</v>
      </c>
      <c r="FS424" t="s">
        <v>399</v>
      </c>
      <c r="FT424" t="s">
        <v>399</v>
      </c>
      <c r="FU424" t="s">
        <v>399</v>
      </c>
      <c r="FV424" t="s">
        <v>399</v>
      </c>
      <c r="FW424" t="s">
        <v>399</v>
      </c>
      <c r="FX424" t="s">
        <v>398</v>
      </c>
      <c r="FY424" t="s">
        <v>399</v>
      </c>
      <c r="FZ424" t="s">
        <v>397</v>
      </c>
      <c r="GA424" t="s">
        <v>397</v>
      </c>
      <c r="GB424" t="s">
        <v>401</v>
      </c>
      <c r="GC424" t="s">
        <v>401</v>
      </c>
      <c r="GD424" t="s">
        <v>401</v>
      </c>
      <c r="GE424" t="s">
        <v>401</v>
      </c>
      <c r="GF424" t="s">
        <v>401</v>
      </c>
      <c r="GG424" t="s">
        <v>401</v>
      </c>
      <c r="GH424" t="s">
        <v>401</v>
      </c>
      <c r="GV424" t="s">
        <v>397</v>
      </c>
      <c r="GW424" t="s">
        <v>397</v>
      </c>
      <c r="GX424" t="s">
        <v>397</v>
      </c>
      <c r="GY424" t="s">
        <v>397</v>
      </c>
      <c r="GZ424" t="s">
        <v>397</v>
      </c>
      <c r="HA424" t="s">
        <v>397</v>
      </c>
      <c r="HB424" t="s">
        <v>401</v>
      </c>
      <c r="HC424" t="s">
        <v>401</v>
      </c>
      <c r="HD424" t="s">
        <v>401</v>
      </c>
      <c r="HE424" t="s">
        <v>401</v>
      </c>
      <c r="HF424" t="s">
        <v>401</v>
      </c>
      <c r="HG424" t="s">
        <v>401</v>
      </c>
      <c r="HH424" t="s">
        <v>401</v>
      </c>
      <c r="HV424" t="s">
        <v>397</v>
      </c>
      <c r="IJ424" t="s">
        <v>396</v>
      </c>
      <c r="IK424" t="s">
        <v>396</v>
      </c>
      <c r="IL424" t="s">
        <v>397</v>
      </c>
      <c r="IM424" t="s">
        <v>397</v>
      </c>
      <c r="IN424" t="s">
        <v>397</v>
      </c>
      <c r="IO424" t="s">
        <v>397</v>
      </c>
      <c r="IP424" t="s">
        <v>398</v>
      </c>
      <c r="IQ424" t="s">
        <v>398</v>
      </c>
      <c r="IR424" t="s">
        <v>398</v>
      </c>
      <c r="IS424" t="s">
        <v>399</v>
      </c>
      <c r="IT424" t="s">
        <v>399</v>
      </c>
      <c r="IU424" t="s">
        <v>399</v>
      </c>
      <c r="IV424" t="s">
        <v>399</v>
      </c>
      <c r="IW424" t="s">
        <v>399</v>
      </c>
      <c r="IX424" t="s">
        <v>398</v>
      </c>
      <c r="IY424" t="s">
        <v>399</v>
      </c>
      <c r="IZ424" t="s">
        <v>399</v>
      </c>
      <c r="JA424" t="s">
        <v>398</v>
      </c>
      <c r="JB424" t="s">
        <v>399</v>
      </c>
      <c r="JC424" t="s">
        <v>397</v>
      </c>
      <c r="JQ424" t="s">
        <v>397</v>
      </c>
      <c r="JR424" t="s">
        <v>397</v>
      </c>
      <c r="JS424" t="s">
        <v>397</v>
      </c>
      <c r="JT424" t="s">
        <v>397</v>
      </c>
      <c r="JU424" t="s">
        <v>397</v>
      </c>
      <c r="JV424" t="s">
        <v>397</v>
      </c>
      <c r="KJ424" t="s">
        <v>397</v>
      </c>
      <c r="KK424" t="s">
        <v>397</v>
      </c>
      <c r="KY424" t="s">
        <v>397</v>
      </c>
      <c r="LM424" t="s">
        <v>397</v>
      </c>
      <c r="MA424" t="s">
        <v>397</v>
      </c>
      <c r="MO424" t="s">
        <v>397</v>
      </c>
      <c r="MP424" t="s">
        <v>397</v>
      </c>
      <c r="ND424" t="s">
        <v>397</v>
      </c>
      <c r="NR424" t="s">
        <v>397</v>
      </c>
      <c r="OF424" t="s">
        <v>397</v>
      </c>
      <c r="OG424" t="s">
        <v>397</v>
      </c>
      <c r="OH424" t="s">
        <v>401</v>
      </c>
      <c r="OI424" t="s">
        <v>401</v>
      </c>
      <c r="OJ424" t="s">
        <v>401</v>
      </c>
      <c r="OK424" t="s">
        <v>401</v>
      </c>
      <c r="OL424" t="s">
        <v>401</v>
      </c>
      <c r="OM424" t="s">
        <v>401</v>
      </c>
      <c r="ON424" t="s">
        <v>401</v>
      </c>
      <c r="PB424" t="s">
        <v>397</v>
      </c>
      <c r="PC424" t="s">
        <v>401</v>
      </c>
      <c r="PD424" t="s">
        <v>401</v>
      </c>
      <c r="PE424" t="s">
        <v>401</v>
      </c>
      <c r="PF424" t="s">
        <v>401</v>
      </c>
      <c r="PG424" t="s">
        <v>401</v>
      </c>
      <c r="PH424" t="s">
        <v>401</v>
      </c>
      <c r="PI424" t="s">
        <v>401</v>
      </c>
      <c r="PW424" t="s">
        <v>397</v>
      </c>
      <c r="PX424" t="s">
        <v>401</v>
      </c>
      <c r="PY424" t="s">
        <v>401</v>
      </c>
      <c r="PZ424" t="s">
        <v>401</v>
      </c>
      <c r="QA424" t="s">
        <v>401</v>
      </c>
      <c r="QB424" t="s">
        <v>401</v>
      </c>
      <c r="QC424" t="s">
        <v>401</v>
      </c>
      <c r="QD424" t="s">
        <v>401</v>
      </c>
      <c r="QR424" t="s">
        <v>397</v>
      </c>
      <c r="QS424" t="s">
        <v>401</v>
      </c>
      <c r="QT424" t="s">
        <v>401</v>
      </c>
      <c r="QU424" t="s">
        <v>401</v>
      </c>
      <c r="QV424" t="s">
        <v>401</v>
      </c>
      <c r="QW424" t="s">
        <v>401</v>
      </c>
      <c r="QX424" t="s">
        <v>401</v>
      </c>
      <c r="QY424" t="s">
        <v>401</v>
      </c>
      <c r="RM424" t="s">
        <v>397</v>
      </c>
      <c r="RN424" t="s">
        <v>397</v>
      </c>
      <c r="RO424" t="s">
        <v>397</v>
      </c>
      <c r="RP424" t="s">
        <v>401</v>
      </c>
      <c r="RQ424" t="s">
        <v>401</v>
      </c>
      <c r="RR424" t="s">
        <v>401</v>
      </c>
      <c r="RS424" t="s">
        <v>401</v>
      </c>
      <c r="RT424" t="s">
        <v>401</v>
      </c>
      <c r="RU424" t="s">
        <v>401</v>
      </c>
      <c r="RV424" t="s">
        <v>401</v>
      </c>
      <c r="SJ424" t="s">
        <v>397</v>
      </c>
      <c r="SK424" t="s">
        <v>401</v>
      </c>
      <c r="SL424" t="s">
        <v>401</v>
      </c>
      <c r="SM424" t="s">
        <v>401</v>
      </c>
      <c r="SN424" t="s">
        <v>401</v>
      </c>
      <c r="SO424" t="s">
        <v>401</v>
      </c>
      <c r="SP424" t="s">
        <v>401</v>
      </c>
      <c r="SQ424" t="s">
        <v>401</v>
      </c>
      <c r="TE424" t="s">
        <v>397</v>
      </c>
      <c r="TF424" t="s">
        <v>401</v>
      </c>
      <c r="TG424" t="s">
        <v>401</v>
      </c>
      <c r="TH424" t="s">
        <v>401</v>
      </c>
      <c r="TI424" t="s">
        <v>401</v>
      </c>
      <c r="TJ424" t="s">
        <v>401</v>
      </c>
      <c r="TK424" t="s">
        <v>401</v>
      </c>
      <c r="TL424" t="s">
        <v>401</v>
      </c>
      <c r="TZ424" t="s">
        <v>397</v>
      </c>
      <c r="UA424" t="s">
        <v>397</v>
      </c>
      <c r="UB424" t="s">
        <v>397</v>
      </c>
      <c r="UC424" t="s">
        <v>401</v>
      </c>
      <c r="UD424" t="s">
        <v>401</v>
      </c>
      <c r="UE424" t="s">
        <v>401</v>
      </c>
      <c r="UF424" t="s">
        <v>401</v>
      </c>
      <c r="UG424" t="s">
        <v>401</v>
      </c>
      <c r="UH424" t="s">
        <v>401</v>
      </c>
      <c r="UI424" t="s">
        <v>401</v>
      </c>
      <c r="UW424" t="s">
        <v>397</v>
      </c>
      <c r="UX424" t="s">
        <v>401</v>
      </c>
      <c r="UY424" t="s">
        <v>401</v>
      </c>
      <c r="UZ424" t="s">
        <v>401</v>
      </c>
      <c r="VA424" t="s">
        <v>401</v>
      </c>
      <c r="VB424" t="s">
        <v>401</v>
      </c>
      <c r="VC424" t="s">
        <v>401</v>
      </c>
      <c r="VD424" t="s">
        <v>401</v>
      </c>
      <c r="VR424" t="s">
        <v>397</v>
      </c>
      <c r="VS424" t="s">
        <v>401</v>
      </c>
      <c r="VT424" t="s">
        <v>401</v>
      </c>
      <c r="VU424" t="s">
        <v>401</v>
      </c>
      <c r="VV424" t="s">
        <v>401</v>
      </c>
      <c r="VW424" t="s">
        <v>401</v>
      </c>
      <c r="VX424" t="s">
        <v>401</v>
      </c>
      <c r="VY424" t="s">
        <v>401</v>
      </c>
      <c r="WM424" t="s">
        <v>397</v>
      </c>
      <c r="WN424" t="s">
        <v>397</v>
      </c>
      <c r="WO424" t="s">
        <v>397</v>
      </c>
      <c r="XC424" t="s">
        <v>397</v>
      </c>
      <c r="XQ424" t="s">
        <v>397</v>
      </c>
    </row>
    <row r="425" spans="1:641" x14ac:dyDescent="0.35">
      <c r="A425">
        <v>8</v>
      </c>
      <c r="B425" t="s">
        <v>388</v>
      </c>
      <c r="C425">
        <v>13</v>
      </c>
      <c r="D425" t="s">
        <v>389</v>
      </c>
      <c r="E425">
        <v>174458532</v>
      </c>
      <c r="F425" t="s">
        <v>390</v>
      </c>
      <c r="G425" t="s">
        <v>413</v>
      </c>
      <c r="H425" t="s">
        <v>403</v>
      </c>
      <c r="I425" t="s">
        <v>412</v>
      </c>
      <c r="J425" t="s">
        <v>572</v>
      </c>
      <c r="K425" t="s">
        <v>1350</v>
      </c>
      <c r="O425" t="s">
        <v>390</v>
      </c>
      <c r="P425" t="s">
        <v>390</v>
      </c>
      <c r="Q425" t="s">
        <v>390</v>
      </c>
      <c r="R425" t="s">
        <v>397</v>
      </c>
      <c r="S425" t="s">
        <v>397</v>
      </c>
      <c r="T425" t="s">
        <v>397</v>
      </c>
      <c r="AH425" t="s">
        <v>397</v>
      </c>
      <c r="AI425" t="s">
        <v>397</v>
      </c>
      <c r="AJ425" t="s">
        <v>397</v>
      </c>
      <c r="AK425" t="s">
        <v>401</v>
      </c>
      <c r="AL425" t="s">
        <v>401</v>
      </c>
      <c r="AM425" t="s">
        <v>401</v>
      </c>
      <c r="AN425" t="s">
        <v>401</v>
      </c>
      <c r="AO425" t="s">
        <v>401</v>
      </c>
      <c r="AP425" t="s">
        <v>401</v>
      </c>
      <c r="AQ425" t="s">
        <v>401</v>
      </c>
      <c r="BE425" t="s">
        <v>397</v>
      </c>
      <c r="BF425" t="s">
        <v>397</v>
      </c>
      <c r="BG425" t="s">
        <v>397</v>
      </c>
      <c r="BU425" t="s">
        <v>404</v>
      </c>
      <c r="BV425" t="s">
        <v>399</v>
      </c>
      <c r="BW425" t="s">
        <v>399</v>
      </c>
      <c r="BX425" t="s">
        <v>398</v>
      </c>
      <c r="BY425" t="s">
        <v>399</v>
      </c>
      <c r="BZ425" t="s">
        <v>399</v>
      </c>
      <c r="CA425" t="s">
        <v>399</v>
      </c>
      <c r="CB425" t="s">
        <v>399</v>
      </c>
      <c r="CC425" t="s">
        <v>399</v>
      </c>
      <c r="CD425" t="s">
        <v>399</v>
      </c>
      <c r="CE425" t="s">
        <v>399</v>
      </c>
      <c r="CF425" t="s">
        <v>399</v>
      </c>
      <c r="CG425" t="s">
        <v>398</v>
      </c>
      <c r="CH425" t="s">
        <v>399</v>
      </c>
      <c r="CI425" t="s">
        <v>396</v>
      </c>
      <c r="CJ425" t="s">
        <v>396</v>
      </c>
      <c r="CK425" t="s">
        <v>396</v>
      </c>
      <c r="CL425" t="s">
        <v>404</v>
      </c>
      <c r="CM425" t="s">
        <v>397</v>
      </c>
      <c r="CN425" t="s">
        <v>399</v>
      </c>
      <c r="CO425" t="s">
        <v>399</v>
      </c>
      <c r="CP425" t="s">
        <v>398</v>
      </c>
      <c r="CQ425" t="s">
        <v>399</v>
      </c>
      <c r="CR425" t="s">
        <v>399</v>
      </c>
      <c r="CS425" t="s">
        <v>399</v>
      </c>
      <c r="CT425" t="s">
        <v>399</v>
      </c>
      <c r="CU425" t="s">
        <v>399</v>
      </c>
      <c r="CV425" t="s">
        <v>399</v>
      </c>
      <c r="CW425" t="s">
        <v>399</v>
      </c>
      <c r="CX425" t="s">
        <v>399</v>
      </c>
      <c r="CY425" t="s">
        <v>398</v>
      </c>
      <c r="CZ425" t="s">
        <v>399</v>
      </c>
      <c r="DA425" t="s">
        <v>397</v>
      </c>
      <c r="DB425" t="s">
        <v>397</v>
      </c>
      <c r="DP425" t="s">
        <v>397</v>
      </c>
      <c r="DQ425" t="s">
        <v>397</v>
      </c>
      <c r="EE425" t="s">
        <v>397</v>
      </c>
      <c r="EF425" t="s">
        <v>401</v>
      </c>
      <c r="EG425" t="s">
        <v>401</v>
      </c>
      <c r="EH425" t="s">
        <v>401</v>
      </c>
      <c r="EI425" t="s">
        <v>401</v>
      </c>
      <c r="EJ425" t="s">
        <v>401</v>
      </c>
      <c r="EK425" t="s">
        <v>401</v>
      </c>
      <c r="EL425" t="s">
        <v>401</v>
      </c>
      <c r="EZ425" t="s">
        <v>404</v>
      </c>
      <c r="FA425" t="s">
        <v>396</v>
      </c>
      <c r="FB425" t="s">
        <v>396</v>
      </c>
      <c r="FC425" t="s">
        <v>397</v>
      </c>
      <c r="FD425" t="s">
        <v>397</v>
      </c>
      <c r="FE425" t="s">
        <v>396</v>
      </c>
      <c r="FF425" t="s">
        <v>390</v>
      </c>
      <c r="FG425" t="s">
        <v>395</v>
      </c>
      <c r="FH425" t="s">
        <v>395</v>
      </c>
      <c r="FI425" t="s">
        <v>395</v>
      </c>
      <c r="FJ425" t="s">
        <v>395</v>
      </c>
      <c r="FK425" t="s">
        <v>395</v>
      </c>
      <c r="FL425" t="s">
        <v>395</v>
      </c>
      <c r="FM425" t="s">
        <v>399</v>
      </c>
      <c r="FN425" t="s">
        <v>407</v>
      </c>
      <c r="FO425" t="s">
        <v>398</v>
      </c>
      <c r="FP425" t="s">
        <v>399</v>
      </c>
      <c r="FQ425" t="s">
        <v>399</v>
      </c>
      <c r="FR425" t="s">
        <v>399</v>
      </c>
      <c r="FS425" t="s">
        <v>399</v>
      </c>
      <c r="FT425" t="s">
        <v>399</v>
      </c>
      <c r="FU425" t="s">
        <v>399</v>
      </c>
      <c r="FV425" t="s">
        <v>399</v>
      </c>
      <c r="FW425" t="s">
        <v>399</v>
      </c>
      <c r="FX425" t="s">
        <v>399</v>
      </c>
      <c r="FY425" t="s">
        <v>398</v>
      </c>
      <c r="FZ425" t="s">
        <v>396</v>
      </c>
      <c r="GA425" t="s">
        <v>397</v>
      </c>
      <c r="GB425" t="s">
        <v>390</v>
      </c>
      <c r="GC425" t="s">
        <v>395</v>
      </c>
      <c r="GD425" t="s">
        <v>395</v>
      </c>
      <c r="GE425" t="s">
        <v>395</v>
      </c>
      <c r="GF425" t="s">
        <v>395</v>
      </c>
      <c r="GG425" t="s">
        <v>395</v>
      </c>
      <c r="GH425" t="s">
        <v>395</v>
      </c>
      <c r="GI425" t="s">
        <v>398</v>
      </c>
      <c r="GJ425" t="s">
        <v>398</v>
      </c>
      <c r="GK425" t="s">
        <v>398</v>
      </c>
      <c r="GL425" t="s">
        <v>399</v>
      </c>
      <c r="GM425" t="s">
        <v>399</v>
      </c>
      <c r="GN425" t="s">
        <v>399</v>
      </c>
      <c r="GO425" t="s">
        <v>399</v>
      </c>
      <c r="GP425" t="s">
        <v>399</v>
      </c>
      <c r="GQ425" t="s">
        <v>399</v>
      </c>
      <c r="GR425" t="s">
        <v>399</v>
      </c>
      <c r="GS425" t="s">
        <v>399</v>
      </c>
      <c r="GT425" t="s">
        <v>399</v>
      </c>
      <c r="GU425" t="s">
        <v>399</v>
      </c>
      <c r="GV425" t="s">
        <v>397</v>
      </c>
      <c r="GW425" t="s">
        <v>397</v>
      </c>
      <c r="GX425" t="s">
        <v>404</v>
      </c>
      <c r="GY425" t="s">
        <v>396</v>
      </c>
      <c r="GZ425" t="s">
        <v>397</v>
      </c>
      <c r="HA425" t="s">
        <v>396</v>
      </c>
      <c r="HB425" t="s">
        <v>390</v>
      </c>
      <c r="HC425" t="s">
        <v>395</v>
      </c>
      <c r="HD425" t="s">
        <v>395</v>
      </c>
      <c r="HE425" t="s">
        <v>395</v>
      </c>
      <c r="HF425" t="s">
        <v>395</v>
      </c>
      <c r="HG425" t="s">
        <v>395</v>
      </c>
      <c r="HH425" t="s">
        <v>395</v>
      </c>
      <c r="HI425" t="s">
        <v>398</v>
      </c>
      <c r="HJ425" t="s">
        <v>399</v>
      </c>
      <c r="HK425" t="s">
        <v>398</v>
      </c>
      <c r="HL425" t="s">
        <v>399</v>
      </c>
      <c r="HM425" t="s">
        <v>399</v>
      </c>
      <c r="HN425" t="s">
        <v>399</v>
      </c>
      <c r="HO425" t="s">
        <v>398</v>
      </c>
      <c r="HP425" t="s">
        <v>399</v>
      </c>
      <c r="HQ425" t="s">
        <v>398</v>
      </c>
      <c r="HR425" t="s">
        <v>398</v>
      </c>
      <c r="HS425" t="s">
        <v>398</v>
      </c>
      <c r="HT425" t="s">
        <v>398</v>
      </c>
      <c r="HU425" t="s">
        <v>398</v>
      </c>
      <c r="HV425" t="s">
        <v>397</v>
      </c>
      <c r="IJ425">
        <v>0</v>
      </c>
      <c r="IK425" t="s">
        <v>397</v>
      </c>
      <c r="IL425" t="s">
        <v>397</v>
      </c>
      <c r="IM425" t="s">
        <v>397</v>
      </c>
      <c r="IN425" t="s">
        <v>397</v>
      </c>
      <c r="IO425" t="s">
        <v>397</v>
      </c>
      <c r="JC425" t="s">
        <v>397</v>
      </c>
      <c r="JQ425" t="s">
        <v>397</v>
      </c>
      <c r="JR425" t="s">
        <v>397</v>
      </c>
      <c r="JS425" t="s">
        <v>397</v>
      </c>
      <c r="JT425" t="s">
        <v>397</v>
      </c>
      <c r="JU425" t="s">
        <v>397</v>
      </c>
      <c r="JV425" t="s">
        <v>397</v>
      </c>
      <c r="KJ425" t="s">
        <v>397</v>
      </c>
      <c r="KK425" t="s">
        <v>397</v>
      </c>
      <c r="KY425" t="s">
        <v>397</v>
      </c>
      <c r="LM425" t="s">
        <v>397</v>
      </c>
      <c r="MA425" t="s">
        <v>397</v>
      </c>
      <c r="MO425" t="s">
        <v>397</v>
      </c>
      <c r="MP425" t="s">
        <v>397</v>
      </c>
      <c r="ND425" t="s">
        <v>397</v>
      </c>
      <c r="NR425" t="s">
        <v>397</v>
      </c>
      <c r="OF425" t="s">
        <v>397</v>
      </c>
      <c r="OG425" t="s">
        <v>397</v>
      </c>
      <c r="OH425" t="s">
        <v>401</v>
      </c>
      <c r="OI425" t="s">
        <v>401</v>
      </c>
      <c r="OJ425" t="s">
        <v>401</v>
      </c>
      <c r="OK425" t="s">
        <v>401</v>
      </c>
      <c r="OL425" t="s">
        <v>401</v>
      </c>
      <c r="OM425" t="s">
        <v>401</v>
      </c>
      <c r="ON425" t="s">
        <v>401</v>
      </c>
      <c r="PB425" t="s">
        <v>397</v>
      </c>
      <c r="PC425" t="s">
        <v>401</v>
      </c>
      <c r="PD425" t="s">
        <v>401</v>
      </c>
      <c r="PE425" t="s">
        <v>401</v>
      </c>
      <c r="PF425" t="s">
        <v>401</v>
      </c>
      <c r="PG425" t="s">
        <v>401</v>
      </c>
      <c r="PH425" t="s">
        <v>401</v>
      </c>
      <c r="PI425" t="s">
        <v>401</v>
      </c>
      <c r="PW425" t="s">
        <v>397</v>
      </c>
      <c r="PX425" t="s">
        <v>401</v>
      </c>
      <c r="PY425" t="s">
        <v>401</v>
      </c>
      <c r="PZ425" t="s">
        <v>401</v>
      </c>
      <c r="QA425" t="s">
        <v>401</v>
      </c>
      <c r="QB425" t="s">
        <v>401</v>
      </c>
      <c r="QC425" t="s">
        <v>401</v>
      </c>
      <c r="QD425" t="s">
        <v>401</v>
      </c>
      <c r="QR425" t="s">
        <v>397</v>
      </c>
      <c r="QS425" t="s">
        <v>401</v>
      </c>
      <c r="QT425" t="s">
        <v>401</v>
      </c>
      <c r="QU425" t="s">
        <v>401</v>
      </c>
      <c r="QV425" t="s">
        <v>401</v>
      </c>
      <c r="QW425" t="s">
        <v>401</v>
      </c>
      <c r="QX425" t="s">
        <v>401</v>
      </c>
      <c r="QY425" t="s">
        <v>401</v>
      </c>
      <c r="RM425" t="s">
        <v>397</v>
      </c>
      <c r="RN425" t="s">
        <v>397</v>
      </c>
      <c r="RO425" t="s">
        <v>397</v>
      </c>
      <c r="RP425" t="s">
        <v>401</v>
      </c>
      <c r="RQ425" t="s">
        <v>401</v>
      </c>
      <c r="RR425" t="s">
        <v>401</v>
      </c>
      <c r="RS425" t="s">
        <v>401</v>
      </c>
      <c r="RT425" t="s">
        <v>401</v>
      </c>
      <c r="RU425" t="s">
        <v>401</v>
      </c>
      <c r="RV425" t="s">
        <v>401</v>
      </c>
      <c r="SJ425" t="s">
        <v>397</v>
      </c>
      <c r="SK425" t="s">
        <v>401</v>
      </c>
      <c r="SL425" t="s">
        <v>401</v>
      </c>
      <c r="SM425" t="s">
        <v>401</v>
      </c>
      <c r="SN425" t="s">
        <v>401</v>
      </c>
      <c r="SO425" t="s">
        <v>401</v>
      </c>
      <c r="SP425" t="s">
        <v>401</v>
      </c>
      <c r="SQ425" t="s">
        <v>401</v>
      </c>
      <c r="TE425" t="s">
        <v>397</v>
      </c>
      <c r="TF425" t="s">
        <v>401</v>
      </c>
      <c r="TG425" t="s">
        <v>401</v>
      </c>
      <c r="TH425" t="s">
        <v>401</v>
      </c>
      <c r="TI425" t="s">
        <v>401</v>
      </c>
      <c r="TJ425" t="s">
        <v>401</v>
      </c>
      <c r="TK425" t="s">
        <v>401</v>
      </c>
      <c r="TL425" t="s">
        <v>401</v>
      </c>
      <c r="TZ425" t="s">
        <v>404</v>
      </c>
      <c r="UA425" t="s">
        <v>397</v>
      </c>
      <c r="UB425" t="s">
        <v>397</v>
      </c>
      <c r="UC425" t="s">
        <v>390</v>
      </c>
      <c r="UD425" t="s">
        <v>395</v>
      </c>
      <c r="UE425" t="s">
        <v>395</v>
      </c>
      <c r="UF425" t="s">
        <v>395</v>
      </c>
      <c r="UG425" t="s">
        <v>395</v>
      </c>
      <c r="UH425" t="s">
        <v>395</v>
      </c>
      <c r="UI425" t="s">
        <v>395</v>
      </c>
      <c r="UJ425" t="s">
        <v>399</v>
      </c>
      <c r="UK425" t="s">
        <v>399</v>
      </c>
      <c r="UL425" t="s">
        <v>399</v>
      </c>
      <c r="UM425" t="s">
        <v>399</v>
      </c>
      <c r="UN425" t="s">
        <v>398</v>
      </c>
      <c r="UO425" t="s">
        <v>399</v>
      </c>
      <c r="UP425" t="s">
        <v>399</v>
      </c>
      <c r="UQ425" t="s">
        <v>399</v>
      </c>
      <c r="UR425" t="s">
        <v>399</v>
      </c>
      <c r="US425" t="s">
        <v>399</v>
      </c>
      <c r="UT425" t="s">
        <v>399</v>
      </c>
      <c r="UU425" t="s">
        <v>399</v>
      </c>
      <c r="UV425" t="s">
        <v>399</v>
      </c>
      <c r="UW425" t="s">
        <v>397</v>
      </c>
      <c r="UX425" t="s">
        <v>401</v>
      </c>
      <c r="UY425" t="s">
        <v>401</v>
      </c>
      <c r="UZ425" t="s">
        <v>401</v>
      </c>
      <c r="VA425" t="s">
        <v>401</v>
      </c>
      <c r="VB425" t="s">
        <v>401</v>
      </c>
      <c r="VC425" t="s">
        <v>401</v>
      </c>
      <c r="VD425" t="s">
        <v>401</v>
      </c>
      <c r="VR425" t="s">
        <v>397</v>
      </c>
      <c r="VS425" t="s">
        <v>401</v>
      </c>
      <c r="VT425" t="s">
        <v>401</v>
      </c>
      <c r="VU425" t="s">
        <v>401</v>
      </c>
      <c r="VV425" t="s">
        <v>401</v>
      </c>
      <c r="VW425" t="s">
        <v>401</v>
      </c>
      <c r="VX425" t="s">
        <v>401</v>
      </c>
      <c r="VY425" t="s">
        <v>401</v>
      </c>
      <c r="WM425" t="s">
        <v>404</v>
      </c>
      <c r="WN425" t="s">
        <v>397</v>
      </c>
      <c r="WO425" t="s">
        <v>397</v>
      </c>
      <c r="WP425" t="s">
        <v>399</v>
      </c>
      <c r="WQ425" t="s">
        <v>399</v>
      </c>
      <c r="WR425" t="s">
        <v>399</v>
      </c>
      <c r="WS425" t="s">
        <v>399</v>
      </c>
      <c r="WT425" t="s">
        <v>398</v>
      </c>
      <c r="WU425" t="s">
        <v>399</v>
      </c>
      <c r="WV425" t="s">
        <v>399</v>
      </c>
      <c r="WW425" t="s">
        <v>399</v>
      </c>
      <c r="WX425" t="s">
        <v>399</v>
      </c>
      <c r="WY425" t="s">
        <v>399</v>
      </c>
      <c r="WZ425" t="s">
        <v>399</v>
      </c>
      <c r="XA425" t="s">
        <v>399</v>
      </c>
      <c r="XB425" t="s">
        <v>399</v>
      </c>
      <c r="XC425" t="s">
        <v>397</v>
      </c>
      <c r="XQ425" t="s">
        <v>397</v>
      </c>
    </row>
    <row r="426" spans="1:641" x14ac:dyDescent="0.35">
      <c r="A426">
        <v>9</v>
      </c>
      <c r="B426" t="s">
        <v>388</v>
      </c>
      <c r="C426">
        <v>13</v>
      </c>
      <c r="D426" t="s">
        <v>389</v>
      </c>
      <c r="E426">
        <v>731676953</v>
      </c>
      <c r="F426" t="s">
        <v>390</v>
      </c>
      <c r="G426" t="s">
        <v>402</v>
      </c>
      <c r="H426" t="s">
        <v>403</v>
      </c>
      <c r="I426" t="s">
        <v>412</v>
      </c>
      <c r="J426" t="s">
        <v>577</v>
      </c>
      <c r="K426" t="s">
        <v>1355</v>
      </c>
      <c r="O426" t="s">
        <v>395</v>
      </c>
      <c r="P426" t="s">
        <v>390</v>
      </c>
      <c r="Q426" t="s">
        <v>390</v>
      </c>
      <c r="R426" t="s">
        <v>397</v>
      </c>
      <c r="S426" t="s">
        <v>397</v>
      </c>
      <c r="T426" t="s">
        <v>397</v>
      </c>
      <c r="AH426" t="s">
        <v>397</v>
      </c>
      <c r="AI426" t="s">
        <v>397</v>
      </c>
      <c r="AJ426" t="s">
        <v>397</v>
      </c>
      <c r="AK426" t="s">
        <v>401</v>
      </c>
      <c r="AL426" t="s">
        <v>401</v>
      </c>
      <c r="AM426" t="s">
        <v>401</v>
      </c>
      <c r="AN426" t="s">
        <v>401</v>
      </c>
      <c r="AO426" t="s">
        <v>401</v>
      </c>
      <c r="AP426" t="s">
        <v>401</v>
      </c>
      <c r="AQ426" t="s">
        <v>401</v>
      </c>
      <c r="BE426" t="s">
        <v>397</v>
      </c>
      <c r="BF426" t="s">
        <v>397</v>
      </c>
      <c r="BG426" t="s">
        <v>397</v>
      </c>
      <c r="BU426" t="s">
        <v>397</v>
      </c>
      <c r="CI426" t="s">
        <v>397</v>
      </c>
      <c r="CJ426" t="s">
        <v>397</v>
      </c>
      <c r="CK426" t="s">
        <v>397</v>
      </c>
      <c r="CL426" t="s">
        <v>397</v>
      </c>
      <c r="CM426" t="s">
        <v>397</v>
      </c>
      <c r="DA426" t="s">
        <v>397</v>
      </c>
      <c r="DB426" t="s">
        <v>397</v>
      </c>
      <c r="DP426" t="s">
        <v>397</v>
      </c>
      <c r="DQ426" t="s">
        <v>397</v>
      </c>
      <c r="EE426" t="s">
        <v>397</v>
      </c>
      <c r="EF426" t="s">
        <v>401</v>
      </c>
      <c r="EG426" t="s">
        <v>401</v>
      </c>
      <c r="EH426" t="s">
        <v>401</v>
      </c>
      <c r="EI426" t="s">
        <v>401</v>
      </c>
      <c r="EJ426" t="s">
        <v>401</v>
      </c>
      <c r="EK426" t="s">
        <v>401</v>
      </c>
      <c r="EL426" t="s">
        <v>401</v>
      </c>
      <c r="EZ426" t="s">
        <v>404</v>
      </c>
      <c r="FA426" t="s">
        <v>396</v>
      </c>
      <c r="FB426" t="s">
        <v>397</v>
      </c>
      <c r="FC426" t="s">
        <v>397</v>
      </c>
      <c r="FD426" t="s">
        <v>397</v>
      </c>
      <c r="FE426" t="s">
        <v>397</v>
      </c>
      <c r="FF426" t="s">
        <v>390</v>
      </c>
      <c r="FG426" t="s">
        <v>395</v>
      </c>
      <c r="FH426" t="s">
        <v>395</v>
      </c>
      <c r="FI426" t="s">
        <v>395</v>
      </c>
      <c r="FJ426" t="s">
        <v>395</v>
      </c>
      <c r="FK426" t="s">
        <v>395</v>
      </c>
      <c r="FL426" t="s">
        <v>395</v>
      </c>
      <c r="FM426" t="s">
        <v>398</v>
      </c>
      <c r="FN426" t="s">
        <v>399</v>
      </c>
      <c r="FO426" t="s">
        <v>398</v>
      </c>
      <c r="FP426" t="s">
        <v>398</v>
      </c>
      <c r="FQ426" t="s">
        <v>399</v>
      </c>
      <c r="FR426" t="s">
        <v>398</v>
      </c>
      <c r="FS426" t="s">
        <v>399</v>
      </c>
      <c r="FT426" t="s">
        <v>399</v>
      </c>
      <c r="FU426" t="s">
        <v>398</v>
      </c>
      <c r="FV426" t="s">
        <v>399</v>
      </c>
      <c r="FW426" t="s">
        <v>399</v>
      </c>
      <c r="FX426" t="s">
        <v>399</v>
      </c>
      <c r="FY426" t="s">
        <v>399</v>
      </c>
      <c r="FZ426" t="s">
        <v>397</v>
      </c>
      <c r="GA426" t="s">
        <v>397</v>
      </c>
      <c r="GB426" t="s">
        <v>401</v>
      </c>
      <c r="GC426" t="s">
        <v>401</v>
      </c>
      <c r="GD426" t="s">
        <v>401</v>
      </c>
      <c r="GE426" t="s">
        <v>401</v>
      </c>
      <c r="GF426" t="s">
        <v>401</v>
      </c>
      <c r="GG426" t="s">
        <v>401</v>
      </c>
      <c r="GH426" t="s">
        <v>401</v>
      </c>
      <c r="GV426" t="s">
        <v>397</v>
      </c>
      <c r="GW426" t="s">
        <v>397</v>
      </c>
      <c r="GX426" t="s">
        <v>397</v>
      </c>
      <c r="GY426" t="s">
        <v>397</v>
      </c>
      <c r="GZ426" t="s">
        <v>397</v>
      </c>
      <c r="HA426" t="s">
        <v>397</v>
      </c>
      <c r="HB426" t="s">
        <v>401</v>
      </c>
      <c r="HC426" t="s">
        <v>401</v>
      </c>
      <c r="HD426" t="s">
        <v>401</v>
      </c>
      <c r="HE426" t="s">
        <v>401</v>
      </c>
      <c r="HF426" t="s">
        <v>401</v>
      </c>
      <c r="HG426" t="s">
        <v>401</v>
      </c>
      <c r="HH426" t="s">
        <v>401</v>
      </c>
      <c r="HV426" t="s">
        <v>397</v>
      </c>
      <c r="IJ426">
        <v>0</v>
      </c>
      <c r="IK426" t="s">
        <v>404</v>
      </c>
      <c r="IL426" t="s">
        <v>397</v>
      </c>
      <c r="IM426" t="s">
        <v>397</v>
      </c>
      <c r="IN426" t="s">
        <v>397</v>
      </c>
      <c r="IO426" t="s">
        <v>397</v>
      </c>
      <c r="IP426" t="s">
        <v>398</v>
      </c>
      <c r="IQ426" t="s">
        <v>399</v>
      </c>
      <c r="IR426" t="s">
        <v>398</v>
      </c>
      <c r="IS426" t="s">
        <v>399</v>
      </c>
      <c r="IT426" t="s">
        <v>399</v>
      </c>
      <c r="IU426" t="s">
        <v>398</v>
      </c>
      <c r="IV426" t="s">
        <v>399</v>
      </c>
      <c r="IW426" t="s">
        <v>399</v>
      </c>
      <c r="IX426" t="s">
        <v>399</v>
      </c>
      <c r="IY426" t="s">
        <v>399</v>
      </c>
      <c r="IZ426" t="s">
        <v>399</v>
      </c>
      <c r="JA426" t="s">
        <v>399</v>
      </c>
      <c r="JB426" t="s">
        <v>399</v>
      </c>
      <c r="JC426" t="s">
        <v>397</v>
      </c>
      <c r="JQ426" t="s">
        <v>397</v>
      </c>
      <c r="JR426" t="s">
        <v>397</v>
      </c>
      <c r="JS426" t="s">
        <v>397</v>
      </c>
      <c r="JT426" t="s">
        <v>397</v>
      </c>
      <c r="JU426" t="s">
        <v>397</v>
      </c>
      <c r="JV426" t="s">
        <v>397</v>
      </c>
      <c r="KJ426" t="s">
        <v>397</v>
      </c>
      <c r="KK426" t="s">
        <v>397</v>
      </c>
      <c r="KY426" t="s">
        <v>397</v>
      </c>
      <c r="LM426" t="s">
        <v>397</v>
      </c>
      <c r="MA426" t="s">
        <v>397</v>
      </c>
      <c r="MO426" t="s">
        <v>397</v>
      </c>
      <c r="MP426" t="s">
        <v>397</v>
      </c>
      <c r="ND426" t="s">
        <v>397</v>
      </c>
      <c r="NR426" t="s">
        <v>397</v>
      </c>
      <c r="OF426" t="s">
        <v>397</v>
      </c>
      <c r="OG426" t="s">
        <v>397</v>
      </c>
      <c r="OH426" t="s">
        <v>401</v>
      </c>
      <c r="OI426" t="s">
        <v>401</v>
      </c>
      <c r="OJ426" t="s">
        <v>401</v>
      </c>
      <c r="OK426" t="s">
        <v>401</v>
      </c>
      <c r="OL426" t="s">
        <v>401</v>
      </c>
      <c r="OM426" t="s">
        <v>401</v>
      </c>
      <c r="ON426" t="s">
        <v>401</v>
      </c>
      <c r="PB426" t="s">
        <v>397</v>
      </c>
      <c r="PC426" t="s">
        <v>401</v>
      </c>
      <c r="PD426" t="s">
        <v>401</v>
      </c>
      <c r="PE426" t="s">
        <v>401</v>
      </c>
      <c r="PF426" t="s">
        <v>401</v>
      </c>
      <c r="PG426" t="s">
        <v>401</v>
      </c>
      <c r="PH426" t="s">
        <v>401</v>
      </c>
      <c r="PI426" t="s">
        <v>401</v>
      </c>
      <c r="PW426" t="s">
        <v>397</v>
      </c>
      <c r="PX426" t="s">
        <v>401</v>
      </c>
      <c r="PY426" t="s">
        <v>401</v>
      </c>
      <c r="PZ426" t="s">
        <v>401</v>
      </c>
      <c r="QA426" t="s">
        <v>401</v>
      </c>
      <c r="QB426" t="s">
        <v>401</v>
      </c>
      <c r="QC426" t="s">
        <v>401</v>
      </c>
      <c r="QD426" t="s">
        <v>401</v>
      </c>
      <c r="QR426" t="s">
        <v>397</v>
      </c>
      <c r="QS426" t="s">
        <v>401</v>
      </c>
      <c r="QT426" t="s">
        <v>401</v>
      </c>
      <c r="QU426" t="s">
        <v>401</v>
      </c>
      <c r="QV426" t="s">
        <v>401</v>
      </c>
      <c r="QW426" t="s">
        <v>401</v>
      </c>
      <c r="QX426" t="s">
        <v>401</v>
      </c>
      <c r="QY426" t="s">
        <v>401</v>
      </c>
      <c r="RM426" t="s">
        <v>397</v>
      </c>
      <c r="RN426" t="s">
        <v>397</v>
      </c>
      <c r="RO426" t="s">
        <v>397</v>
      </c>
      <c r="RP426" t="s">
        <v>401</v>
      </c>
      <c r="RQ426" t="s">
        <v>401</v>
      </c>
      <c r="RR426" t="s">
        <v>401</v>
      </c>
      <c r="RS426" t="s">
        <v>401</v>
      </c>
      <c r="RT426" t="s">
        <v>401</v>
      </c>
      <c r="RU426" t="s">
        <v>401</v>
      </c>
      <c r="RV426" t="s">
        <v>401</v>
      </c>
      <c r="SJ426" t="s">
        <v>397</v>
      </c>
      <c r="SK426" t="s">
        <v>401</v>
      </c>
      <c r="SL426" t="s">
        <v>401</v>
      </c>
      <c r="SM426" t="s">
        <v>401</v>
      </c>
      <c r="SN426" t="s">
        <v>401</v>
      </c>
      <c r="SO426" t="s">
        <v>401</v>
      </c>
      <c r="SP426" t="s">
        <v>401</v>
      </c>
      <c r="SQ426" t="s">
        <v>401</v>
      </c>
      <c r="TE426" t="s">
        <v>397</v>
      </c>
      <c r="TF426" t="s">
        <v>401</v>
      </c>
      <c r="TG426" t="s">
        <v>401</v>
      </c>
      <c r="TH426" t="s">
        <v>401</v>
      </c>
      <c r="TI426" t="s">
        <v>401</v>
      </c>
      <c r="TJ426" t="s">
        <v>401</v>
      </c>
      <c r="TK426" t="s">
        <v>401</v>
      </c>
      <c r="TL426" t="s">
        <v>401</v>
      </c>
      <c r="TZ426" t="s">
        <v>404</v>
      </c>
      <c r="UA426" t="s">
        <v>397</v>
      </c>
      <c r="UB426" t="s">
        <v>397</v>
      </c>
      <c r="UC426" t="s">
        <v>390</v>
      </c>
      <c r="UD426" t="s">
        <v>395</v>
      </c>
      <c r="UE426" t="s">
        <v>395</v>
      </c>
      <c r="UF426" t="s">
        <v>395</v>
      </c>
      <c r="UG426" t="s">
        <v>395</v>
      </c>
      <c r="UH426" t="s">
        <v>395</v>
      </c>
      <c r="UI426" t="s">
        <v>395</v>
      </c>
      <c r="UJ426" t="s">
        <v>398</v>
      </c>
      <c r="UK426" t="s">
        <v>399</v>
      </c>
      <c r="UL426" t="s">
        <v>398</v>
      </c>
      <c r="UM426" t="s">
        <v>399</v>
      </c>
      <c r="UN426" t="s">
        <v>398</v>
      </c>
      <c r="UO426" t="s">
        <v>399</v>
      </c>
      <c r="UP426" t="s">
        <v>399</v>
      </c>
      <c r="UQ426" t="s">
        <v>399</v>
      </c>
      <c r="UR426" t="s">
        <v>399</v>
      </c>
      <c r="US426" t="s">
        <v>399</v>
      </c>
      <c r="UT426" t="s">
        <v>399</v>
      </c>
      <c r="UU426" t="s">
        <v>399</v>
      </c>
      <c r="UV426" t="s">
        <v>399</v>
      </c>
      <c r="UW426" t="s">
        <v>397</v>
      </c>
      <c r="UX426" t="s">
        <v>401</v>
      </c>
      <c r="UY426" t="s">
        <v>401</v>
      </c>
      <c r="UZ426" t="s">
        <v>401</v>
      </c>
      <c r="VA426" t="s">
        <v>401</v>
      </c>
      <c r="VB426" t="s">
        <v>401</v>
      </c>
      <c r="VC426" t="s">
        <v>401</v>
      </c>
      <c r="VD426" t="s">
        <v>401</v>
      </c>
      <c r="VR426" t="s">
        <v>397</v>
      </c>
      <c r="VS426" t="s">
        <v>401</v>
      </c>
      <c r="VT426" t="s">
        <v>401</v>
      </c>
      <c r="VU426" t="s">
        <v>401</v>
      </c>
      <c r="VV426" t="s">
        <v>401</v>
      </c>
      <c r="VW426" t="s">
        <v>401</v>
      </c>
      <c r="VX426" t="s">
        <v>401</v>
      </c>
      <c r="VY426" t="s">
        <v>401</v>
      </c>
      <c r="WM426" t="s">
        <v>397</v>
      </c>
      <c r="WN426" t="s">
        <v>397</v>
      </c>
      <c r="WO426" t="s">
        <v>397</v>
      </c>
      <c r="XC426" t="s">
        <v>404</v>
      </c>
      <c r="XD426" t="s">
        <v>399</v>
      </c>
      <c r="XE426" t="s">
        <v>398</v>
      </c>
      <c r="XF426" t="s">
        <v>398</v>
      </c>
      <c r="XG426" t="s">
        <v>399</v>
      </c>
      <c r="XH426" t="s">
        <v>399</v>
      </c>
      <c r="XI426" t="s">
        <v>399</v>
      </c>
      <c r="XJ426" t="s">
        <v>399</v>
      </c>
      <c r="XK426" t="s">
        <v>399</v>
      </c>
      <c r="XL426" t="s">
        <v>399</v>
      </c>
      <c r="XM426" t="s">
        <v>399</v>
      </c>
      <c r="XN426" t="s">
        <v>399</v>
      </c>
      <c r="XO426" t="s">
        <v>399</v>
      </c>
      <c r="XP426" t="s">
        <v>399</v>
      </c>
      <c r="XQ426" t="s">
        <v>397</v>
      </c>
    </row>
    <row r="427" spans="1:641" x14ac:dyDescent="0.35">
      <c r="A427">
        <v>10</v>
      </c>
      <c r="B427" t="s">
        <v>388</v>
      </c>
      <c r="C427">
        <v>13</v>
      </c>
      <c r="D427" t="s">
        <v>389</v>
      </c>
      <c r="E427">
        <v>320593101</v>
      </c>
      <c r="F427" t="s">
        <v>390</v>
      </c>
      <c r="G427" t="s">
        <v>408</v>
      </c>
      <c r="H427" t="s">
        <v>403</v>
      </c>
      <c r="I427" t="s">
        <v>393</v>
      </c>
      <c r="J427" t="s">
        <v>437</v>
      </c>
      <c r="K427" t="s">
        <v>1357</v>
      </c>
      <c r="O427" t="s">
        <v>390</v>
      </c>
      <c r="P427" t="s">
        <v>390</v>
      </c>
      <c r="Q427" t="s">
        <v>395</v>
      </c>
      <c r="R427" t="s">
        <v>397</v>
      </c>
      <c r="S427" t="s">
        <v>397</v>
      </c>
      <c r="T427" t="s">
        <v>397</v>
      </c>
      <c r="AH427" t="s">
        <v>404</v>
      </c>
      <c r="AI427" t="s">
        <v>396</v>
      </c>
      <c r="AJ427" t="s">
        <v>397</v>
      </c>
      <c r="AK427" t="s">
        <v>390</v>
      </c>
      <c r="AL427" t="s">
        <v>395</v>
      </c>
      <c r="AM427" t="s">
        <v>395</v>
      </c>
      <c r="AN427" t="s">
        <v>395</v>
      </c>
      <c r="AO427" t="s">
        <v>395</v>
      </c>
      <c r="AP427" t="s">
        <v>395</v>
      </c>
      <c r="AQ427" t="s">
        <v>395</v>
      </c>
      <c r="AR427" t="s">
        <v>398</v>
      </c>
      <c r="AS427" t="s">
        <v>399</v>
      </c>
      <c r="AT427" t="s">
        <v>398</v>
      </c>
      <c r="AU427" t="s">
        <v>398</v>
      </c>
      <c r="AV427" t="s">
        <v>398</v>
      </c>
      <c r="AW427" t="s">
        <v>400</v>
      </c>
      <c r="AX427" t="s">
        <v>400</v>
      </c>
      <c r="AY427" t="s">
        <v>399</v>
      </c>
      <c r="AZ427" t="s">
        <v>399</v>
      </c>
      <c r="BA427" t="s">
        <v>399</v>
      </c>
      <c r="BB427" t="s">
        <v>400</v>
      </c>
      <c r="BC427" t="s">
        <v>398</v>
      </c>
      <c r="BD427" t="s">
        <v>400</v>
      </c>
      <c r="BE427" t="s">
        <v>397</v>
      </c>
      <c r="BF427" t="s">
        <v>397</v>
      </c>
      <c r="BG427" t="s">
        <v>397</v>
      </c>
      <c r="BU427" t="s">
        <v>405</v>
      </c>
      <c r="BV427" t="s">
        <v>399</v>
      </c>
      <c r="BW427" t="s">
        <v>399</v>
      </c>
      <c r="BX427" t="s">
        <v>398</v>
      </c>
      <c r="BY427" t="s">
        <v>399</v>
      </c>
      <c r="BZ427" t="s">
        <v>398</v>
      </c>
      <c r="CA427" t="s">
        <v>400</v>
      </c>
      <c r="CB427" t="s">
        <v>398</v>
      </c>
      <c r="CC427" t="s">
        <v>399</v>
      </c>
      <c r="CD427" t="s">
        <v>399</v>
      </c>
      <c r="CE427" t="s">
        <v>399</v>
      </c>
      <c r="CF427" t="s">
        <v>399</v>
      </c>
      <c r="CG427" t="s">
        <v>399</v>
      </c>
      <c r="CH427" t="s">
        <v>400</v>
      </c>
      <c r="CI427" t="s">
        <v>397</v>
      </c>
      <c r="CJ427" t="s">
        <v>396</v>
      </c>
      <c r="CK427" t="s">
        <v>405</v>
      </c>
      <c r="CL427" t="s">
        <v>396</v>
      </c>
      <c r="CM427" t="s">
        <v>396</v>
      </c>
      <c r="CN427" t="s">
        <v>399</v>
      </c>
      <c r="CO427" t="s">
        <v>399</v>
      </c>
      <c r="CP427" t="s">
        <v>399</v>
      </c>
      <c r="CQ427" t="s">
        <v>398</v>
      </c>
      <c r="CR427" t="s">
        <v>400</v>
      </c>
      <c r="CS427" t="s">
        <v>400</v>
      </c>
      <c r="CT427" t="s">
        <v>400</v>
      </c>
      <c r="CU427" t="s">
        <v>399</v>
      </c>
      <c r="CV427" t="s">
        <v>399</v>
      </c>
      <c r="CW427" t="s">
        <v>399</v>
      </c>
      <c r="CX427" t="s">
        <v>399</v>
      </c>
      <c r="CY427" t="s">
        <v>399</v>
      </c>
      <c r="CZ427" t="s">
        <v>398</v>
      </c>
      <c r="DA427" t="s">
        <v>397</v>
      </c>
      <c r="DB427" t="s">
        <v>397</v>
      </c>
      <c r="DP427" t="s">
        <v>397</v>
      </c>
      <c r="DQ427" t="s">
        <v>397</v>
      </c>
      <c r="EE427" t="s">
        <v>396</v>
      </c>
      <c r="EF427" t="s">
        <v>390</v>
      </c>
      <c r="EG427" t="s">
        <v>395</v>
      </c>
      <c r="EH427" t="s">
        <v>395</v>
      </c>
      <c r="EI427" t="s">
        <v>395</v>
      </c>
      <c r="EJ427" t="s">
        <v>395</v>
      </c>
      <c r="EK427" t="s">
        <v>395</v>
      </c>
      <c r="EL427" t="s">
        <v>395</v>
      </c>
      <c r="EM427" t="s">
        <v>399</v>
      </c>
      <c r="EN427" t="s">
        <v>399</v>
      </c>
      <c r="EO427" t="s">
        <v>399</v>
      </c>
      <c r="EP427" t="s">
        <v>398</v>
      </c>
      <c r="EQ427" t="s">
        <v>398</v>
      </c>
      <c r="ER427" t="s">
        <v>398</v>
      </c>
      <c r="ES427" t="s">
        <v>400</v>
      </c>
      <c r="ET427" t="s">
        <v>399</v>
      </c>
      <c r="EU427" t="s">
        <v>399</v>
      </c>
      <c r="EV427" t="s">
        <v>399</v>
      </c>
      <c r="EW427" t="s">
        <v>398</v>
      </c>
      <c r="EX427" t="s">
        <v>399</v>
      </c>
      <c r="EY427" t="s">
        <v>398</v>
      </c>
      <c r="EZ427" t="s">
        <v>397</v>
      </c>
      <c r="FA427" t="s">
        <v>397</v>
      </c>
      <c r="FB427" t="s">
        <v>396</v>
      </c>
      <c r="FC427" t="s">
        <v>397</v>
      </c>
      <c r="FD427" t="s">
        <v>396</v>
      </c>
      <c r="FE427" t="s">
        <v>396</v>
      </c>
      <c r="FF427" t="s">
        <v>390</v>
      </c>
      <c r="FG427" t="s">
        <v>395</v>
      </c>
      <c r="FH427" t="s">
        <v>395</v>
      </c>
      <c r="FI427" t="s">
        <v>395</v>
      </c>
      <c r="FJ427" t="s">
        <v>395</v>
      </c>
      <c r="FK427" t="s">
        <v>395</v>
      </c>
      <c r="FL427" t="s">
        <v>395</v>
      </c>
      <c r="FM427" t="s">
        <v>398</v>
      </c>
      <c r="FN427" t="s">
        <v>399</v>
      </c>
      <c r="FO427" t="s">
        <v>398</v>
      </c>
      <c r="FP427" t="s">
        <v>398</v>
      </c>
      <c r="FQ427" t="s">
        <v>398</v>
      </c>
      <c r="FR427" t="s">
        <v>400</v>
      </c>
      <c r="FS427" t="s">
        <v>400</v>
      </c>
      <c r="FT427" t="s">
        <v>399</v>
      </c>
      <c r="FU427" t="s">
        <v>398</v>
      </c>
      <c r="FV427" t="s">
        <v>399</v>
      </c>
      <c r="FW427" t="s">
        <v>398</v>
      </c>
      <c r="FX427" t="s">
        <v>399</v>
      </c>
      <c r="FY427" t="s">
        <v>398</v>
      </c>
      <c r="FZ427" t="s">
        <v>404</v>
      </c>
      <c r="GA427" t="s">
        <v>397</v>
      </c>
      <c r="GB427" t="s">
        <v>390</v>
      </c>
      <c r="GC427" t="s">
        <v>395</v>
      </c>
      <c r="GD427" t="s">
        <v>395</v>
      </c>
      <c r="GE427" t="s">
        <v>395</v>
      </c>
      <c r="GF427" t="s">
        <v>395</v>
      </c>
      <c r="GG427" t="s">
        <v>395</v>
      </c>
      <c r="GH427" t="s">
        <v>395</v>
      </c>
      <c r="GI427" t="s">
        <v>399</v>
      </c>
      <c r="GJ427" t="s">
        <v>399</v>
      </c>
      <c r="GK427" t="s">
        <v>399</v>
      </c>
      <c r="GL427" t="s">
        <v>398</v>
      </c>
      <c r="GM427" t="s">
        <v>398</v>
      </c>
      <c r="GN427" t="s">
        <v>398</v>
      </c>
      <c r="GO427" t="s">
        <v>398</v>
      </c>
      <c r="GP427" t="s">
        <v>398</v>
      </c>
      <c r="GQ427" t="s">
        <v>398</v>
      </c>
      <c r="GR427" t="s">
        <v>399</v>
      </c>
      <c r="GS427" t="s">
        <v>398</v>
      </c>
      <c r="GT427" t="s">
        <v>398</v>
      </c>
      <c r="GU427" t="s">
        <v>398</v>
      </c>
      <c r="GV427" t="s">
        <v>397</v>
      </c>
      <c r="GW427" t="s">
        <v>404</v>
      </c>
      <c r="GX427" t="s">
        <v>404</v>
      </c>
      <c r="GY427" t="s">
        <v>396</v>
      </c>
      <c r="GZ427" t="s">
        <v>397</v>
      </c>
      <c r="HA427" t="s">
        <v>396</v>
      </c>
      <c r="HB427" t="s">
        <v>390</v>
      </c>
      <c r="HC427" t="s">
        <v>395</v>
      </c>
      <c r="HD427" t="s">
        <v>395</v>
      </c>
      <c r="HE427" t="s">
        <v>395</v>
      </c>
      <c r="HF427" t="s">
        <v>395</v>
      </c>
      <c r="HG427" t="s">
        <v>395</v>
      </c>
      <c r="HH427" t="s">
        <v>395</v>
      </c>
      <c r="HI427" t="s">
        <v>399</v>
      </c>
      <c r="HJ427" t="s">
        <v>398</v>
      </c>
      <c r="HK427" t="s">
        <v>398</v>
      </c>
      <c r="HL427" t="s">
        <v>398</v>
      </c>
      <c r="HM427" t="s">
        <v>398</v>
      </c>
      <c r="HN427" t="s">
        <v>400</v>
      </c>
      <c r="HO427" t="s">
        <v>400</v>
      </c>
      <c r="HP427" t="s">
        <v>399</v>
      </c>
      <c r="HQ427" t="s">
        <v>398</v>
      </c>
      <c r="HR427" t="s">
        <v>399</v>
      </c>
      <c r="HS427" t="s">
        <v>398</v>
      </c>
      <c r="HT427" t="s">
        <v>399</v>
      </c>
      <c r="HU427" t="s">
        <v>398</v>
      </c>
      <c r="HV427" t="s">
        <v>397</v>
      </c>
      <c r="IJ427">
        <v>0</v>
      </c>
      <c r="IK427" t="s">
        <v>397</v>
      </c>
      <c r="IL427" t="s">
        <v>397</v>
      </c>
      <c r="IM427" t="s">
        <v>397</v>
      </c>
      <c r="IN427" t="s">
        <v>397</v>
      </c>
      <c r="IO427" t="s">
        <v>397</v>
      </c>
      <c r="JC427" t="s">
        <v>397</v>
      </c>
      <c r="JQ427" t="s">
        <v>397</v>
      </c>
      <c r="JR427" t="s">
        <v>397</v>
      </c>
      <c r="JS427" t="s">
        <v>397</v>
      </c>
      <c r="JT427" t="s">
        <v>397</v>
      </c>
      <c r="JU427" t="s">
        <v>397</v>
      </c>
      <c r="JV427" t="s">
        <v>397</v>
      </c>
      <c r="KJ427" t="s">
        <v>397</v>
      </c>
      <c r="KK427" t="s">
        <v>397</v>
      </c>
      <c r="KY427" t="s">
        <v>397</v>
      </c>
      <c r="LM427" t="s">
        <v>397</v>
      </c>
      <c r="MA427" t="s">
        <v>397</v>
      </c>
      <c r="MO427" t="s">
        <v>397</v>
      </c>
      <c r="MP427" t="s">
        <v>397</v>
      </c>
      <c r="ND427" t="s">
        <v>397</v>
      </c>
      <c r="NR427" t="s">
        <v>397</v>
      </c>
      <c r="OF427" t="s">
        <v>397</v>
      </c>
      <c r="OG427" t="s">
        <v>397</v>
      </c>
      <c r="OH427" t="s">
        <v>401</v>
      </c>
      <c r="OI427" t="s">
        <v>401</v>
      </c>
      <c r="OJ427" t="s">
        <v>401</v>
      </c>
      <c r="OK427" t="s">
        <v>401</v>
      </c>
      <c r="OL427" t="s">
        <v>401</v>
      </c>
      <c r="OM427" t="s">
        <v>401</v>
      </c>
      <c r="ON427" t="s">
        <v>401</v>
      </c>
      <c r="PB427" t="s">
        <v>397</v>
      </c>
      <c r="PC427" t="s">
        <v>401</v>
      </c>
      <c r="PD427" t="s">
        <v>401</v>
      </c>
      <c r="PE427" t="s">
        <v>401</v>
      </c>
      <c r="PF427" t="s">
        <v>401</v>
      </c>
      <c r="PG427" t="s">
        <v>401</v>
      </c>
      <c r="PH427" t="s">
        <v>401</v>
      </c>
      <c r="PI427" t="s">
        <v>401</v>
      </c>
      <c r="PW427" t="s">
        <v>397</v>
      </c>
      <c r="PX427" t="s">
        <v>401</v>
      </c>
      <c r="PY427" t="s">
        <v>401</v>
      </c>
      <c r="PZ427" t="s">
        <v>401</v>
      </c>
      <c r="QA427" t="s">
        <v>401</v>
      </c>
      <c r="QB427" t="s">
        <v>401</v>
      </c>
      <c r="QC427" t="s">
        <v>401</v>
      </c>
      <c r="QD427" t="s">
        <v>401</v>
      </c>
      <c r="QR427" t="s">
        <v>397</v>
      </c>
      <c r="QS427" t="s">
        <v>395</v>
      </c>
      <c r="QT427" t="s">
        <v>395</v>
      </c>
      <c r="QU427" t="s">
        <v>395</v>
      </c>
      <c r="QV427" t="s">
        <v>395</v>
      </c>
      <c r="QW427" t="s">
        <v>395</v>
      </c>
      <c r="QX427" t="s">
        <v>395</v>
      </c>
      <c r="QY427" t="s">
        <v>390</v>
      </c>
      <c r="RM427" t="s">
        <v>397</v>
      </c>
      <c r="RN427" t="s">
        <v>397</v>
      </c>
      <c r="RO427" t="s">
        <v>397</v>
      </c>
      <c r="RP427" t="s">
        <v>401</v>
      </c>
      <c r="RQ427" t="s">
        <v>401</v>
      </c>
      <c r="RR427" t="s">
        <v>401</v>
      </c>
      <c r="RS427" t="s">
        <v>401</v>
      </c>
      <c r="RT427" t="s">
        <v>401</v>
      </c>
      <c r="RU427" t="s">
        <v>401</v>
      </c>
      <c r="RV427" t="s">
        <v>401</v>
      </c>
      <c r="SJ427" t="s">
        <v>397</v>
      </c>
      <c r="SK427" t="s">
        <v>401</v>
      </c>
      <c r="SL427" t="s">
        <v>401</v>
      </c>
      <c r="SM427" t="s">
        <v>401</v>
      </c>
      <c r="SN427" t="s">
        <v>401</v>
      </c>
      <c r="SO427" t="s">
        <v>401</v>
      </c>
      <c r="SP427" t="s">
        <v>401</v>
      </c>
      <c r="SQ427" t="s">
        <v>401</v>
      </c>
      <c r="TE427" t="s">
        <v>397</v>
      </c>
      <c r="TF427" t="s">
        <v>401</v>
      </c>
      <c r="TG427" t="s">
        <v>401</v>
      </c>
      <c r="TH427" t="s">
        <v>401</v>
      </c>
      <c r="TI427" t="s">
        <v>401</v>
      </c>
      <c r="TJ427" t="s">
        <v>401</v>
      </c>
      <c r="TK427" t="s">
        <v>401</v>
      </c>
      <c r="TL427" t="s">
        <v>401</v>
      </c>
      <c r="TZ427" t="s">
        <v>397</v>
      </c>
      <c r="UA427" t="s">
        <v>397</v>
      </c>
      <c r="UB427" t="s">
        <v>397</v>
      </c>
      <c r="UC427" t="s">
        <v>401</v>
      </c>
      <c r="UD427" t="s">
        <v>401</v>
      </c>
      <c r="UE427" t="s">
        <v>401</v>
      </c>
      <c r="UF427" t="s">
        <v>401</v>
      </c>
      <c r="UG427" t="s">
        <v>401</v>
      </c>
      <c r="UH427" t="s">
        <v>401</v>
      </c>
      <c r="UI427" t="s">
        <v>401</v>
      </c>
      <c r="UW427" t="s">
        <v>397</v>
      </c>
      <c r="UX427" t="s">
        <v>401</v>
      </c>
      <c r="UY427" t="s">
        <v>401</v>
      </c>
      <c r="UZ427" t="s">
        <v>401</v>
      </c>
      <c r="VA427" t="s">
        <v>401</v>
      </c>
      <c r="VB427" t="s">
        <v>401</v>
      </c>
      <c r="VC427" t="s">
        <v>401</v>
      </c>
      <c r="VD427" t="s">
        <v>401</v>
      </c>
      <c r="VR427" t="s">
        <v>397</v>
      </c>
      <c r="VS427" t="s">
        <v>401</v>
      </c>
      <c r="VT427" t="s">
        <v>401</v>
      </c>
      <c r="VU427" t="s">
        <v>401</v>
      </c>
      <c r="VV427" t="s">
        <v>401</v>
      </c>
      <c r="VW427" t="s">
        <v>401</v>
      </c>
      <c r="VX427" t="s">
        <v>401</v>
      </c>
      <c r="VY427" t="s">
        <v>401</v>
      </c>
      <c r="WM427" t="s">
        <v>397</v>
      </c>
      <c r="WN427" t="s">
        <v>397</v>
      </c>
      <c r="WO427" t="s">
        <v>397</v>
      </c>
      <c r="XC427" t="s">
        <v>397</v>
      </c>
      <c r="XQ427" t="s">
        <v>397</v>
      </c>
    </row>
    <row r="428" spans="1:641" x14ac:dyDescent="0.35">
      <c r="A428">
        <v>11</v>
      </c>
      <c r="B428" t="s">
        <v>388</v>
      </c>
      <c r="C428">
        <v>13</v>
      </c>
      <c r="D428" t="s">
        <v>389</v>
      </c>
      <c r="E428">
        <v>1399671251</v>
      </c>
      <c r="F428" t="s">
        <v>390</v>
      </c>
      <c r="G428" t="s">
        <v>408</v>
      </c>
      <c r="H428" t="s">
        <v>403</v>
      </c>
      <c r="I428" t="s">
        <v>414</v>
      </c>
      <c r="J428" t="s">
        <v>437</v>
      </c>
      <c r="K428" t="s">
        <v>1357</v>
      </c>
      <c r="O428" t="s">
        <v>395</v>
      </c>
      <c r="P428" t="s">
        <v>390</v>
      </c>
      <c r="Q428" t="s">
        <v>390</v>
      </c>
      <c r="R428" t="s">
        <v>397</v>
      </c>
      <c r="S428" t="s">
        <v>397</v>
      </c>
      <c r="T428" t="s">
        <v>397</v>
      </c>
      <c r="AH428" t="s">
        <v>397</v>
      </c>
      <c r="AI428" t="s">
        <v>397</v>
      </c>
      <c r="AJ428" t="s">
        <v>397</v>
      </c>
      <c r="AK428" t="s">
        <v>401</v>
      </c>
      <c r="AL428" t="s">
        <v>401</v>
      </c>
      <c r="AM428" t="s">
        <v>401</v>
      </c>
      <c r="AN428" t="s">
        <v>401</v>
      </c>
      <c r="AO428" t="s">
        <v>401</v>
      </c>
      <c r="AP428" t="s">
        <v>401</v>
      </c>
      <c r="AQ428" t="s">
        <v>401</v>
      </c>
      <c r="BE428" t="s">
        <v>397</v>
      </c>
      <c r="BF428" t="s">
        <v>397</v>
      </c>
      <c r="BG428" t="s">
        <v>397</v>
      </c>
      <c r="BU428" t="s">
        <v>396</v>
      </c>
      <c r="BV428" t="s">
        <v>398</v>
      </c>
      <c r="BW428" t="s">
        <v>399</v>
      </c>
      <c r="BX428" t="s">
        <v>399</v>
      </c>
      <c r="BY428" t="s">
        <v>399</v>
      </c>
      <c r="BZ428" t="s">
        <v>399</v>
      </c>
      <c r="CA428" t="s">
        <v>399</v>
      </c>
      <c r="CB428" t="s">
        <v>399</v>
      </c>
      <c r="CC428" t="s">
        <v>399</v>
      </c>
      <c r="CD428" t="s">
        <v>399</v>
      </c>
      <c r="CE428" t="s">
        <v>399</v>
      </c>
      <c r="CF428" t="s">
        <v>399</v>
      </c>
      <c r="CG428" t="s">
        <v>398</v>
      </c>
      <c r="CH428" t="s">
        <v>399</v>
      </c>
      <c r="CI428" t="s">
        <v>405</v>
      </c>
      <c r="CJ428" t="s">
        <v>397</v>
      </c>
      <c r="CK428" t="s">
        <v>397</v>
      </c>
      <c r="CL428" t="s">
        <v>404</v>
      </c>
      <c r="CM428" t="s">
        <v>397</v>
      </c>
      <c r="CN428" t="s">
        <v>399</v>
      </c>
      <c r="CO428" t="s">
        <v>399</v>
      </c>
      <c r="CP428" t="s">
        <v>399</v>
      </c>
      <c r="CQ428" t="s">
        <v>399</v>
      </c>
      <c r="CR428" t="s">
        <v>399</v>
      </c>
      <c r="CS428" t="s">
        <v>398</v>
      </c>
      <c r="CT428" t="s">
        <v>398</v>
      </c>
      <c r="CU428" t="s">
        <v>398</v>
      </c>
      <c r="CV428" t="s">
        <v>400</v>
      </c>
      <c r="CW428" t="s">
        <v>398</v>
      </c>
      <c r="CX428" t="s">
        <v>399</v>
      </c>
      <c r="CY428" t="s">
        <v>398</v>
      </c>
      <c r="CZ428" t="s">
        <v>399</v>
      </c>
      <c r="DA428" t="s">
        <v>397</v>
      </c>
      <c r="DB428" t="s">
        <v>397</v>
      </c>
      <c r="DP428" t="s">
        <v>397</v>
      </c>
      <c r="DQ428" t="s">
        <v>397</v>
      </c>
      <c r="EE428" t="s">
        <v>404</v>
      </c>
      <c r="EF428" t="s">
        <v>390</v>
      </c>
      <c r="EG428" t="s">
        <v>395</v>
      </c>
      <c r="EH428" t="s">
        <v>395</v>
      </c>
      <c r="EI428" t="s">
        <v>395</v>
      </c>
      <c r="EJ428" t="s">
        <v>395</v>
      </c>
      <c r="EK428" t="s">
        <v>395</v>
      </c>
      <c r="EL428" t="s">
        <v>395</v>
      </c>
      <c r="EM428" t="s">
        <v>407</v>
      </c>
      <c r="EN428" t="s">
        <v>407</v>
      </c>
      <c r="EO428" t="s">
        <v>407</v>
      </c>
      <c r="EP428" t="s">
        <v>399</v>
      </c>
      <c r="EQ428" t="s">
        <v>399</v>
      </c>
      <c r="ER428" t="s">
        <v>399</v>
      </c>
      <c r="ES428" t="s">
        <v>399</v>
      </c>
      <c r="ET428" t="s">
        <v>399</v>
      </c>
      <c r="EU428" t="s">
        <v>398</v>
      </c>
      <c r="EV428" t="s">
        <v>399</v>
      </c>
      <c r="EW428" t="s">
        <v>399</v>
      </c>
      <c r="EX428" t="s">
        <v>398</v>
      </c>
      <c r="EY428" t="s">
        <v>399</v>
      </c>
      <c r="EZ428" t="s">
        <v>397</v>
      </c>
      <c r="FA428" t="s">
        <v>397</v>
      </c>
      <c r="FB428" t="s">
        <v>404</v>
      </c>
      <c r="FC428" t="s">
        <v>397</v>
      </c>
      <c r="FD428" t="s">
        <v>397</v>
      </c>
      <c r="FE428" t="s">
        <v>404</v>
      </c>
      <c r="FF428" t="s">
        <v>390</v>
      </c>
      <c r="FG428" t="s">
        <v>395</v>
      </c>
      <c r="FH428" t="s">
        <v>395</v>
      </c>
      <c r="FI428" t="s">
        <v>395</v>
      </c>
      <c r="FJ428" t="s">
        <v>395</v>
      </c>
      <c r="FK428" t="s">
        <v>395</v>
      </c>
      <c r="FL428" t="s">
        <v>395</v>
      </c>
      <c r="FM428" t="s">
        <v>399</v>
      </c>
      <c r="FN428" t="s">
        <v>399</v>
      </c>
      <c r="FO428" t="s">
        <v>399</v>
      </c>
      <c r="FP428" t="s">
        <v>398</v>
      </c>
      <c r="FQ428" t="s">
        <v>399</v>
      </c>
      <c r="FR428" t="s">
        <v>398</v>
      </c>
      <c r="FS428" t="s">
        <v>400</v>
      </c>
      <c r="FT428" t="s">
        <v>398</v>
      </c>
      <c r="FU428" t="s">
        <v>400</v>
      </c>
      <c r="FV428" t="s">
        <v>399</v>
      </c>
      <c r="FW428" t="s">
        <v>399</v>
      </c>
      <c r="FX428" t="s">
        <v>398</v>
      </c>
      <c r="FY428" t="s">
        <v>399</v>
      </c>
      <c r="FZ428" t="s">
        <v>397</v>
      </c>
      <c r="GA428" t="s">
        <v>397</v>
      </c>
      <c r="GB428" t="s">
        <v>401</v>
      </c>
      <c r="GC428" t="s">
        <v>401</v>
      </c>
      <c r="GD428" t="s">
        <v>401</v>
      </c>
      <c r="GE428" t="s">
        <v>401</v>
      </c>
      <c r="GF428" t="s">
        <v>401</v>
      </c>
      <c r="GG428" t="s">
        <v>401</v>
      </c>
      <c r="GH428" t="s">
        <v>401</v>
      </c>
      <c r="GV428" t="s">
        <v>397</v>
      </c>
      <c r="GW428" t="s">
        <v>397</v>
      </c>
      <c r="GX428" t="s">
        <v>404</v>
      </c>
      <c r="GY428" t="s">
        <v>397</v>
      </c>
      <c r="GZ428" t="s">
        <v>397</v>
      </c>
      <c r="HA428" t="s">
        <v>404</v>
      </c>
      <c r="HB428" t="s">
        <v>390</v>
      </c>
      <c r="HC428" t="s">
        <v>395</v>
      </c>
      <c r="HD428" t="s">
        <v>395</v>
      </c>
      <c r="HE428" t="s">
        <v>395</v>
      </c>
      <c r="HF428" t="s">
        <v>395</v>
      </c>
      <c r="HG428" t="s">
        <v>395</v>
      </c>
      <c r="HH428" t="s">
        <v>395</v>
      </c>
      <c r="HI428" t="s">
        <v>398</v>
      </c>
      <c r="HJ428" t="s">
        <v>398</v>
      </c>
      <c r="HK428" t="s">
        <v>399</v>
      </c>
      <c r="HL428" t="s">
        <v>398</v>
      </c>
      <c r="HM428" t="s">
        <v>399</v>
      </c>
      <c r="HN428" t="s">
        <v>398</v>
      </c>
      <c r="HO428" t="s">
        <v>400</v>
      </c>
      <c r="HP428" t="s">
        <v>399</v>
      </c>
      <c r="HQ428" t="s">
        <v>398</v>
      </c>
      <c r="HR428" t="s">
        <v>398</v>
      </c>
      <c r="HS428" t="s">
        <v>399</v>
      </c>
      <c r="HT428" t="s">
        <v>399</v>
      </c>
      <c r="HU428" t="s">
        <v>399</v>
      </c>
      <c r="HV428" t="s">
        <v>397</v>
      </c>
      <c r="IJ428">
        <v>0</v>
      </c>
      <c r="IK428" t="s">
        <v>397</v>
      </c>
      <c r="IL428" t="s">
        <v>397</v>
      </c>
      <c r="IM428" t="s">
        <v>397</v>
      </c>
      <c r="IN428" t="s">
        <v>397</v>
      </c>
      <c r="IO428" t="s">
        <v>397</v>
      </c>
      <c r="JC428" t="s">
        <v>397</v>
      </c>
      <c r="JQ428" t="s">
        <v>397</v>
      </c>
      <c r="JR428" t="s">
        <v>397</v>
      </c>
      <c r="JS428" t="s">
        <v>397</v>
      </c>
      <c r="JT428" t="s">
        <v>397</v>
      </c>
      <c r="JU428" t="s">
        <v>397</v>
      </c>
      <c r="JV428" t="s">
        <v>397</v>
      </c>
      <c r="KJ428" t="s">
        <v>397</v>
      </c>
      <c r="KK428" t="s">
        <v>397</v>
      </c>
      <c r="KY428" t="s">
        <v>397</v>
      </c>
      <c r="LM428" t="s">
        <v>397</v>
      </c>
      <c r="MA428" t="s">
        <v>397</v>
      </c>
      <c r="MO428" t="s">
        <v>397</v>
      </c>
      <c r="MP428" t="s">
        <v>397</v>
      </c>
      <c r="ND428" t="s">
        <v>397</v>
      </c>
      <c r="NR428" t="s">
        <v>397</v>
      </c>
      <c r="OF428" t="s">
        <v>397</v>
      </c>
      <c r="OG428" t="s">
        <v>397</v>
      </c>
      <c r="OH428" t="s">
        <v>401</v>
      </c>
      <c r="OI428" t="s">
        <v>401</v>
      </c>
      <c r="OJ428" t="s">
        <v>401</v>
      </c>
      <c r="OK428" t="s">
        <v>401</v>
      </c>
      <c r="OL428" t="s">
        <v>401</v>
      </c>
      <c r="OM428" t="s">
        <v>401</v>
      </c>
      <c r="ON428" t="s">
        <v>401</v>
      </c>
      <c r="PB428" t="s">
        <v>397</v>
      </c>
      <c r="PC428" t="s">
        <v>401</v>
      </c>
      <c r="PD428" t="s">
        <v>401</v>
      </c>
      <c r="PE428" t="s">
        <v>401</v>
      </c>
      <c r="PF428" t="s">
        <v>401</v>
      </c>
      <c r="PG428" t="s">
        <v>401</v>
      </c>
      <c r="PH428" t="s">
        <v>401</v>
      </c>
      <c r="PI428" t="s">
        <v>401</v>
      </c>
      <c r="PW428" t="s">
        <v>397</v>
      </c>
      <c r="PX428" t="s">
        <v>401</v>
      </c>
      <c r="PY428" t="s">
        <v>401</v>
      </c>
      <c r="PZ428" t="s">
        <v>401</v>
      </c>
      <c r="QA428" t="s">
        <v>401</v>
      </c>
      <c r="QB428" t="s">
        <v>401</v>
      </c>
      <c r="QC428" t="s">
        <v>401</v>
      </c>
      <c r="QD428" t="s">
        <v>401</v>
      </c>
      <c r="QR428" t="s">
        <v>397</v>
      </c>
      <c r="QS428" t="s">
        <v>401</v>
      </c>
      <c r="QT428" t="s">
        <v>401</v>
      </c>
      <c r="QU428" t="s">
        <v>401</v>
      </c>
      <c r="QV428" t="s">
        <v>401</v>
      </c>
      <c r="QW428" t="s">
        <v>401</v>
      </c>
      <c r="QX428" t="s">
        <v>401</v>
      </c>
      <c r="QY428" t="s">
        <v>401</v>
      </c>
      <c r="RM428" t="s">
        <v>397</v>
      </c>
      <c r="RN428" t="s">
        <v>397</v>
      </c>
      <c r="RO428" t="s">
        <v>397</v>
      </c>
      <c r="RP428" t="s">
        <v>401</v>
      </c>
      <c r="RQ428" t="s">
        <v>401</v>
      </c>
      <c r="RR428" t="s">
        <v>401</v>
      </c>
      <c r="RS428" t="s">
        <v>401</v>
      </c>
      <c r="RT428" t="s">
        <v>401</v>
      </c>
      <c r="RU428" t="s">
        <v>401</v>
      </c>
      <c r="RV428" t="s">
        <v>401</v>
      </c>
      <c r="SJ428" t="s">
        <v>397</v>
      </c>
      <c r="SK428" t="s">
        <v>401</v>
      </c>
      <c r="SL428" t="s">
        <v>401</v>
      </c>
      <c r="SM428" t="s">
        <v>401</v>
      </c>
      <c r="SN428" t="s">
        <v>401</v>
      </c>
      <c r="SO428" t="s">
        <v>401</v>
      </c>
      <c r="SP428" t="s">
        <v>401</v>
      </c>
      <c r="SQ428" t="s">
        <v>401</v>
      </c>
      <c r="TE428" t="s">
        <v>397</v>
      </c>
      <c r="TF428" t="s">
        <v>401</v>
      </c>
      <c r="TG428" t="s">
        <v>401</v>
      </c>
      <c r="TH428" t="s">
        <v>401</v>
      </c>
      <c r="TI428" t="s">
        <v>401</v>
      </c>
      <c r="TJ428" t="s">
        <v>401</v>
      </c>
      <c r="TK428" t="s">
        <v>401</v>
      </c>
      <c r="TL428" t="s">
        <v>401</v>
      </c>
      <c r="TZ428" t="s">
        <v>404</v>
      </c>
      <c r="UA428" t="s">
        <v>397</v>
      </c>
      <c r="UB428" t="s">
        <v>397</v>
      </c>
      <c r="UC428" t="s">
        <v>390</v>
      </c>
      <c r="UD428" t="s">
        <v>395</v>
      </c>
      <c r="UE428" t="s">
        <v>395</v>
      </c>
      <c r="UF428" t="s">
        <v>395</v>
      </c>
      <c r="UG428" t="s">
        <v>395</v>
      </c>
      <c r="UH428" t="s">
        <v>395</v>
      </c>
      <c r="UI428" t="s">
        <v>395</v>
      </c>
      <c r="UJ428" t="s">
        <v>407</v>
      </c>
      <c r="UK428" t="s">
        <v>399</v>
      </c>
      <c r="UL428" t="s">
        <v>398</v>
      </c>
      <c r="UM428" t="s">
        <v>399</v>
      </c>
      <c r="UN428" t="s">
        <v>400</v>
      </c>
      <c r="UO428" t="s">
        <v>399</v>
      </c>
      <c r="UP428" t="s">
        <v>399</v>
      </c>
      <c r="UQ428" t="s">
        <v>399</v>
      </c>
      <c r="UR428" t="s">
        <v>399</v>
      </c>
      <c r="US428" t="s">
        <v>399</v>
      </c>
      <c r="UT428" t="s">
        <v>399</v>
      </c>
      <c r="UU428" t="s">
        <v>399</v>
      </c>
      <c r="UV428" t="s">
        <v>399</v>
      </c>
      <c r="UW428" t="s">
        <v>397</v>
      </c>
      <c r="UX428" t="s">
        <v>401</v>
      </c>
      <c r="UY428" t="s">
        <v>401</v>
      </c>
      <c r="UZ428" t="s">
        <v>401</v>
      </c>
      <c r="VA428" t="s">
        <v>401</v>
      </c>
      <c r="VB428" t="s">
        <v>401</v>
      </c>
      <c r="VC428" t="s">
        <v>401</v>
      </c>
      <c r="VD428" t="s">
        <v>401</v>
      </c>
      <c r="VR428" t="s">
        <v>397</v>
      </c>
      <c r="VS428" t="s">
        <v>401</v>
      </c>
      <c r="VT428" t="s">
        <v>401</v>
      </c>
      <c r="VU428" t="s">
        <v>401</v>
      </c>
      <c r="VV428" t="s">
        <v>401</v>
      </c>
      <c r="VW428" t="s">
        <v>401</v>
      </c>
      <c r="VX428" t="s">
        <v>401</v>
      </c>
      <c r="VY428" t="s">
        <v>401</v>
      </c>
      <c r="WM428" t="s">
        <v>404</v>
      </c>
      <c r="WN428" t="s">
        <v>397</v>
      </c>
      <c r="WO428" t="s">
        <v>397</v>
      </c>
      <c r="WP428" t="s">
        <v>407</v>
      </c>
      <c r="WQ428" t="s">
        <v>399</v>
      </c>
      <c r="WR428" t="s">
        <v>399</v>
      </c>
      <c r="WS428" t="s">
        <v>399</v>
      </c>
      <c r="WT428" t="s">
        <v>400</v>
      </c>
      <c r="WU428" t="s">
        <v>399</v>
      </c>
      <c r="WV428" t="s">
        <v>399</v>
      </c>
      <c r="WW428" t="s">
        <v>399</v>
      </c>
      <c r="WX428" t="s">
        <v>399</v>
      </c>
      <c r="WY428" t="s">
        <v>399</v>
      </c>
      <c r="WZ428" t="s">
        <v>399</v>
      </c>
      <c r="XA428" t="s">
        <v>399</v>
      </c>
      <c r="XB428" t="s">
        <v>399</v>
      </c>
      <c r="XC428" t="s">
        <v>397</v>
      </c>
      <c r="XQ428" t="s">
        <v>397</v>
      </c>
    </row>
    <row r="429" spans="1:641" x14ac:dyDescent="0.35">
      <c r="A429">
        <v>12</v>
      </c>
      <c r="B429" t="s">
        <v>388</v>
      </c>
      <c r="C429">
        <v>13</v>
      </c>
      <c r="D429" t="s">
        <v>389</v>
      </c>
      <c r="E429">
        <v>977697288</v>
      </c>
      <c r="F429" t="s">
        <v>390</v>
      </c>
      <c r="G429" t="s">
        <v>439</v>
      </c>
      <c r="H429" t="s">
        <v>392</v>
      </c>
      <c r="I429" t="s">
        <v>414</v>
      </c>
      <c r="J429" t="s">
        <v>473</v>
      </c>
      <c r="K429" t="s">
        <v>1357</v>
      </c>
      <c r="O429" t="s">
        <v>390</v>
      </c>
      <c r="P429" t="s">
        <v>390</v>
      </c>
      <c r="Q429" t="s">
        <v>390</v>
      </c>
      <c r="R429" t="s">
        <v>397</v>
      </c>
      <c r="S429" t="s">
        <v>397</v>
      </c>
      <c r="T429" t="s">
        <v>397</v>
      </c>
      <c r="AH429" t="s">
        <v>397</v>
      </c>
      <c r="AI429" t="s">
        <v>397</v>
      </c>
      <c r="AJ429" t="s">
        <v>397</v>
      </c>
      <c r="AK429" t="s">
        <v>401</v>
      </c>
      <c r="AL429" t="s">
        <v>401</v>
      </c>
      <c r="AM429" t="s">
        <v>401</v>
      </c>
      <c r="AN429" t="s">
        <v>401</v>
      </c>
      <c r="AO429" t="s">
        <v>401</v>
      </c>
      <c r="AP429" t="s">
        <v>401</v>
      </c>
      <c r="AQ429" t="s">
        <v>401</v>
      </c>
      <c r="BE429" t="s">
        <v>397</v>
      </c>
      <c r="BF429" t="s">
        <v>397</v>
      </c>
      <c r="BG429" t="s">
        <v>397</v>
      </c>
      <c r="BU429" t="s">
        <v>404</v>
      </c>
      <c r="BV429" t="s">
        <v>398</v>
      </c>
      <c r="BW429" t="s">
        <v>399</v>
      </c>
      <c r="BX429" t="s">
        <v>407</v>
      </c>
      <c r="BY429" t="s">
        <v>399</v>
      </c>
      <c r="BZ429" t="s">
        <v>399</v>
      </c>
      <c r="CA429" t="s">
        <v>399</v>
      </c>
      <c r="CB429" t="s">
        <v>399</v>
      </c>
      <c r="CC429" t="s">
        <v>399</v>
      </c>
      <c r="CD429" t="s">
        <v>398</v>
      </c>
      <c r="CE429" t="s">
        <v>399</v>
      </c>
      <c r="CF429" t="s">
        <v>399</v>
      </c>
      <c r="CG429" t="s">
        <v>399</v>
      </c>
      <c r="CH429" t="s">
        <v>399</v>
      </c>
      <c r="CI429" t="s">
        <v>397</v>
      </c>
      <c r="CJ429" t="s">
        <v>396</v>
      </c>
      <c r="CK429" t="s">
        <v>397</v>
      </c>
      <c r="CL429" t="s">
        <v>397</v>
      </c>
      <c r="CM429" t="s">
        <v>397</v>
      </c>
      <c r="CN429" t="s">
        <v>399</v>
      </c>
      <c r="CO429" t="s">
        <v>399</v>
      </c>
      <c r="CP429" t="s">
        <v>399</v>
      </c>
      <c r="CQ429" t="s">
        <v>399</v>
      </c>
      <c r="CR429" t="s">
        <v>399</v>
      </c>
      <c r="CS429" t="s">
        <v>399</v>
      </c>
      <c r="CT429" t="s">
        <v>399</v>
      </c>
      <c r="CU429" t="s">
        <v>399</v>
      </c>
      <c r="CV429" t="s">
        <v>399</v>
      </c>
      <c r="CW429" t="s">
        <v>399</v>
      </c>
      <c r="CX429" t="s">
        <v>399</v>
      </c>
      <c r="CY429" t="s">
        <v>398</v>
      </c>
      <c r="CZ429" t="s">
        <v>399</v>
      </c>
      <c r="DA429" t="s">
        <v>397</v>
      </c>
      <c r="DB429" t="s">
        <v>397</v>
      </c>
      <c r="DP429" t="s">
        <v>397</v>
      </c>
      <c r="DQ429" t="s">
        <v>397</v>
      </c>
      <c r="EE429" t="s">
        <v>397</v>
      </c>
      <c r="EF429" t="s">
        <v>401</v>
      </c>
      <c r="EG429" t="s">
        <v>401</v>
      </c>
      <c r="EH429" t="s">
        <v>401</v>
      </c>
      <c r="EI429" t="s">
        <v>401</v>
      </c>
      <c r="EJ429" t="s">
        <v>401</v>
      </c>
      <c r="EK429" t="s">
        <v>401</v>
      </c>
      <c r="EL429" t="s">
        <v>401</v>
      </c>
      <c r="EZ429" t="s">
        <v>396</v>
      </c>
      <c r="FA429" t="s">
        <v>405</v>
      </c>
      <c r="FB429" t="s">
        <v>404</v>
      </c>
      <c r="FC429" t="s">
        <v>397</v>
      </c>
      <c r="FD429" t="s">
        <v>397</v>
      </c>
      <c r="FE429" t="s">
        <v>396</v>
      </c>
      <c r="FF429" t="s">
        <v>390</v>
      </c>
      <c r="FG429" t="s">
        <v>395</v>
      </c>
      <c r="FH429" t="s">
        <v>395</v>
      </c>
      <c r="FI429" t="s">
        <v>395</v>
      </c>
      <c r="FJ429" t="s">
        <v>395</v>
      </c>
      <c r="FK429" t="s">
        <v>395</v>
      </c>
      <c r="FL429" t="s">
        <v>395</v>
      </c>
      <c r="FM429" t="s">
        <v>398</v>
      </c>
      <c r="FN429" t="s">
        <v>398</v>
      </c>
      <c r="FO429" t="s">
        <v>399</v>
      </c>
      <c r="FP429" t="s">
        <v>399</v>
      </c>
      <c r="FQ429" t="s">
        <v>399</v>
      </c>
      <c r="FR429" t="s">
        <v>399</v>
      </c>
      <c r="FS429" t="s">
        <v>399</v>
      </c>
      <c r="FT429" t="s">
        <v>399</v>
      </c>
      <c r="FU429" t="s">
        <v>398</v>
      </c>
      <c r="FV429" t="s">
        <v>399</v>
      </c>
      <c r="FW429" t="s">
        <v>399</v>
      </c>
      <c r="FX429" t="s">
        <v>398</v>
      </c>
      <c r="FY429" t="s">
        <v>399</v>
      </c>
      <c r="FZ429" t="s">
        <v>397</v>
      </c>
      <c r="GA429" t="s">
        <v>397</v>
      </c>
      <c r="GB429" t="s">
        <v>401</v>
      </c>
      <c r="GC429" t="s">
        <v>401</v>
      </c>
      <c r="GD429" t="s">
        <v>401</v>
      </c>
      <c r="GE429" t="s">
        <v>401</v>
      </c>
      <c r="GF429" t="s">
        <v>401</v>
      </c>
      <c r="GG429" t="s">
        <v>401</v>
      </c>
      <c r="GH429" t="s">
        <v>401</v>
      </c>
      <c r="GV429" t="s">
        <v>397</v>
      </c>
      <c r="GW429" t="s">
        <v>397</v>
      </c>
      <c r="GX429" t="s">
        <v>397</v>
      </c>
      <c r="GY429" t="s">
        <v>397</v>
      </c>
      <c r="GZ429" t="s">
        <v>397</v>
      </c>
      <c r="HA429" t="s">
        <v>397</v>
      </c>
      <c r="HB429" t="s">
        <v>401</v>
      </c>
      <c r="HC429" t="s">
        <v>401</v>
      </c>
      <c r="HD429" t="s">
        <v>401</v>
      </c>
      <c r="HE429" t="s">
        <v>401</v>
      </c>
      <c r="HF429" t="s">
        <v>401</v>
      </c>
      <c r="HG429" t="s">
        <v>401</v>
      </c>
      <c r="HH429" t="s">
        <v>401</v>
      </c>
      <c r="HV429" t="s">
        <v>397</v>
      </c>
      <c r="IJ429">
        <v>0</v>
      </c>
      <c r="IK429" t="s">
        <v>397</v>
      </c>
      <c r="IL429" t="s">
        <v>397</v>
      </c>
      <c r="IM429" t="s">
        <v>397</v>
      </c>
      <c r="IN429" t="s">
        <v>397</v>
      </c>
      <c r="IO429" t="s">
        <v>397</v>
      </c>
      <c r="JC429" t="s">
        <v>397</v>
      </c>
      <c r="JQ429" t="s">
        <v>397</v>
      </c>
      <c r="JR429" t="s">
        <v>397</v>
      </c>
      <c r="JS429" t="s">
        <v>397</v>
      </c>
      <c r="JT429" t="s">
        <v>397</v>
      </c>
      <c r="JU429" t="s">
        <v>397</v>
      </c>
      <c r="JV429" t="s">
        <v>397</v>
      </c>
      <c r="KJ429" t="s">
        <v>397</v>
      </c>
      <c r="KK429" t="s">
        <v>397</v>
      </c>
      <c r="KY429" t="s">
        <v>397</v>
      </c>
      <c r="LM429" t="s">
        <v>397</v>
      </c>
      <c r="MA429" t="s">
        <v>397</v>
      </c>
      <c r="MO429" t="s">
        <v>397</v>
      </c>
      <c r="MP429" t="s">
        <v>397</v>
      </c>
      <c r="ND429" t="s">
        <v>397</v>
      </c>
      <c r="NR429" t="s">
        <v>397</v>
      </c>
      <c r="OF429" t="s">
        <v>397</v>
      </c>
      <c r="OG429" t="s">
        <v>397</v>
      </c>
      <c r="OH429" t="s">
        <v>401</v>
      </c>
      <c r="OI429" t="s">
        <v>401</v>
      </c>
      <c r="OJ429" t="s">
        <v>401</v>
      </c>
      <c r="OK429" t="s">
        <v>401</v>
      </c>
      <c r="OL429" t="s">
        <v>401</v>
      </c>
      <c r="OM429" t="s">
        <v>401</v>
      </c>
      <c r="ON429" t="s">
        <v>401</v>
      </c>
      <c r="PB429" t="s">
        <v>397</v>
      </c>
      <c r="PC429" t="s">
        <v>401</v>
      </c>
      <c r="PD429" t="s">
        <v>401</v>
      </c>
      <c r="PE429" t="s">
        <v>401</v>
      </c>
      <c r="PF429" t="s">
        <v>401</v>
      </c>
      <c r="PG429" t="s">
        <v>401</v>
      </c>
      <c r="PH429" t="s">
        <v>401</v>
      </c>
      <c r="PI429" t="s">
        <v>401</v>
      </c>
      <c r="PW429" t="s">
        <v>397</v>
      </c>
      <c r="PX429" t="s">
        <v>401</v>
      </c>
      <c r="PY429" t="s">
        <v>401</v>
      </c>
      <c r="PZ429" t="s">
        <v>401</v>
      </c>
      <c r="QA429" t="s">
        <v>401</v>
      </c>
      <c r="QB429" t="s">
        <v>401</v>
      </c>
      <c r="QC429" t="s">
        <v>401</v>
      </c>
      <c r="QD429" t="s">
        <v>401</v>
      </c>
      <c r="QR429" t="s">
        <v>397</v>
      </c>
      <c r="QS429" t="s">
        <v>401</v>
      </c>
      <c r="QT429" t="s">
        <v>401</v>
      </c>
      <c r="QU429" t="s">
        <v>401</v>
      </c>
      <c r="QV429" t="s">
        <v>401</v>
      </c>
      <c r="QW429" t="s">
        <v>401</v>
      </c>
      <c r="QX429" t="s">
        <v>401</v>
      </c>
      <c r="QY429" t="s">
        <v>401</v>
      </c>
      <c r="RM429" t="s">
        <v>397</v>
      </c>
      <c r="RN429" t="s">
        <v>397</v>
      </c>
      <c r="RO429" t="s">
        <v>397</v>
      </c>
      <c r="RP429" t="s">
        <v>401</v>
      </c>
      <c r="RQ429" t="s">
        <v>401</v>
      </c>
      <c r="RR429" t="s">
        <v>401</v>
      </c>
      <c r="RS429" t="s">
        <v>401</v>
      </c>
      <c r="RT429" t="s">
        <v>401</v>
      </c>
      <c r="RU429" t="s">
        <v>401</v>
      </c>
      <c r="RV429" t="s">
        <v>401</v>
      </c>
      <c r="SJ429" t="s">
        <v>397</v>
      </c>
      <c r="SK429" t="s">
        <v>401</v>
      </c>
      <c r="SL429" t="s">
        <v>401</v>
      </c>
      <c r="SM429" t="s">
        <v>401</v>
      </c>
      <c r="SN429" t="s">
        <v>401</v>
      </c>
      <c r="SO429" t="s">
        <v>401</v>
      </c>
      <c r="SP429" t="s">
        <v>401</v>
      </c>
      <c r="SQ429" t="s">
        <v>401</v>
      </c>
      <c r="TE429" t="s">
        <v>397</v>
      </c>
      <c r="TF429" t="s">
        <v>401</v>
      </c>
      <c r="TG429" t="s">
        <v>401</v>
      </c>
      <c r="TH429" t="s">
        <v>401</v>
      </c>
      <c r="TI429" t="s">
        <v>401</v>
      </c>
      <c r="TJ429" t="s">
        <v>401</v>
      </c>
      <c r="TK429" t="s">
        <v>401</v>
      </c>
      <c r="TL429" t="s">
        <v>401</v>
      </c>
      <c r="TZ429" t="s">
        <v>397</v>
      </c>
      <c r="UA429" t="s">
        <v>397</v>
      </c>
      <c r="UB429" t="s">
        <v>397</v>
      </c>
      <c r="UC429" t="s">
        <v>401</v>
      </c>
      <c r="UD429" t="s">
        <v>401</v>
      </c>
      <c r="UE429" t="s">
        <v>401</v>
      </c>
      <c r="UF429" t="s">
        <v>401</v>
      </c>
      <c r="UG429" t="s">
        <v>401</v>
      </c>
      <c r="UH429" t="s">
        <v>401</v>
      </c>
      <c r="UI429" t="s">
        <v>401</v>
      </c>
      <c r="UW429" t="s">
        <v>396</v>
      </c>
      <c r="UX429" t="s">
        <v>390</v>
      </c>
      <c r="UY429" t="s">
        <v>395</v>
      </c>
      <c r="UZ429" t="s">
        <v>395</v>
      </c>
      <c r="VA429" t="s">
        <v>395</v>
      </c>
      <c r="VB429" t="s">
        <v>395</v>
      </c>
      <c r="VC429" t="s">
        <v>395</v>
      </c>
      <c r="VD429" t="s">
        <v>395</v>
      </c>
      <c r="VE429" t="s">
        <v>398</v>
      </c>
      <c r="VF429" t="s">
        <v>398</v>
      </c>
      <c r="VG429" t="s">
        <v>398</v>
      </c>
      <c r="VH429" t="s">
        <v>398</v>
      </c>
      <c r="VI429" t="s">
        <v>399</v>
      </c>
      <c r="VJ429" t="s">
        <v>399</v>
      </c>
      <c r="VK429" t="s">
        <v>399</v>
      </c>
      <c r="VL429" t="s">
        <v>398</v>
      </c>
      <c r="VM429" t="s">
        <v>398</v>
      </c>
      <c r="VN429" t="s">
        <v>399</v>
      </c>
      <c r="VO429" t="s">
        <v>399</v>
      </c>
      <c r="VP429" t="s">
        <v>399</v>
      </c>
      <c r="VQ429" t="s">
        <v>399</v>
      </c>
      <c r="VR429" t="s">
        <v>397</v>
      </c>
      <c r="VS429" t="s">
        <v>401</v>
      </c>
      <c r="VT429" t="s">
        <v>401</v>
      </c>
      <c r="VU429" t="s">
        <v>401</v>
      </c>
      <c r="VV429" t="s">
        <v>401</v>
      </c>
      <c r="VW429" t="s">
        <v>401</v>
      </c>
      <c r="VX429" t="s">
        <v>401</v>
      </c>
      <c r="VY429" t="s">
        <v>401</v>
      </c>
      <c r="WM429" t="s">
        <v>397</v>
      </c>
      <c r="WN429" t="s">
        <v>397</v>
      </c>
      <c r="WO429" t="s">
        <v>397</v>
      </c>
      <c r="XC429" t="s">
        <v>397</v>
      </c>
      <c r="XQ429" t="s">
        <v>397</v>
      </c>
    </row>
    <row r="430" spans="1:641" x14ac:dyDescent="0.35">
      <c r="A430">
        <v>13</v>
      </c>
      <c r="B430" t="s">
        <v>388</v>
      </c>
      <c r="C430">
        <v>13</v>
      </c>
      <c r="D430" t="s">
        <v>389</v>
      </c>
      <c r="E430">
        <v>1648508946</v>
      </c>
      <c r="F430" t="s">
        <v>390</v>
      </c>
      <c r="G430" t="s">
        <v>455</v>
      </c>
      <c r="H430" t="s">
        <v>392</v>
      </c>
      <c r="I430" t="s">
        <v>412</v>
      </c>
      <c r="J430" t="s">
        <v>578</v>
      </c>
      <c r="K430" t="s">
        <v>1355</v>
      </c>
      <c r="O430" t="s">
        <v>395</v>
      </c>
      <c r="P430" t="s">
        <v>390</v>
      </c>
      <c r="Q430" t="s">
        <v>395</v>
      </c>
      <c r="R430" t="s">
        <v>397</v>
      </c>
      <c r="S430" t="s">
        <v>397</v>
      </c>
      <c r="T430" t="s">
        <v>397</v>
      </c>
      <c r="AH430" t="s">
        <v>397</v>
      </c>
      <c r="AI430" t="s">
        <v>397</v>
      </c>
      <c r="AJ430" t="s">
        <v>397</v>
      </c>
      <c r="AK430" t="s">
        <v>401</v>
      </c>
      <c r="AL430" t="s">
        <v>401</v>
      </c>
      <c r="AM430" t="s">
        <v>401</v>
      </c>
      <c r="AN430" t="s">
        <v>401</v>
      </c>
      <c r="AO430" t="s">
        <v>401</v>
      </c>
      <c r="AP430" t="s">
        <v>401</v>
      </c>
      <c r="AQ430" t="s">
        <v>401</v>
      </c>
      <c r="BE430" t="s">
        <v>397</v>
      </c>
      <c r="BF430" t="s">
        <v>397</v>
      </c>
      <c r="BG430" t="s">
        <v>397</v>
      </c>
      <c r="BU430" t="s">
        <v>396</v>
      </c>
      <c r="BV430" t="s">
        <v>398</v>
      </c>
      <c r="BW430" t="s">
        <v>398</v>
      </c>
      <c r="BX430" t="s">
        <v>407</v>
      </c>
      <c r="BY430" t="s">
        <v>399</v>
      </c>
      <c r="BZ430" t="s">
        <v>399</v>
      </c>
      <c r="CA430" t="s">
        <v>399</v>
      </c>
      <c r="CB430" t="s">
        <v>399</v>
      </c>
      <c r="CC430" t="s">
        <v>399</v>
      </c>
      <c r="CD430" t="s">
        <v>398</v>
      </c>
      <c r="CE430" t="s">
        <v>398</v>
      </c>
      <c r="CF430" t="s">
        <v>399</v>
      </c>
      <c r="CG430" t="s">
        <v>399</v>
      </c>
      <c r="CH430" t="s">
        <v>399</v>
      </c>
      <c r="CI430" t="s">
        <v>396</v>
      </c>
      <c r="CJ430" t="s">
        <v>396</v>
      </c>
      <c r="CK430" t="s">
        <v>397</v>
      </c>
      <c r="CL430" t="s">
        <v>396</v>
      </c>
      <c r="CM430" t="s">
        <v>404</v>
      </c>
      <c r="CN430" t="s">
        <v>398</v>
      </c>
      <c r="CO430" t="s">
        <v>398</v>
      </c>
      <c r="CP430" t="s">
        <v>407</v>
      </c>
      <c r="CQ430" t="s">
        <v>399</v>
      </c>
      <c r="CR430" t="s">
        <v>399</v>
      </c>
      <c r="CS430" t="s">
        <v>399</v>
      </c>
      <c r="CT430" t="s">
        <v>399</v>
      </c>
      <c r="CU430" t="s">
        <v>399</v>
      </c>
      <c r="CV430" t="s">
        <v>398</v>
      </c>
      <c r="CW430" t="s">
        <v>398</v>
      </c>
      <c r="CX430" t="s">
        <v>399</v>
      </c>
      <c r="CY430" t="s">
        <v>399</v>
      </c>
      <c r="CZ430" t="s">
        <v>399</v>
      </c>
      <c r="DA430" t="s">
        <v>396</v>
      </c>
      <c r="DB430" t="s">
        <v>397</v>
      </c>
      <c r="DC430" t="s">
        <v>399</v>
      </c>
      <c r="DD430" t="s">
        <v>399</v>
      </c>
      <c r="DE430" t="s">
        <v>398</v>
      </c>
      <c r="DF430" t="s">
        <v>399</v>
      </c>
      <c r="DG430" t="s">
        <v>399</v>
      </c>
      <c r="DH430" t="s">
        <v>399</v>
      </c>
      <c r="DI430" t="s">
        <v>399</v>
      </c>
      <c r="DJ430" t="s">
        <v>399</v>
      </c>
      <c r="DK430" t="s">
        <v>400</v>
      </c>
      <c r="DL430" t="s">
        <v>400</v>
      </c>
      <c r="DM430" t="s">
        <v>398</v>
      </c>
      <c r="DN430" t="s">
        <v>399</v>
      </c>
      <c r="DO430" t="s">
        <v>399</v>
      </c>
      <c r="DP430" t="s">
        <v>397</v>
      </c>
      <c r="DQ430" t="s">
        <v>397</v>
      </c>
      <c r="EE430" t="s">
        <v>396</v>
      </c>
      <c r="EF430" t="s">
        <v>390</v>
      </c>
      <c r="EG430" t="s">
        <v>395</v>
      </c>
      <c r="EH430" t="s">
        <v>395</v>
      </c>
      <c r="EI430" t="s">
        <v>395</v>
      </c>
      <c r="EJ430" t="s">
        <v>395</v>
      </c>
      <c r="EK430" t="s">
        <v>395</v>
      </c>
      <c r="EL430" t="s">
        <v>395</v>
      </c>
      <c r="EM430" t="s">
        <v>399</v>
      </c>
      <c r="EN430" t="s">
        <v>399</v>
      </c>
      <c r="EO430" t="s">
        <v>399</v>
      </c>
      <c r="EP430" t="s">
        <v>398</v>
      </c>
      <c r="EQ430" t="s">
        <v>398</v>
      </c>
      <c r="ER430" t="s">
        <v>398</v>
      </c>
      <c r="ES430" t="s">
        <v>399</v>
      </c>
      <c r="ET430" t="s">
        <v>399</v>
      </c>
      <c r="EU430" t="s">
        <v>400</v>
      </c>
      <c r="EV430" t="s">
        <v>400</v>
      </c>
      <c r="EW430" t="s">
        <v>398</v>
      </c>
      <c r="EX430" t="s">
        <v>398</v>
      </c>
      <c r="EY430" t="s">
        <v>399</v>
      </c>
      <c r="EZ430" t="s">
        <v>397</v>
      </c>
      <c r="FA430" t="s">
        <v>396</v>
      </c>
      <c r="FB430" t="s">
        <v>397</v>
      </c>
      <c r="FC430" t="s">
        <v>397</v>
      </c>
      <c r="FD430" t="s">
        <v>397</v>
      </c>
      <c r="FE430" t="s">
        <v>396</v>
      </c>
      <c r="FF430" t="s">
        <v>390</v>
      </c>
      <c r="FG430" t="s">
        <v>395</v>
      </c>
      <c r="FH430" t="s">
        <v>395</v>
      </c>
      <c r="FI430" t="s">
        <v>395</v>
      </c>
      <c r="FJ430" t="s">
        <v>395</v>
      </c>
      <c r="FK430" t="s">
        <v>395</v>
      </c>
      <c r="FL430" t="s">
        <v>395</v>
      </c>
      <c r="FM430" t="s">
        <v>398</v>
      </c>
      <c r="FN430" t="s">
        <v>399</v>
      </c>
      <c r="FO430" t="s">
        <v>398</v>
      </c>
      <c r="FP430" t="s">
        <v>398</v>
      </c>
      <c r="FQ430" t="s">
        <v>398</v>
      </c>
      <c r="FR430" t="s">
        <v>398</v>
      </c>
      <c r="FS430" t="s">
        <v>399</v>
      </c>
      <c r="FT430" t="s">
        <v>399</v>
      </c>
      <c r="FU430" t="s">
        <v>398</v>
      </c>
      <c r="FV430" t="s">
        <v>398</v>
      </c>
      <c r="FW430" t="s">
        <v>399</v>
      </c>
      <c r="FX430" t="s">
        <v>398</v>
      </c>
      <c r="FY430" t="s">
        <v>399</v>
      </c>
      <c r="FZ430" t="s">
        <v>397</v>
      </c>
      <c r="GA430" t="s">
        <v>397</v>
      </c>
      <c r="GB430" t="s">
        <v>401</v>
      </c>
      <c r="GC430" t="s">
        <v>401</v>
      </c>
      <c r="GD430" t="s">
        <v>401</v>
      </c>
      <c r="GE430" t="s">
        <v>401</v>
      </c>
      <c r="GF430" t="s">
        <v>401</v>
      </c>
      <c r="GG430" t="s">
        <v>401</v>
      </c>
      <c r="GH430" t="s">
        <v>401</v>
      </c>
      <c r="GV430" t="s">
        <v>397</v>
      </c>
      <c r="GW430" t="s">
        <v>397</v>
      </c>
      <c r="GX430" t="s">
        <v>397</v>
      </c>
      <c r="GY430" t="s">
        <v>396</v>
      </c>
      <c r="GZ430" t="s">
        <v>397</v>
      </c>
      <c r="HA430" t="s">
        <v>397</v>
      </c>
      <c r="HB430" t="s">
        <v>390</v>
      </c>
      <c r="HC430" t="s">
        <v>390</v>
      </c>
      <c r="HD430" t="s">
        <v>395</v>
      </c>
      <c r="HE430" t="s">
        <v>395</v>
      </c>
      <c r="HF430" t="s">
        <v>395</v>
      </c>
      <c r="HG430" t="s">
        <v>395</v>
      </c>
      <c r="HH430" t="s">
        <v>395</v>
      </c>
      <c r="HI430" t="s">
        <v>398</v>
      </c>
      <c r="HJ430" t="s">
        <v>398</v>
      </c>
      <c r="HK430" t="s">
        <v>398</v>
      </c>
      <c r="HL430" t="s">
        <v>399</v>
      </c>
      <c r="HM430" t="s">
        <v>399</v>
      </c>
      <c r="HN430" t="s">
        <v>399</v>
      </c>
      <c r="HO430" t="s">
        <v>399</v>
      </c>
      <c r="HP430" t="s">
        <v>399</v>
      </c>
      <c r="HQ430" t="s">
        <v>399</v>
      </c>
      <c r="HR430" t="s">
        <v>399</v>
      </c>
      <c r="HS430" t="s">
        <v>399</v>
      </c>
      <c r="HT430" t="s">
        <v>399</v>
      </c>
      <c r="HU430" t="s">
        <v>399</v>
      </c>
      <c r="HV430" t="s">
        <v>397</v>
      </c>
      <c r="IJ430">
        <v>0</v>
      </c>
      <c r="IK430" t="s">
        <v>397</v>
      </c>
      <c r="IL430" t="s">
        <v>397</v>
      </c>
      <c r="IM430" t="s">
        <v>397</v>
      </c>
      <c r="IN430" t="s">
        <v>397</v>
      </c>
      <c r="IO430" t="s">
        <v>397</v>
      </c>
      <c r="JC430" t="s">
        <v>397</v>
      </c>
      <c r="JQ430" t="s">
        <v>397</v>
      </c>
      <c r="JR430" t="s">
        <v>397</v>
      </c>
      <c r="JS430" t="s">
        <v>397</v>
      </c>
      <c r="JT430" t="s">
        <v>397</v>
      </c>
      <c r="JU430" t="s">
        <v>397</v>
      </c>
      <c r="JV430" t="s">
        <v>397</v>
      </c>
      <c r="KJ430" t="s">
        <v>397</v>
      </c>
      <c r="KK430" t="s">
        <v>397</v>
      </c>
      <c r="KY430" t="s">
        <v>397</v>
      </c>
      <c r="LM430" t="s">
        <v>397</v>
      </c>
      <c r="MA430" t="s">
        <v>397</v>
      </c>
      <c r="MO430" t="s">
        <v>397</v>
      </c>
      <c r="MP430" t="s">
        <v>397</v>
      </c>
      <c r="ND430" t="s">
        <v>397</v>
      </c>
      <c r="NR430" t="s">
        <v>397</v>
      </c>
      <c r="OF430" t="s">
        <v>397</v>
      </c>
      <c r="OG430" t="s">
        <v>397</v>
      </c>
      <c r="OH430" t="s">
        <v>401</v>
      </c>
      <c r="OI430" t="s">
        <v>401</v>
      </c>
      <c r="OJ430" t="s">
        <v>401</v>
      </c>
      <c r="OK430" t="s">
        <v>401</v>
      </c>
      <c r="OL430" t="s">
        <v>401</v>
      </c>
      <c r="OM430" t="s">
        <v>401</v>
      </c>
      <c r="ON430" t="s">
        <v>401</v>
      </c>
      <c r="PB430" t="s">
        <v>397</v>
      </c>
      <c r="PC430" t="s">
        <v>401</v>
      </c>
      <c r="PD430" t="s">
        <v>401</v>
      </c>
      <c r="PE430" t="s">
        <v>401</v>
      </c>
      <c r="PF430" t="s">
        <v>401</v>
      </c>
      <c r="PG430" t="s">
        <v>401</v>
      </c>
      <c r="PH430" t="s">
        <v>401</v>
      </c>
      <c r="PI430" t="s">
        <v>401</v>
      </c>
      <c r="PW430" t="s">
        <v>397</v>
      </c>
      <c r="PX430" t="s">
        <v>401</v>
      </c>
      <c r="PY430" t="s">
        <v>401</v>
      </c>
      <c r="PZ430" t="s">
        <v>401</v>
      </c>
      <c r="QA430" t="s">
        <v>401</v>
      </c>
      <c r="QB430" t="s">
        <v>401</v>
      </c>
      <c r="QC430" t="s">
        <v>401</v>
      </c>
      <c r="QD430" t="s">
        <v>401</v>
      </c>
      <c r="QR430" t="s">
        <v>397</v>
      </c>
      <c r="QS430" t="s">
        <v>401</v>
      </c>
      <c r="QT430" t="s">
        <v>401</v>
      </c>
      <c r="QU430" t="s">
        <v>401</v>
      </c>
      <c r="QV430" t="s">
        <v>401</v>
      </c>
      <c r="QW430" t="s">
        <v>401</v>
      </c>
      <c r="QX430" t="s">
        <v>401</v>
      </c>
      <c r="QY430" t="s">
        <v>401</v>
      </c>
      <c r="RM430" t="s">
        <v>397</v>
      </c>
      <c r="RN430" t="s">
        <v>397</v>
      </c>
      <c r="RO430" t="s">
        <v>397</v>
      </c>
      <c r="RP430" t="s">
        <v>401</v>
      </c>
      <c r="RQ430" t="s">
        <v>401</v>
      </c>
      <c r="RR430" t="s">
        <v>401</v>
      </c>
      <c r="RS430" t="s">
        <v>401</v>
      </c>
      <c r="RT430" t="s">
        <v>401</v>
      </c>
      <c r="RU430" t="s">
        <v>401</v>
      </c>
      <c r="RV430" t="s">
        <v>401</v>
      </c>
      <c r="SJ430" t="s">
        <v>397</v>
      </c>
      <c r="SK430" t="s">
        <v>401</v>
      </c>
      <c r="SL430" t="s">
        <v>401</v>
      </c>
      <c r="SM430" t="s">
        <v>401</v>
      </c>
      <c r="SN430" t="s">
        <v>401</v>
      </c>
      <c r="SO430" t="s">
        <v>401</v>
      </c>
      <c r="SP430" t="s">
        <v>401</v>
      </c>
      <c r="SQ430" t="s">
        <v>401</v>
      </c>
      <c r="TE430" t="s">
        <v>397</v>
      </c>
      <c r="TF430" t="s">
        <v>401</v>
      </c>
      <c r="TG430" t="s">
        <v>401</v>
      </c>
      <c r="TH430" t="s">
        <v>401</v>
      </c>
      <c r="TI430" t="s">
        <v>401</v>
      </c>
      <c r="TJ430" t="s">
        <v>401</v>
      </c>
      <c r="TK430" t="s">
        <v>401</v>
      </c>
      <c r="TL430" t="s">
        <v>401</v>
      </c>
      <c r="TZ430" t="s">
        <v>397</v>
      </c>
      <c r="UA430" t="s">
        <v>397</v>
      </c>
      <c r="UB430" t="s">
        <v>397</v>
      </c>
      <c r="UC430" t="s">
        <v>401</v>
      </c>
      <c r="UD430" t="s">
        <v>401</v>
      </c>
      <c r="UE430" t="s">
        <v>401</v>
      </c>
      <c r="UF430" t="s">
        <v>401</v>
      </c>
      <c r="UG430" t="s">
        <v>401</v>
      </c>
      <c r="UH430" t="s">
        <v>401</v>
      </c>
      <c r="UI430" t="s">
        <v>401</v>
      </c>
      <c r="UW430" t="s">
        <v>397</v>
      </c>
      <c r="UX430" t="s">
        <v>401</v>
      </c>
      <c r="UY430" t="s">
        <v>401</v>
      </c>
      <c r="UZ430" t="s">
        <v>401</v>
      </c>
      <c r="VA430" t="s">
        <v>401</v>
      </c>
      <c r="VB430" t="s">
        <v>401</v>
      </c>
      <c r="VC430" t="s">
        <v>401</v>
      </c>
      <c r="VD430" t="s">
        <v>401</v>
      </c>
      <c r="VR430" t="s">
        <v>397</v>
      </c>
      <c r="VS430" t="s">
        <v>401</v>
      </c>
      <c r="VT430" t="s">
        <v>401</v>
      </c>
      <c r="VU430" t="s">
        <v>401</v>
      </c>
      <c r="VV430" t="s">
        <v>401</v>
      </c>
      <c r="VW430" t="s">
        <v>401</v>
      </c>
      <c r="VX430" t="s">
        <v>401</v>
      </c>
      <c r="VY430" t="s">
        <v>401</v>
      </c>
      <c r="WM430" t="s">
        <v>397</v>
      </c>
      <c r="WN430" t="s">
        <v>397</v>
      </c>
      <c r="WO430" t="s">
        <v>397</v>
      </c>
      <c r="XC430" t="s">
        <v>397</v>
      </c>
      <c r="XQ430" t="s">
        <v>397</v>
      </c>
    </row>
    <row r="431" spans="1:641" x14ac:dyDescent="0.35">
      <c r="A431">
        <v>14</v>
      </c>
      <c r="B431" t="s">
        <v>388</v>
      </c>
      <c r="C431">
        <v>13</v>
      </c>
      <c r="D431" t="s">
        <v>389</v>
      </c>
      <c r="E431">
        <v>1970472113</v>
      </c>
      <c r="F431" t="s">
        <v>390</v>
      </c>
      <c r="G431" t="s">
        <v>402</v>
      </c>
      <c r="H431" t="s">
        <v>392</v>
      </c>
      <c r="I431" t="s">
        <v>414</v>
      </c>
      <c r="J431" t="s">
        <v>416</v>
      </c>
      <c r="K431" t="s">
        <v>1351</v>
      </c>
      <c r="O431" t="s">
        <v>390</v>
      </c>
      <c r="P431" t="s">
        <v>390</v>
      </c>
      <c r="Q431" t="s">
        <v>390</v>
      </c>
      <c r="R431" t="s">
        <v>405</v>
      </c>
      <c r="S431" t="s">
        <v>396</v>
      </c>
      <c r="T431" t="s">
        <v>397</v>
      </c>
      <c r="U431" t="s">
        <v>407</v>
      </c>
      <c r="V431" t="s">
        <v>398</v>
      </c>
      <c r="W431" t="s">
        <v>407</v>
      </c>
      <c r="X431" t="s">
        <v>399</v>
      </c>
      <c r="Y431" t="s">
        <v>399</v>
      </c>
      <c r="Z431" t="s">
        <v>399</v>
      </c>
      <c r="AA431" t="s">
        <v>399</v>
      </c>
      <c r="AB431" t="s">
        <v>399</v>
      </c>
      <c r="AC431" t="s">
        <v>400</v>
      </c>
      <c r="AD431" t="s">
        <v>399</v>
      </c>
      <c r="AE431" t="s">
        <v>399</v>
      </c>
      <c r="AF431" t="s">
        <v>398</v>
      </c>
      <c r="AG431" t="s">
        <v>399</v>
      </c>
      <c r="AH431" t="s">
        <v>397</v>
      </c>
      <c r="AI431" t="s">
        <v>397</v>
      </c>
      <c r="AJ431" t="s">
        <v>397</v>
      </c>
      <c r="AK431" t="s">
        <v>401</v>
      </c>
      <c r="AL431" t="s">
        <v>401</v>
      </c>
      <c r="AM431" t="s">
        <v>401</v>
      </c>
      <c r="AN431" t="s">
        <v>401</v>
      </c>
      <c r="AO431" t="s">
        <v>401</v>
      </c>
      <c r="AP431" t="s">
        <v>401</v>
      </c>
      <c r="AQ431" t="s">
        <v>401</v>
      </c>
      <c r="BE431" t="s">
        <v>397</v>
      </c>
      <c r="BF431" t="s">
        <v>397</v>
      </c>
      <c r="BG431" t="s">
        <v>397</v>
      </c>
      <c r="BU431" t="s">
        <v>396</v>
      </c>
      <c r="BV431" t="s">
        <v>407</v>
      </c>
      <c r="BW431" t="s">
        <v>399</v>
      </c>
      <c r="BX431" t="s">
        <v>399</v>
      </c>
      <c r="BY431" t="s">
        <v>399</v>
      </c>
      <c r="BZ431" t="s">
        <v>399</v>
      </c>
      <c r="CA431" t="s">
        <v>399</v>
      </c>
      <c r="CB431" t="s">
        <v>399</v>
      </c>
      <c r="CC431" t="s">
        <v>399</v>
      </c>
      <c r="CD431" t="s">
        <v>398</v>
      </c>
      <c r="CE431" t="s">
        <v>398</v>
      </c>
      <c r="CF431" t="s">
        <v>399</v>
      </c>
      <c r="CG431" t="s">
        <v>398</v>
      </c>
      <c r="CH431" t="s">
        <v>399</v>
      </c>
      <c r="CI431" t="s">
        <v>396</v>
      </c>
      <c r="CJ431" t="s">
        <v>396</v>
      </c>
      <c r="CK431" t="s">
        <v>397</v>
      </c>
      <c r="CL431" t="s">
        <v>396</v>
      </c>
      <c r="CM431" t="s">
        <v>396</v>
      </c>
      <c r="CN431" t="s">
        <v>399</v>
      </c>
      <c r="CO431" t="s">
        <v>398</v>
      </c>
      <c r="CP431" t="s">
        <v>398</v>
      </c>
      <c r="CQ431" t="s">
        <v>399</v>
      </c>
      <c r="CR431" t="s">
        <v>399</v>
      </c>
      <c r="CS431" t="s">
        <v>399</v>
      </c>
      <c r="CT431" t="s">
        <v>399</v>
      </c>
      <c r="CU431" t="s">
        <v>399</v>
      </c>
      <c r="CV431" t="s">
        <v>400</v>
      </c>
      <c r="CW431" t="s">
        <v>398</v>
      </c>
      <c r="CX431" t="s">
        <v>399</v>
      </c>
      <c r="CY431" t="s">
        <v>398</v>
      </c>
      <c r="CZ431" t="s">
        <v>399</v>
      </c>
      <c r="DA431" t="s">
        <v>397</v>
      </c>
      <c r="DB431" t="s">
        <v>396</v>
      </c>
      <c r="DC431" t="s">
        <v>398</v>
      </c>
      <c r="DD431" t="s">
        <v>399</v>
      </c>
      <c r="DE431" t="s">
        <v>407</v>
      </c>
      <c r="DF431" t="s">
        <v>399</v>
      </c>
      <c r="DG431" t="s">
        <v>399</v>
      </c>
      <c r="DH431" t="s">
        <v>399</v>
      </c>
      <c r="DI431" t="s">
        <v>399</v>
      </c>
      <c r="DJ431" t="s">
        <v>399</v>
      </c>
      <c r="DK431" t="s">
        <v>400</v>
      </c>
      <c r="DL431" t="s">
        <v>399</v>
      </c>
      <c r="DM431" t="s">
        <v>399</v>
      </c>
      <c r="DN431" t="s">
        <v>399</v>
      </c>
      <c r="DO431" t="s">
        <v>399</v>
      </c>
      <c r="DP431" t="s">
        <v>397</v>
      </c>
      <c r="DQ431" t="s">
        <v>397</v>
      </c>
      <c r="EE431" t="s">
        <v>397</v>
      </c>
      <c r="EF431" t="s">
        <v>401</v>
      </c>
      <c r="EG431" t="s">
        <v>401</v>
      </c>
      <c r="EH431" t="s">
        <v>401</v>
      </c>
      <c r="EI431" t="s">
        <v>401</v>
      </c>
      <c r="EJ431" t="s">
        <v>401</v>
      </c>
      <c r="EK431" t="s">
        <v>401</v>
      </c>
      <c r="EL431" t="s">
        <v>401</v>
      </c>
      <c r="EZ431" t="s">
        <v>404</v>
      </c>
      <c r="FA431" t="s">
        <v>396</v>
      </c>
      <c r="FB431" t="s">
        <v>397</v>
      </c>
      <c r="FC431" t="s">
        <v>397</v>
      </c>
      <c r="FD431" t="s">
        <v>397</v>
      </c>
      <c r="FE431" t="s">
        <v>396</v>
      </c>
      <c r="FF431" t="s">
        <v>390</v>
      </c>
      <c r="FG431" t="s">
        <v>390</v>
      </c>
      <c r="FH431" t="s">
        <v>395</v>
      </c>
      <c r="FI431" t="s">
        <v>395</v>
      </c>
      <c r="FJ431" t="s">
        <v>395</v>
      </c>
      <c r="FK431" t="s">
        <v>390</v>
      </c>
      <c r="FL431" t="s">
        <v>395</v>
      </c>
      <c r="FM431" t="s">
        <v>407</v>
      </c>
      <c r="FN431" t="s">
        <v>407</v>
      </c>
      <c r="FO431" t="s">
        <v>407</v>
      </c>
      <c r="FP431" t="s">
        <v>399</v>
      </c>
      <c r="FQ431" t="s">
        <v>399</v>
      </c>
      <c r="FR431" t="s">
        <v>398</v>
      </c>
      <c r="FS431" t="s">
        <v>399</v>
      </c>
      <c r="FT431" t="s">
        <v>399</v>
      </c>
      <c r="FU431" t="s">
        <v>398</v>
      </c>
      <c r="FV431" t="s">
        <v>398</v>
      </c>
      <c r="FW431" t="s">
        <v>398</v>
      </c>
      <c r="FX431" t="s">
        <v>400</v>
      </c>
      <c r="FY431" t="s">
        <v>399</v>
      </c>
      <c r="FZ431" t="s">
        <v>397</v>
      </c>
      <c r="GA431" t="s">
        <v>397</v>
      </c>
      <c r="GB431" t="s">
        <v>401</v>
      </c>
      <c r="GC431" t="s">
        <v>401</v>
      </c>
      <c r="GD431" t="s">
        <v>401</v>
      </c>
      <c r="GE431" t="s">
        <v>401</v>
      </c>
      <c r="GF431" t="s">
        <v>401</v>
      </c>
      <c r="GG431" t="s">
        <v>401</v>
      </c>
      <c r="GH431" t="s">
        <v>401</v>
      </c>
      <c r="GV431" t="s">
        <v>397</v>
      </c>
      <c r="GW431" t="s">
        <v>397</v>
      </c>
      <c r="GX431" t="s">
        <v>396</v>
      </c>
      <c r="GY431" t="s">
        <v>396</v>
      </c>
      <c r="GZ431" t="s">
        <v>397</v>
      </c>
      <c r="HA431" t="s">
        <v>396</v>
      </c>
      <c r="HB431" t="s">
        <v>395</v>
      </c>
      <c r="HC431" t="s">
        <v>395</v>
      </c>
      <c r="HD431" t="s">
        <v>390</v>
      </c>
      <c r="HE431" t="s">
        <v>395</v>
      </c>
      <c r="HF431" t="s">
        <v>395</v>
      </c>
      <c r="HG431" t="s">
        <v>395</v>
      </c>
      <c r="HH431" t="s">
        <v>395</v>
      </c>
      <c r="HI431" t="s">
        <v>407</v>
      </c>
      <c r="HJ431" t="s">
        <v>407</v>
      </c>
      <c r="HK431" t="s">
        <v>407</v>
      </c>
      <c r="HL431" t="s">
        <v>399</v>
      </c>
      <c r="HM431" t="s">
        <v>399</v>
      </c>
      <c r="HN431" t="s">
        <v>399</v>
      </c>
      <c r="HO431" t="s">
        <v>399</v>
      </c>
      <c r="HP431" t="s">
        <v>399</v>
      </c>
      <c r="HQ431" t="s">
        <v>399</v>
      </c>
      <c r="HR431" t="s">
        <v>399</v>
      </c>
      <c r="HS431" t="s">
        <v>399</v>
      </c>
      <c r="HT431" t="s">
        <v>399</v>
      </c>
      <c r="HU431" t="s">
        <v>399</v>
      </c>
      <c r="HV431" t="s">
        <v>397</v>
      </c>
      <c r="IJ431" t="s">
        <v>396</v>
      </c>
      <c r="IK431" t="s">
        <v>405</v>
      </c>
      <c r="IL431" t="s">
        <v>397</v>
      </c>
      <c r="IM431" t="s">
        <v>397</v>
      </c>
      <c r="IN431" t="s">
        <v>396</v>
      </c>
      <c r="IO431" t="s">
        <v>396</v>
      </c>
      <c r="IP431" t="s">
        <v>399</v>
      </c>
      <c r="IQ431" t="s">
        <v>399</v>
      </c>
      <c r="IR431" t="s">
        <v>399</v>
      </c>
      <c r="IS431" t="s">
        <v>398</v>
      </c>
      <c r="IT431" t="s">
        <v>399</v>
      </c>
      <c r="IU431" t="s">
        <v>398</v>
      </c>
      <c r="IV431" t="s">
        <v>399</v>
      </c>
      <c r="IW431" t="s">
        <v>398</v>
      </c>
      <c r="IX431" t="s">
        <v>398</v>
      </c>
      <c r="IY431" t="s">
        <v>398</v>
      </c>
      <c r="IZ431" t="s">
        <v>398</v>
      </c>
      <c r="JA431" t="s">
        <v>400</v>
      </c>
      <c r="JB431" t="s">
        <v>398</v>
      </c>
      <c r="JC431" t="s">
        <v>397</v>
      </c>
      <c r="JQ431" t="s">
        <v>397</v>
      </c>
      <c r="JR431" t="s">
        <v>396</v>
      </c>
      <c r="JS431" t="s">
        <v>397</v>
      </c>
      <c r="JT431" t="s">
        <v>397</v>
      </c>
      <c r="JU431" t="s">
        <v>397</v>
      </c>
      <c r="JV431" t="s">
        <v>397</v>
      </c>
      <c r="JW431" t="s">
        <v>407</v>
      </c>
      <c r="JX431" t="s">
        <v>407</v>
      </c>
      <c r="JY431" t="s">
        <v>407</v>
      </c>
      <c r="JZ431" t="s">
        <v>399</v>
      </c>
      <c r="KA431" t="s">
        <v>399</v>
      </c>
      <c r="KB431" t="s">
        <v>399</v>
      </c>
      <c r="KC431" t="s">
        <v>399</v>
      </c>
      <c r="KD431" t="s">
        <v>398</v>
      </c>
      <c r="KE431" t="s">
        <v>399</v>
      </c>
      <c r="KF431" t="s">
        <v>398</v>
      </c>
      <c r="KG431" t="s">
        <v>398</v>
      </c>
      <c r="KH431" t="s">
        <v>398</v>
      </c>
      <c r="KI431" t="s">
        <v>399</v>
      </c>
      <c r="KJ431" t="s">
        <v>397</v>
      </c>
      <c r="KK431" t="s">
        <v>397</v>
      </c>
      <c r="KY431" t="s">
        <v>397</v>
      </c>
      <c r="LM431" t="s">
        <v>397</v>
      </c>
      <c r="MA431" t="s">
        <v>397</v>
      </c>
      <c r="MO431" t="s">
        <v>397</v>
      </c>
      <c r="MP431" t="s">
        <v>397</v>
      </c>
      <c r="ND431" t="s">
        <v>397</v>
      </c>
      <c r="NR431" t="s">
        <v>397</v>
      </c>
      <c r="OF431" t="s">
        <v>397</v>
      </c>
      <c r="OG431" t="s">
        <v>397</v>
      </c>
      <c r="OH431" t="s">
        <v>401</v>
      </c>
      <c r="OI431" t="s">
        <v>401</v>
      </c>
      <c r="OJ431" t="s">
        <v>401</v>
      </c>
      <c r="OK431" t="s">
        <v>401</v>
      </c>
      <c r="OL431" t="s">
        <v>401</v>
      </c>
      <c r="OM431" t="s">
        <v>401</v>
      </c>
      <c r="ON431" t="s">
        <v>401</v>
      </c>
      <c r="PB431" t="s">
        <v>397</v>
      </c>
      <c r="PC431" t="s">
        <v>401</v>
      </c>
      <c r="PD431" t="s">
        <v>401</v>
      </c>
      <c r="PE431" t="s">
        <v>401</v>
      </c>
      <c r="PF431" t="s">
        <v>401</v>
      </c>
      <c r="PG431" t="s">
        <v>401</v>
      </c>
      <c r="PH431" t="s">
        <v>401</v>
      </c>
      <c r="PI431" t="s">
        <v>401</v>
      </c>
      <c r="PW431" t="s">
        <v>397</v>
      </c>
      <c r="PX431" t="s">
        <v>401</v>
      </c>
      <c r="PY431" t="s">
        <v>401</v>
      </c>
      <c r="PZ431" t="s">
        <v>401</v>
      </c>
      <c r="QA431" t="s">
        <v>401</v>
      </c>
      <c r="QB431" t="s">
        <v>401</v>
      </c>
      <c r="QC431" t="s">
        <v>401</v>
      </c>
      <c r="QD431" t="s">
        <v>401</v>
      </c>
      <c r="QR431" t="s">
        <v>397</v>
      </c>
      <c r="QS431" t="s">
        <v>401</v>
      </c>
      <c r="QT431" t="s">
        <v>401</v>
      </c>
      <c r="QU431" t="s">
        <v>401</v>
      </c>
      <c r="QV431" t="s">
        <v>401</v>
      </c>
      <c r="QW431" t="s">
        <v>401</v>
      </c>
      <c r="QX431" t="s">
        <v>401</v>
      </c>
      <c r="QY431" t="s">
        <v>401</v>
      </c>
      <c r="RM431" t="s">
        <v>397</v>
      </c>
      <c r="RN431" t="s">
        <v>397</v>
      </c>
      <c r="RO431" t="s">
        <v>397</v>
      </c>
      <c r="RP431" t="s">
        <v>401</v>
      </c>
      <c r="RQ431" t="s">
        <v>401</v>
      </c>
      <c r="RR431" t="s">
        <v>401</v>
      </c>
      <c r="RS431" t="s">
        <v>401</v>
      </c>
      <c r="RT431" t="s">
        <v>401</v>
      </c>
      <c r="RU431" t="s">
        <v>401</v>
      </c>
      <c r="RV431" t="s">
        <v>401</v>
      </c>
      <c r="SJ431" t="s">
        <v>397</v>
      </c>
      <c r="SK431" t="s">
        <v>401</v>
      </c>
      <c r="SL431" t="s">
        <v>401</v>
      </c>
      <c r="SM431" t="s">
        <v>401</v>
      </c>
      <c r="SN431" t="s">
        <v>401</v>
      </c>
      <c r="SO431" t="s">
        <v>401</v>
      </c>
      <c r="SP431" t="s">
        <v>401</v>
      </c>
      <c r="SQ431" t="s">
        <v>401</v>
      </c>
      <c r="TE431" t="s">
        <v>397</v>
      </c>
      <c r="TF431" t="s">
        <v>401</v>
      </c>
      <c r="TG431" t="s">
        <v>401</v>
      </c>
      <c r="TH431" t="s">
        <v>401</v>
      </c>
      <c r="TI431" t="s">
        <v>401</v>
      </c>
      <c r="TJ431" t="s">
        <v>401</v>
      </c>
      <c r="TK431" t="s">
        <v>401</v>
      </c>
      <c r="TL431" t="s">
        <v>401</v>
      </c>
      <c r="TZ431" t="s">
        <v>397</v>
      </c>
      <c r="UA431" t="s">
        <v>397</v>
      </c>
      <c r="UB431" t="s">
        <v>397</v>
      </c>
      <c r="UC431" t="s">
        <v>401</v>
      </c>
      <c r="UD431" t="s">
        <v>401</v>
      </c>
      <c r="UE431" t="s">
        <v>401</v>
      </c>
      <c r="UF431" t="s">
        <v>401</v>
      </c>
      <c r="UG431" t="s">
        <v>401</v>
      </c>
      <c r="UH431" t="s">
        <v>401</v>
      </c>
      <c r="UI431" t="s">
        <v>401</v>
      </c>
      <c r="UW431" t="s">
        <v>397</v>
      </c>
      <c r="UX431" t="s">
        <v>401</v>
      </c>
      <c r="UY431" t="s">
        <v>401</v>
      </c>
      <c r="UZ431" t="s">
        <v>401</v>
      </c>
      <c r="VA431" t="s">
        <v>401</v>
      </c>
      <c r="VB431" t="s">
        <v>401</v>
      </c>
      <c r="VC431" t="s">
        <v>401</v>
      </c>
      <c r="VD431" t="s">
        <v>401</v>
      </c>
      <c r="VR431" t="s">
        <v>397</v>
      </c>
      <c r="VS431" t="s">
        <v>401</v>
      </c>
      <c r="VT431" t="s">
        <v>401</v>
      </c>
      <c r="VU431" t="s">
        <v>401</v>
      </c>
      <c r="VV431" t="s">
        <v>401</v>
      </c>
      <c r="VW431" t="s">
        <v>401</v>
      </c>
      <c r="VX431" t="s">
        <v>401</v>
      </c>
      <c r="VY431" t="s">
        <v>401</v>
      </c>
      <c r="WM431" t="s">
        <v>397</v>
      </c>
      <c r="WN431" t="s">
        <v>397</v>
      </c>
      <c r="WO431" t="s">
        <v>397</v>
      </c>
      <c r="XC431" t="s">
        <v>397</v>
      </c>
      <c r="XQ431" t="s">
        <v>397</v>
      </c>
    </row>
    <row r="432" spans="1:641" x14ac:dyDescent="0.35">
      <c r="A432">
        <v>15</v>
      </c>
      <c r="B432" t="s">
        <v>388</v>
      </c>
      <c r="C432">
        <v>13</v>
      </c>
      <c r="D432" t="s">
        <v>389</v>
      </c>
      <c r="E432">
        <v>2011538983</v>
      </c>
      <c r="F432" t="s">
        <v>390</v>
      </c>
      <c r="G432" t="s">
        <v>449</v>
      </c>
      <c r="H432" t="s">
        <v>392</v>
      </c>
      <c r="I432" t="s">
        <v>412</v>
      </c>
      <c r="J432" t="s">
        <v>440</v>
      </c>
      <c r="K432" t="s">
        <v>1351</v>
      </c>
      <c r="O432" t="s">
        <v>390</v>
      </c>
      <c r="P432" t="s">
        <v>390</v>
      </c>
      <c r="Q432" t="s">
        <v>395</v>
      </c>
      <c r="R432" t="s">
        <v>396</v>
      </c>
      <c r="S432" t="s">
        <v>397</v>
      </c>
      <c r="T432" t="s">
        <v>397</v>
      </c>
      <c r="U432" t="s">
        <v>399</v>
      </c>
      <c r="V432" t="s">
        <v>399</v>
      </c>
      <c r="W432" t="s">
        <v>399</v>
      </c>
      <c r="X432" t="s">
        <v>399</v>
      </c>
      <c r="Y432" t="s">
        <v>399</v>
      </c>
      <c r="Z432" t="s">
        <v>399</v>
      </c>
      <c r="AA432" t="s">
        <v>399</v>
      </c>
      <c r="AB432" t="s">
        <v>399</v>
      </c>
      <c r="AC432" t="s">
        <v>399</v>
      </c>
      <c r="AD432" t="s">
        <v>399</v>
      </c>
      <c r="AE432" t="s">
        <v>399</v>
      </c>
      <c r="AF432" t="s">
        <v>399</v>
      </c>
      <c r="AG432" t="s">
        <v>399</v>
      </c>
      <c r="AH432" t="s">
        <v>397</v>
      </c>
      <c r="AI432" t="s">
        <v>397</v>
      </c>
      <c r="AJ432" t="s">
        <v>397</v>
      </c>
      <c r="AK432" t="s">
        <v>401</v>
      </c>
      <c r="AL432" t="s">
        <v>401</v>
      </c>
      <c r="AM432" t="s">
        <v>401</v>
      </c>
      <c r="AN432" t="s">
        <v>401</v>
      </c>
      <c r="AO432" t="s">
        <v>401</v>
      </c>
      <c r="AP432" t="s">
        <v>401</v>
      </c>
      <c r="AQ432" t="s">
        <v>401</v>
      </c>
      <c r="BE432" t="s">
        <v>397</v>
      </c>
      <c r="BF432" t="s">
        <v>397</v>
      </c>
      <c r="BG432" t="s">
        <v>397</v>
      </c>
      <c r="BU432" t="s">
        <v>397</v>
      </c>
      <c r="CI432" t="s">
        <v>396</v>
      </c>
      <c r="CJ432" t="s">
        <v>396</v>
      </c>
      <c r="CK432" t="s">
        <v>396</v>
      </c>
      <c r="CL432" t="s">
        <v>397</v>
      </c>
      <c r="CM432" t="s">
        <v>397</v>
      </c>
      <c r="CN432" t="s">
        <v>407</v>
      </c>
      <c r="CO432" t="s">
        <v>407</v>
      </c>
      <c r="CP432" t="s">
        <v>407</v>
      </c>
      <c r="CQ432" t="s">
        <v>399</v>
      </c>
      <c r="CR432" t="s">
        <v>399</v>
      </c>
      <c r="CS432" t="s">
        <v>399</v>
      </c>
      <c r="CT432" t="s">
        <v>399</v>
      </c>
      <c r="CU432" t="s">
        <v>399</v>
      </c>
      <c r="CV432" t="s">
        <v>399</v>
      </c>
      <c r="CW432" t="s">
        <v>399</v>
      </c>
      <c r="CX432" t="s">
        <v>399</v>
      </c>
      <c r="CY432" t="s">
        <v>399</v>
      </c>
      <c r="CZ432" t="s">
        <v>399</v>
      </c>
      <c r="DA432" t="s">
        <v>397</v>
      </c>
      <c r="DB432" t="s">
        <v>397</v>
      </c>
      <c r="DP432" t="s">
        <v>397</v>
      </c>
      <c r="DQ432" t="s">
        <v>397</v>
      </c>
      <c r="EE432" t="s">
        <v>397</v>
      </c>
      <c r="EF432" t="s">
        <v>401</v>
      </c>
      <c r="EG432" t="s">
        <v>401</v>
      </c>
      <c r="EH432" t="s">
        <v>401</v>
      </c>
      <c r="EI432" t="s">
        <v>401</v>
      </c>
      <c r="EJ432" t="s">
        <v>401</v>
      </c>
      <c r="EK432" t="s">
        <v>401</v>
      </c>
      <c r="EL432" t="s">
        <v>401</v>
      </c>
      <c r="EZ432" t="s">
        <v>397</v>
      </c>
      <c r="FA432" t="s">
        <v>396</v>
      </c>
      <c r="FB432" t="s">
        <v>397</v>
      </c>
      <c r="FC432" t="s">
        <v>397</v>
      </c>
      <c r="FD432" t="s">
        <v>397</v>
      </c>
      <c r="FE432" t="s">
        <v>396</v>
      </c>
      <c r="FF432" t="s">
        <v>390</v>
      </c>
      <c r="FG432" t="s">
        <v>395</v>
      </c>
      <c r="FH432" t="s">
        <v>395</v>
      </c>
      <c r="FI432" t="s">
        <v>395</v>
      </c>
      <c r="FJ432" t="s">
        <v>395</v>
      </c>
      <c r="FK432" t="s">
        <v>395</v>
      </c>
      <c r="FL432" t="s">
        <v>395</v>
      </c>
      <c r="FM432" t="s">
        <v>407</v>
      </c>
      <c r="FN432" t="s">
        <v>407</v>
      </c>
      <c r="FO432" t="s">
        <v>407</v>
      </c>
      <c r="FP432" t="s">
        <v>399</v>
      </c>
      <c r="FQ432" t="s">
        <v>399</v>
      </c>
      <c r="FR432" t="s">
        <v>399</v>
      </c>
      <c r="FS432" t="s">
        <v>399</v>
      </c>
      <c r="FT432" t="s">
        <v>399</v>
      </c>
      <c r="FU432" t="s">
        <v>399</v>
      </c>
      <c r="FV432" t="s">
        <v>399</v>
      </c>
      <c r="FW432" t="s">
        <v>399</v>
      </c>
      <c r="FX432" t="s">
        <v>399</v>
      </c>
      <c r="FY432" t="s">
        <v>399</v>
      </c>
      <c r="FZ432" t="s">
        <v>397</v>
      </c>
      <c r="GA432" t="s">
        <v>397</v>
      </c>
      <c r="GB432" t="s">
        <v>401</v>
      </c>
      <c r="GC432" t="s">
        <v>401</v>
      </c>
      <c r="GD432" t="s">
        <v>401</v>
      </c>
      <c r="GE432" t="s">
        <v>401</v>
      </c>
      <c r="GF432" t="s">
        <v>401</v>
      </c>
      <c r="GG432" t="s">
        <v>401</v>
      </c>
      <c r="GH432" t="s">
        <v>401</v>
      </c>
      <c r="GV432" t="s">
        <v>397</v>
      </c>
      <c r="GW432" t="s">
        <v>397</v>
      </c>
      <c r="GX432" t="s">
        <v>396</v>
      </c>
      <c r="GY432" t="s">
        <v>397</v>
      </c>
      <c r="GZ432" t="s">
        <v>397</v>
      </c>
      <c r="HA432" t="s">
        <v>397</v>
      </c>
      <c r="HB432" t="s">
        <v>390</v>
      </c>
      <c r="HC432" t="s">
        <v>395</v>
      </c>
      <c r="HD432" t="s">
        <v>395</v>
      </c>
      <c r="HE432" t="s">
        <v>390</v>
      </c>
      <c r="HF432" t="s">
        <v>395</v>
      </c>
      <c r="HG432" t="s">
        <v>395</v>
      </c>
      <c r="HH432" t="s">
        <v>395</v>
      </c>
      <c r="HI432" t="s">
        <v>399</v>
      </c>
      <c r="HJ432" t="s">
        <v>399</v>
      </c>
      <c r="HK432" t="s">
        <v>398</v>
      </c>
      <c r="HL432" t="s">
        <v>399</v>
      </c>
      <c r="HM432" t="s">
        <v>400</v>
      </c>
      <c r="HN432" t="s">
        <v>398</v>
      </c>
      <c r="HO432" t="s">
        <v>399</v>
      </c>
      <c r="HP432" t="s">
        <v>400</v>
      </c>
      <c r="HQ432" t="s">
        <v>400</v>
      </c>
      <c r="HR432" t="s">
        <v>400</v>
      </c>
      <c r="HS432" t="s">
        <v>399</v>
      </c>
      <c r="HT432" t="s">
        <v>400</v>
      </c>
      <c r="HU432" t="s">
        <v>399</v>
      </c>
      <c r="HV432" t="s">
        <v>397</v>
      </c>
      <c r="IJ432">
        <v>0</v>
      </c>
      <c r="IK432" t="s">
        <v>396</v>
      </c>
      <c r="IL432" t="s">
        <v>397</v>
      </c>
      <c r="IM432" t="s">
        <v>397</v>
      </c>
      <c r="IN432" t="s">
        <v>397</v>
      </c>
      <c r="IO432" t="s">
        <v>397</v>
      </c>
      <c r="IP432" t="s">
        <v>407</v>
      </c>
      <c r="IQ432" t="s">
        <v>407</v>
      </c>
      <c r="IR432" t="s">
        <v>407</v>
      </c>
      <c r="IS432" t="s">
        <v>399</v>
      </c>
      <c r="IT432" t="s">
        <v>399</v>
      </c>
      <c r="IU432" t="s">
        <v>399</v>
      </c>
      <c r="IV432" t="s">
        <v>399</v>
      </c>
      <c r="IW432" t="s">
        <v>399</v>
      </c>
      <c r="IX432" t="s">
        <v>399</v>
      </c>
      <c r="IY432" t="s">
        <v>399</v>
      </c>
      <c r="IZ432" t="s">
        <v>399</v>
      </c>
      <c r="JA432" t="s">
        <v>399</v>
      </c>
      <c r="JB432" t="s">
        <v>399</v>
      </c>
      <c r="JC432" t="s">
        <v>397</v>
      </c>
      <c r="JQ432" t="s">
        <v>397</v>
      </c>
      <c r="JR432" t="s">
        <v>397</v>
      </c>
      <c r="JS432" t="s">
        <v>397</v>
      </c>
      <c r="JT432" t="s">
        <v>397</v>
      </c>
      <c r="JU432" t="s">
        <v>397</v>
      </c>
      <c r="JV432" t="s">
        <v>397</v>
      </c>
      <c r="KJ432" t="s">
        <v>397</v>
      </c>
      <c r="KK432" t="s">
        <v>397</v>
      </c>
      <c r="KY432" t="s">
        <v>397</v>
      </c>
      <c r="LM432" t="s">
        <v>397</v>
      </c>
      <c r="MA432" t="s">
        <v>397</v>
      </c>
      <c r="MO432" t="s">
        <v>397</v>
      </c>
      <c r="MP432" t="s">
        <v>397</v>
      </c>
      <c r="ND432" t="s">
        <v>397</v>
      </c>
      <c r="NR432" t="s">
        <v>397</v>
      </c>
      <c r="OF432" t="s">
        <v>397</v>
      </c>
      <c r="OG432" t="s">
        <v>397</v>
      </c>
      <c r="OH432" t="s">
        <v>401</v>
      </c>
      <c r="OI432" t="s">
        <v>401</v>
      </c>
      <c r="OJ432" t="s">
        <v>401</v>
      </c>
      <c r="OK432" t="s">
        <v>401</v>
      </c>
      <c r="OL432" t="s">
        <v>401</v>
      </c>
      <c r="OM432" t="s">
        <v>401</v>
      </c>
      <c r="ON432" t="s">
        <v>401</v>
      </c>
      <c r="PB432" t="s">
        <v>397</v>
      </c>
      <c r="PC432" t="s">
        <v>401</v>
      </c>
      <c r="PD432" t="s">
        <v>401</v>
      </c>
      <c r="PE432" t="s">
        <v>401</v>
      </c>
      <c r="PF432" t="s">
        <v>401</v>
      </c>
      <c r="PG432" t="s">
        <v>401</v>
      </c>
      <c r="PH432" t="s">
        <v>401</v>
      </c>
      <c r="PI432" t="s">
        <v>401</v>
      </c>
      <c r="PW432" t="s">
        <v>397</v>
      </c>
      <c r="PX432" t="s">
        <v>401</v>
      </c>
      <c r="PY432" t="s">
        <v>401</v>
      </c>
      <c r="PZ432" t="s">
        <v>401</v>
      </c>
      <c r="QA432" t="s">
        <v>401</v>
      </c>
      <c r="QB432" t="s">
        <v>401</v>
      </c>
      <c r="QC432" t="s">
        <v>401</v>
      </c>
      <c r="QD432" t="s">
        <v>401</v>
      </c>
      <c r="QR432" t="s">
        <v>397</v>
      </c>
      <c r="QS432" t="s">
        <v>401</v>
      </c>
      <c r="QT432" t="s">
        <v>401</v>
      </c>
      <c r="QU432" t="s">
        <v>401</v>
      </c>
      <c r="QV432" t="s">
        <v>401</v>
      </c>
      <c r="QW432" t="s">
        <v>401</v>
      </c>
      <c r="QX432" t="s">
        <v>401</v>
      </c>
      <c r="QY432" t="s">
        <v>401</v>
      </c>
      <c r="RM432" t="s">
        <v>397</v>
      </c>
      <c r="RN432" t="s">
        <v>397</v>
      </c>
      <c r="RO432" t="s">
        <v>397</v>
      </c>
      <c r="RP432" t="s">
        <v>401</v>
      </c>
      <c r="RQ432" t="s">
        <v>401</v>
      </c>
      <c r="RR432" t="s">
        <v>401</v>
      </c>
      <c r="RS432" t="s">
        <v>401</v>
      </c>
      <c r="RT432" t="s">
        <v>401</v>
      </c>
      <c r="RU432" t="s">
        <v>401</v>
      </c>
      <c r="RV432" t="s">
        <v>401</v>
      </c>
      <c r="SJ432" t="s">
        <v>397</v>
      </c>
      <c r="SK432" t="s">
        <v>401</v>
      </c>
      <c r="SL432" t="s">
        <v>401</v>
      </c>
      <c r="SM432" t="s">
        <v>401</v>
      </c>
      <c r="SN432" t="s">
        <v>401</v>
      </c>
      <c r="SO432" t="s">
        <v>401</v>
      </c>
      <c r="SP432" t="s">
        <v>401</v>
      </c>
      <c r="SQ432" t="s">
        <v>401</v>
      </c>
      <c r="TE432" t="s">
        <v>397</v>
      </c>
      <c r="TF432" t="s">
        <v>401</v>
      </c>
      <c r="TG432" t="s">
        <v>401</v>
      </c>
      <c r="TH432" t="s">
        <v>401</v>
      </c>
      <c r="TI432" t="s">
        <v>401</v>
      </c>
      <c r="TJ432" t="s">
        <v>401</v>
      </c>
      <c r="TK432" t="s">
        <v>401</v>
      </c>
      <c r="TL432" t="s">
        <v>401</v>
      </c>
      <c r="TZ432" t="s">
        <v>397</v>
      </c>
      <c r="UA432" t="s">
        <v>397</v>
      </c>
      <c r="UB432" t="s">
        <v>397</v>
      </c>
      <c r="UC432" t="s">
        <v>401</v>
      </c>
      <c r="UD432" t="s">
        <v>401</v>
      </c>
      <c r="UE432" t="s">
        <v>401</v>
      </c>
      <c r="UF432" t="s">
        <v>401</v>
      </c>
      <c r="UG432" t="s">
        <v>401</v>
      </c>
      <c r="UH432" t="s">
        <v>401</v>
      </c>
      <c r="UI432" t="s">
        <v>401</v>
      </c>
      <c r="UW432" t="s">
        <v>404</v>
      </c>
      <c r="UX432" t="s">
        <v>390</v>
      </c>
      <c r="UY432" t="s">
        <v>395</v>
      </c>
      <c r="UZ432" t="s">
        <v>395</v>
      </c>
      <c r="VA432" t="s">
        <v>395</v>
      </c>
      <c r="VB432" t="s">
        <v>395</v>
      </c>
      <c r="VC432" t="s">
        <v>395</v>
      </c>
      <c r="VD432" t="s">
        <v>395</v>
      </c>
      <c r="VE432" t="s">
        <v>399</v>
      </c>
      <c r="VF432" t="s">
        <v>407</v>
      </c>
      <c r="VG432" t="s">
        <v>407</v>
      </c>
      <c r="VH432" t="s">
        <v>399</v>
      </c>
      <c r="VI432" t="s">
        <v>399</v>
      </c>
      <c r="VJ432" t="s">
        <v>399</v>
      </c>
      <c r="VK432" t="s">
        <v>399</v>
      </c>
      <c r="VL432" t="s">
        <v>399</v>
      </c>
      <c r="VM432" t="s">
        <v>399</v>
      </c>
      <c r="VN432" t="s">
        <v>399</v>
      </c>
      <c r="VO432" t="s">
        <v>399</v>
      </c>
      <c r="VP432" t="s">
        <v>399</v>
      </c>
      <c r="VQ432" t="s">
        <v>399</v>
      </c>
      <c r="VR432" t="s">
        <v>397</v>
      </c>
      <c r="VS432" t="s">
        <v>401</v>
      </c>
      <c r="VT432" t="s">
        <v>401</v>
      </c>
      <c r="VU432" t="s">
        <v>401</v>
      </c>
      <c r="VV432" t="s">
        <v>401</v>
      </c>
      <c r="VW432" t="s">
        <v>401</v>
      </c>
      <c r="VX432" t="s">
        <v>401</v>
      </c>
      <c r="VY432" t="s">
        <v>401</v>
      </c>
      <c r="WM432" t="s">
        <v>397</v>
      </c>
      <c r="WN432" t="s">
        <v>397</v>
      </c>
      <c r="WO432" t="s">
        <v>397</v>
      </c>
      <c r="XC432" t="s">
        <v>397</v>
      </c>
      <c r="XQ432" t="s">
        <v>397</v>
      </c>
    </row>
    <row r="433" spans="1:641" x14ac:dyDescent="0.35">
      <c r="A433">
        <v>16</v>
      </c>
      <c r="B433" t="s">
        <v>388</v>
      </c>
      <c r="C433">
        <v>13</v>
      </c>
      <c r="D433" t="s">
        <v>389</v>
      </c>
      <c r="E433">
        <v>1600493661</v>
      </c>
      <c r="F433" t="s">
        <v>390</v>
      </c>
      <c r="G433" t="s">
        <v>439</v>
      </c>
      <c r="H433" t="s">
        <v>392</v>
      </c>
      <c r="I433" t="s">
        <v>418</v>
      </c>
      <c r="J433" t="s">
        <v>500</v>
      </c>
      <c r="K433" t="s">
        <v>1351</v>
      </c>
      <c r="O433" t="s">
        <v>390</v>
      </c>
      <c r="P433" t="s">
        <v>390</v>
      </c>
      <c r="Q433" t="s">
        <v>395</v>
      </c>
      <c r="R433" t="s">
        <v>405</v>
      </c>
      <c r="S433" t="s">
        <v>396</v>
      </c>
      <c r="T433" t="s">
        <v>397</v>
      </c>
      <c r="U433" t="s">
        <v>399</v>
      </c>
      <c r="V433" t="s">
        <v>398</v>
      </c>
      <c r="W433" t="s">
        <v>398</v>
      </c>
      <c r="X433" t="s">
        <v>399</v>
      </c>
      <c r="Y433" t="s">
        <v>399</v>
      </c>
      <c r="Z433" t="s">
        <v>398</v>
      </c>
      <c r="AA433" t="s">
        <v>399</v>
      </c>
      <c r="AB433" t="s">
        <v>399</v>
      </c>
      <c r="AC433" t="s">
        <v>398</v>
      </c>
      <c r="AD433" t="s">
        <v>399</v>
      </c>
      <c r="AE433" t="s">
        <v>399</v>
      </c>
      <c r="AF433" t="s">
        <v>399</v>
      </c>
      <c r="AG433" t="s">
        <v>398</v>
      </c>
      <c r="AH433" t="s">
        <v>397</v>
      </c>
      <c r="AI433" t="s">
        <v>397</v>
      </c>
      <c r="AJ433" t="s">
        <v>397</v>
      </c>
      <c r="AK433" t="s">
        <v>401</v>
      </c>
      <c r="AL433" t="s">
        <v>401</v>
      </c>
      <c r="AM433" t="s">
        <v>401</v>
      </c>
      <c r="AN433" t="s">
        <v>401</v>
      </c>
      <c r="AO433" t="s">
        <v>401</v>
      </c>
      <c r="AP433" t="s">
        <v>401</v>
      </c>
      <c r="AQ433" t="s">
        <v>401</v>
      </c>
      <c r="BE433" t="s">
        <v>397</v>
      </c>
      <c r="BF433" t="s">
        <v>397</v>
      </c>
      <c r="BG433" t="s">
        <v>397</v>
      </c>
      <c r="BU433" t="s">
        <v>396</v>
      </c>
      <c r="BV433" t="s">
        <v>398</v>
      </c>
      <c r="BW433" t="s">
        <v>399</v>
      </c>
      <c r="BX433" t="s">
        <v>399</v>
      </c>
      <c r="BY433" t="s">
        <v>398</v>
      </c>
      <c r="BZ433" t="s">
        <v>399</v>
      </c>
      <c r="CA433" t="s">
        <v>399</v>
      </c>
      <c r="CB433" t="s">
        <v>399</v>
      </c>
      <c r="CC433" t="s">
        <v>399</v>
      </c>
      <c r="CD433" t="s">
        <v>398</v>
      </c>
      <c r="CE433" t="s">
        <v>399</v>
      </c>
      <c r="CF433" t="s">
        <v>399</v>
      </c>
      <c r="CG433" t="s">
        <v>399</v>
      </c>
      <c r="CH433" t="s">
        <v>398</v>
      </c>
      <c r="CI433" t="s">
        <v>396</v>
      </c>
      <c r="CJ433" t="s">
        <v>396</v>
      </c>
      <c r="CK433" t="s">
        <v>397</v>
      </c>
      <c r="CL433" t="s">
        <v>397</v>
      </c>
      <c r="CM433" t="s">
        <v>397</v>
      </c>
      <c r="CN433" t="s">
        <v>407</v>
      </c>
      <c r="CO433" t="s">
        <v>407</v>
      </c>
      <c r="CP433" t="s">
        <v>407</v>
      </c>
      <c r="CQ433" t="s">
        <v>399</v>
      </c>
      <c r="CR433" t="s">
        <v>399</v>
      </c>
      <c r="CS433" t="s">
        <v>399</v>
      </c>
      <c r="CT433" t="s">
        <v>399</v>
      </c>
      <c r="CU433" t="s">
        <v>399</v>
      </c>
      <c r="CV433" t="s">
        <v>400</v>
      </c>
      <c r="CW433" t="s">
        <v>399</v>
      </c>
      <c r="CX433" t="s">
        <v>399</v>
      </c>
      <c r="CY433" t="s">
        <v>398</v>
      </c>
      <c r="CZ433" t="s">
        <v>399</v>
      </c>
      <c r="DA433" t="s">
        <v>397</v>
      </c>
      <c r="DB433" t="s">
        <v>397</v>
      </c>
      <c r="DP433" t="s">
        <v>397</v>
      </c>
      <c r="DQ433" t="s">
        <v>397</v>
      </c>
      <c r="EE433" t="s">
        <v>404</v>
      </c>
      <c r="EF433" t="s">
        <v>390</v>
      </c>
      <c r="EG433" t="s">
        <v>395</v>
      </c>
      <c r="EH433" t="s">
        <v>395</v>
      </c>
      <c r="EI433" t="s">
        <v>395</v>
      </c>
      <c r="EJ433" t="s">
        <v>395</v>
      </c>
      <c r="EK433" t="s">
        <v>395</v>
      </c>
      <c r="EL433" t="s">
        <v>395</v>
      </c>
      <c r="EM433" t="s">
        <v>398</v>
      </c>
      <c r="EN433" t="s">
        <v>399</v>
      </c>
      <c r="EO433" t="s">
        <v>399</v>
      </c>
      <c r="EP433" t="s">
        <v>398</v>
      </c>
      <c r="EQ433" t="s">
        <v>399</v>
      </c>
      <c r="ER433" t="s">
        <v>399</v>
      </c>
      <c r="ES433" t="s">
        <v>399</v>
      </c>
      <c r="ET433" t="s">
        <v>398</v>
      </c>
      <c r="EU433" t="s">
        <v>400</v>
      </c>
      <c r="EV433" t="s">
        <v>399</v>
      </c>
      <c r="EW433" t="s">
        <v>398</v>
      </c>
      <c r="EX433" t="s">
        <v>398</v>
      </c>
      <c r="EY433" t="s">
        <v>400</v>
      </c>
      <c r="EZ433" t="s">
        <v>396</v>
      </c>
      <c r="FA433" t="s">
        <v>396</v>
      </c>
      <c r="FB433" t="s">
        <v>397</v>
      </c>
      <c r="FC433" t="s">
        <v>397</v>
      </c>
      <c r="FD433" t="s">
        <v>397</v>
      </c>
      <c r="FE433" t="s">
        <v>404</v>
      </c>
      <c r="FF433" t="s">
        <v>390</v>
      </c>
      <c r="FG433" t="s">
        <v>395</v>
      </c>
      <c r="FH433" t="s">
        <v>395</v>
      </c>
      <c r="FI433" t="s">
        <v>395</v>
      </c>
      <c r="FJ433" t="s">
        <v>395</v>
      </c>
      <c r="FK433" t="s">
        <v>395</v>
      </c>
      <c r="FL433" t="s">
        <v>395</v>
      </c>
      <c r="FM433" t="s">
        <v>398</v>
      </c>
      <c r="FN433" t="s">
        <v>398</v>
      </c>
      <c r="FO433" t="s">
        <v>398</v>
      </c>
      <c r="FP433" t="s">
        <v>398</v>
      </c>
      <c r="FQ433" t="s">
        <v>399</v>
      </c>
      <c r="FR433" t="s">
        <v>399</v>
      </c>
      <c r="FS433" t="s">
        <v>399</v>
      </c>
      <c r="FT433" t="s">
        <v>398</v>
      </c>
      <c r="FU433" t="s">
        <v>400</v>
      </c>
      <c r="FV433" t="s">
        <v>399</v>
      </c>
      <c r="FW433" t="s">
        <v>398</v>
      </c>
      <c r="FX433" t="s">
        <v>398</v>
      </c>
      <c r="FY433" t="s">
        <v>400</v>
      </c>
      <c r="FZ433" t="s">
        <v>397</v>
      </c>
      <c r="GA433" t="s">
        <v>397</v>
      </c>
      <c r="GB433" t="s">
        <v>401</v>
      </c>
      <c r="GC433" t="s">
        <v>401</v>
      </c>
      <c r="GD433" t="s">
        <v>401</v>
      </c>
      <c r="GE433" t="s">
        <v>401</v>
      </c>
      <c r="GF433" t="s">
        <v>401</v>
      </c>
      <c r="GG433" t="s">
        <v>401</v>
      </c>
      <c r="GH433" t="s">
        <v>401</v>
      </c>
      <c r="GV433" t="s">
        <v>397</v>
      </c>
      <c r="GW433" t="s">
        <v>397</v>
      </c>
      <c r="GX433" t="s">
        <v>396</v>
      </c>
      <c r="GY433" t="s">
        <v>396</v>
      </c>
      <c r="GZ433" t="s">
        <v>397</v>
      </c>
      <c r="HA433" t="s">
        <v>405</v>
      </c>
      <c r="HB433" t="s">
        <v>390</v>
      </c>
      <c r="HC433" t="s">
        <v>395</v>
      </c>
      <c r="HD433" t="s">
        <v>390</v>
      </c>
      <c r="HE433" t="s">
        <v>395</v>
      </c>
      <c r="HF433" t="s">
        <v>395</v>
      </c>
      <c r="HG433" t="s">
        <v>395</v>
      </c>
      <c r="HH433" t="s">
        <v>395</v>
      </c>
      <c r="HI433" t="s">
        <v>407</v>
      </c>
      <c r="HJ433" t="s">
        <v>407</v>
      </c>
      <c r="HK433" t="s">
        <v>407</v>
      </c>
      <c r="HL433" t="s">
        <v>399</v>
      </c>
      <c r="HM433" t="s">
        <v>399</v>
      </c>
      <c r="HN433" t="s">
        <v>399</v>
      </c>
      <c r="HO433" t="s">
        <v>398</v>
      </c>
      <c r="HP433" t="s">
        <v>399</v>
      </c>
      <c r="HQ433" t="s">
        <v>399</v>
      </c>
      <c r="HR433" t="s">
        <v>399</v>
      </c>
      <c r="HS433" t="s">
        <v>398</v>
      </c>
      <c r="HT433" t="s">
        <v>398</v>
      </c>
      <c r="HU433" t="s">
        <v>399</v>
      </c>
      <c r="HV433" t="s">
        <v>397</v>
      </c>
      <c r="IJ433">
        <v>0</v>
      </c>
      <c r="IK433" t="s">
        <v>396</v>
      </c>
      <c r="IL433" t="s">
        <v>397</v>
      </c>
      <c r="IM433" t="s">
        <v>397</v>
      </c>
      <c r="IN433" t="s">
        <v>397</v>
      </c>
      <c r="IO433" t="s">
        <v>397</v>
      </c>
      <c r="IP433" t="s">
        <v>398</v>
      </c>
      <c r="IQ433" t="s">
        <v>399</v>
      </c>
      <c r="IR433" t="s">
        <v>399</v>
      </c>
      <c r="IS433" t="s">
        <v>399</v>
      </c>
      <c r="IT433" t="s">
        <v>399</v>
      </c>
      <c r="IU433" t="s">
        <v>399</v>
      </c>
      <c r="IV433" t="s">
        <v>399</v>
      </c>
      <c r="IW433" t="s">
        <v>399</v>
      </c>
      <c r="IX433" t="s">
        <v>399</v>
      </c>
      <c r="IY433" t="s">
        <v>399</v>
      </c>
      <c r="IZ433" t="s">
        <v>399</v>
      </c>
      <c r="JA433" t="s">
        <v>399</v>
      </c>
      <c r="JB433" t="s">
        <v>399</v>
      </c>
      <c r="JC433" t="s">
        <v>397</v>
      </c>
      <c r="JQ433" t="s">
        <v>397</v>
      </c>
      <c r="JR433" t="s">
        <v>397</v>
      </c>
      <c r="JS433" t="s">
        <v>397</v>
      </c>
      <c r="JT433" t="s">
        <v>397</v>
      </c>
      <c r="JU433" t="s">
        <v>397</v>
      </c>
      <c r="JV433" t="s">
        <v>397</v>
      </c>
      <c r="KJ433" t="s">
        <v>397</v>
      </c>
      <c r="KK433" t="s">
        <v>397</v>
      </c>
      <c r="KY433" t="s">
        <v>397</v>
      </c>
      <c r="LM433" t="s">
        <v>397</v>
      </c>
      <c r="MA433" t="s">
        <v>397</v>
      </c>
      <c r="MO433" t="s">
        <v>397</v>
      </c>
      <c r="MP433" t="s">
        <v>397</v>
      </c>
      <c r="ND433" t="s">
        <v>397</v>
      </c>
      <c r="NR433" t="s">
        <v>397</v>
      </c>
      <c r="OF433" t="s">
        <v>397</v>
      </c>
      <c r="OG433" t="s">
        <v>397</v>
      </c>
      <c r="OH433" t="s">
        <v>401</v>
      </c>
      <c r="OI433" t="s">
        <v>401</v>
      </c>
      <c r="OJ433" t="s">
        <v>401</v>
      </c>
      <c r="OK433" t="s">
        <v>401</v>
      </c>
      <c r="OL433" t="s">
        <v>401</v>
      </c>
      <c r="OM433" t="s">
        <v>401</v>
      </c>
      <c r="ON433" t="s">
        <v>401</v>
      </c>
      <c r="PB433" t="s">
        <v>397</v>
      </c>
      <c r="PC433" t="s">
        <v>401</v>
      </c>
      <c r="PD433" t="s">
        <v>401</v>
      </c>
      <c r="PE433" t="s">
        <v>401</v>
      </c>
      <c r="PF433" t="s">
        <v>401</v>
      </c>
      <c r="PG433" t="s">
        <v>401</v>
      </c>
      <c r="PH433" t="s">
        <v>401</v>
      </c>
      <c r="PI433" t="s">
        <v>401</v>
      </c>
      <c r="PW433" t="s">
        <v>397</v>
      </c>
      <c r="PX433" t="s">
        <v>401</v>
      </c>
      <c r="PY433" t="s">
        <v>401</v>
      </c>
      <c r="PZ433" t="s">
        <v>401</v>
      </c>
      <c r="QA433" t="s">
        <v>401</v>
      </c>
      <c r="QB433" t="s">
        <v>401</v>
      </c>
      <c r="QC433" t="s">
        <v>401</v>
      </c>
      <c r="QD433" t="s">
        <v>401</v>
      </c>
      <c r="QR433" t="s">
        <v>397</v>
      </c>
      <c r="QS433" t="s">
        <v>401</v>
      </c>
      <c r="QT433" t="s">
        <v>401</v>
      </c>
      <c r="QU433" t="s">
        <v>401</v>
      </c>
      <c r="QV433" t="s">
        <v>401</v>
      </c>
      <c r="QW433" t="s">
        <v>401</v>
      </c>
      <c r="QX433" t="s">
        <v>401</v>
      </c>
      <c r="QY433" t="s">
        <v>401</v>
      </c>
      <c r="RM433" t="s">
        <v>397</v>
      </c>
      <c r="RN433" t="s">
        <v>397</v>
      </c>
      <c r="RO433" t="s">
        <v>397</v>
      </c>
      <c r="RP433" t="s">
        <v>401</v>
      </c>
      <c r="RQ433" t="s">
        <v>401</v>
      </c>
      <c r="RR433" t="s">
        <v>401</v>
      </c>
      <c r="RS433" t="s">
        <v>401</v>
      </c>
      <c r="RT433" t="s">
        <v>401</v>
      </c>
      <c r="RU433" t="s">
        <v>401</v>
      </c>
      <c r="RV433" t="s">
        <v>401</v>
      </c>
      <c r="SJ433" t="s">
        <v>397</v>
      </c>
      <c r="SK433" t="s">
        <v>401</v>
      </c>
      <c r="SL433" t="s">
        <v>401</v>
      </c>
      <c r="SM433" t="s">
        <v>401</v>
      </c>
      <c r="SN433" t="s">
        <v>401</v>
      </c>
      <c r="SO433" t="s">
        <v>401</v>
      </c>
      <c r="SP433" t="s">
        <v>401</v>
      </c>
      <c r="SQ433" t="s">
        <v>401</v>
      </c>
      <c r="TE433" t="s">
        <v>397</v>
      </c>
      <c r="TF433" t="s">
        <v>401</v>
      </c>
      <c r="TG433" t="s">
        <v>401</v>
      </c>
      <c r="TH433" t="s">
        <v>401</v>
      </c>
      <c r="TI433" t="s">
        <v>401</v>
      </c>
      <c r="TJ433" t="s">
        <v>401</v>
      </c>
      <c r="TK433" t="s">
        <v>401</v>
      </c>
      <c r="TL433" t="s">
        <v>401</v>
      </c>
      <c r="TZ433" t="s">
        <v>404</v>
      </c>
      <c r="UA433" t="s">
        <v>397</v>
      </c>
      <c r="UB433" t="s">
        <v>397</v>
      </c>
      <c r="UC433" t="s">
        <v>390</v>
      </c>
      <c r="UD433" t="s">
        <v>395</v>
      </c>
      <c r="UE433" t="s">
        <v>395</v>
      </c>
      <c r="UF433" t="s">
        <v>395</v>
      </c>
      <c r="UG433" t="s">
        <v>395</v>
      </c>
      <c r="UH433" t="s">
        <v>395</v>
      </c>
      <c r="UI433" t="s">
        <v>395</v>
      </c>
      <c r="UJ433" t="s">
        <v>398</v>
      </c>
      <c r="UK433" t="s">
        <v>407</v>
      </c>
      <c r="UL433" t="s">
        <v>398</v>
      </c>
      <c r="UM433" t="s">
        <v>398</v>
      </c>
      <c r="UN433" t="s">
        <v>398</v>
      </c>
      <c r="UO433" t="s">
        <v>399</v>
      </c>
      <c r="UP433" t="s">
        <v>398</v>
      </c>
      <c r="UQ433" t="s">
        <v>398</v>
      </c>
      <c r="UR433" t="s">
        <v>398</v>
      </c>
      <c r="US433" t="s">
        <v>399</v>
      </c>
      <c r="UT433" t="s">
        <v>398</v>
      </c>
      <c r="UU433" t="s">
        <v>399</v>
      </c>
      <c r="UV433" t="s">
        <v>399</v>
      </c>
      <c r="UW433" t="s">
        <v>396</v>
      </c>
      <c r="UX433" t="s">
        <v>390</v>
      </c>
      <c r="UY433" t="s">
        <v>395</v>
      </c>
      <c r="UZ433" t="s">
        <v>395</v>
      </c>
      <c r="VA433" t="s">
        <v>395</v>
      </c>
      <c r="VB433" t="s">
        <v>395</v>
      </c>
      <c r="VC433" t="s">
        <v>395</v>
      </c>
      <c r="VD433" t="s">
        <v>395</v>
      </c>
      <c r="VE433" t="s">
        <v>398</v>
      </c>
      <c r="VF433" t="s">
        <v>407</v>
      </c>
      <c r="VG433" t="s">
        <v>398</v>
      </c>
      <c r="VH433" t="s">
        <v>399</v>
      </c>
      <c r="VI433" t="s">
        <v>399</v>
      </c>
      <c r="VJ433" t="s">
        <v>399</v>
      </c>
      <c r="VK433" t="s">
        <v>399</v>
      </c>
      <c r="VL433" t="s">
        <v>399</v>
      </c>
      <c r="VM433" t="s">
        <v>399</v>
      </c>
      <c r="VN433" t="s">
        <v>399</v>
      </c>
      <c r="VO433" t="s">
        <v>398</v>
      </c>
      <c r="VP433" t="s">
        <v>399</v>
      </c>
      <c r="VQ433" t="s">
        <v>399</v>
      </c>
      <c r="VR433" t="s">
        <v>397</v>
      </c>
      <c r="VS433" t="s">
        <v>401</v>
      </c>
      <c r="VT433" t="s">
        <v>401</v>
      </c>
      <c r="VU433" t="s">
        <v>401</v>
      </c>
      <c r="VV433" t="s">
        <v>401</v>
      </c>
      <c r="VW433" t="s">
        <v>401</v>
      </c>
      <c r="VX433" t="s">
        <v>401</v>
      </c>
      <c r="VY433" t="s">
        <v>401</v>
      </c>
      <c r="WM433" t="s">
        <v>397</v>
      </c>
      <c r="WN433" t="s">
        <v>397</v>
      </c>
      <c r="WO433" t="s">
        <v>397</v>
      </c>
      <c r="XC433" t="s">
        <v>397</v>
      </c>
      <c r="XQ433" t="s">
        <v>397</v>
      </c>
    </row>
    <row r="434" spans="1:641" x14ac:dyDescent="0.35">
      <c r="A434">
        <v>17</v>
      </c>
      <c r="B434" t="s">
        <v>388</v>
      </c>
      <c r="C434">
        <v>13</v>
      </c>
      <c r="D434" t="s">
        <v>389</v>
      </c>
      <c r="E434">
        <v>1549575096</v>
      </c>
      <c r="F434" t="s">
        <v>390</v>
      </c>
      <c r="G434" t="s">
        <v>402</v>
      </c>
      <c r="H434" t="s">
        <v>392</v>
      </c>
      <c r="I434" t="s">
        <v>414</v>
      </c>
      <c r="J434" t="s">
        <v>416</v>
      </c>
      <c r="K434" t="s">
        <v>1351</v>
      </c>
      <c r="O434" t="s">
        <v>390</v>
      </c>
      <c r="P434" t="s">
        <v>390</v>
      </c>
      <c r="Q434" t="s">
        <v>390</v>
      </c>
      <c r="R434" t="s">
        <v>396</v>
      </c>
      <c r="S434" t="s">
        <v>405</v>
      </c>
      <c r="T434" t="s">
        <v>397</v>
      </c>
      <c r="U434" t="s">
        <v>407</v>
      </c>
      <c r="V434" t="s">
        <v>398</v>
      </c>
      <c r="W434" t="s">
        <v>407</v>
      </c>
      <c r="X434" t="s">
        <v>399</v>
      </c>
      <c r="Y434" t="s">
        <v>399</v>
      </c>
      <c r="Z434" t="s">
        <v>399</v>
      </c>
      <c r="AA434" t="s">
        <v>399</v>
      </c>
      <c r="AB434" t="s">
        <v>399</v>
      </c>
      <c r="AC434" t="s">
        <v>400</v>
      </c>
      <c r="AD434" t="s">
        <v>399</v>
      </c>
      <c r="AE434" t="s">
        <v>399</v>
      </c>
      <c r="AF434" t="s">
        <v>398</v>
      </c>
      <c r="AG434" t="s">
        <v>399</v>
      </c>
      <c r="AH434" t="s">
        <v>397</v>
      </c>
      <c r="AI434" t="s">
        <v>397</v>
      </c>
      <c r="AJ434" t="s">
        <v>397</v>
      </c>
      <c r="AK434" t="s">
        <v>401</v>
      </c>
      <c r="AL434" t="s">
        <v>401</v>
      </c>
      <c r="AM434" t="s">
        <v>401</v>
      </c>
      <c r="AN434" t="s">
        <v>401</v>
      </c>
      <c r="AO434" t="s">
        <v>401</v>
      </c>
      <c r="AP434" t="s">
        <v>401</v>
      </c>
      <c r="AQ434" t="s">
        <v>401</v>
      </c>
      <c r="BE434" t="s">
        <v>397</v>
      </c>
      <c r="BF434" t="s">
        <v>397</v>
      </c>
      <c r="BG434" t="s">
        <v>397</v>
      </c>
      <c r="BU434" t="s">
        <v>404</v>
      </c>
      <c r="BV434" t="s">
        <v>398</v>
      </c>
      <c r="BW434" t="s">
        <v>399</v>
      </c>
      <c r="BX434" t="s">
        <v>399</v>
      </c>
      <c r="BY434" t="s">
        <v>399</v>
      </c>
      <c r="BZ434" t="s">
        <v>399</v>
      </c>
      <c r="CA434" t="s">
        <v>399</v>
      </c>
      <c r="CB434" t="s">
        <v>399</v>
      </c>
      <c r="CC434" t="s">
        <v>399</v>
      </c>
      <c r="CD434" t="s">
        <v>398</v>
      </c>
      <c r="CE434" t="s">
        <v>398</v>
      </c>
      <c r="CF434" t="s">
        <v>399</v>
      </c>
      <c r="CG434" t="s">
        <v>399</v>
      </c>
      <c r="CH434" t="s">
        <v>399</v>
      </c>
      <c r="CI434" t="s">
        <v>396</v>
      </c>
      <c r="CJ434" t="s">
        <v>396</v>
      </c>
      <c r="CK434" t="s">
        <v>396</v>
      </c>
      <c r="CL434" t="s">
        <v>397</v>
      </c>
      <c r="CM434" t="s">
        <v>397</v>
      </c>
      <c r="CN434" t="s">
        <v>399</v>
      </c>
      <c r="CO434" t="s">
        <v>399</v>
      </c>
      <c r="CP434" t="s">
        <v>398</v>
      </c>
      <c r="CQ434" t="s">
        <v>398</v>
      </c>
      <c r="CR434" t="s">
        <v>398</v>
      </c>
      <c r="CS434" t="s">
        <v>398</v>
      </c>
      <c r="CT434" t="s">
        <v>399</v>
      </c>
      <c r="CU434" t="s">
        <v>399</v>
      </c>
      <c r="CV434" t="s">
        <v>398</v>
      </c>
      <c r="CW434" t="s">
        <v>399</v>
      </c>
      <c r="CX434" t="s">
        <v>399</v>
      </c>
      <c r="CY434" t="s">
        <v>399</v>
      </c>
      <c r="CZ434" t="s">
        <v>398</v>
      </c>
      <c r="DA434" t="s">
        <v>397</v>
      </c>
      <c r="DB434" t="s">
        <v>397</v>
      </c>
      <c r="DP434" t="s">
        <v>397</v>
      </c>
      <c r="DQ434" t="s">
        <v>397</v>
      </c>
      <c r="EE434" t="s">
        <v>397</v>
      </c>
      <c r="EF434" t="s">
        <v>401</v>
      </c>
      <c r="EG434" t="s">
        <v>401</v>
      </c>
      <c r="EH434" t="s">
        <v>401</v>
      </c>
      <c r="EI434" t="s">
        <v>401</v>
      </c>
      <c r="EJ434" t="s">
        <v>401</v>
      </c>
      <c r="EK434" t="s">
        <v>401</v>
      </c>
      <c r="EL434" t="s">
        <v>401</v>
      </c>
      <c r="EZ434" t="s">
        <v>397</v>
      </c>
      <c r="FA434" t="s">
        <v>397</v>
      </c>
      <c r="FB434" t="s">
        <v>397</v>
      </c>
      <c r="FC434" t="s">
        <v>397</v>
      </c>
      <c r="FD434" t="s">
        <v>397</v>
      </c>
      <c r="FE434" t="s">
        <v>397</v>
      </c>
      <c r="FF434" t="s">
        <v>401</v>
      </c>
      <c r="FG434" t="s">
        <v>401</v>
      </c>
      <c r="FH434" t="s">
        <v>401</v>
      </c>
      <c r="FI434" t="s">
        <v>401</v>
      </c>
      <c r="FJ434" t="s">
        <v>401</v>
      </c>
      <c r="FK434" t="s">
        <v>401</v>
      </c>
      <c r="FL434" t="s">
        <v>401</v>
      </c>
      <c r="FZ434" t="s">
        <v>397</v>
      </c>
      <c r="GA434" t="s">
        <v>397</v>
      </c>
      <c r="GB434" t="s">
        <v>401</v>
      </c>
      <c r="GC434" t="s">
        <v>401</v>
      </c>
      <c r="GD434" t="s">
        <v>401</v>
      </c>
      <c r="GE434" t="s">
        <v>401</v>
      </c>
      <c r="GF434" t="s">
        <v>401</v>
      </c>
      <c r="GG434" t="s">
        <v>401</v>
      </c>
      <c r="GH434" t="s">
        <v>401</v>
      </c>
      <c r="GV434" t="s">
        <v>397</v>
      </c>
      <c r="GW434" t="s">
        <v>397</v>
      </c>
      <c r="GX434" t="s">
        <v>397</v>
      </c>
      <c r="GY434" t="s">
        <v>397</v>
      </c>
      <c r="GZ434" t="s">
        <v>397</v>
      </c>
      <c r="HA434" t="s">
        <v>397</v>
      </c>
      <c r="HB434" t="s">
        <v>401</v>
      </c>
      <c r="HC434" t="s">
        <v>401</v>
      </c>
      <c r="HD434" t="s">
        <v>401</v>
      </c>
      <c r="HE434" t="s">
        <v>401</v>
      </c>
      <c r="HF434" t="s">
        <v>401</v>
      </c>
      <c r="HG434" t="s">
        <v>401</v>
      </c>
      <c r="HH434" t="s">
        <v>401</v>
      </c>
      <c r="HV434" t="s">
        <v>397</v>
      </c>
      <c r="IJ434" t="s">
        <v>404</v>
      </c>
      <c r="IK434" t="s">
        <v>404</v>
      </c>
      <c r="IL434" t="s">
        <v>404</v>
      </c>
      <c r="IM434" t="s">
        <v>397</v>
      </c>
      <c r="IN434" t="s">
        <v>397</v>
      </c>
      <c r="IO434" t="s">
        <v>397</v>
      </c>
      <c r="IP434" t="s">
        <v>398</v>
      </c>
      <c r="IQ434" t="s">
        <v>398</v>
      </c>
      <c r="IR434" t="s">
        <v>398</v>
      </c>
      <c r="IS434" t="s">
        <v>399</v>
      </c>
      <c r="IT434" t="s">
        <v>398</v>
      </c>
      <c r="IU434" t="s">
        <v>399</v>
      </c>
      <c r="IV434" t="s">
        <v>399</v>
      </c>
      <c r="IW434" t="s">
        <v>399</v>
      </c>
      <c r="IX434" t="s">
        <v>399</v>
      </c>
      <c r="IY434" t="s">
        <v>399</v>
      </c>
      <c r="IZ434" t="s">
        <v>399</v>
      </c>
      <c r="JA434" t="s">
        <v>399</v>
      </c>
      <c r="JB434" t="s">
        <v>399</v>
      </c>
      <c r="JC434" t="s">
        <v>397</v>
      </c>
      <c r="JQ434" t="s">
        <v>397</v>
      </c>
      <c r="JR434" t="s">
        <v>397</v>
      </c>
      <c r="JS434" t="s">
        <v>396</v>
      </c>
      <c r="JT434" t="s">
        <v>405</v>
      </c>
      <c r="JU434" t="s">
        <v>397</v>
      </c>
      <c r="JV434" t="s">
        <v>396</v>
      </c>
      <c r="JW434" t="s">
        <v>398</v>
      </c>
      <c r="JX434" t="s">
        <v>398</v>
      </c>
      <c r="JY434" t="s">
        <v>398</v>
      </c>
      <c r="JZ434" t="s">
        <v>398</v>
      </c>
      <c r="KA434" t="s">
        <v>398</v>
      </c>
      <c r="KB434" t="s">
        <v>399</v>
      </c>
      <c r="KC434" t="s">
        <v>399</v>
      </c>
      <c r="KD434" t="s">
        <v>399</v>
      </c>
      <c r="KE434" t="s">
        <v>399</v>
      </c>
      <c r="KF434" t="s">
        <v>399</v>
      </c>
      <c r="KG434" t="s">
        <v>399</v>
      </c>
      <c r="KH434" t="s">
        <v>399</v>
      </c>
      <c r="KI434" t="s">
        <v>399</v>
      </c>
      <c r="KJ434" t="s">
        <v>405</v>
      </c>
      <c r="KK434" t="s">
        <v>397</v>
      </c>
      <c r="KL434" t="s">
        <v>407</v>
      </c>
      <c r="KM434" t="s">
        <v>399</v>
      </c>
      <c r="KN434" t="s">
        <v>398</v>
      </c>
      <c r="KO434" t="s">
        <v>399</v>
      </c>
      <c r="KP434" t="s">
        <v>399</v>
      </c>
      <c r="KQ434" t="s">
        <v>399</v>
      </c>
      <c r="KR434" t="s">
        <v>399</v>
      </c>
      <c r="KS434" t="s">
        <v>399</v>
      </c>
      <c r="KT434" t="s">
        <v>399</v>
      </c>
      <c r="KU434" t="s">
        <v>399</v>
      </c>
      <c r="KV434" t="s">
        <v>399</v>
      </c>
      <c r="KW434" t="s">
        <v>399</v>
      </c>
      <c r="KX434" t="s">
        <v>399</v>
      </c>
      <c r="KY434" t="s">
        <v>397</v>
      </c>
      <c r="LM434" t="s">
        <v>397</v>
      </c>
      <c r="MA434" t="s">
        <v>397</v>
      </c>
      <c r="MO434" t="s">
        <v>397</v>
      </c>
      <c r="MP434" t="s">
        <v>397</v>
      </c>
      <c r="ND434" t="s">
        <v>397</v>
      </c>
      <c r="NR434" t="s">
        <v>397</v>
      </c>
      <c r="OF434" t="s">
        <v>397</v>
      </c>
      <c r="OG434" t="s">
        <v>397</v>
      </c>
      <c r="OH434" t="s">
        <v>401</v>
      </c>
      <c r="OI434" t="s">
        <v>401</v>
      </c>
      <c r="OJ434" t="s">
        <v>401</v>
      </c>
      <c r="OK434" t="s">
        <v>401</v>
      </c>
      <c r="OL434" t="s">
        <v>401</v>
      </c>
      <c r="OM434" t="s">
        <v>401</v>
      </c>
      <c r="ON434" t="s">
        <v>401</v>
      </c>
      <c r="PB434" t="s">
        <v>397</v>
      </c>
      <c r="PC434" t="s">
        <v>401</v>
      </c>
      <c r="PD434" t="s">
        <v>401</v>
      </c>
      <c r="PE434" t="s">
        <v>401</v>
      </c>
      <c r="PF434" t="s">
        <v>401</v>
      </c>
      <c r="PG434" t="s">
        <v>401</v>
      </c>
      <c r="PH434" t="s">
        <v>401</v>
      </c>
      <c r="PI434" t="s">
        <v>401</v>
      </c>
      <c r="PW434" t="s">
        <v>397</v>
      </c>
      <c r="PX434" t="s">
        <v>401</v>
      </c>
      <c r="PY434" t="s">
        <v>401</v>
      </c>
      <c r="PZ434" t="s">
        <v>401</v>
      </c>
      <c r="QA434" t="s">
        <v>401</v>
      </c>
      <c r="QB434" t="s">
        <v>401</v>
      </c>
      <c r="QC434" t="s">
        <v>401</v>
      </c>
      <c r="QD434" t="s">
        <v>401</v>
      </c>
      <c r="QR434" t="s">
        <v>397</v>
      </c>
      <c r="QS434" t="s">
        <v>401</v>
      </c>
      <c r="QT434" t="s">
        <v>401</v>
      </c>
      <c r="QU434" t="s">
        <v>401</v>
      </c>
      <c r="QV434" t="s">
        <v>401</v>
      </c>
      <c r="QW434" t="s">
        <v>401</v>
      </c>
      <c r="QX434" t="s">
        <v>401</v>
      </c>
      <c r="QY434" t="s">
        <v>401</v>
      </c>
      <c r="RM434" t="s">
        <v>397</v>
      </c>
      <c r="RN434" t="s">
        <v>397</v>
      </c>
      <c r="RO434" t="s">
        <v>397</v>
      </c>
      <c r="RP434" t="s">
        <v>401</v>
      </c>
      <c r="RQ434" t="s">
        <v>401</v>
      </c>
      <c r="RR434" t="s">
        <v>401</v>
      </c>
      <c r="RS434" t="s">
        <v>401</v>
      </c>
      <c r="RT434" t="s">
        <v>401</v>
      </c>
      <c r="RU434" t="s">
        <v>401</v>
      </c>
      <c r="RV434" t="s">
        <v>401</v>
      </c>
      <c r="SJ434" t="s">
        <v>397</v>
      </c>
      <c r="SK434" t="s">
        <v>401</v>
      </c>
      <c r="SL434" t="s">
        <v>401</v>
      </c>
      <c r="SM434" t="s">
        <v>401</v>
      </c>
      <c r="SN434" t="s">
        <v>401</v>
      </c>
      <c r="SO434" t="s">
        <v>401</v>
      </c>
      <c r="SP434" t="s">
        <v>401</v>
      </c>
      <c r="SQ434" t="s">
        <v>401</v>
      </c>
      <c r="TE434" t="s">
        <v>397</v>
      </c>
      <c r="TF434" t="s">
        <v>401</v>
      </c>
      <c r="TG434" t="s">
        <v>401</v>
      </c>
      <c r="TH434" t="s">
        <v>401</v>
      </c>
      <c r="TI434" t="s">
        <v>401</v>
      </c>
      <c r="TJ434" t="s">
        <v>401</v>
      </c>
      <c r="TK434" t="s">
        <v>401</v>
      </c>
      <c r="TL434" t="s">
        <v>401</v>
      </c>
      <c r="TZ434" t="s">
        <v>396</v>
      </c>
      <c r="UA434" t="s">
        <v>397</v>
      </c>
      <c r="UB434" t="s">
        <v>397</v>
      </c>
      <c r="UC434" t="s">
        <v>395</v>
      </c>
      <c r="UD434" t="s">
        <v>395</v>
      </c>
      <c r="UE434" t="s">
        <v>390</v>
      </c>
      <c r="UF434" t="s">
        <v>395</v>
      </c>
      <c r="UG434" t="s">
        <v>395</v>
      </c>
      <c r="UH434" t="s">
        <v>395</v>
      </c>
      <c r="UI434" t="s">
        <v>395</v>
      </c>
      <c r="UJ434" t="s">
        <v>398</v>
      </c>
      <c r="UK434" t="s">
        <v>398</v>
      </c>
      <c r="UL434" t="s">
        <v>398</v>
      </c>
      <c r="UM434" t="s">
        <v>399</v>
      </c>
      <c r="UN434" t="s">
        <v>398</v>
      </c>
      <c r="UO434" t="s">
        <v>399</v>
      </c>
      <c r="UP434" t="s">
        <v>399</v>
      </c>
      <c r="UQ434" t="s">
        <v>399</v>
      </c>
      <c r="UR434" t="s">
        <v>399</v>
      </c>
      <c r="US434" t="s">
        <v>399</v>
      </c>
      <c r="UT434" t="s">
        <v>399</v>
      </c>
      <c r="UU434" t="s">
        <v>399</v>
      </c>
      <c r="UV434" t="s">
        <v>399</v>
      </c>
      <c r="UW434" t="s">
        <v>397</v>
      </c>
      <c r="UX434" t="s">
        <v>401</v>
      </c>
      <c r="UY434" t="s">
        <v>401</v>
      </c>
      <c r="UZ434" t="s">
        <v>401</v>
      </c>
      <c r="VA434" t="s">
        <v>401</v>
      </c>
      <c r="VB434" t="s">
        <v>401</v>
      </c>
      <c r="VC434" t="s">
        <v>401</v>
      </c>
      <c r="VD434" t="s">
        <v>401</v>
      </c>
      <c r="VR434" t="s">
        <v>397</v>
      </c>
      <c r="VS434" t="s">
        <v>401</v>
      </c>
      <c r="VT434" t="s">
        <v>401</v>
      </c>
      <c r="VU434" t="s">
        <v>401</v>
      </c>
      <c r="VV434" t="s">
        <v>401</v>
      </c>
      <c r="VW434" t="s">
        <v>401</v>
      </c>
      <c r="VX434" t="s">
        <v>401</v>
      </c>
      <c r="VY434" t="s">
        <v>401</v>
      </c>
      <c r="WM434" t="s">
        <v>397</v>
      </c>
      <c r="WN434" t="s">
        <v>397</v>
      </c>
      <c r="WO434" t="s">
        <v>397</v>
      </c>
      <c r="XC434" t="s">
        <v>397</v>
      </c>
      <c r="XQ434" t="s">
        <v>397</v>
      </c>
    </row>
    <row r="435" spans="1:641" x14ac:dyDescent="0.35">
      <c r="A435">
        <v>18</v>
      </c>
      <c r="B435" t="s">
        <v>388</v>
      </c>
      <c r="C435">
        <v>13</v>
      </c>
      <c r="D435" t="s">
        <v>389</v>
      </c>
      <c r="E435">
        <v>1987408098</v>
      </c>
      <c r="F435" t="s">
        <v>390</v>
      </c>
      <c r="G435" t="s">
        <v>408</v>
      </c>
      <c r="H435" t="s">
        <v>392</v>
      </c>
      <c r="I435" t="s">
        <v>414</v>
      </c>
      <c r="J435" t="s">
        <v>416</v>
      </c>
      <c r="K435" t="s">
        <v>1351</v>
      </c>
      <c r="O435" t="s">
        <v>395</v>
      </c>
      <c r="P435" t="s">
        <v>390</v>
      </c>
      <c r="Q435" t="s">
        <v>390</v>
      </c>
      <c r="R435" t="s">
        <v>405</v>
      </c>
      <c r="S435" t="s">
        <v>405</v>
      </c>
      <c r="T435" t="s">
        <v>397</v>
      </c>
      <c r="U435" t="s">
        <v>407</v>
      </c>
      <c r="V435" t="s">
        <v>398</v>
      </c>
      <c r="W435" t="s">
        <v>407</v>
      </c>
      <c r="X435" t="s">
        <v>399</v>
      </c>
      <c r="Y435" t="s">
        <v>399</v>
      </c>
      <c r="Z435" t="s">
        <v>399</v>
      </c>
      <c r="AA435" t="s">
        <v>399</v>
      </c>
      <c r="AB435" t="s">
        <v>399</v>
      </c>
      <c r="AC435" t="s">
        <v>398</v>
      </c>
      <c r="AD435" t="s">
        <v>399</v>
      </c>
      <c r="AE435" t="s">
        <v>399</v>
      </c>
      <c r="AF435" t="s">
        <v>399</v>
      </c>
      <c r="AG435" t="s">
        <v>399</v>
      </c>
      <c r="AH435" t="s">
        <v>397</v>
      </c>
      <c r="AI435" t="s">
        <v>397</v>
      </c>
      <c r="AJ435" t="s">
        <v>397</v>
      </c>
      <c r="AK435" t="s">
        <v>401</v>
      </c>
      <c r="AL435" t="s">
        <v>401</v>
      </c>
      <c r="AM435" t="s">
        <v>401</v>
      </c>
      <c r="AN435" t="s">
        <v>401</v>
      </c>
      <c r="AO435" t="s">
        <v>401</v>
      </c>
      <c r="AP435" t="s">
        <v>401</v>
      </c>
      <c r="AQ435" t="s">
        <v>401</v>
      </c>
      <c r="BE435" t="s">
        <v>397</v>
      </c>
      <c r="BF435" t="s">
        <v>397</v>
      </c>
      <c r="BG435" t="s">
        <v>397</v>
      </c>
      <c r="BU435" t="s">
        <v>397</v>
      </c>
      <c r="CI435" t="s">
        <v>397</v>
      </c>
      <c r="CJ435" t="s">
        <v>396</v>
      </c>
      <c r="CK435" t="s">
        <v>396</v>
      </c>
      <c r="CL435" t="s">
        <v>397</v>
      </c>
      <c r="CM435" t="s">
        <v>397</v>
      </c>
      <c r="CN435" t="s">
        <v>399</v>
      </c>
      <c r="CO435" t="s">
        <v>399</v>
      </c>
      <c r="CP435" t="s">
        <v>399</v>
      </c>
      <c r="CQ435" t="s">
        <v>399</v>
      </c>
      <c r="CR435" t="s">
        <v>399</v>
      </c>
      <c r="CS435" t="s">
        <v>399</v>
      </c>
      <c r="CT435" t="s">
        <v>399</v>
      </c>
      <c r="CU435" t="s">
        <v>399</v>
      </c>
      <c r="CV435" t="s">
        <v>398</v>
      </c>
      <c r="CW435" t="s">
        <v>399</v>
      </c>
      <c r="CX435" t="s">
        <v>399</v>
      </c>
      <c r="CY435" t="s">
        <v>399</v>
      </c>
      <c r="CZ435" t="s">
        <v>399</v>
      </c>
      <c r="DA435" t="s">
        <v>397</v>
      </c>
      <c r="DB435" t="s">
        <v>397</v>
      </c>
      <c r="DP435" t="s">
        <v>397</v>
      </c>
      <c r="DQ435" t="s">
        <v>397</v>
      </c>
      <c r="EE435" t="s">
        <v>397</v>
      </c>
      <c r="EF435" t="s">
        <v>401</v>
      </c>
      <c r="EG435" t="s">
        <v>401</v>
      </c>
      <c r="EH435" t="s">
        <v>401</v>
      </c>
      <c r="EI435" t="s">
        <v>401</v>
      </c>
      <c r="EJ435" t="s">
        <v>401</v>
      </c>
      <c r="EK435" t="s">
        <v>401</v>
      </c>
      <c r="EL435" t="s">
        <v>401</v>
      </c>
      <c r="EZ435" t="s">
        <v>397</v>
      </c>
      <c r="FA435" t="s">
        <v>397</v>
      </c>
      <c r="FB435" t="s">
        <v>397</v>
      </c>
      <c r="FC435" t="s">
        <v>397</v>
      </c>
      <c r="FD435" t="s">
        <v>397</v>
      </c>
      <c r="FE435" t="s">
        <v>397</v>
      </c>
      <c r="FF435" t="s">
        <v>401</v>
      </c>
      <c r="FG435" t="s">
        <v>401</v>
      </c>
      <c r="FH435" t="s">
        <v>401</v>
      </c>
      <c r="FI435" t="s">
        <v>401</v>
      </c>
      <c r="FJ435" t="s">
        <v>401</v>
      </c>
      <c r="FK435" t="s">
        <v>401</v>
      </c>
      <c r="FL435" t="s">
        <v>401</v>
      </c>
      <c r="FZ435" t="s">
        <v>397</v>
      </c>
      <c r="GA435" t="s">
        <v>397</v>
      </c>
      <c r="GB435" t="s">
        <v>401</v>
      </c>
      <c r="GC435" t="s">
        <v>401</v>
      </c>
      <c r="GD435" t="s">
        <v>401</v>
      </c>
      <c r="GE435" t="s">
        <v>401</v>
      </c>
      <c r="GF435" t="s">
        <v>401</v>
      </c>
      <c r="GG435" t="s">
        <v>401</v>
      </c>
      <c r="GH435" t="s">
        <v>401</v>
      </c>
      <c r="GV435" t="s">
        <v>397</v>
      </c>
      <c r="GW435" t="s">
        <v>397</v>
      </c>
      <c r="GX435" t="s">
        <v>397</v>
      </c>
      <c r="GY435" t="s">
        <v>405</v>
      </c>
      <c r="GZ435" t="s">
        <v>397</v>
      </c>
      <c r="HA435" t="s">
        <v>396</v>
      </c>
      <c r="HB435" t="s">
        <v>395</v>
      </c>
      <c r="HC435" t="s">
        <v>395</v>
      </c>
      <c r="HD435" t="s">
        <v>390</v>
      </c>
      <c r="HE435" t="s">
        <v>395</v>
      </c>
      <c r="HF435" t="s">
        <v>395</v>
      </c>
      <c r="HG435" t="s">
        <v>395</v>
      </c>
      <c r="HH435" t="s">
        <v>395</v>
      </c>
      <c r="HI435" t="s">
        <v>407</v>
      </c>
      <c r="HJ435" t="s">
        <v>407</v>
      </c>
      <c r="HK435" t="s">
        <v>407</v>
      </c>
      <c r="HL435" t="s">
        <v>399</v>
      </c>
      <c r="HM435" t="s">
        <v>399</v>
      </c>
      <c r="HN435" t="s">
        <v>399</v>
      </c>
      <c r="HO435" t="s">
        <v>399</v>
      </c>
      <c r="HP435" t="s">
        <v>399</v>
      </c>
      <c r="HQ435" t="s">
        <v>399</v>
      </c>
      <c r="HR435" t="s">
        <v>399</v>
      </c>
      <c r="HS435" t="s">
        <v>399</v>
      </c>
      <c r="HT435" t="s">
        <v>399</v>
      </c>
      <c r="HU435" t="s">
        <v>399</v>
      </c>
      <c r="HV435" t="s">
        <v>404</v>
      </c>
      <c r="HW435" t="s">
        <v>398</v>
      </c>
      <c r="HX435" t="s">
        <v>399</v>
      </c>
      <c r="HY435" t="s">
        <v>399</v>
      </c>
      <c r="HZ435" t="s">
        <v>399</v>
      </c>
      <c r="IA435" t="s">
        <v>399</v>
      </c>
      <c r="IB435" t="s">
        <v>399</v>
      </c>
      <c r="IC435" t="s">
        <v>399</v>
      </c>
      <c r="ID435" t="s">
        <v>399</v>
      </c>
      <c r="IE435" t="s">
        <v>399</v>
      </c>
      <c r="IF435" t="s">
        <v>399</v>
      </c>
      <c r="IG435" t="s">
        <v>399</v>
      </c>
      <c r="IH435" t="s">
        <v>399</v>
      </c>
      <c r="II435" t="s">
        <v>399</v>
      </c>
      <c r="IJ435">
        <v>0</v>
      </c>
      <c r="IK435" t="s">
        <v>396</v>
      </c>
      <c r="IL435" t="s">
        <v>397</v>
      </c>
      <c r="IM435" t="s">
        <v>397</v>
      </c>
      <c r="IN435" t="s">
        <v>397</v>
      </c>
      <c r="IO435" t="s">
        <v>397</v>
      </c>
      <c r="IP435" t="s">
        <v>399</v>
      </c>
      <c r="IQ435" t="s">
        <v>398</v>
      </c>
      <c r="IR435" t="s">
        <v>398</v>
      </c>
      <c r="IS435" t="s">
        <v>399</v>
      </c>
      <c r="IT435" t="s">
        <v>399</v>
      </c>
      <c r="IU435" t="s">
        <v>399</v>
      </c>
      <c r="IV435" t="s">
        <v>399</v>
      </c>
      <c r="IW435" t="s">
        <v>399</v>
      </c>
      <c r="IX435" t="s">
        <v>399</v>
      </c>
      <c r="IY435" t="s">
        <v>399</v>
      </c>
      <c r="IZ435" t="s">
        <v>399</v>
      </c>
      <c r="JA435" t="s">
        <v>399</v>
      </c>
      <c r="JB435" t="s">
        <v>399</v>
      </c>
      <c r="JC435" t="s">
        <v>397</v>
      </c>
      <c r="JQ435" t="s">
        <v>397</v>
      </c>
      <c r="JR435" t="s">
        <v>397</v>
      </c>
      <c r="JS435" t="s">
        <v>397</v>
      </c>
      <c r="JT435" t="s">
        <v>397</v>
      </c>
      <c r="JU435" t="s">
        <v>397</v>
      </c>
      <c r="JV435" t="s">
        <v>397</v>
      </c>
      <c r="KJ435" t="s">
        <v>397</v>
      </c>
      <c r="KK435" t="s">
        <v>397</v>
      </c>
      <c r="KY435" t="s">
        <v>397</v>
      </c>
      <c r="LM435" t="s">
        <v>397</v>
      </c>
      <c r="MA435" t="s">
        <v>397</v>
      </c>
      <c r="MO435" t="s">
        <v>397</v>
      </c>
      <c r="MP435" t="s">
        <v>397</v>
      </c>
      <c r="ND435" t="s">
        <v>397</v>
      </c>
      <c r="NR435" t="s">
        <v>397</v>
      </c>
      <c r="OF435" t="s">
        <v>397</v>
      </c>
      <c r="OG435" t="s">
        <v>397</v>
      </c>
      <c r="OH435" t="s">
        <v>401</v>
      </c>
      <c r="OI435" t="s">
        <v>401</v>
      </c>
      <c r="OJ435" t="s">
        <v>401</v>
      </c>
      <c r="OK435" t="s">
        <v>401</v>
      </c>
      <c r="OL435" t="s">
        <v>401</v>
      </c>
      <c r="OM435" t="s">
        <v>401</v>
      </c>
      <c r="ON435" t="s">
        <v>401</v>
      </c>
      <c r="PB435" t="s">
        <v>397</v>
      </c>
      <c r="PC435" t="s">
        <v>401</v>
      </c>
      <c r="PD435" t="s">
        <v>401</v>
      </c>
      <c r="PE435" t="s">
        <v>401</v>
      </c>
      <c r="PF435" t="s">
        <v>401</v>
      </c>
      <c r="PG435" t="s">
        <v>401</v>
      </c>
      <c r="PH435" t="s">
        <v>401</v>
      </c>
      <c r="PI435" t="s">
        <v>401</v>
      </c>
      <c r="PW435" t="s">
        <v>397</v>
      </c>
      <c r="PX435" t="s">
        <v>401</v>
      </c>
      <c r="PY435" t="s">
        <v>401</v>
      </c>
      <c r="PZ435" t="s">
        <v>401</v>
      </c>
      <c r="QA435" t="s">
        <v>401</v>
      </c>
      <c r="QB435" t="s">
        <v>401</v>
      </c>
      <c r="QC435" t="s">
        <v>401</v>
      </c>
      <c r="QD435" t="s">
        <v>401</v>
      </c>
      <c r="QR435" t="s">
        <v>397</v>
      </c>
      <c r="QS435" t="s">
        <v>401</v>
      </c>
      <c r="QT435" t="s">
        <v>401</v>
      </c>
      <c r="QU435" t="s">
        <v>401</v>
      </c>
      <c r="QV435" t="s">
        <v>401</v>
      </c>
      <c r="QW435" t="s">
        <v>401</v>
      </c>
      <c r="QX435" t="s">
        <v>401</v>
      </c>
      <c r="QY435" t="s">
        <v>401</v>
      </c>
      <c r="RM435" t="s">
        <v>397</v>
      </c>
      <c r="RN435" t="s">
        <v>397</v>
      </c>
      <c r="RO435" t="s">
        <v>397</v>
      </c>
      <c r="RP435" t="s">
        <v>401</v>
      </c>
      <c r="RQ435" t="s">
        <v>401</v>
      </c>
      <c r="RR435" t="s">
        <v>401</v>
      </c>
      <c r="RS435" t="s">
        <v>401</v>
      </c>
      <c r="RT435" t="s">
        <v>401</v>
      </c>
      <c r="RU435" t="s">
        <v>401</v>
      </c>
      <c r="RV435" t="s">
        <v>401</v>
      </c>
      <c r="SJ435" t="s">
        <v>397</v>
      </c>
      <c r="SK435" t="s">
        <v>401</v>
      </c>
      <c r="SL435" t="s">
        <v>401</v>
      </c>
      <c r="SM435" t="s">
        <v>401</v>
      </c>
      <c r="SN435" t="s">
        <v>401</v>
      </c>
      <c r="SO435" t="s">
        <v>401</v>
      </c>
      <c r="SP435" t="s">
        <v>401</v>
      </c>
      <c r="SQ435" t="s">
        <v>401</v>
      </c>
      <c r="TE435" t="s">
        <v>397</v>
      </c>
      <c r="TF435" t="s">
        <v>401</v>
      </c>
      <c r="TG435" t="s">
        <v>401</v>
      </c>
      <c r="TH435" t="s">
        <v>401</v>
      </c>
      <c r="TI435" t="s">
        <v>401</v>
      </c>
      <c r="TJ435" t="s">
        <v>401</v>
      </c>
      <c r="TK435" t="s">
        <v>401</v>
      </c>
      <c r="TL435" t="s">
        <v>401</v>
      </c>
      <c r="TZ435" t="s">
        <v>397</v>
      </c>
      <c r="UA435" t="s">
        <v>397</v>
      </c>
      <c r="UB435" t="s">
        <v>397</v>
      </c>
      <c r="UC435" t="s">
        <v>401</v>
      </c>
      <c r="UD435" t="s">
        <v>401</v>
      </c>
      <c r="UE435" t="s">
        <v>401</v>
      </c>
      <c r="UF435" t="s">
        <v>401</v>
      </c>
      <c r="UG435" t="s">
        <v>401</v>
      </c>
      <c r="UH435" t="s">
        <v>401</v>
      </c>
      <c r="UI435" t="s">
        <v>401</v>
      </c>
      <c r="UW435" t="s">
        <v>397</v>
      </c>
      <c r="UX435" t="s">
        <v>401</v>
      </c>
      <c r="UY435" t="s">
        <v>401</v>
      </c>
      <c r="UZ435" t="s">
        <v>401</v>
      </c>
      <c r="VA435" t="s">
        <v>401</v>
      </c>
      <c r="VB435" t="s">
        <v>401</v>
      </c>
      <c r="VC435" t="s">
        <v>401</v>
      </c>
      <c r="VD435" t="s">
        <v>401</v>
      </c>
      <c r="VR435" t="s">
        <v>397</v>
      </c>
      <c r="VS435" t="s">
        <v>401</v>
      </c>
      <c r="VT435" t="s">
        <v>401</v>
      </c>
      <c r="VU435" t="s">
        <v>401</v>
      </c>
      <c r="VV435" t="s">
        <v>401</v>
      </c>
      <c r="VW435" t="s">
        <v>401</v>
      </c>
      <c r="VX435" t="s">
        <v>401</v>
      </c>
      <c r="VY435" t="s">
        <v>401</v>
      </c>
      <c r="WM435" t="s">
        <v>397</v>
      </c>
      <c r="WN435" t="s">
        <v>397</v>
      </c>
      <c r="WO435" t="s">
        <v>397</v>
      </c>
      <c r="XC435" t="s">
        <v>397</v>
      </c>
      <c r="XQ435" t="s">
        <v>397</v>
      </c>
    </row>
    <row r="436" spans="1:641" x14ac:dyDescent="0.35">
      <c r="A436">
        <v>19</v>
      </c>
      <c r="B436" t="s">
        <v>388</v>
      </c>
      <c r="C436">
        <v>13</v>
      </c>
      <c r="D436" t="s">
        <v>389</v>
      </c>
      <c r="E436">
        <v>719494169</v>
      </c>
      <c r="F436" t="s">
        <v>390</v>
      </c>
      <c r="G436" t="s">
        <v>439</v>
      </c>
      <c r="H436" t="s">
        <v>392</v>
      </c>
      <c r="I436" t="s">
        <v>414</v>
      </c>
      <c r="J436" t="s">
        <v>475</v>
      </c>
      <c r="K436" t="s">
        <v>445</v>
      </c>
      <c r="O436" t="s">
        <v>390</v>
      </c>
      <c r="P436" t="s">
        <v>390</v>
      </c>
      <c r="Q436" t="s">
        <v>390</v>
      </c>
      <c r="R436" t="s">
        <v>396</v>
      </c>
      <c r="S436" t="s">
        <v>397</v>
      </c>
      <c r="T436" t="s">
        <v>397</v>
      </c>
      <c r="U436" t="s">
        <v>407</v>
      </c>
      <c r="V436" t="s">
        <v>407</v>
      </c>
      <c r="W436" t="s">
        <v>407</v>
      </c>
      <c r="X436" t="s">
        <v>399</v>
      </c>
      <c r="Y436" t="s">
        <v>399</v>
      </c>
      <c r="Z436" t="s">
        <v>398</v>
      </c>
      <c r="AA436" t="s">
        <v>399</v>
      </c>
      <c r="AB436" t="s">
        <v>399</v>
      </c>
      <c r="AC436" t="s">
        <v>400</v>
      </c>
      <c r="AD436" t="s">
        <v>399</v>
      </c>
      <c r="AE436" t="s">
        <v>398</v>
      </c>
      <c r="AF436" t="s">
        <v>398</v>
      </c>
      <c r="AG436" t="s">
        <v>399</v>
      </c>
      <c r="AH436" t="s">
        <v>396</v>
      </c>
      <c r="AI436" t="s">
        <v>397</v>
      </c>
      <c r="AJ436" t="s">
        <v>397</v>
      </c>
      <c r="AK436" t="s">
        <v>390</v>
      </c>
      <c r="AL436" t="s">
        <v>395</v>
      </c>
      <c r="AM436" t="s">
        <v>395</v>
      </c>
      <c r="AN436" t="s">
        <v>395</v>
      </c>
      <c r="AO436" t="s">
        <v>395</v>
      </c>
      <c r="AP436" t="s">
        <v>395</v>
      </c>
      <c r="AQ436" t="s">
        <v>395</v>
      </c>
      <c r="AR436" t="s">
        <v>407</v>
      </c>
      <c r="AS436" t="s">
        <v>407</v>
      </c>
      <c r="AT436" t="s">
        <v>407</v>
      </c>
      <c r="AU436" t="s">
        <v>399</v>
      </c>
      <c r="AV436" t="s">
        <v>399</v>
      </c>
      <c r="AW436" t="s">
        <v>399</v>
      </c>
      <c r="AX436" t="s">
        <v>399</v>
      </c>
      <c r="AY436" t="s">
        <v>399</v>
      </c>
      <c r="AZ436" t="s">
        <v>400</v>
      </c>
      <c r="BA436" t="s">
        <v>399</v>
      </c>
      <c r="BB436" t="s">
        <v>399</v>
      </c>
      <c r="BC436" t="s">
        <v>399</v>
      </c>
      <c r="BD436" t="s">
        <v>398</v>
      </c>
      <c r="BE436" t="s">
        <v>396</v>
      </c>
      <c r="BF436" t="s">
        <v>397</v>
      </c>
      <c r="BG436" t="s">
        <v>397</v>
      </c>
      <c r="BH436" t="s">
        <v>407</v>
      </c>
      <c r="BI436" t="s">
        <v>407</v>
      </c>
      <c r="BJ436" t="s">
        <v>407</v>
      </c>
      <c r="BK436" t="s">
        <v>399</v>
      </c>
      <c r="BL436" t="s">
        <v>399</v>
      </c>
      <c r="BM436" t="s">
        <v>399</v>
      </c>
      <c r="BN436" t="s">
        <v>399</v>
      </c>
      <c r="BO436" t="s">
        <v>399</v>
      </c>
      <c r="BP436" t="s">
        <v>398</v>
      </c>
      <c r="BQ436" t="s">
        <v>399</v>
      </c>
      <c r="BR436" t="s">
        <v>399</v>
      </c>
      <c r="BS436" t="s">
        <v>399</v>
      </c>
      <c r="BT436" t="s">
        <v>399</v>
      </c>
      <c r="BU436" t="s">
        <v>396</v>
      </c>
      <c r="BV436" t="s">
        <v>398</v>
      </c>
      <c r="BW436" t="s">
        <v>398</v>
      </c>
      <c r="BX436" t="s">
        <v>407</v>
      </c>
      <c r="BY436" t="s">
        <v>399</v>
      </c>
      <c r="BZ436" t="s">
        <v>399</v>
      </c>
      <c r="CA436" t="s">
        <v>398</v>
      </c>
      <c r="CB436" t="s">
        <v>399</v>
      </c>
      <c r="CC436" t="s">
        <v>399</v>
      </c>
      <c r="CD436" t="s">
        <v>400</v>
      </c>
      <c r="CE436" t="s">
        <v>399</v>
      </c>
      <c r="CF436" t="s">
        <v>398</v>
      </c>
      <c r="CG436" t="s">
        <v>400</v>
      </c>
      <c r="CH436" t="s">
        <v>399</v>
      </c>
      <c r="CI436" t="s">
        <v>396</v>
      </c>
      <c r="CJ436" t="s">
        <v>405</v>
      </c>
      <c r="CK436" t="s">
        <v>397</v>
      </c>
      <c r="CL436" t="s">
        <v>397</v>
      </c>
      <c r="CM436" t="s">
        <v>397</v>
      </c>
      <c r="CN436" t="s">
        <v>398</v>
      </c>
      <c r="CO436" t="s">
        <v>399</v>
      </c>
      <c r="CP436" t="s">
        <v>407</v>
      </c>
      <c r="CQ436" t="s">
        <v>398</v>
      </c>
      <c r="CR436" t="s">
        <v>398</v>
      </c>
      <c r="CS436" t="s">
        <v>398</v>
      </c>
      <c r="CT436" t="s">
        <v>399</v>
      </c>
      <c r="CU436" t="s">
        <v>399</v>
      </c>
      <c r="CV436" t="s">
        <v>400</v>
      </c>
      <c r="CW436" t="s">
        <v>399</v>
      </c>
      <c r="CX436" t="s">
        <v>399</v>
      </c>
      <c r="CY436" t="s">
        <v>398</v>
      </c>
      <c r="CZ436" t="s">
        <v>398</v>
      </c>
      <c r="DA436" t="s">
        <v>397</v>
      </c>
      <c r="DB436" t="s">
        <v>397</v>
      </c>
      <c r="DP436" t="s">
        <v>397</v>
      </c>
      <c r="DQ436" t="s">
        <v>397</v>
      </c>
      <c r="EE436" t="s">
        <v>397</v>
      </c>
      <c r="EF436" t="s">
        <v>401</v>
      </c>
      <c r="EG436" t="s">
        <v>401</v>
      </c>
      <c r="EH436" t="s">
        <v>401</v>
      </c>
      <c r="EI436" t="s">
        <v>401</v>
      </c>
      <c r="EJ436" t="s">
        <v>401</v>
      </c>
      <c r="EK436" t="s">
        <v>401</v>
      </c>
      <c r="EL436" t="s">
        <v>401</v>
      </c>
      <c r="EZ436" t="s">
        <v>397</v>
      </c>
      <c r="FA436" t="s">
        <v>397</v>
      </c>
      <c r="FB436" t="s">
        <v>397</v>
      </c>
      <c r="FC436" t="s">
        <v>397</v>
      </c>
      <c r="FD436" t="s">
        <v>397</v>
      </c>
      <c r="FE436" t="s">
        <v>397</v>
      </c>
      <c r="FF436" t="s">
        <v>401</v>
      </c>
      <c r="FG436" t="s">
        <v>401</v>
      </c>
      <c r="FH436" t="s">
        <v>401</v>
      </c>
      <c r="FI436" t="s">
        <v>401</v>
      </c>
      <c r="FJ436" t="s">
        <v>401</v>
      </c>
      <c r="FK436" t="s">
        <v>401</v>
      </c>
      <c r="FL436" t="s">
        <v>401</v>
      </c>
      <c r="FZ436" t="s">
        <v>397</v>
      </c>
      <c r="GA436" t="s">
        <v>397</v>
      </c>
      <c r="GB436" t="s">
        <v>401</v>
      </c>
      <c r="GC436" t="s">
        <v>401</v>
      </c>
      <c r="GD436" t="s">
        <v>401</v>
      </c>
      <c r="GE436" t="s">
        <v>401</v>
      </c>
      <c r="GF436" t="s">
        <v>401</v>
      </c>
      <c r="GG436" t="s">
        <v>401</v>
      </c>
      <c r="GH436" t="s">
        <v>401</v>
      </c>
      <c r="GV436" t="s">
        <v>397</v>
      </c>
      <c r="GW436" t="s">
        <v>397</v>
      </c>
      <c r="GX436" t="s">
        <v>396</v>
      </c>
      <c r="GY436" t="s">
        <v>397</v>
      </c>
      <c r="GZ436" t="s">
        <v>397</v>
      </c>
      <c r="HA436" t="s">
        <v>397</v>
      </c>
      <c r="HB436" t="s">
        <v>390</v>
      </c>
      <c r="HC436" t="s">
        <v>395</v>
      </c>
      <c r="HD436" t="s">
        <v>395</v>
      </c>
      <c r="HE436" t="s">
        <v>395</v>
      </c>
      <c r="HF436" t="s">
        <v>395</v>
      </c>
      <c r="HG436" t="s">
        <v>395</v>
      </c>
      <c r="HH436" t="s">
        <v>395</v>
      </c>
      <c r="HI436" t="s">
        <v>399</v>
      </c>
      <c r="HJ436" t="s">
        <v>399</v>
      </c>
      <c r="HK436" t="s">
        <v>399</v>
      </c>
      <c r="HL436" t="s">
        <v>399</v>
      </c>
      <c r="HM436" t="s">
        <v>399</v>
      </c>
      <c r="HN436" t="s">
        <v>399</v>
      </c>
      <c r="HO436" t="s">
        <v>399</v>
      </c>
      <c r="HP436" t="s">
        <v>399</v>
      </c>
      <c r="HQ436" t="s">
        <v>399</v>
      </c>
      <c r="HR436" t="s">
        <v>399</v>
      </c>
      <c r="HS436" t="s">
        <v>399</v>
      </c>
      <c r="HT436" t="s">
        <v>399</v>
      </c>
      <c r="HU436" t="s">
        <v>399</v>
      </c>
      <c r="HV436" t="s">
        <v>397</v>
      </c>
      <c r="IJ436">
        <v>0</v>
      </c>
      <c r="IK436" t="s">
        <v>397</v>
      </c>
      <c r="IL436" t="s">
        <v>397</v>
      </c>
      <c r="IM436" t="s">
        <v>397</v>
      </c>
      <c r="IN436" t="s">
        <v>397</v>
      </c>
      <c r="IO436" t="s">
        <v>397</v>
      </c>
      <c r="JC436" t="s">
        <v>397</v>
      </c>
      <c r="JQ436" t="s">
        <v>397</v>
      </c>
      <c r="JR436" t="s">
        <v>397</v>
      </c>
      <c r="JS436" t="s">
        <v>397</v>
      </c>
      <c r="JT436" t="s">
        <v>397</v>
      </c>
      <c r="JU436" t="s">
        <v>397</v>
      </c>
      <c r="JV436" t="s">
        <v>397</v>
      </c>
      <c r="KJ436" t="s">
        <v>397</v>
      </c>
      <c r="KK436" t="s">
        <v>397</v>
      </c>
      <c r="KY436" t="s">
        <v>397</v>
      </c>
      <c r="LM436" t="s">
        <v>397</v>
      </c>
      <c r="MA436" t="s">
        <v>397</v>
      </c>
      <c r="MO436" t="s">
        <v>397</v>
      </c>
      <c r="MP436" t="s">
        <v>397</v>
      </c>
      <c r="ND436" t="s">
        <v>397</v>
      </c>
      <c r="NR436" t="s">
        <v>397</v>
      </c>
      <c r="OF436" t="s">
        <v>397</v>
      </c>
      <c r="OG436" t="s">
        <v>397</v>
      </c>
      <c r="OH436" t="s">
        <v>401</v>
      </c>
      <c r="OI436" t="s">
        <v>401</v>
      </c>
      <c r="OJ436" t="s">
        <v>401</v>
      </c>
      <c r="OK436" t="s">
        <v>401</v>
      </c>
      <c r="OL436" t="s">
        <v>401</v>
      </c>
      <c r="OM436" t="s">
        <v>401</v>
      </c>
      <c r="ON436" t="s">
        <v>401</v>
      </c>
      <c r="PB436" t="s">
        <v>397</v>
      </c>
      <c r="PC436" t="s">
        <v>401</v>
      </c>
      <c r="PD436" t="s">
        <v>401</v>
      </c>
      <c r="PE436" t="s">
        <v>401</v>
      </c>
      <c r="PF436" t="s">
        <v>401</v>
      </c>
      <c r="PG436" t="s">
        <v>401</v>
      </c>
      <c r="PH436" t="s">
        <v>401</v>
      </c>
      <c r="PI436" t="s">
        <v>401</v>
      </c>
      <c r="PW436" t="s">
        <v>397</v>
      </c>
      <c r="PX436" t="s">
        <v>401</v>
      </c>
      <c r="PY436" t="s">
        <v>401</v>
      </c>
      <c r="PZ436" t="s">
        <v>401</v>
      </c>
      <c r="QA436" t="s">
        <v>401</v>
      </c>
      <c r="QB436" t="s">
        <v>401</v>
      </c>
      <c r="QC436" t="s">
        <v>401</v>
      </c>
      <c r="QD436" t="s">
        <v>401</v>
      </c>
      <c r="QR436" t="s">
        <v>397</v>
      </c>
      <c r="QS436" t="s">
        <v>395</v>
      </c>
      <c r="QT436" t="s">
        <v>395</v>
      </c>
      <c r="QU436" t="s">
        <v>395</v>
      </c>
      <c r="QV436" t="s">
        <v>395</v>
      </c>
      <c r="QW436" t="s">
        <v>395</v>
      </c>
      <c r="QX436" t="s">
        <v>395</v>
      </c>
      <c r="QY436" t="s">
        <v>390</v>
      </c>
      <c r="RM436" t="s">
        <v>397</v>
      </c>
      <c r="RN436" t="s">
        <v>397</v>
      </c>
      <c r="RO436" t="s">
        <v>397</v>
      </c>
      <c r="RP436" t="s">
        <v>401</v>
      </c>
      <c r="RQ436" t="s">
        <v>401</v>
      </c>
      <c r="RR436" t="s">
        <v>401</v>
      </c>
      <c r="RS436" t="s">
        <v>401</v>
      </c>
      <c r="RT436" t="s">
        <v>401</v>
      </c>
      <c r="RU436" t="s">
        <v>401</v>
      </c>
      <c r="RV436" t="s">
        <v>401</v>
      </c>
      <c r="SJ436" t="s">
        <v>397</v>
      </c>
      <c r="SK436" t="s">
        <v>401</v>
      </c>
      <c r="SL436" t="s">
        <v>401</v>
      </c>
      <c r="SM436" t="s">
        <v>401</v>
      </c>
      <c r="SN436" t="s">
        <v>401</v>
      </c>
      <c r="SO436" t="s">
        <v>401</v>
      </c>
      <c r="SP436" t="s">
        <v>401</v>
      </c>
      <c r="SQ436" t="s">
        <v>401</v>
      </c>
      <c r="TE436" t="s">
        <v>397</v>
      </c>
      <c r="TF436" t="s">
        <v>401</v>
      </c>
      <c r="TG436" t="s">
        <v>401</v>
      </c>
      <c r="TH436" t="s">
        <v>401</v>
      </c>
      <c r="TI436" t="s">
        <v>401</v>
      </c>
      <c r="TJ436" t="s">
        <v>401</v>
      </c>
      <c r="TK436" t="s">
        <v>401</v>
      </c>
      <c r="TL436" t="s">
        <v>401</v>
      </c>
      <c r="TZ436" t="s">
        <v>397</v>
      </c>
      <c r="UA436" t="s">
        <v>397</v>
      </c>
      <c r="UB436" t="s">
        <v>397</v>
      </c>
      <c r="UC436" t="s">
        <v>401</v>
      </c>
      <c r="UD436" t="s">
        <v>401</v>
      </c>
      <c r="UE436" t="s">
        <v>401</v>
      </c>
      <c r="UF436" t="s">
        <v>401</v>
      </c>
      <c r="UG436" t="s">
        <v>401</v>
      </c>
      <c r="UH436" t="s">
        <v>401</v>
      </c>
      <c r="UI436" t="s">
        <v>401</v>
      </c>
      <c r="UW436" t="s">
        <v>397</v>
      </c>
      <c r="UX436" t="s">
        <v>401</v>
      </c>
      <c r="UY436" t="s">
        <v>401</v>
      </c>
      <c r="UZ436" t="s">
        <v>401</v>
      </c>
      <c r="VA436" t="s">
        <v>401</v>
      </c>
      <c r="VB436" t="s">
        <v>401</v>
      </c>
      <c r="VC436" t="s">
        <v>401</v>
      </c>
      <c r="VD436" t="s">
        <v>401</v>
      </c>
      <c r="VR436" t="s">
        <v>397</v>
      </c>
      <c r="VS436" t="s">
        <v>401</v>
      </c>
      <c r="VT436" t="s">
        <v>401</v>
      </c>
      <c r="VU436" t="s">
        <v>401</v>
      </c>
      <c r="VV436" t="s">
        <v>401</v>
      </c>
      <c r="VW436" t="s">
        <v>401</v>
      </c>
      <c r="VX436" t="s">
        <v>401</v>
      </c>
      <c r="VY436" t="s">
        <v>401</v>
      </c>
      <c r="WM436" t="s">
        <v>396</v>
      </c>
      <c r="WN436" t="s">
        <v>397</v>
      </c>
      <c r="WO436" t="s">
        <v>397</v>
      </c>
      <c r="WP436" t="s">
        <v>399</v>
      </c>
      <c r="WQ436" t="s">
        <v>399</v>
      </c>
      <c r="WR436" t="s">
        <v>399</v>
      </c>
      <c r="WS436" t="s">
        <v>399</v>
      </c>
      <c r="WT436" t="s">
        <v>399</v>
      </c>
      <c r="WU436" t="s">
        <v>399</v>
      </c>
      <c r="WV436" t="s">
        <v>399</v>
      </c>
      <c r="WW436" t="s">
        <v>399</v>
      </c>
      <c r="WX436" t="s">
        <v>399</v>
      </c>
      <c r="WY436" t="s">
        <v>399</v>
      </c>
      <c r="WZ436" t="s">
        <v>399</v>
      </c>
      <c r="XA436" t="s">
        <v>399</v>
      </c>
      <c r="XB436" t="s">
        <v>399</v>
      </c>
      <c r="XC436" t="s">
        <v>397</v>
      </c>
      <c r="XQ436" t="s">
        <v>397</v>
      </c>
    </row>
    <row r="437" spans="1:641" x14ac:dyDescent="0.35">
      <c r="A437">
        <v>20</v>
      </c>
      <c r="B437" t="s">
        <v>388</v>
      </c>
      <c r="C437">
        <v>13</v>
      </c>
      <c r="D437" t="s">
        <v>389</v>
      </c>
      <c r="E437">
        <v>309523451</v>
      </c>
      <c r="F437" t="s">
        <v>390</v>
      </c>
      <c r="G437" t="s">
        <v>408</v>
      </c>
      <c r="H437" t="s">
        <v>392</v>
      </c>
      <c r="I437" t="s">
        <v>414</v>
      </c>
      <c r="J437" t="s">
        <v>416</v>
      </c>
      <c r="K437" t="s">
        <v>1351</v>
      </c>
      <c r="O437" t="s">
        <v>390</v>
      </c>
      <c r="P437" t="s">
        <v>390</v>
      </c>
      <c r="Q437" t="s">
        <v>390</v>
      </c>
      <c r="R437" t="s">
        <v>405</v>
      </c>
      <c r="S437" t="s">
        <v>405</v>
      </c>
      <c r="T437" t="s">
        <v>397</v>
      </c>
      <c r="U437" t="s">
        <v>407</v>
      </c>
      <c r="V437" t="s">
        <v>407</v>
      </c>
      <c r="W437" t="s">
        <v>407</v>
      </c>
      <c r="X437" t="s">
        <v>399</v>
      </c>
      <c r="Y437" t="s">
        <v>399</v>
      </c>
      <c r="Z437" t="s">
        <v>399</v>
      </c>
      <c r="AA437" t="s">
        <v>399</v>
      </c>
      <c r="AB437" t="s">
        <v>399</v>
      </c>
      <c r="AC437" t="s">
        <v>399</v>
      </c>
      <c r="AD437" t="s">
        <v>399</v>
      </c>
      <c r="AE437" t="s">
        <v>399</v>
      </c>
      <c r="AF437" t="s">
        <v>399</v>
      </c>
      <c r="AG437" t="s">
        <v>399</v>
      </c>
      <c r="AH437" t="s">
        <v>397</v>
      </c>
      <c r="AI437" t="s">
        <v>397</v>
      </c>
      <c r="AJ437" t="s">
        <v>397</v>
      </c>
      <c r="AK437" t="s">
        <v>401</v>
      </c>
      <c r="AL437" t="s">
        <v>401</v>
      </c>
      <c r="AM437" t="s">
        <v>401</v>
      </c>
      <c r="AN437" t="s">
        <v>401</v>
      </c>
      <c r="AO437" t="s">
        <v>401</v>
      </c>
      <c r="AP437" t="s">
        <v>401</v>
      </c>
      <c r="AQ437" t="s">
        <v>401</v>
      </c>
      <c r="BE437" t="s">
        <v>397</v>
      </c>
      <c r="BF437" t="s">
        <v>397</v>
      </c>
      <c r="BG437" t="s">
        <v>397</v>
      </c>
      <c r="BU437" t="s">
        <v>396</v>
      </c>
      <c r="BV437" t="s">
        <v>398</v>
      </c>
      <c r="BW437" t="s">
        <v>398</v>
      </c>
      <c r="BX437" t="s">
        <v>398</v>
      </c>
      <c r="BY437" t="s">
        <v>399</v>
      </c>
      <c r="BZ437" t="s">
        <v>399</v>
      </c>
      <c r="CA437" t="s">
        <v>399</v>
      </c>
      <c r="CB437" t="s">
        <v>399</v>
      </c>
      <c r="CC437" t="s">
        <v>399</v>
      </c>
      <c r="CD437" t="s">
        <v>399</v>
      </c>
      <c r="CE437" t="s">
        <v>399</v>
      </c>
      <c r="CF437" t="s">
        <v>399</v>
      </c>
      <c r="CG437" t="s">
        <v>399</v>
      </c>
      <c r="CH437" t="s">
        <v>399</v>
      </c>
      <c r="CI437" t="s">
        <v>397</v>
      </c>
      <c r="CJ437" t="s">
        <v>396</v>
      </c>
      <c r="CK437" t="s">
        <v>397</v>
      </c>
      <c r="CL437" t="s">
        <v>397</v>
      </c>
      <c r="CM437" t="s">
        <v>397</v>
      </c>
      <c r="CN437" t="s">
        <v>398</v>
      </c>
      <c r="CO437" t="s">
        <v>398</v>
      </c>
      <c r="CP437" t="s">
        <v>398</v>
      </c>
      <c r="CQ437" t="s">
        <v>399</v>
      </c>
      <c r="CR437" t="s">
        <v>399</v>
      </c>
      <c r="CS437" t="s">
        <v>399</v>
      </c>
      <c r="CT437" t="s">
        <v>399</v>
      </c>
      <c r="CU437" t="s">
        <v>399</v>
      </c>
      <c r="CV437" t="s">
        <v>399</v>
      </c>
      <c r="CW437" t="s">
        <v>399</v>
      </c>
      <c r="CX437" t="s">
        <v>399</v>
      </c>
      <c r="CY437" t="s">
        <v>399</v>
      </c>
      <c r="CZ437" t="s">
        <v>399</v>
      </c>
      <c r="DA437" t="s">
        <v>397</v>
      </c>
      <c r="DB437" t="s">
        <v>397</v>
      </c>
      <c r="DP437" t="s">
        <v>397</v>
      </c>
      <c r="DQ437" t="s">
        <v>397</v>
      </c>
      <c r="EE437" t="s">
        <v>397</v>
      </c>
      <c r="EF437" t="s">
        <v>401</v>
      </c>
      <c r="EG437" t="s">
        <v>401</v>
      </c>
      <c r="EH437" t="s">
        <v>401</v>
      </c>
      <c r="EI437" t="s">
        <v>401</v>
      </c>
      <c r="EJ437" t="s">
        <v>401</v>
      </c>
      <c r="EK437" t="s">
        <v>401</v>
      </c>
      <c r="EL437" t="s">
        <v>401</v>
      </c>
      <c r="EZ437" t="s">
        <v>397</v>
      </c>
      <c r="FA437" t="s">
        <v>396</v>
      </c>
      <c r="FB437" t="s">
        <v>397</v>
      </c>
      <c r="FC437" t="s">
        <v>397</v>
      </c>
      <c r="FD437" t="s">
        <v>397</v>
      </c>
      <c r="FE437" t="s">
        <v>396</v>
      </c>
      <c r="FF437" t="s">
        <v>390</v>
      </c>
      <c r="FG437" t="s">
        <v>395</v>
      </c>
      <c r="FH437" t="s">
        <v>395</v>
      </c>
      <c r="FI437" t="s">
        <v>395</v>
      </c>
      <c r="FJ437" t="s">
        <v>395</v>
      </c>
      <c r="FK437" t="s">
        <v>395</v>
      </c>
      <c r="FL437" t="s">
        <v>395</v>
      </c>
      <c r="FM437" t="s">
        <v>398</v>
      </c>
      <c r="FN437" t="s">
        <v>398</v>
      </c>
      <c r="FO437" t="s">
        <v>398</v>
      </c>
      <c r="FP437" t="s">
        <v>399</v>
      </c>
      <c r="FQ437" t="s">
        <v>399</v>
      </c>
      <c r="FR437" t="s">
        <v>399</v>
      </c>
      <c r="FS437" t="s">
        <v>399</v>
      </c>
      <c r="FT437" t="s">
        <v>399</v>
      </c>
      <c r="FU437" t="s">
        <v>399</v>
      </c>
      <c r="FV437" t="s">
        <v>399</v>
      </c>
      <c r="FW437" t="s">
        <v>399</v>
      </c>
      <c r="FX437" t="s">
        <v>399</v>
      </c>
      <c r="FY437" t="s">
        <v>399</v>
      </c>
      <c r="FZ437" t="s">
        <v>397</v>
      </c>
      <c r="GA437" t="s">
        <v>397</v>
      </c>
      <c r="GB437" t="s">
        <v>401</v>
      </c>
      <c r="GC437" t="s">
        <v>401</v>
      </c>
      <c r="GD437" t="s">
        <v>401</v>
      </c>
      <c r="GE437" t="s">
        <v>401</v>
      </c>
      <c r="GF437" t="s">
        <v>401</v>
      </c>
      <c r="GG437" t="s">
        <v>401</v>
      </c>
      <c r="GH437" t="s">
        <v>401</v>
      </c>
      <c r="GV437" t="s">
        <v>397</v>
      </c>
      <c r="GW437" t="s">
        <v>397</v>
      </c>
      <c r="GX437" t="s">
        <v>397</v>
      </c>
      <c r="GY437" t="s">
        <v>396</v>
      </c>
      <c r="GZ437" t="s">
        <v>397</v>
      </c>
      <c r="HA437" t="s">
        <v>397</v>
      </c>
      <c r="HB437" t="s">
        <v>390</v>
      </c>
      <c r="HC437" t="s">
        <v>395</v>
      </c>
      <c r="HD437" t="s">
        <v>390</v>
      </c>
      <c r="HE437" t="s">
        <v>395</v>
      </c>
      <c r="HF437" t="s">
        <v>395</v>
      </c>
      <c r="HG437" t="s">
        <v>395</v>
      </c>
      <c r="HH437" t="s">
        <v>395</v>
      </c>
      <c r="HI437" t="s">
        <v>398</v>
      </c>
      <c r="HJ437" t="s">
        <v>398</v>
      </c>
      <c r="HK437" t="s">
        <v>398</v>
      </c>
      <c r="HL437" t="s">
        <v>399</v>
      </c>
      <c r="HM437" t="s">
        <v>399</v>
      </c>
      <c r="HN437" t="s">
        <v>399</v>
      </c>
      <c r="HO437" t="s">
        <v>399</v>
      </c>
      <c r="HP437" t="s">
        <v>399</v>
      </c>
      <c r="HQ437" t="s">
        <v>399</v>
      </c>
      <c r="HR437" t="s">
        <v>399</v>
      </c>
      <c r="HS437" t="s">
        <v>399</v>
      </c>
      <c r="HT437" t="s">
        <v>399</v>
      </c>
      <c r="HU437" t="s">
        <v>399</v>
      </c>
      <c r="HV437" t="s">
        <v>397</v>
      </c>
      <c r="IJ437">
        <v>0</v>
      </c>
      <c r="IK437" t="s">
        <v>396</v>
      </c>
      <c r="IL437" t="s">
        <v>397</v>
      </c>
      <c r="IM437" t="s">
        <v>397</v>
      </c>
      <c r="IN437" t="s">
        <v>397</v>
      </c>
      <c r="IO437" t="s">
        <v>397</v>
      </c>
      <c r="IP437" t="s">
        <v>407</v>
      </c>
      <c r="IQ437" t="s">
        <v>407</v>
      </c>
      <c r="IR437" t="s">
        <v>407</v>
      </c>
      <c r="IS437" t="s">
        <v>399</v>
      </c>
      <c r="IT437" t="s">
        <v>399</v>
      </c>
      <c r="IU437" t="s">
        <v>399</v>
      </c>
      <c r="IV437" t="s">
        <v>399</v>
      </c>
      <c r="IW437" t="s">
        <v>399</v>
      </c>
      <c r="IX437" t="s">
        <v>398</v>
      </c>
      <c r="IY437" t="s">
        <v>399</v>
      </c>
      <c r="IZ437" t="s">
        <v>399</v>
      </c>
      <c r="JA437" t="s">
        <v>399</v>
      </c>
      <c r="JB437" t="s">
        <v>399</v>
      </c>
      <c r="JC437" t="s">
        <v>397</v>
      </c>
      <c r="JQ437" t="s">
        <v>397</v>
      </c>
      <c r="JR437" t="s">
        <v>397</v>
      </c>
      <c r="JS437" t="s">
        <v>397</v>
      </c>
      <c r="JT437" t="s">
        <v>397</v>
      </c>
      <c r="JU437" t="s">
        <v>397</v>
      </c>
      <c r="JV437" t="s">
        <v>397</v>
      </c>
      <c r="KJ437" t="s">
        <v>397</v>
      </c>
      <c r="KK437" t="s">
        <v>397</v>
      </c>
      <c r="KY437" t="s">
        <v>397</v>
      </c>
      <c r="LM437" t="s">
        <v>397</v>
      </c>
      <c r="MA437" t="s">
        <v>397</v>
      </c>
      <c r="MO437" t="s">
        <v>397</v>
      </c>
      <c r="MP437" t="s">
        <v>397</v>
      </c>
      <c r="ND437" t="s">
        <v>397</v>
      </c>
      <c r="NR437" t="s">
        <v>397</v>
      </c>
      <c r="OF437" t="s">
        <v>397</v>
      </c>
      <c r="OG437" t="s">
        <v>397</v>
      </c>
      <c r="OH437" t="s">
        <v>401</v>
      </c>
      <c r="OI437" t="s">
        <v>401</v>
      </c>
      <c r="OJ437" t="s">
        <v>401</v>
      </c>
      <c r="OK437" t="s">
        <v>401</v>
      </c>
      <c r="OL437" t="s">
        <v>401</v>
      </c>
      <c r="OM437" t="s">
        <v>401</v>
      </c>
      <c r="ON437" t="s">
        <v>401</v>
      </c>
      <c r="PB437" t="s">
        <v>397</v>
      </c>
      <c r="PC437" t="s">
        <v>401</v>
      </c>
      <c r="PD437" t="s">
        <v>401</v>
      </c>
      <c r="PE437" t="s">
        <v>401</v>
      </c>
      <c r="PF437" t="s">
        <v>401</v>
      </c>
      <c r="PG437" t="s">
        <v>401</v>
      </c>
      <c r="PH437" t="s">
        <v>401</v>
      </c>
      <c r="PI437" t="s">
        <v>401</v>
      </c>
      <c r="PW437" t="s">
        <v>397</v>
      </c>
      <c r="PX437" t="s">
        <v>401</v>
      </c>
      <c r="PY437" t="s">
        <v>401</v>
      </c>
      <c r="PZ437" t="s">
        <v>401</v>
      </c>
      <c r="QA437" t="s">
        <v>401</v>
      </c>
      <c r="QB437" t="s">
        <v>401</v>
      </c>
      <c r="QC437" t="s">
        <v>401</v>
      </c>
      <c r="QD437" t="s">
        <v>401</v>
      </c>
      <c r="QR437" t="s">
        <v>397</v>
      </c>
      <c r="QS437" t="s">
        <v>401</v>
      </c>
      <c r="QT437" t="s">
        <v>401</v>
      </c>
      <c r="QU437" t="s">
        <v>401</v>
      </c>
      <c r="QV437" t="s">
        <v>401</v>
      </c>
      <c r="QW437" t="s">
        <v>401</v>
      </c>
      <c r="QX437" t="s">
        <v>401</v>
      </c>
      <c r="QY437" t="s">
        <v>401</v>
      </c>
      <c r="RM437" t="s">
        <v>397</v>
      </c>
      <c r="RN437" t="s">
        <v>397</v>
      </c>
      <c r="RO437" t="s">
        <v>397</v>
      </c>
      <c r="RP437" t="s">
        <v>401</v>
      </c>
      <c r="RQ437" t="s">
        <v>401</v>
      </c>
      <c r="RR437" t="s">
        <v>401</v>
      </c>
      <c r="RS437" t="s">
        <v>401</v>
      </c>
      <c r="RT437" t="s">
        <v>401</v>
      </c>
      <c r="RU437" t="s">
        <v>401</v>
      </c>
      <c r="RV437" t="s">
        <v>401</v>
      </c>
      <c r="SJ437" t="s">
        <v>397</v>
      </c>
      <c r="SK437" t="s">
        <v>401</v>
      </c>
      <c r="SL437" t="s">
        <v>401</v>
      </c>
      <c r="SM437" t="s">
        <v>401</v>
      </c>
      <c r="SN437" t="s">
        <v>401</v>
      </c>
      <c r="SO437" t="s">
        <v>401</v>
      </c>
      <c r="SP437" t="s">
        <v>401</v>
      </c>
      <c r="SQ437" t="s">
        <v>401</v>
      </c>
      <c r="TE437" t="s">
        <v>397</v>
      </c>
      <c r="TF437" t="s">
        <v>401</v>
      </c>
      <c r="TG437" t="s">
        <v>401</v>
      </c>
      <c r="TH437" t="s">
        <v>401</v>
      </c>
      <c r="TI437" t="s">
        <v>401</v>
      </c>
      <c r="TJ437" t="s">
        <v>401</v>
      </c>
      <c r="TK437" t="s">
        <v>401</v>
      </c>
      <c r="TL437" t="s">
        <v>401</v>
      </c>
      <c r="TZ437" t="s">
        <v>397</v>
      </c>
      <c r="UA437" t="s">
        <v>397</v>
      </c>
      <c r="UB437" t="s">
        <v>397</v>
      </c>
      <c r="UC437" t="s">
        <v>401</v>
      </c>
      <c r="UD437" t="s">
        <v>401</v>
      </c>
      <c r="UE437" t="s">
        <v>401</v>
      </c>
      <c r="UF437" t="s">
        <v>401</v>
      </c>
      <c r="UG437" t="s">
        <v>401</v>
      </c>
      <c r="UH437" t="s">
        <v>401</v>
      </c>
      <c r="UI437" t="s">
        <v>401</v>
      </c>
      <c r="UW437" t="s">
        <v>397</v>
      </c>
      <c r="UX437" t="s">
        <v>401</v>
      </c>
      <c r="UY437" t="s">
        <v>401</v>
      </c>
      <c r="UZ437" t="s">
        <v>401</v>
      </c>
      <c r="VA437" t="s">
        <v>401</v>
      </c>
      <c r="VB437" t="s">
        <v>401</v>
      </c>
      <c r="VC437" t="s">
        <v>401</v>
      </c>
      <c r="VD437" t="s">
        <v>401</v>
      </c>
      <c r="VR437" t="s">
        <v>397</v>
      </c>
      <c r="VS437" t="s">
        <v>401</v>
      </c>
      <c r="VT437" t="s">
        <v>401</v>
      </c>
      <c r="VU437" t="s">
        <v>401</v>
      </c>
      <c r="VV437" t="s">
        <v>401</v>
      </c>
      <c r="VW437" t="s">
        <v>401</v>
      </c>
      <c r="VX437" t="s">
        <v>401</v>
      </c>
      <c r="VY437" t="s">
        <v>401</v>
      </c>
      <c r="WM437" t="s">
        <v>397</v>
      </c>
      <c r="WN437" t="s">
        <v>397</v>
      </c>
      <c r="WO437" t="s">
        <v>397</v>
      </c>
      <c r="XC437" t="s">
        <v>397</v>
      </c>
      <c r="XQ437" t="s">
        <v>397</v>
      </c>
    </row>
    <row r="438" spans="1:641" x14ac:dyDescent="0.35">
      <c r="A438">
        <v>21</v>
      </c>
      <c r="B438" t="s">
        <v>388</v>
      </c>
      <c r="C438">
        <v>13</v>
      </c>
      <c r="D438" t="s">
        <v>389</v>
      </c>
      <c r="E438">
        <v>1050998533</v>
      </c>
      <c r="F438" t="s">
        <v>390</v>
      </c>
      <c r="G438" t="s">
        <v>402</v>
      </c>
      <c r="H438" t="s">
        <v>392</v>
      </c>
      <c r="I438" t="s">
        <v>414</v>
      </c>
      <c r="J438" t="s">
        <v>579</v>
      </c>
      <c r="K438" t="s">
        <v>1353</v>
      </c>
      <c r="O438" t="s">
        <v>390</v>
      </c>
      <c r="P438" t="s">
        <v>390</v>
      </c>
      <c r="Q438" t="s">
        <v>390</v>
      </c>
      <c r="R438" t="s">
        <v>396</v>
      </c>
      <c r="S438" t="s">
        <v>404</v>
      </c>
      <c r="T438" t="s">
        <v>397</v>
      </c>
      <c r="U438" t="s">
        <v>399</v>
      </c>
      <c r="V438" t="s">
        <v>398</v>
      </c>
      <c r="W438" t="s">
        <v>399</v>
      </c>
      <c r="X438" t="s">
        <v>400</v>
      </c>
      <c r="Y438" t="s">
        <v>398</v>
      </c>
      <c r="Z438" t="s">
        <v>398</v>
      </c>
      <c r="AA438" t="s">
        <v>398</v>
      </c>
      <c r="AB438" t="s">
        <v>400</v>
      </c>
      <c r="AC438" t="s">
        <v>400</v>
      </c>
      <c r="AD438" t="s">
        <v>400</v>
      </c>
      <c r="AE438" t="s">
        <v>398</v>
      </c>
      <c r="AF438" t="s">
        <v>398</v>
      </c>
      <c r="AG438" t="s">
        <v>400</v>
      </c>
      <c r="AH438" t="s">
        <v>397</v>
      </c>
      <c r="AI438" t="s">
        <v>397</v>
      </c>
      <c r="AJ438" t="s">
        <v>397</v>
      </c>
      <c r="AK438" t="s">
        <v>401</v>
      </c>
      <c r="AL438" t="s">
        <v>401</v>
      </c>
      <c r="AM438" t="s">
        <v>401</v>
      </c>
      <c r="AN438" t="s">
        <v>401</v>
      </c>
      <c r="AO438" t="s">
        <v>401</v>
      </c>
      <c r="AP438" t="s">
        <v>401</v>
      </c>
      <c r="AQ438" t="s">
        <v>401</v>
      </c>
      <c r="BE438" t="s">
        <v>397</v>
      </c>
      <c r="BF438" t="s">
        <v>397</v>
      </c>
      <c r="BG438" t="s">
        <v>397</v>
      </c>
      <c r="BU438" t="s">
        <v>405</v>
      </c>
      <c r="BV438" t="s">
        <v>398</v>
      </c>
      <c r="BW438" t="s">
        <v>407</v>
      </c>
      <c r="BX438" t="s">
        <v>398</v>
      </c>
      <c r="BY438" t="s">
        <v>400</v>
      </c>
      <c r="BZ438" t="s">
        <v>398</v>
      </c>
      <c r="CA438" t="s">
        <v>398</v>
      </c>
      <c r="CB438" t="s">
        <v>398</v>
      </c>
      <c r="CC438" t="s">
        <v>398</v>
      </c>
      <c r="CD438" t="s">
        <v>398</v>
      </c>
      <c r="CE438" t="s">
        <v>400</v>
      </c>
      <c r="CF438" t="s">
        <v>398</v>
      </c>
      <c r="CG438" t="s">
        <v>398</v>
      </c>
      <c r="CH438" t="s">
        <v>400</v>
      </c>
      <c r="CI438" t="s">
        <v>396</v>
      </c>
      <c r="CJ438" t="s">
        <v>396</v>
      </c>
      <c r="CK438" t="s">
        <v>405</v>
      </c>
      <c r="CL438" t="s">
        <v>397</v>
      </c>
      <c r="CM438" t="s">
        <v>405</v>
      </c>
      <c r="CN438" t="s">
        <v>399</v>
      </c>
      <c r="CO438" t="s">
        <v>398</v>
      </c>
      <c r="CP438" t="s">
        <v>399</v>
      </c>
      <c r="CQ438" t="s">
        <v>400</v>
      </c>
      <c r="CR438" t="s">
        <v>398</v>
      </c>
      <c r="CS438" t="s">
        <v>398</v>
      </c>
      <c r="CT438" t="s">
        <v>400</v>
      </c>
      <c r="CU438" t="s">
        <v>398</v>
      </c>
      <c r="CV438" t="s">
        <v>400</v>
      </c>
      <c r="CW438" t="s">
        <v>398</v>
      </c>
      <c r="CX438" t="s">
        <v>398</v>
      </c>
      <c r="CY438" t="s">
        <v>398</v>
      </c>
      <c r="CZ438" t="s">
        <v>400</v>
      </c>
      <c r="DA438" t="s">
        <v>397</v>
      </c>
      <c r="DB438" t="s">
        <v>396</v>
      </c>
      <c r="DC438" t="s">
        <v>399</v>
      </c>
      <c r="DD438" t="s">
        <v>398</v>
      </c>
      <c r="DE438" t="s">
        <v>399</v>
      </c>
      <c r="DF438" t="s">
        <v>398</v>
      </c>
      <c r="DG438" t="s">
        <v>398</v>
      </c>
      <c r="DH438" t="s">
        <v>398</v>
      </c>
      <c r="DI438" t="s">
        <v>398</v>
      </c>
      <c r="DJ438" t="s">
        <v>398</v>
      </c>
      <c r="DK438" t="s">
        <v>398</v>
      </c>
      <c r="DL438" t="s">
        <v>398</v>
      </c>
      <c r="DM438" t="s">
        <v>398</v>
      </c>
      <c r="DN438" t="s">
        <v>398</v>
      </c>
      <c r="DO438" t="s">
        <v>400</v>
      </c>
      <c r="DP438" t="s">
        <v>396</v>
      </c>
      <c r="DQ438" t="s">
        <v>397</v>
      </c>
      <c r="DR438" t="s">
        <v>399</v>
      </c>
      <c r="DS438" t="s">
        <v>398</v>
      </c>
      <c r="DT438" t="s">
        <v>399</v>
      </c>
      <c r="DU438" t="s">
        <v>400</v>
      </c>
      <c r="DV438" t="s">
        <v>398</v>
      </c>
      <c r="DW438" t="s">
        <v>398</v>
      </c>
      <c r="DX438" t="s">
        <v>398</v>
      </c>
      <c r="DY438" t="s">
        <v>398</v>
      </c>
      <c r="DZ438" t="s">
        <v>400</v>
      </c>
      <c r="EA438" t="s">
        <v>398</v>
      </c>
      <c r="EB438" t="s">
        <v>398</v>
      </c>
      <c r="EC438" t="s">
        <v>399</v>
      </c>
      <c r="ED438" t="s">
        <v>399</v>
      </c>
      <c r="EE438" t="s">
        <v>397</v>
      </c>
      <c r="EF438" t="s">
        <v>401</v>
      </c>
      <c r="EG438" t="s">
        <v>401</v>
      </c>
      <c r="EH438" t="s">
        <v>401</v>
      </c>
      <c r="EI438" t="s">
        <v>401</v>
      </c>
      <c r="EJ438" t="s">
        <v>401</v>
      </c>
      <c r="EK438" t="s">
        <v>401</v>
      </c>
      <c r="EL438" t="s">
        <v>401</v>
      </c>
      <c r="EZ438" t="s">
        <v>397</v>
      </c>
      <c r="FA438" t="s">
        <v>397</v>
      </c>
      <c r="FB438" t="s">
        <v>397</v>
      </c>
      <c r="FC438" t="s">
        <v>397</v>
      </c>
      <c r="FD438" t="s">
        <v>397</v>
      </c>
      <c r="FE438" t="s">
        <v>397</v>
      </c>
      <c r="FF438" t="s">
        <v>401</v>
      </c>
      <c r="FG438" t="s">
        <v>401</v>
      </c>
      <c r="FH438" t="s">
        <v>401</v>
      </c>
      <c r="FI438" t="s">
        <v>401</v>
      </c>
      <c r="FJ438" t="s">
        <v>401</v>
      </c>
      <c r="FK438" t="s">
        <v>401</v>
      </c>
      <c r="FL438" t="s">
        <v>401</v>
      </c>
      <c r="FZ438" t="s">
        <v>397</v>
      </c>
      <c r="GA438" t="s">
        <v>397</v>
      </c>
      <c r="GB438" t="s">
        <v>401</v>
      </c>
      <c r="GC438" t="s">
        <v>401</v>
      </c>
      <c r="GD438" t="s">
        <v>401</v>
      </c>
      <c r="GE438" t="s">
        <v>401</v>
      </c>
      <c r="GF438" t="s">
        <v>401</v>
      </c>
      <c r="GG438" t="s">
        <v>401</v>
      </c>
      <c r="GH438" t="s">
        <v>401</v>
      </c>
      <c r="GV438" t="s">
        <v>397</v>
      </c>
      <c r="GW438" t="s">
        <v>397</v>
      </c>
      <c r="GX438" t="s">
        <v>396</v>
      </c>
      <c r="GY438" t="s">
        <v>397</v>
      </c>
      <c r="GZ438" t="s">
        <v>397</v>
      </c>
      <c r="HA438" t="s">
        <v>397</v>
      </c>
      <c r="HB438" t="s">
        <v>390</v>
      </c>
      <c r="HC438" t="s">
        <v>390</v>
      </c>
      <c r="HD438" t="s">
        <v>390</v>
      </c>
      <c r="HE438" t="s">
        <v>395</v>
      </c>
      <c r="HF438" t="s">
        <v>395</v>
      </c>
      <c r="HG438" t="s">
        <v>395</v>
      </c>
      <c r="HH438" t="s">
        <v>395</v>
      </c>
      <c r="HI438" t="s">
        <v>411</v>
      </c>
      <c r="HJ438" t="s">
        <v>411</v>
      </c>
      <c r="HK438" t="s">
        <v>411</v>
      </c>
      <c r="HL438" t="s">
        <v>399</v>
      </c>
      <c r="HM438" t="s">
        <v>399</v>
      </c>
      <c r="HN438" t="s">
        <v>399</v>
      </c>
      <c r="HO438" t="s">
        <v>399</v>
      </c>
      <c r="HP438" t="s">
        <v>398</v>
      </c>
      <c r="HQ438" t="s">
        <v>399</v>
      </c>
      <c r="HR438" t="s">
        <v>398</v>
      </c>
      <c r="HS438" t="s">
        <v>398</v>
      </c>
      <c r="HT438" t="s">
        <v>399</v>
      </c>
      <c r="HU438" t="s">
        <v>399</v>
      </c>
      <c r="HV438" t="s">
        <v>397</v>
      </c>
      <c r="IJ438">
        <v>0</v>
      </c>
      <c r="IK438" t="s">
        <v>397</v>
      </c>
      <c r="IL438" t="s">
        <v>397</v>
      </c>
      <c r="IM438" t="s">
        <v>397</v>
      </c>
      <c r="IN438" t="s">
        <v>397</v>
      </c>
      <c r="IO438" t="s">
        <v>397</v>
      </c>
      <c r="JC438" t="s">
        <v>397</v>
      </c>
      <c r="JQ438" t="s">
        <v>397</v>
      </c>
      <c r="JR438" t="s">
        <v>397</v>
      </c>
      <c r="JS438" t="s">
        <v>397</v>
      </c>
      <c r="JT438" t="s">
        <v>397</v>
      </c>
      <c r="JU438" t="s">
        <v>397</v>
      </c>
      <c r="JV438" t="s">
        <v>397</v>
      </c>
      <c r="KJ438" t="s">
        <v>396</v>
      </c>
      <c r="KK438" t="s">
        <v>397</v>
      </c>
      <c r="KL438" t="s">
        <v>399</v>
      </c>
      <c r="KM438" t="s">
        <v>399</v>
      </c>
      <c r="KN438" t="s">
        <v>399</v>
      </c>
      <c r="KO438" t="s">
        <v>398</v>
      </c>
      <c r="KP438" t="s">
        <v>398</v>
      </c>
      <c r="KQ438" t="s">
        <v>398</v>
      </c>
      <c r="KR438" t="s">
        <v>398</v>
      </c>
      <c r="KS438" t="s">
        <v>398</v>
      </c>
      <c r="KT438" t="s">
        <v>398</v>
      </c>
      <c r="KU438" t="s">
        <v>398</v>
      </c>
      <c r="KV438" t="s">
        <v>398</v>
      </c>
      <c r="KW438" t="s">
        <v>398</v>
      </c>
      <c r="KX438" t="s">
        <v>400</v>
      </c>
      <c r="KY438" t="s">
        <v>397</v>
      </c>
      <c r="LM438" t="s">
        <v>397</v>
      </c>
      <c r="MA438" t="s">
        <v>397</v>
      </c>
      <c r="MO438" t="s">
        <v>397</v>
      </c>
      <c r="MP438" t="s">
        <v>397</v>
      </c>
      <c r="ND438" t="s">
        <v>397</v>
      </c>
      <c r="NR438" t="s">
        <v>397</v>
      </c>
      <c r="OF438" t="s">
        <v>397</v>
      </c>
      <c r="OG438" t="s">
        <v>397</v>
      </c>
      <c r="OH438" t="s">
        <v>401</v>
      </c>
      <c r="OI438" t="s">
        <v>401</v>
      </c>
      <c r="OJ438" t="s">
        <v>401</v>
      </c>
      <c r="OK438" t="s">
        <v>401</v>
      </c>
      <c r="OL438" t="s">
        <v>401</v>
      </c>
      <c r="OM438" t="s">
        <v>401</v>
      </c>
      <c r="ON438" t="s">
        <v>401</v>
      </c>
      <c r="PB438" t="s">
        <v>397</v>
      </c>
      <c r="PC438" t="s">
        <v>401</v>
      </c>
      <c r="PD438" t="s">
        <v>401</v>
      </c>
      <c r="PE438" t="s">
        <v>401</v>
      </c>
      <c r="PF438" t="s">
        <v>401</v>
      </c>
      <c r="PG438" t="s">
        <v>401</v>
      </c>
      <c r="PH438" t="s">
        <v>401</v>
      </c>
      <c r="PI438" t="s">
        <v>401</v>
      </c>
      <c r="PW438" t="s">
        <v>397</v>
      </c>
      <c r="PX438" t="s">
        <v>401</v>
      </c>
      <c r="PY438" t="s">
        <v>401</v>
      </c>
      <c r="PZ438" t="s">
        <v>401</v>
      </c>
      <c r="QA438" t="s">
        <v>401</v>
      </c>
      <c r="QB438" t="s">
        <v>401</v>
      </c>
      <c r="QC438" t="s">
        <v>401</v>
      </c>
      <c r="QD438" t="s">
        <v>401</v>
      </c>
      <c r="QR438" t="s">
        <v>397</v>
      </c>
      <c r="QS438" t="s">
        <v>401</v>
      </c>
      <c r="QT438" t="s">
        <v>401</v>
      </c>
      <c r="QU438" t="s">
        <v>401</v>
      </c>
      <c r="QV438" t="s">
        <v>401</v>
      </c>
      <c r="QW438" t="s">
        <v>401</v>
      </c>
      <c r="QX438" t="s">
        <v>401</v>
      </c>
      <c r="QY438" t="s">
        <v>401</v>
      </c>
      <c r="RM438" t="s">
        <v>397</v>
      </c>
      <c r="RN438" t="s">
        <v>397</v>
      </c>
      <c r="RO438" t="s">
        <v>397</v>
      </c>
      <c r="RP438" t="s">
        <v>401</v>
      </c>
      <c r="RQ438" t="s">
        <v>401</v>
      </c>
      <c r="RR438" t="s">
        <v>401</v>
      </c>
      <c r="RS438" t="s">
        <v>401</v>
      </c>
      <c r="RT438" t="s">
        <v>401</v>
      </c>
      <c r="RU438" t="s">
        <v>401</v>
      </c>
      <c r="RV438" t="s">
        <v>401</v>
      </c>
      <c r="SJ438" t="s">
        <v>397</v>
      </c>
      <c r="SK438" t="s">
        <v>401</v>
      </c>
      <c r="SL438" t="s">
        <v>401</v>
      </c>
      <c r="SM438" t="s">
        <v>401</v>
      </c>
      <c r="SN438" t="s">
        <v>401</v>
      </c>
      <c r="SO438" t="s">
        <v>401</v>
      </c>
      <c r="SP438" t="s">
        <v>401</v>
      </c>
      <c r="SQ438" t="s">
        <v>401</v>
      </c>
      <c r="TE438" t="s">
        <v>397</v>
      </c>
      <c r="TF438" t="s">
        <v>401</v>
      </c>
      <c r="TG438" t="s">
        <v>401</v>
      </c>
      <c r="TH438" t="s">
        <v>401</v>
      </c>
      <c r="TI438" t="s">
        <v>401</v>
      </c>
      <c r="TJ438" t="s">
        <v>401</v>
      </c>
      <c r="TK438" t="s">
        <v>401</v>
      </c>
      <c r="TL438" t="s">
        <v>401</v>
      </c>
      <c r="TZ438" t="s">
        <v>396</v>
      </c>
      <c r="UA438" t="s">
        <v>397</v>
      </c>
      <c r="UB438" t="s">
        <v>397</v>
      </c>
      <c r="UC438" t="s">
        <v>390</v>
      </c>
      <c r="UD438" t="s">
        <v>390</v>
      </c>
      <c r="UE438" t="s">
        <v>390</v>
      </c>
      <c r="UF438" t="s">
        <v>395</v>
      </c>
      <c r="UG438" t="s">
        <v>395</v>
      </c>
      <c r="UH438" t="s">
        <v>395</v>
      </c>
      <c r="UI438" t="s">
        <v>395</v>
      </c>
      <c r="UJ438" t="s">
        <v>399</v>
      </c>
      <c r="UK438" t="s">
        <v>398</v>
      </c>
      <c r="UL438" t="s">
        <v>399</v>
      </c>
      <c r="UM438" t="s">
        <v>399</v>
      </c>
      <c r="UN438" t="s">
        <v>399</v>
      </c>
      <c r="UO438" t="s">
        <v>399</v>
      </c>
      <c r="UP438" t="s">
        <v>399</v>
      </c>
      <c r="UQ438" t="s">
        <v>399</v>
      </c>
      <c r="UR438" t="s">
        <v>399</v>
      </c>
      <c r="US438" t="s">
        <v>399</v>
      </c>
      <c r="UT438" t="s">
        <v>399</v>
      </c>
      <c r="UU438" t="s">
        <v>399</v>
      </c>
      <c r="UV438" t="s">
        <v>399</v>
      </c>
      <c r="UW438" t="s">
        <v>397</v>
      </c>
      <c r="UX438" t="s">
        <v>401</v>
      </c>
      <c r="UY438" t="s">
        <v>401</v>
      </c>
      <c r="UZ438" t="s">
        <v>401</v>
      </c>
      <c r="VA438" t="s">
        <v>401</v>
      </c>
      <c r="VB438" t="s">
        <v>401</v>
      </c>
      <c r="VC438" t="s">
        <v>401</v>
      </c>
      <c r="VD438" t="s">
        <v>401</v>
      </c>
      <c r="VR438" t="s">
        <v>397</v>
      </c>
      <c r="VS438" t="s">
        <v>401</v>
      </c>
      <c r="VT438" t="s">
        <v>401</v>
      </c>
      <c r="VU438" t="s">
        <v>401</v>
      </c>
      <c r="VV438" t="s">
        <v>401</v>
      </c>
      <c r="VW438" t="s">
        <v>401</v>
      </c>
      <c r="VX438" t="s">
        <v>401</v>
      </c>
      <c r="VY438" t="s">
        <v>401</v>
      </c>
      <c r="WM438" t="s">
        <v>397</v>
      </c>
      <c r="WN438" t="s">
        <v>397</v>
      </c>
      <c r="WO438" t="s">
        <v>397</v>
      </c>
      <c r="XC438" t="s">
        <v>397</v>
      </c>
      <c r="XQ438" t="s">
        <v>397</v>
      </c>
    </row>
    <row r="439" spans="1:641" x14ac:dyDescent="0.35">
      <c r="A439">
        <v>22</v>
      </c>
      <c r="B439" t="s">
        <v>388</v>
      </c>
      <c r="C439">
        <v>13</v>
      </c>
      <c r="D439" t="s">
        <v>389</v>
      </c>
      <c r="E439">
        <v>1214915576</v>
      </c>
      <c r="F439" t="s">
        <v>390</v>
      </c>
      <c r="G439" t="s">
        <v>447</v>
      </c>
      <c r="H439" t="s">
        <v>403</v>
      </c>
      <c r="I439" t="s">
        <v>412</v>
      </c>
      <c r="J439" t="s">
        <v>580</v>
      </c>
      <c r="K439" t="s">
        <v>1357</v>
      </c>
      <c r="O439" t="s">
        <v>390</v>
      </c>
      <c r="P439" t="s">
        <v>390</v>
      </c>
      <c r="Q439" t="s">
        <v>390</v>
      </c>
      <c r="R439" t="s">
        <v>397</v>
      </c>
      <c r="S439" t="s">
        <v>397</v>
      </c>
      <c r="T439" t="s">
        <v>397</v>
      </c>
      <c r="AH439" t="s">
        <v>397</v>
      </c>
      <c r="AI439" t="s">
        <v>397</v>
      </c>
      <c r="AJ439" t="s">
        <v>397</v>
      </c>
      <c r="AK439" t="s">
        <v>401</v>
      </c>
      <c r="AL439" t="s">
        <v>401</v>
      </c>
      <c r="AM439" t="s">
        <v>401</v>
      </c>
      <c r="AN439" t="s">
        <v>401</v>
      </c>
      <c r="AO439" t="s">
        <v>401</v>
      </c>
      <c r="AP439" t="s">
        <v>401</v>
      </c>
      <c r="AQ439" t="s">
        <v>401</v>
      </c>
      <c r="BE439" t="s">
        <v>397</v>
      </c>
      <c r="BF439" t="s">
        <v>397</v>
      </c>
      <c r="BG439" t="s">
        <v>397</v>
      </c>
      <c r="BU439" t="s">
        <v>405</v>
      </c>
      <c r="BV439" t="s">
        <v>398</v>
      </c>
      <c r="BW439" t="s">
        <v>399</v>
      </c>
      <c r="BX439" t="s">
        <v>399</v>
      </c>
      <c r="BY439" t="s">
        <v>399</v>
      </c>
      <c r="BZ439" t="s">
        <v>399</v>
      </c>
      <c r="CA439" t="s">
        <v>399</v>
      </c>
      <c r="CB439" t="s">
        <v>399</v>
      </c>
      <c r="CC439" t="s">
        <v>399</v>
      </c>
      <c r="CD439" t="s">
        <v>399</v>
      </c>
      <c r="CE439" t="s">
        <v>399</v>
      </c>
      <c r="CF439" t="s">
        <v>399</v>
      </c>
      <c r="CG439" t="s">
        <v>399</v>
      </c>
      <c r="CH439" t="s">
        <v>399</v>
      </c>
      <c r="CI439" t="s">
        <v>396</v>
      </c>
      <c r="CJ439" t="s">
        <v>405</v>
      </c>
      <c r="CK439" t="s">
        <v>397</v>
      </c>
      <c r="CL439" t="s">
        <v>405</v>
      </c>
      <c r="CM439" t="s">
        <v>396</v>
      </c>
      <c r="CN439" t="s">
        <v>398</v>
      </c>
      <c r="CO439" t="s">
        <v>399</v>
      </c>
      <c r="CP439" t="s">
        <v>399</v>
      </c>
      <c r="CQ439" t="s">
        <v>399</v>
      </c>
      <c r="CR439" t="s">
        <v>399</v>
      </c>
      <c r="CS439" t="s">
        <v>399</v>
      </c>
      <c r="CT439" t="s">
        <v>399</v>
      </c>
      <c r="CU439" t="s">
        <v>399</v>
      </c>
      <c r="CV439" t="s">
        <v>399</v>
      </c>
      <c r="CW439" t="s">
        <v>399</v>
      </c>
      <c r="CX439" t="s">
        <v>399</v>
      </c>
      <c r="CY439" t="s">
        <v>399</v>
      </c>
      <c r="CZ439" t="s">
        <v>399</v>
      </c>
      <c r="DA439" t="s">
        <v>397</v>
      </c>
      <c r="DB439" t="s">
        <v>397</v>
      </c>
      <c r="DP439" t="s">
        <v>397</v>
      </c>
      <c r="DQ439" t="s">
        <v>397</v>
      </c>
      <c r="EE439" t="s">
        <v>396</v>
      </c>
      <c r="EF439" t="s">
        <v>390</v>
      </c>
      <c r="EG439" t="s">
        <v>395</v>
      </c>
      <c r="EH439" t="s">
        <v>395</v>
      </c>
      <c r="EI439" t="s">
        <v>395</v>
      </c>
      <c r="EJ439" t="s">
        <v>395</v>
      </c>
      <c r="EK439" t="s">
        <v>395</v>
      </c>
      <c r="EL439" t="s">
        <v>395</v>
      </c>
      <c r="EM439" t="s">
        <v>398</v>
      </c>
      <c r="EN439" t="s">
        <v>398</v>
      </c>
      <c r="EO439" t="s">
        <v>399</v>
      </c>
      <c r="EP439" t="s">
        <v>399</v>
      </c>
      <c r="EQ439" t="s">
        <v>399</v>
      </c>
      <c r="ER439" t="s">
        <v>399</v>
      </c>
      <c r="ES439" t="s">
        <v>399</v>
      </c>
      <c r="ET439" t="s">
        <v>399</v>
      </c>
      <c r="EU439" t="s">
        <v>399</v>
      </c>
      <c r="EV439" t="s">
        <v>399</v>
      </c>
      <c r="EW439" t="s">
        <v>399</v>
      </c>
      <c r="EX439" t="s">
        <v>399</v>
      </c>
      <c r="EY439" t="s">
        <v>399</v>
      </c>
      <c r="EZ439" t="s">
        <v>404</v>
      </c>
      <c r="FA439" t="s">
        <v>396</v>
      </c>
      <c r="FB439" t="s">
        <v>397</v>
      </c>
      <c r="FC439" t="s">
        <v>397</v>
      </c>
      <c r="FD439" t="s">
        <v>397</v>
      </c>
      <c r="FE439" t="s">
        <v>396</v>
      </c>
      <c r="FF439" t="s">
        <v>390</v>
      </c>
      <c r="FG439" t="s">
        <v>395</v>
      </c>
      <c r="FH439" t="s">
        <v>395</v>
      </c>
      <c r="FI439" t="s">
        <v>395</v>
      </c>
      <c r="FJ439" t="s">
        <v>395</v>
      </c>
      <c r="FK439" t="s">
        <v>395</v>
      </c>
      <c r="FL439" t="s">
        <v>390</v>
      </c>
      <c r="FM439" t="s">
        <v>398</v>
      </c>
      <c r="FN439" t="s">
        <v>398</v>
      </c>
      <c r="FO439" t="s">
        <v>398</v>
      </c>
      <c r="FP439" t="s">
        <v>399</v>
      </c>
      <c r="FQ439" t="s">
        <v>399</v>
      </c>
      <c r="FR439" t="s">
        <v>399</v>
      </c>
      <c r="FS439" t="s">
        <v>399</v>
      </c>
      <c r="FT439" t="s">
        <v>399</v>
      </c>
      <c r="FU439" t="s">
        <v>399</v>
      </c>
      <c r="FV439" t="s">
        <v>399</v>
      </c>
      <c r="FW439" t="s">
        <v>399</v>
      </c>
      <c r="FX439" t="s">
        <v>399</v>
      </c>
      <c r="FY439" t="s">
        <v>399</v>
      </c>
      <c r="FZ439" t="s">
        <v>397</v>
      </c>
      <c r="GA439" t="s">
        <v>397</v>
      </c>
      <c r="GB439" t="s">
        <v>401</v>
      </c>
      <c r="GC439" t="s">
        <v>401</v>
      </c>
      <c r="GD439" t="s">
        <v>401</v>
      </c>
      <c r="GE439" t="s">
        <v>401</v>
      </c>
      <c r="GF439" t="s">
        <v>401</v>
      </c>
      <c r="GG439" t="s">
        <v>401</v>
      </c>
      <c r="GH439" t="s">
        <v>401</v>
      </c>
      <c r="GV439" t="s">
        <v>397</v>
      </c>
      <c r="GW439" t="s">
        <v>396</v>
      </c>
      <c r="GX439" t="s">
        <v>396</v>
      </c>
      <c r="GY439" t="s">
        <v>397</v>
      </c>
      <c r="GZ439" t="s">
        <v>397</v>
      </c>
      <c r="HA439" t="s">
        <v>397</v>
      </c>
      <c r="HB439" t="s">
        <v>390</v>
      </c>
      <c r="HC439" t="s">
        <v>395</v>
      </c>
      <c r="HD439" t="s">
        <v>395</v>
      </c>
      <c r="HE439" t="s">
        <v>395</v>
      </c>
      <c r="HF439" t="s">
        <v>395</v>
      </c>
      <c r="HG439" t="s">
        <v>395</v>
      </c>
      <c r="HH439" t="s">
        <v>390</v>
      </c>
      <c r="HI439" t="s">
        <v>398</v>
      </c>
      <c r="HJ439" t="s">
        <v>398</v>
      </c>
      <c r="HK439" t="s">
        <v>398</v>
      </c>
      <c r="HL439" t="s">
        <v>399</v>
      </c>
      <c r="HM439" t="s">
        <v>399</v>
      </c>
      <c r="HN439" t="s">
        <v>399</v>
      </c>
      <c r="HO439" t="s">
        <v>399</v>
      </c>
      <c r="HP439" t="s">
        <v>399</v>
      </c>
      <c r="HQ439" t="s">
        <v>399</v>
      </c>
      <c r="HR439" t="s">
        <v>399</v>
      </c>
      <c r="HS439" t="s">
        <v>399</v>
      </c>
      <c r="HT439" t="s">
        <v>399</v>
      </c>
      <c r="HU439" t="s">
        <v>399</v>
      </c>
      <c r="HV439" t="s">
        <v>396</v>
      </c>
      <c r="HW439" t="s">
        <v>398</v>
      </c>
      <c r="HX439" t="s">
        <v>398</v>
      </c>
      <c r="HY439" t="s">
        <v>398</v>
      </c>
      <c r="HZ439" t="s">
        <v>398</v>
      </c>
      <c r="IA439" t="s">
        <v>399</v>
      </c>
      <c r="IB439" t="s">
        <v>399</v>
      </c>
      <c r="IC439" t="s">
        <v>399</v>
      </c>
      <c r="ID439" t="s">
        <v>399</v>
      </c>
      <c r="IE439" t="s">
        <v>399</v>
      </c>
      <c r="IF439" t="s">
        <v>398</v>
      </c>
      <c r="IG439" t="s">
        <v>399</v>
      </c>
      <c r="IH439" t="s">
        <v>399</v>
      </c>
      <c r="II439" t="s">
        <v>399</v>
      </c>
      <c r="IJ439">
        <v>0</v>
      </c>
      <c r="IK439" t="s">
        <v>396</v>
      </c>
      <c r="IL439" t="s">
        <v>396</v>
      </c>
      <c r="IM439" t="s">
        <v>397</v>
      </c>
      <c r="IN439" t="s">
        <v>397</v>
      </c>
      <c r="IO439" t="s">
        <v>405</v>
      </c>
      <c r="IP439" t="s">
        <v>398</v>
      </c>
      <c r="IQ439" t="s">
        <v>398</v>
      </c>
      <c r="IR439" t="s">
        <v>398</v>
      </c>
      <c r="IS439" t="s">
        <v>398</v>
      </c>
      <c r="IT439" t="s">
        <v>399</v>
      </c>
      <c r="IU439" t="s">
        <v>399</v>
      </c>
      <c r="IV439" t="s">
        <v>398</v>
      </c>
      <c r="IW439" t="s">
        <v>399</v>
      </c>
      <c r="IX439" t="s">
        <v>400</v>
      </c>
      <c r="IY439" t="s">
        <v>398</v>
      </c>
      <c r="IZ439" t="s">
        <v>399</v>
      </c>
      <c r="JA439" t="s">
        <v>399</v>
      </c>
      <c r="JB439" t="s">
        <v>399</v>
      </c>
      <c r="JC439" t="s">
        <v>404</v>
      </c>
      <c r="JD439" t="s">
        <v>398</v>
      </c>
      <c r="JE439" t="s">
        <v>398</v>
      </c>
      <c r="JF439" t="s">
        <v>398</v>
      </c>
      <c r="JG439" t="s">
        <v>399</v>
      </c>
      <c r="JH439" t="s">
        <v>399</v>
      </c>
      <c r="JI439" t="s">
        <v>399</v>
      </c>
      <c r="JJ439" t="s">
        <v>399</v>
      </c>
      <c r="JK439" t="s">
        <v>399</v>
      </c>
      <c r="JL439" t="s">
        <v>399</v>
      </c>
      <c r="JM439" t="s">
        <v>398</v>
      </c>
      <c r="JN439" t="s">
        <v>399</v>
      </c>
      <c r="JO439" t="s">
        <v>399</v>
      </c>
      <c r="JP439" t="s">
        <v>399</v>
      </c>
      <c r="JQ439" t="s">
        <v>397</v>
      </c>
      <c r="JR439" t="s">
        <v>397</v>
      </c>
      <c r="JS439" t="s">
        <v>397</v>
      </c>
      <c r="JT439" t="s">
        <v>397</v>
      </c>
      <c r="JU439" t="s">
        <v>397</v>
      </c>
      <c r="JV439" t="s">
        <v>397</v>
      </c>
      <c r="KJ439" t="s">
        <v>396</v>
      </c>
      <c r="KK439" t="s">
        <v>396</v>
      </c>
      <c r="KL439" t="s">
        <v>398</v>
      </c>
      <c r="KM439" t="s">
        <v>398</v>
      </c>
      <c r="KN439" t="s">
        <v>398</v>
      </c>
      <c r="KO439" t="s">
        <v>399</v>
      </c>
      <c r="KP439" t="s">
        <v>399</v>
      </c>
      <c r="KQ439" t="s">
        <v>399</v>
      </c>
      <c r="KR439" t="s">
        <v>399</v>
      </c>
      <c r="KS439" t="s">
        <v>399</v>
      </c>
      <c r="KT439" t="s">
        <v>399</v>
      </c>
      <c r="KU439" t="s">
        <v>399</v>
      </c>
      <c r="KV439" t="s">
        <v>399</v>
      </c>
      <c r="KW439" t="s">
        <v>399</v>
      </c>
      <c r="KX439" t="s">
        <v>399</v>
      </c>
      <c r="KY439" t="s">
        <v>397</v>
      </c>
      <c r="LM439" t="s">
        <v>397</v>
      </c>
      <c r="MA439" t="s">
        <v>397</v>
      </c>
      <c r="MO439" t="s">
        <v>397</v>
      </c>
      <c r="MP439" t="s">
        <v>397</v>
      </c>
      <c r="ND439" t="s">
        <v>397</v>
      </c>
      <c r="NR439" t="s">
        <v>397</v>
      </c>
      <c r="OF439" t="s">
        <v>397</v>
      </c>
      <c r="OG439" t="s">
        <v>397</v>
      </c>
      <c r="OH439" t="s">
        <v>401</v>
      </c>
      <c r="OI439" t="s">
        <v>401</v>
      </c>
      <c r="OJ439" t="s">
        <v>401</v>
      </c>
      <c r="OK439" t="s">
        <v>401</v>
      </c>
      <c r="OL439" t="s">
        <v>401</v>
      </c>
      <c r="OM439" t="s">
        <v>401</v>
      </c>
      <c r="ON439" t="s">
        <v>401</v>
      </c>
      <c r="PB439" t="s">
        <v>397</v>
      </c>
      <c r="PC439" t="s">
        <v>401</v>
      </c>
      <c r="PD439" t="s">
        <v>401</v>
      </c>
      <c r="PE439" t="s">
        <v>401</v>
      </c>
      <c r="PF439" t="s">
        <v>401</v>
      </c>
      <c r="PG439" t="s">
        <v>401</v>
      </c>
      <c r="PH439" t="s">
        <v>401</v>
      </c>
      <c r="PI439" t="s">
        <v>401</v>
      </c>
      <c r="PW439" t="s">
        <v>397</v>
      </c>
      <c r="PX439" t="s">
        <v>401</v>
      </c>
      <c r="PY439" t="s">
        <v>401</v>
      </c>
      <c r="PZ439" t="s">
        <v>401</v>
      </c>
      <c r="QA439" t="s">
        <v>401</v>
      </c>
      <c r="QB439" t="s">
        <v>401</v>
      </c>
      <c r="QC439" t="s">
        <v>401</v>
      </c>
      <c r="QD439" t="s">
        <v>401</v>
      </c>
      <c r="QR439" t="s">
        <v>397</v>
      </c>
      <c r="QS439" t="s">
        <v>401</v>
      </c>
      <c r="QT439" t="s">
        <v>401</v>
      </c>
      <c r="QU439" t="s">
        <v>401</v>
      </c>
      <c r="QV439" t="s">
        <v>401</v>
      </c>
      <c r="QW439" t="s">
        <v>401</v>
      </c>
      <c r="QX439" t="s">
        <v>401</v>
      </c>
      <c r="QY439" t="s">
        <v>401</v>
      </c>
      <c r="RM439" t="s">
        <v>397</v>
      </c>
      <c r="RN439" t="s">
        <v>397</v>
      </c>
      <c r="RO439" t="s">
        <v>397</v>
      </c>
      <c r="RP439" t="s">
        <v>401</v>
      </c>
      <c r="RQ439" t="s">
        <v>401</v>
      </c>
      <c r="RR439" t="s">
        <v>401</v>
      </c>
      <c r="RS439" t="s">
        <v>401</v>
      </c>
      <c r="RT439" t="s">
        <v>401</v>
      </c>
      <c r="RU439" t="s">
        <v>401</v>
      </c>
      <c r="RV439" t="s">
        <v>401</v>
      </c>
      <c r="SJ439" t="s">
        <v>397</v>
      </c>
      <c r="SK439" t="s">
        <v>401</v>
      </c>
      <c r="SL439" t="s">
        <v>401</v>
      </c>
      <c r="SM439" t="s">
        <v>401</v>
      </c>
      <c r="SN439" t="s">
        <v>401</v>
      </c>
      <c r="SO439" t="s">
        <v>401</v>
      </c>
      <c r="SP439" t="s">
        <v>401</v>
      </c>
      <c r="SQ439" t="s">
        <v>401</v>
      </c>
      <c r="TE439" t="s">
        <v>397</v>
      </c>
      <c r="TF439" t="s">
        <v>401</v>
      </c>
      <c r="TG439" t="s">
        <v>401</v>
      </c>
      <c r="TH439" t="s">
        <v>401</v>
      </c>
      <c r="TI439" t="s">
        <v>401</v>
      </c>
      <c r="TJ439" t="s">
        <v>401</v>
      </c>
      <c r="TK439" t="s">
        <v>401</v>
      </c>
      <c r="TL439" t="s">
        <v>401</v>
      </c>
      <c r="TZ439" t="s">
        <v>405</v>
      </c>
      <c r="UA439" t="s">
        <v>397</v>
      </c>
      <c r="UB439" t="s">
        <v>397</v>
      </c>
      <c r="UC439" t="s">
        <v>395</v>
      </c>
      <c r="UD439" t="s">
        <v>395</v>
      </c>
      <c r="UE439" t="s">
        <v>395</v>
      </c>
      <c r="UF439" t="s">
        <v>395</v>
      </c>
      <c r="UG439" t="s">
        <v>395</v>
      </c>
      <c r="UH439" t="s">
        <v>395</v>
      </c>
      <c r="UI439" t="s">
        <v>390</v>
      </c>
      <c r="UJ439" t="s">
        <v>398</v>
      </c>
      <c r="UK439" t="s">
        <v>398</v>
      </c>
      <c r="UL439" t="s">
        <v>398</v>
      </c>
      <c r="UM439" t="s">
        <v>399</v>
      </c>
      <c r="UN439" t="s">
        <v>399</v>
      </c>
      <c r="UO439" t="s">
        <v>399</v>
      </c>
      <c r="UP439" t="s">
        <v>399</v>
      </c>
      <c r="UQ439" t="s">
        <v>399</v>
      </c>
      <c r="UR439" t="s">
        <v>399</v>
      </c>
      <c r="US439" t="s">
        <v>399</v>
      </c>
      <c r="UT439" t="s">
        <v>399</v>
      </c>
      <c r="UU439" t="s">
        <v>399</v>
      </c>
      <c r="UV439" t="s">
        <v>399</v>
      </c>
      <c r="UW439" t="s">
        <v>397</v>
      </c>
      <c r="UX439" t="s">
        <v>401</v>
      </c>
      <c r="UY439" t="s">
        <v>401</v>
      </c>
      <c r="UZ439" t="s">
        <v>401</v>
      </c>
      <c r="VA439" t="s">
        <v>401</v>
      </c>
      <c r="VB439" t="s">
        <v>401</v>
      </c>
      <c r="VC439" t="s">
        <v>401</v>
      </c>
      <c r="VD439" t="s">
        <v>401</v>
      </c>
      <c r="VR439" t="s">
        <v>397</v>
      </c>
      <c r="VS439" t="s">
        <v>401</v>
      </c>
      <c r="VT439" t="s">
        <v>401</v>
      </c>
      <c r="VU439" t="s">
        <v>401</v>
      </c>
      <c r="VV439" t="s">
        <v>401</v>
      </c>
      <c r="VW439" t="s">
        <v>401</v>
      </c>
      <c r="VX439" t="s">
        <v>401</v>
      </c>
      <c r="VY439" t="s">
        <v>401</v>
      </c>
      <c r="WM439" t="s">
        <v>405</v>
      </c>
      <c r="WN439" t="s">
        <v>397</v>
      </c>
      <c r="WO439" t="s">
        <v>397</v>
      </c>
      <c r="WP439" t="s">
        <v>398</v>
      </c>
      <c r="WQ439" t="s">
        <v>398</v>
      </c>
      <c r="WR439" t="s">
        <v>398</v>
      </c>
      <c r="WS439" t="s">
        <v>399</v>
      </c>
      <c r="WT439" t="s">
        <v>399</v>
      </c>
      <c r="WU439" t="s">
        <v>399</v>
      </c>
      <c r="WV439" t="s">
        <v>399</v>
      </c>
      <c r="WW439" t="s">
        <v>399</v>
      </c>
      <c r="WX439" t="s">
        <v>399</v>
      </c>
      <c r="WY439" t="s">
        <v>399</v>
      </c>
      <c r="WZ439" t="s">
        <v>399</v>
      </c>
      <c r="XA439" t="s">
        <v>399</v>
      </c>
      <c r="XB439" t="s">
        <v>399</v>
      </c>
      <c r="XC439" t="s">
        <v>397</v>
      </c>
      <c r="XQ439" t="s">
        <v>397</v>
      </c>
    </row>
    <row r="440" spans="1:641" x14ac:dyDescent="0.35">
      <c r="A440">
        <v>23</v>
      </c>
      <c r="B440" t="s">
        <v>388</v>
      </c>
      <c r="C440">
        <v>13</v>
      </c>
      <c r="D440" t="s">
        <v>389</v>
      </c>
      <c r="E440">
        <v>286535734</v>
      </c>
      <c r="F440" t="s">
        <v>390</v>
      </c>
      <c r="G440" t="s">
        <v>447</v>
      </c>
      <c r="H440" t="s">
        <v>392</v>
      </c>
      <c r="I440" t="s">
        <v>412</v>
      </c>
      <c r="J440" t="s">
        <v>581</v>
      </c>
      <c r="K440" t="s">
        <v>1353</v>
      </c>
      <c r="O440" t="s">
        <v>395</v>
      </c>
      <c r="P440" t="s">
        <v>395</v>
      </c>
      <c r="Q440" t="s">
        <v>390</v>
      </c>
      <c r="R440" t="s">
        <v>397</v>
      </c>
      <c r="S440" t="s">
        <v>397</v>
      </c>
      <c r="T440" t="s">
        <v>397</v>
      </c>
      <c r="AH440" t="s">
        <v>397</v>
      </c>
      <c r="AI440" t="s">
        <v>397</v>
      </c>
      <c r="AJ440" t="s">
        <v>397</v>
      </c>
      <c r="AK440" t="s">
        <v>401</v>
      </c>
      <c r="AL440" t="s">
        <v>401</v>
      </c>
      <c r="AM440" t="s">
        <v>401</v>
      </c>
      <c r="AN440" t="s">
        <v>401</v>
      </c>
      <c r="AO440" t="s">
        <v>401</v>
      </c>
      <c r="AP440" t="s">
        <v>401</v>
      </c>
      <c r="AQ440" t="s">
        <v>401</v>
      </c>
      <c r="BE440" t="s">
        <v>397</v>
      </c>
      <c r="BF440" t="s">
        <v>397</v>
      </c>
      <c r="BG440" t="s">
        <v>397</v>
      </c>
      <c r="BU440" t="s">
        <v>397</v>
      </c>
      <c r="CI440" t="s">
        <v>428</v>
      </c>
      <c r="CJ440" t="s">
        <v>428</v>
      </c>
      <c r="CK440" t="s">
        <v>428</v>
      </c>
      <c r="CL440" t="s">
        <v>397</v>
      </c>
      <c r="CM440" t="s">
        <v>397</v>
      </c>
      <c r="DA440" t="s">
        <v>397</v>
      </c>
      <c r="DB440" t="s">
        <v>397</v>
      </c>
      <c r="DP440" t="s">
        <v>397</v>
      </c>
      <c r="DQ440" t="s">
        <v>397</v>
      </c>
      <c r="EE440" t="s">
        <v>397</v>
      </c>
      <c r="EF440" t="s">
        <v>401</v>
      </c>
      <c r="EG440" t="s">
        <v>401</v>
      </c>
      <c r="EH440" t="s">
        <v>401</v>
      </c>
      <c r="EI440" t="s">
        <v>401</v>
      </c>
      <c r="EJ440" t="s">
        <v>401</v>
      </c>
      <c r="EK440" t="s">
        <v>401</v>
      </c>
      <c r="EL440" t="s">
        <v>401</v>
      </c>
      <c r="EZ440" t="s">
        <v>397</v>
      </c>
      <c r="FA440" t="s">
        <v>397</v>
      </c>
      <c r="FB440" t="s">
        <v>397</v>
      </c>
      <c r="FC440" t="s">
        <v>397</v>
      </c>
      <c r="FD440" t="s">
        <v>397</v>
      </c>
      <c r="FE440" t="s">
        <v>396</v>
      </c>
      <c r="FF440" t="s">
        <v>390</v>
      </c>
      <c r="FG440" t="s">
        <v>395</v>
      </c>
      <c r="FH440" t="s">
        <v>395</v>
      </c>
      <c r="FI440" t="s">
        <v>395</v>
      </c>
      <c r="FJ440" t="s">
        <v>395</v>
      </c>
      <c r="FK440" t="s">
        <v>395</v>
      </c>
      <c r="FL440" t="s">
        <v>395</v>
      </c>
      <c r="FM440" t="s">
        <v>407</v>
      </c>
      <c r="FN440" t="s">
        <v>398</v>
      </c>
      <c r="FO440" t="s">
        <v>398</v>
      </c>
      <c r="FP440" t="s">
        <v>398</v>
      </c>
      <c r="FQ440" t="s">
        <v>399</v>
      </c>
      <c r="FR440" t="s">
        <v>399</v>
      </c>
      <c r="FS440" t="s">
        <v>399</v>
      </c>
      <c r="FT440" t="s">
        <v>399</v>
      </c>
      <c r="FU440" t="s">
        <v>398</v>
      </c>
      <c r="FV440" t="s">
        <v>399</v>
      </c>
      <c r="FW440" t="s">
        <v>399</v>
      </c>
      <c r="FX440" t="s">
        <v>398</v>
      </c>
      <c r="FY440" t="s">
        <v>399</v>
      </c>
      <c r="FZ440" t="s">
        <v>397</v>
      </c>
      <c r="GA440" t="s">
        <v>397</v>
      </c>
      <c r="GB440" t="s">
        <v>401</v>
      </c>
      <c r="GC440" t="s">
        <v>401</v>
      </c>
      <c r="GD440" t="s">
        <v>401</v>
      </c>
      <c r="GE440" t="s">
        <v>401</v>
      </c>
      <c r="GF440" t="s">
        <v>401</v>
      </c>
      <c r="GG440" t="s">
        <v>401</v>
      </c>
      <c r="GH440" t="s">
        <v>401</v>
      </c>
      <c r="GV440" t="s">
        <v>397</v>
      </c>
      <c r="GW440" t="s">
        <v>397</v>
      </c>
      <c r="GX440" t="s">
        <v>397</v>
      </c>
      <c r="GY440" t="s">
        <v>396</v>
      </c>
      <c r="GZ440" t="s">
        <v>397</v>
      </c>
      <c r="HA440" t="s">
        <v>404</v>
      </c>
      <c r="HB440" t="s">
        <v>395</v>
      </c>
      <c r="HC440" t="s">
        <v>390</v>
      </c>
      <c r="HD440" t="s">
        <v>395</v>
      </c>
      <c r="HE440" t="s">
        <v>395</v>
      </c>
      <c r="HF440" t="s">
        <v>395</v>
      </c>
      <c r="HG440" t="s">
        <v>395</v>
      </c>
      <c r="HH440" t="s">
        <v>395</v>
      </c>
      <c r="HI440" t="s">
        <v>399</v>
      </c>
      <c r="HJ440" t="s">
        <v>398</v>
      </c>
      <c r="HK440" t="s">
        <v>407</v>
      </c>
      <c r="HL440" t="s">
        <v>399</v>
      </c>
      <c r="HM440" t="s">
        <v>400</v>
      </c>
      <c r="HN440" t="s">
        <v>399</v>
      </c>
      <c r="HO440" t="s">
        <v>399</v>
      </c>
      <c r="HP440" t="s">
        <v>399</v>
      </c>
      <c r="HQ440" t="s">
        <v>398</v>
      </c>
      <c r="HR440" t="s">
        <v>399</v>
      </c>
      <c r="HS440" t="s">
        <v>399</v>
      </c>
      <c r="HT440" t="s">
        <v>399</v>
      </c>
      <c r="HU440" t="s">
        <v>399</v>
      </c>
      <c r="HV440" t="s">
        <v>397</v>
      </c>
      <c r="IJ440">
        <v>0</v>
      </c>
      <c r="IK440" t="s">
        <v>397</v>
      </c>
      <c r="IL440" t="s">
        <v>397</v>
      </c>
      <c r="IM440" t="s">
        <v>397</v>
      </c>
      <c r="IN440" t="s">
        <v>397</v>
      </c>
      <c r="IO440" t="s">
        <v>397</v>
      </c>
      <c r="JC440" t="s">
        <v>397</v>
      </c>
      <c r="JQ440" t="s">
        <v>397</v>
      </c>
      <c r="JR440" t="s">
        <v>397</v>
      </c>
      <c r="JS440" t="s">
        <v>397</v>
      </c>
      <c r="JT440" t="s">
        <v>397</v>
      </c>
      <c r="JU440" t="s">
        <v>397</v>
      </c>
      <c r="JV440" t="s">
        <v>397</v>
      </c>
      <c r="KJ440" t="s">
        <v>397</v>
      </c>
      <c r="KK440" t="s">
        <v>397</v>
      </c>
      <c r="KY440" t="s">
        <v>397</v>
      </c>
      <c r="LM440" t="s">
        <v>397</v>
      </c>
      <c r="MA440" t="s">
        <v>397</v>
      </c>
      <c r="MO440" t="s">
        <v>397</v>
      </c>
      <c r="MP440" t="s">
        <v>397</v>
      </c>
      <c r="ND440" t="s">
        <v>397</v>
      </c>
      <c r="NR440" t="s">
        <v>397</v>
      </c>
      <c r="OF440" t="s">
        <v>397</v>
      </c>
      <c r="OG440" t="s">
        <v>397</v>
      </c>
      <c r="OH440" t="s">
        <v>401</v>
      </c>
      <c r="OI440" t="s">
        <v>401</v>
      </c>
      <c r="OJ440" t="s">
        <v>401</v>
      </c>
      <c r="OK440" t="s">
        <v>401</v>
      </c>
      <c r="OL440" t="s">
        <v>401</v>
      </c>
      <c r="OM440" t="s">
        <v>401</v>
      </c>
      <c r="ON440" t="s">
        <v>401</v>
      </c>
      <c r="PB440" t="s">
        <v>397</v>
      </c>
      <c r="PC440" t="s">
        <v>401</v>
      </c>
      <c r="PD440" t="s">
        <v>401</v>
      </c>
      <c r="PE440" t="s">
        <v>401</v>
      </c>
      <c r="PF440" t="s">
        <v>401</v>
      </c>
      <c r="PG440" t="s">
        <v>401</v>
      </c>
      <c r="PH440" t="s">
        <v>401</v>
      </c>
      <c r="PI440" t="s">
        <v>401</v>
      </c>
      <c r="PW440" t="s">
        <v>397</v>
      </c>
      <c r="PX440" t="s">
        <v>401</v>
      </c>
      <c r="PY440" t="s">
        <v>401</v>
      </c>
      <c r="PZ440" t="s">
        <v>401</v>
      </c>
      <c r="QA440" t="s">
        <v>401</v>
      </c>
      <c r="QB440" t="s">
        <v>401</v>
      </c>
      <c r="QC440" t="s">
        <v>401</v>
      </c>
      <c r="QD440" t="s">
        <v>401</v>
      </c>
      <c r="QR440" t="s">
        <v>397</v>
      </c>
      <c r="QS440" t="s">
        <v>401</v>
      </c>
      <c r="QT440" t="s">
        <v>401</v>
      </c>
      <c r="QU440" t="s">
        <v>401</v>
      </c>
      <c r="QV440" t="s">
        <v>401</v>
      </c>
      <c r="QW440" t="s">
        <v>401</v>
      </c>
      <c r="QX440" t="s">
        <v>401</v>
      </c>
      <c r="QY440" t="s">
        <v>401</v>
      </c>
      <c r="RM440" t="s">
        <v>397</v>
      </c>
      <c r="RN440" t="s">
        <v>397</v>
      </c>
      <c r="RO440" t="s">
        <v>397</v>
      </c>
      <c r="RP440" t="s">
        <v>401</v>
      </c>
      <c r="RQ440" t="s">
        <v>401</v>
      </c>
      <c r="RR440" t="s">
        <v>401</v>
      </c>
      <c r="RS440" t="s">
        <v>401</v>
      </c>
      <c r="RT440" t="s">
        <v>401</v>
      </c>
      <c r="RU440" t="s">
        <v>401</v>
      </c>
      <c r="RV440" t="s">
        <v>401</v>
      </c>
      <c r="SJ440" t="s">
        <v>397</v>
      </c>
      <c r="SK440" t="s">
        <v>401</v>
      </c>
      <c r="SL440" t="s">
        <v>401</v>
      </c>
      <c r="SM440" t="s">
        <v>401</v>
      </c>
      <c r="SN440" t="s">
        <v>401</v>
      </c>
      <c r="SO440" t="s">
        <v>401</v>
      </c>
      <c r="SP440" t="s">
        <v>401</v>
      </c>
      <c r="SQ440" t="s">
        <v>401</v>
      </c>
      <c r="TE440" t="s">
        <v>397</v>
      </c>
      <c r="TF440" t="s">
        <v>401</v>
      </c>
      <c r="TG440" t="s">
        <v>401</v>
      </c>
      <c r="TH440" t="s">
        <v>401</v>
      </c>
      <c r="TI440" t="s">
        <v>401</v>
      </c>
      <c r="TJ440" t="s">
        <v>401</v>
      </c>
      <c r="TK440" t="s">
        <v>401</v>
      </c>
      <c r="TL440" t="s">
        <v>401</v>
      </c>
      <c r="TZ440" t="s">
        <v>428</v>
      </c>
      <c r="UA440" t="s">
        <v>428</v>
      </c>
      <c r="UB440" t="s">
        <v>428</v>
      </c>
      <c r="UC440" t="s">
        <v>401</v>
      </c>
      <c r="UD440" t="s">
        <v>401</v>
      </c>
      <c r="UE440" t="s">
        <v>401</v>
      </c>
      <c r="UF440" t="s">
        <v>401</v>
      </c>
      <c r="UG440" t="s">
        <v>401</v>
      </c>
      <c r="UH440" t="s">
        <v>401</v>
      </c>
      <c r="UI440" t="s">
        <v>401</v>
      </c>
      <c r="UW440" t="s">
        <v>397</v>
      </c>
      <c r="UX440" t="s">
        <v>401</v>
      </c>
      <c r="UY440" t="s">
        <v>401</v>
      </c>
      <c r="UZ440" t="s">
        <v>401</v>
      </c>
      <c r="VA440" t="s">
        <v>401</v>
      </c>
      <c r="VB440" t="s">
        <v>401</v>
      </c>
      <c r="VC440" t="s">
        <v>401</v>
      </c>
      <c r="VD440" t="s">
        <v>401</v>
      </c>
      <c r="VR440" t="s">
        <v>397</v>
      </c>
      <c r="VS440" t="s">
        <v>401</v>
      </c>
      <c r="VT440" t="s">
        <v>401</v>
      </c>
      <c r="VU440" t="s">
        <v>401</v>
      </c>
      <c r="VV440" t="s">
        <v>401</v>
      </c>
      <c r="VW440" t="s">
        <v>401</v>
      </c>
      <c r="VX440" t="s">
        <v>401</v>
      </c>
      <c r="VY440" t="s">
        <v>401</v>
      </c>
      <c r="WM440" t="s">
        <v>428</v>
      </c>
      <c r="WN440" t="s">
        <v>428</v>
      </c>
      <c r="WO440" t="s">
        <v>428</v>
      </c>
      <c r="XC440" t="s">
        <v>397</v>
      </c>
      <c r="XQ440" t="s">
        <v>397</v>
      </c>
    </row>
    <row r="441" spans="1:641" x14ac:dyDescent="0.35">
      <c r="A441">
        <v>24</v>
      </c>
      <c r="B441" t="s">
        <v>388</v>
      </c>
      <c r="C441">
        <v>13</v>
      </c>
      <c r="D441" t="s">
        <v>389</v>
      </c>
      <c r="E441">
        <v>1005915308</v>
      </c>
      <c r="F441" t="s">
        <v>390</v>
      </c>
      <c r="G441" t="s">
        <v>402</v>
      </c>
      <c r="H441" t="s">
        <v>392</v>
      </c>
      <c r="I441" t="s">
        <v>414</v>
      </c>
      <c r="J441" t="s">
        <v>582</v>
      </c>
      <c r="K441" t="s">
        <v>1353</v>
      </c>
      <c r="O441" t="s">
        <v>395</v>
      </c>
      <c r="P441" t="s">
        <v>395</v>
      </c>
      <c r="Q441" t="s">
        <v>390</v>
      </c>
      <c r="R441" t="s">
        <v>396</v>
      </c>
      <c r="S441" t="s">
        <v>397</v>
      </c>
      <c r="T441" t="s">
        <v>397</v>
      </c>
      <c r="U441" t="s">
        <v>399</v>
      </c>
      <c r="V441" t="s">
        <v>399</v>
      </c>
      <c r="W441" t="s">
        <v>399</v>
      </c>
      <c r="X441" t="s">
        <v>399</v>
      </c>
      <c r="Y441" t="s">
        <v>399</v>
      </c>
      <c r="Z441" t="s">
        <v>399</v>
      </c>
      <c r="AA441" t="s">
        <v>399</v>
      </c>
      <c r="AB441" t="s">
        <v>399</v>
      </c>
      <c r="AC441" t="s">
        <v>399</v>
      </c>
      <c r="AD441" t="s">
        <v>399</v>
      </c>
      <c r="AE441" t="s">
        <v>399</v>
      </c>
      <c r="AF441" t="s">
        <v>399</v>
      </c>
      <c r="AG441" t="s">
        <v>399</v>
      </c>
      <c r="AH441" t="s">
        <v>397</v>
      </c>
      <c r="AI441" t="s">
        <v>397</v>
      </c>
      <c r="AJ441" t="s">
        <v>397</v>
      </c>
      <c r="AK441" t="s">
        <v>401</v>
      </c>
      <c r="AL441" t="s">
        <v>401</v>
      </c>
      <c r="AM441" t="s">
        <v>401</v>
      </c>
      <c r="AN441" t="s">
        <v>401</v>
      </c>
      <c r="AO441" t="s">
        <v>401</v>
      </c>
      <c r="AP441" t="s">
        <v>401</v>
      </c>
      <c r="AQ441" t="s">
        <v>401</v>
      </c>
      <c r="BE441" t="s">
        <v>397</v>
      </c>
      <c r="BF441" t="s">
        <v>397</v>
      </c>
      <c r="BG441" t="s">
        <v>397</v>
      </c>
      <c r="BU441" t="s">
        <v>404</v>
      </c>
      <c r="BV441" t="s">
        <v>398</v>
      </c>
      <c r="BW441" t="s">
        <v>399</v>
      </c>
      <c r="BX441" t="s">
        <v>399</v>
      </c>
      <c r="BY441" t="s">
        <v>399</v>
      </c>
      <c r="BZ441" t="s">
        <v>399</v>
      </c>
      <c r="CA441" t="s">
        <v>399</v>
      </c>
      <c r="CB441" t="s">
        <v>399</v>
      </c>
      <c r="CC441" t="s">
        <v>399</v>
      </c>
      <c r="CD441" t="s">
        <v>399</v>
      </c>
      <c r="CE441" t="s">
        <v>399</v>
      </c>
      <c r="CF441" t="s">
        <v>399</v>
      </c>
      <c r="CG441" t="s">
        <v>399</v>
      </c>
      <c r="CH441" t="s">
        <v>399</v>
      </c>
      <c r="CI441" t="s">
        <v>396</v>
      </c>
      <c r="CJ441" t="s">
        <v>396</v>
      </c>
      <c r="CK441" t="s">
        <v>396</v>
      </c>
      <c r="CL441" t="s">
        <v>397</v>
      </c>
      <c r="CM441" t="s">
        <v>397</v>
      </c>
      <c r="CN441" t="s">
        <v>398</v>
      </c>
      <c r="CO441" t="s">
        <v>398</v>
      </c>
      <c r="CP441" t="s">
        <v>399</v>
      </c>
      <c r="CQ441" t="s">
        <v>399</v>
      </c>
      <c r="CR441" t="s">
        <v>399</v>
      </c>
      <c r="CS441" t="s">
        <v>399</v>
      </c>
      <c r="CT441" t="s">
        <v>399</v>
      </c>
      <c r="CU441" t="s">
        <v>399</v>
      </c>
      <c r="CV441" t="s">
        <v>399</v>
      </c>
      <c r="CW441" t="s">
        <v>399</v>
      </c>
      <c r="CX441" t="s">
        <v>399</v>
      </c>
      <c r="CY441" t="s">
        <v>398</v>
      </c>
      <c r="CZ441" t="s">
        <v>399</v>
      </c>
      <c r="DA441" t="s">
        <v>397</v>
      </c>
      <c r="DB441" t="s">
        <v>397</v>
      </c>
      <c r="DP441" t="s">
        <v>397</v>
      </c>
      <c r="DQ441" t="s">
        <v>397</v>
      </c>
      <c r="EE441" t="s">
        <v>397</v>
      </c>
      <c r="EF441" t="s">
        <v>401</v>
      </c>
      <c r="EG441" t="s">
        <v>401</v>
      </c>
      <c r="EH441" t="s">
        <v>401</v>
      </c>
      <c r="EI441" t="s">
        <v>401</v>
      </c>
      <c r="EJ441" t="s">
        <v>401</v>
      </c>
      <c r="EK441" t="s">
        <v>401</v>
      </c>
      <c r="EL441" t="s">
        <v>401</v>
      </c>
      <c r="EZ441" t="s">
        <v>396</v>
      </c>
      <c r="FA441" t="s">
        <v>396</v>
      </c>
      <c r="FB441" t="s">
        <v>397</v>
      </c>
      <c r="FC441" t="s">
        <v>397</v>
      </c>
      <c r="FD441" t="s">
        <v>397</v>
      </c>
      <c r="FE441" t="s">
        <v>397</v>
      </c>
      <c r="FF441" t="s">
        <v>390</v>
      </c>
      <c r="FG441" t="s">
        <v>395</v>
      </c>
      <c r="FH441" t="s">
        <v>395</v>
      </c>
      <c r="FI441" t="s">
        <v>395</v>
      </c>
      <c r="FJ441" t="s">
        <v>395</v>
      </c>
      <c r="FK441" t="s">
        <v>395</v>
      </c>
      <c r="FL441" t="s">
        <v>395</v>
      </c>
      <c r="FM441" t="s">
        <v>398</v>
      </c>
      <c r="FN441" t="s">
        <v>398</v>
      </c>
      <c r="FO441" t="s">
        <v>407</v>
      </c>
      <c r="FP441" t="s">
        <v>399</v>
      </c>
      <c r="FQ441" t="s">
        <v>399</v>
      </c>
      <c r="FR441" t="s">
        <v>399</v>
      </c>
      <c r="FS441" t="s">
        <v>399</v>
      </c>
      <c r="FT441" t="s">
        <v>399</v>
      </c>
      <c r="FU441" t="s">
        <v>399</v>
      </c>
      <c r="FV441" t="s">
        <v>399</v>
      </c>
      <c r="FW441" t="s">
        <v>399</v>
      </c>
      <c r="FX441" t="s">
        <v>398</v>
      </c>
      <c r="FY441" t="s">
        <v>399</v>
      </c>
      <c r="FZ441" t="s">
        <v>397</v>
      </c>
      <c r="GA441" t="s">
        <v>397</v>
      </c>
      <c r="GB441" t="s">
        <v>401</v>
      </c>
      <c r="GC441" t="s">
        <v>401</v>
      </c>
      <c r="GD441" t="s">
        <v>401</v>
      </c>
      <c r="GE441" t="s">
        <v>401</v>
      </c>
      <c r="GF441" t="s">
        <v>401</v>
      </c>
      <c r="GG441" t="s">
        <v>401</v>
      </c>
      <c r="GH441" t="s">
        <v>401</v>
      </c>
      <c r="GV441" t="s">
        <v>397</v>
      </c>
      <c r="GW441" t="s">
        <v>397</v>
      </c>
      <c r="GX441" t="s">
        <v>397</v>
      </c>
      <c r="GY441" t="s">
        <v>397</v>
      </c>
      <c r="GZ441" t="s">
        <v>397</v>
      </c>
      <c r="HA441" t="s">
        <v>397</v>
      </c>
      <c r="HB441" t="s">
        <v>401</v>
      </c>
      <c r="HC441" t="s">
        <v>401</v>
      </c>
      <c r="HD441" t="s">
        <v>401</v>
      </c>
      <c r="HE441" t="s">
        <v>401</v>
      </c>
      <c r="HF441" t="s">
        <v>401</v>
      </c>
      <c r="HG441" t="s">
        <v>401</v>
      </c>
      <c r="HH441" t="s">
        <v>401</v>
      </c>
      <c r="HV441" t="s">
        <v>397</v>
      </c>
      <c r="IJ441" t="s">
        <v>396</v>
      </c>
      <c r="IK441" t="s">
        <v>396</v>
      </c>
      <c r="IL441" t="s">
        <v>397</v>
      </c>
      <c r="IM441" t="s">
        <v>397</v>
      </c>
      <c r="IN441" t="s">
        <v>397</v>
      </c>
      <c r="IO441" t="s">
        <v>397</v>
      </c>
      <c r="IP441" t="s">
        <v>407</v>
      </c>
      <c r="IQ441" t="s">
        <v>407</v>
      </c>
      <c r="IR441" t="s">
        <v>399</v>
      </c>
      <c r="IS441" t="s">
        <v>399</v>
      </c>
      <c r="IT441" t="s">
        <v>399</v>
      </c>
      <c r="IU441" t="s">
        <v>399</v>
      </c>
      <c r="IV441" t="s">
        <v>399</v>
      </c>
      <c r="IW441" t="s">
        <v>399</v>
      </c>
      <c r="IX441" t="s">
        <v>399</v>
      </c>
      <c r="IY441" t="s">
        <v>399</v>
      </c>
      <c r="IZ441" t="s">
        <v>399</v>
      </c>
      <c r="JA441" t="s">
        <v>399</v>
      </c>
      <c r="JB441" t="s">
        <v>399</v>
      </c>
      <c r="JC441" t="s">
        <v>397</v>
      </c>
      <c r="JQ441" t="s">
        <v>397</v>
      </c>
      <c r="JR441" t="s">
        <v>397</v>
      </c>
      <c r="JS441" t="s">
        <v>397</v>
      </c>
      <c r="JT441" t="s">
        <v>397</v>
      </c>
      <c r="JU441" t="s">
        <v>397</v>
      </c>
      <c r="JV441" t="s">
        <v>397</v>
      </c>
      <c r="KJ441" t="s">
        <v>397</v>
      </c>
      <c r="KK441" t="s">
        <v>397</v>
      </c>
      <c r="KY441" t="s">
        <v>397</v>
      </c>
      <c r="LM441" t="s">
        <v>397</v>
      </c>
      <c r="MA441" t="s">
        <v>397</v>
      </c>
      <c r="MO441" t="s">
        <v>397</v>
      </c>
      <c r="MP441" t="s">
        <v>397</v>
      </c>
      <c r="ND441" t="s">
        <v>397</v>
      </c>
      <c r="NR441" t="s">
        <v>397</v>
      </c>
      <c r="OF441" t="s">
        <v>397</v>
      </c>
      <c r="OG441" t="s">
        <v>397</v>
      </c>
      <c r="OH441" t="s">
        <v>401</v>
      </c>
      <c r="OI441" t="s">
        <v>401</v>
      </c>
      <c r="OJ441" t="s">
        <v>401</v>
      </c>
      <c r="OK441" t="s">
        <v>401</v>
      </c>
      <c r="OL441" t="s">
        <v>401</v>
      </c>
      <c r="OM441" t="s">
        <v>401</v>
      </c>
      <c r="ON441" t="s">
        <v>401</v>
      </c>
      <c r="PB441" t="s">
        <v>397</v>
      </c>
      <c r="PC441" t="s">
        <v>401</v>
      </c>
      <c r="PD441" t="s">
        <v>401</v>
      </c>
      <c r="PE441" t="s">
        <v>401</v>
      </c>
      <c r="PF441" t="s">
        <v>401</v>
      </c>
      <c r="PG441" t="s">
        <v>401</v>
      </c>
      <c r="PH441" t="s">
        <v>401</v>
      </c>
      <c r="PI441" t="s">
        <v>401</v>
      </c>
      <c r="PW441" t="s">
        <v>397</v>
      </c>
      <c r="PX441" t="s">
        <v>401</v>
      </c>
      <c r="PY441" t="s">
        <v>401</v>
      </c>
      <c r="PZ441" t="s">
        <v>401</v>
      </c>
      <c r="QA441" t="s">
        <v>401</v>
      </c>
      <c r="QB441" t="s">
        <v>401</v>
      </c>
      <c r="QC441" t="s">
        <v>401</v>
      </c>
      <c r="QD441" t="s">
        <v>401</v>
      </c>
      <c r="QR441" t="s">
        <v>397</v>
      </c>
      <c r="QS441" t="s">
        <v>401</v>
      </c>
      <c r="QT441" t="s">
        <v>401</v>
      </c>
      <c r="QU441" t="s">
        <v>401</v>
      </c>
      <c r="QV441" t="s">
        <v>401</v>
      </c>
      <c r="QW441" t="s">
        <v>401</v>
      </c>
      <c r="QX441" t="s">
        <v>401</v>
      </c>
      <c r="QY441" t="s">
        <v>401</v>
      </c>
      <c r="RM441" t="s">
        <v>397</v>
      </c>
      <c r="RN441" t="s">
        <v>397</v>
      </c>
      <c r="RO441" t="s">
        <v>397</v>
      </c>
      <c r="RP441" t="s">
        <v>401</v>
      </c>
      <c r="RQ441" t="s">
        <v>401</v>
      </c>
      <c r="RR441" t="s">
        <v>401</v>
      </c>
      <c r="RS441" t="s">
        <v>401</v>
      </c>
      <c r="RT441" t="s">
        <v>401</v>
      </c>
      <c r="RU441" t="s">
        <v>401</v>
      </c>
      <c r="RV441" t="s">
        <v>401</v>
      </c>
      <c r="SJ441" t="s">
        <v>397</v>
      </c>
      <c r="SK441" t="s">
        <v>401</v>
      </c>
      <c r="SL441" t="s">
        <v>401</v>
      </c>
      <c r="SM441" t="s">
        <v>401</v>
      </c>
      <c r="SN441" t="s">
        <v>401</v>
      </c>
      <c r="SO441" t="s">
        <v>401</v>
      </c>
      <c r="SP441" t="s">
        <v>401</v>
      </c>
      <c r="SQ441" t="s">
        <v>401</v>
      </c>
      <c r="TE441" t="s">
        <v>397</v>
      </c>
      <c r="TF441" t="s">
        <v>401</v>
      </c>
      <c r="TG441" t="s">
        <v>401</v>
      </c>
      <c r="TH441" t="s">
        <v>401</v>
      </c>
      <c r="TI441" t="s">
        <v>401</v>
      </c>
      <c r="TJ441" t="s">
        <v>401</v>
      </c>
      <c r="TK441" t="s">
        <v>401</v>
      </c>
      <c r="TL441" t="s">
        <v>401</v>
      </c>
      <c r="TZ441" t="s">
        <v>397</v>
      </c>
      <c r="UA441" t="s">
        <v>397</v>
      </c>
      <c r="UB441" t="s">
        <v>397</v>
      </c>
      <c r="UC441" t="s">
        <v>401</v>
      </c>
      <c r="UD441" t="s">
        <v>401</v>
      </c>
      <c r="UE441" t="s">
        <v>401</v>
      </c>
      <c r="UF441" t="s">
        <v>401</v>
      </c>
      <c r="UG441" t="s">
        <v>401</v>
      </c>
      <c r="UH441" t="s">
        <v>401</v>
      </c>
      <c r="UI441" t="s">
        <v>401</v>
      </c>
      <c r="UW441" t="s">
        <v>397</v>
      </c>
      <c r="UX441" t="s">
        <v>401</v>
      </c>
      <c r="UY441" t="s">
        <v>401</v>
      </c>
      <c r="UZ441" t="s">
        <v>401</v>
      </c>
      <c r="VA441" t="s">
        <v>401</v>
      </c>
      <c r="VB441" t="s">
        <v>401</v>
      </c>
      <c r="VC441" t="s">
        <v>401</v>
      </c>
      <c r="VD441" t="s">
        <v>401</v>
      </c>
      <c r="VR441" t="s">
        <v>397</v>
      </c>
      <c r="VS441" t="s">
        <v>401</v>
      </c>
      <c r="VT441" t="s">
        <v>401</v>
      </c>
      <c r="VU441" t="s">
        <v>401</v>
      </c>
      <c r="VV441" t="s">
        <v>401</v>
      </c>
      <c r="VW441" t="s">
        <v>401</v>
      </c>
      <c r="VX441" t="s">
        <v>401</v>
      </c>
      <c r="VY441" t="s">
        <v>401</v>
      </c>
      <c r="WM441" t="s">
        <v>397</v>
      </c>
      <c r="WN441" t="s">
        <v>397</v>
      </c>
      <c r="WO441" t="s">
        <v>397</v>
      </c>
      <c r="XC441" t="s">
        <v>397</v>
      </c>
      <c r="XQ441" t="s">
        <v>397</v>
      </c>
    </row>
    <row r="442" spans="1:641" x14ac:dyDescent="0.35">
      <c r="A442">
        <v>25</v>
      </c>
      <c r="B442" t="s">
        <v>388</v>
      </c>
      <c r="C442">
        <v>13</v>
      </c>
      <c r="D442" t="s">
        <v>389</v>
      </c>
      <c r="E442">
        <v>976404971</v>
      </c>
      <c r="F442" t="s">
        <v>390</v>
      </c>
      <c r="G442" t="s">
        <v>408</v>
      </c>
      <c r="H442" t="s">
        <v>403</v>
      </c>
      <c r="I442" t="s">
        <v>414</v>
      </c>
      <c r="J442" t="s">
        <v>445</v>
      </c>
      <c r="K442" t="s">
        <v>445</v>
      </c>
      <c r="O442" t="s">
        <v>390</v>
      </c>
      <c r="P442" t="s">
        <v>390</v>
      </c>
      <c r="Q442" t="s">
        <v>390</v>
      </c>
      <c r="R442" t="s">
        <v>404</v>
      </c>
      <c r="S442" t="s">
        <v>397</v>
      </c>
      <c r="T442" t="s">
        <v>397</v>
      </c>
      <c r="U442" t="s">
        <v>399</v>
      </c>
      <c r="V442" t="s">
        <v>399</v>
      </c>
      <c r="W442" t="s">
        <v>398</v>
      </c>
      <c r="X442" t="s">
        <v>399</v>
      </c>
      <c r="Y442" t="s">
        <v>398</v>
      </c>
      <c r="Z442" t="s">
        <v>399</v>
      </c>
      <c r="AA442" t="s">
        <v>399</v>
      </c>
      <c r="AB442" t="s">
        <v>398</v>
      </c>
      <c r="AC442" t="s">
        <v>400</v>
      </c>
      <c r="AD442" t="s">
        <v>398</v>
      </c>
      <c r="AE442" t="s">
        <v>399</v>
      </c>
      <c r="AF442" t="s">
        <v>398</v>
      </c>
      <c r="AG442" t="s">
        <v>400</v>
      </c>
      <c r="AH442" t="s">
        <v>397</v>
      </c>
      <c r="AI442" t="s">
        <v>397</v>
      </c>
      <c r="AJ442" t="s">
        <v>397</v>
      </c>
      <c r="AK442" t="s">
        <v>401</v>
      </c>
      <c r="AL442" t="s">
        <v>401</v>
      </c>
      <c r="AM442" t="s">
        <v>401</v>
      </c>
      <c r="AN442" t="s">
        <v>401</v>
      </c>
      <c r="AO442" t="s">
        <v>401</v>
      </c>
      <c r="AP442" t="s">
        <v>401</v>
      </c>
      <c r="AQ442" t="s">
        <v>401</v>
      </c>
      <c r="BE442" t="s">
        <v>397</v>
      </c>
      <c r="BF442" t="s">
        <v>397</v>
      </c>
      <c r="BG442" t="s">
        <v>397</v>
      </c>
      <c r="BU442" t="s">
        <v>396</v>
      </c>
      <c r="BV442" t="s">
        <v>399</v>
      </c>
      <c r="BW442" t="s">
        <v>399</v>
      </c>
      <c r="BX442" t="s">
        <v>399</v>
      </c>
      <c r="BY442" t="s">
        <v>399</v>
      </c>
      <c r="BZ442" t="s">
        <v>398</v>
      </c>
      <c r="CA442" t="s">
        <v>398</v>
      </c>
      <c r="CB442" t="s">
        <v>399</v>
      </c>
      <c r="CC442" t="s">
        <v>399</v>
      </c>
      <c r="CD442" t="s">
        <v>398</v>
      </c>
      <c r="CE442" t="s">
        <v>399</v>
      </c>
      <c r="CF442" t="s">
        <v>399</v>
      </c>
      <c r="CG442" t="s">
        <v>398</v>
      </c>
      <c r="CH442" t="s">
        <v>398</v>
      </c>
      <c r="CI442" t="s">
        <v>397</v>
      </c>
      <c r="CJ442" t="s">
        <v>396</v>
      </c>
      <c r="CK442" t="s">
        <v>397</v>
      </c>
      <c r="CL442" t="s">
        <v>397</v>
      </c>
      <c r="CM442" t="s">
        <v>396</v>
      </c>
      <c r="CN442" t="s">
        <v>398</v>
      </c>
      <c r="CO442" t="s">
        <v>399</v>
      </c>
      <c r="CP442" t="s">
        <v>407</v>
      </c>
      <c r="CQ442" t="s">
        <v>398</v>
      </c>
      <c r="CR442" t="s">
        <v>400</v>
      </c>
      <c r="CS442" t="s">
        <v>400</v>
      </c>
      <c r="CT442" t="s">
        <v>398</v>
      </c>
      <c r="CU442" t="s">
        <v>399</v>
      </c>
      <c r="CV442" t="s">
        <v>400</v>
      </c>
      <c r="CW442" t="s">
        <v>400</v>
      </c>
      <c r="CX442" t="s">
        <v>398</v>
      </c>
      <c r="CY442" t="s">
        <v>398</v>
      </c>
      <c r="CZ442" t="s">
        <v>400</v>
      </c>
      <c r="DA442" t="s">
        <v>397</v>
      </c>
      <c r="DB442" t="s">
        <v>404</v>
      </c>
      <c r="DC442" t="s">
        <v>399</v>
      </c>
      <c r="DD442" t="s">
        <v>399</v>
      </c>
      <c r="DE442" t="s">
        <v>398</v>
      </c>
      <c r="DF442" t="s">
        <v>399</v>
      </c>
      <c r="DG442" t="s">
        <v>399</v>
      </c>
      <c r="DH442" t="s">
        <v>399</v>
      </c>
      <c r="DI442" t="s">
        <v>399</v>
      </c>
      <c r="DJ442" t="s">
        <v>398</v>
      </c>
      <c r="DK442" t="s">
        <v>398</v>
      </c>
      <c r="DL442" t="s">
        <v>399</v>
      </c>
      <c r="DM442" t="s">
        <v>399</v>
      </c>
      <c r="DN442" t="s">
        <v>399</v>
      </c>
      <c r="DO442" t="s">
        <v>398</v>
      </c>
      <c r="DP442" t="s">
        <v>396</v>
      </c>
      <c r="DQ442" t="s">
        <v>397</v>
      </c>
      <c r="DR442" t="s">
        <v>398</v>
      </c>
      <c r="DS442" t="s">
        <v>398</v>
      </c>
      <c r="DT442" t="s">
        <v>398</v>
      </c>
      <c r="DU442" t="s">
        <v>399</v>
      </c>
      <c r="DV442" t="s">
        <v>399</v>
      </c>
      <c r="DW442" t="s">
        <v>399</v>
      </c>
      <c r="DX442" t="s">
        <v>399</v>
      </c>
      <c r="DY442" t="s">
        <v>399</v>
      </c>
      <c r="DZ442" t="s">
        <v>399</v>
      </c>
      <c r="EA442" t="s">
        <v>399</v>
      </c>
      <c r="EB442" t="s">
        <v>399</v>
      </c>
      <c r="EC442" t="s">
        <v>399</v>
      </c>
      <c r="ED442" t="s">
        <v>399</v>
      </c>
      <c r="EE442" t="s">
        <v>397</v>
      </c>
      <c r="EF442" t="s">
        <v>401</v>
      </c>
      <c r="EG442" t="s">
        <v>401</v>
      </c>
      <c r="EH442" t="s">
        <v>401</v>
      </c>
      <c r="EI442" t="s">
        <v>401</v>
      </c>
      <c r="EJ442" t="s">
        <v>401</v>
      </c>
      <c r="EK442" t="s">
        <v>401</v>
      </c>
      <c r="EL442" t="s">
        <v>401</v>
      </c>
      <c r="EZ442" t="s">
        <v>396</v>
      </c>
      <c r="FA442" t="s">
        <v>405</v>
      </c>
      <c r="FB442" t="s">
        <v>397</v>
      </c>
      <c r="FC442" t="s">
        <v>397</v>
      </c>
      <c r="FD442" t="s">
        <v>405</v>
      </c>
      <c r="FE442" t="s">
        <v>405</v>
      </c>
      <c r="FF442" t="s">
        <v>390</v>
      </c>
      <c r="FG442" t="s">
        <v>395</v>
      </c>
      <c r="FH442" t="s">
        <v>395</v>
      </c>
      <c r="FI442" t="s">
        <v>395</v>
      </c>
      <c r="FJ442" t="s">
        <v>395</v>
      </c>
      <c r="FK442" t="s">
        <v>395</v>
      </c>
      <c r="FL442" t="s">
        <v>395</v>
      </c>
      <c r="FM442" t="s">
        <v>399</v>
      </c>
      <c r="FN442" t="s">
        <v>399</v>
      </c>
      <c r="FO442" t="s">
        <v>398</v>
      </c>
      <c r="FP442" t="s">
        <v>400</v>
      </c>
      <c r="FQ442" t="s">
        <v>400</v>
      </c>
      <c r="FR442" t="s">
        <v>400</v>
      </c>
      <c r="FS442" t="s">
        <v>398</v>
      </c>
      <c r="FT442" t="s">
        <v>398</v>
      </c>
      <c r="FU442" t="s">
        <v>400</v>
      </c>
      <c r="FV442" t="s">
        <v>400</v>
      </c>
      <c r="FW442" t="s">
        <v>400</v>
      </c>
      <c r="FX442" t="s">
        <v>400</v>
      </c>
      <c r="FY442" t="s">
        <v>400</v>
      </c>
      <c r="FZ442" t="s">
        <v>397</v>
      </c>
      <c r="GA442" t="s">
        <v>397</v>
      </c>
      <c r="GB442" t="s">
        <v>401</v>
      </c>
      <c r="GC442" t="s">
        <v>401</v>
      </c>
      <c r="GD442" t="s">
        <v>401</v>
      </c>
      <c r="GE442" t="s">
        <v>401</v>
      </c>
      <c r="GF442" t="s">
        <v>401</v>
      </c>
      <c r="GG442" t="s">
        <v>401</v>
      </c>
      <c r="GH442" t="s">
        <v>401</v>
      </c>
      <c r="GV442" t="s">
        <v>397</v>
      </c>
      <c r="GW442" t="s">
        <v>404</v>
      </c>
      <c r="GX442" t="s">
        <v>396</v>
      </c>
      <c r="GY442" t="s">
        <v>405</v>
      </c>
      <c r="GZ442" t="s">
        <v>397</v>
      </c>
      <c r="HA442" t="s">
        <v>397</v>
      </c>
      <c r="HB442" t="s">
        <v>390</v>
      </c>
      <c r="HC442" t="s">
        <v>390</v>
      </c>
      <c r="HD442" t="s">
        <v>395</v>
      </c>
      <c r="HE442" t="s">
        <v>395</v>
      </c>
      <c r="HF442" t="s">
        <v>395</v>
      </c>
      <c r="HG442" t="s">
        <v>395</v>
      </c>
      <c r="HH442" t="s">
        <v>395</v>
      </c>
      <c r="HI442" t="s">
        <v>398</v>
      </c>
      <c r="HJ442" t="s">
        <v>407</v>
      </c>
      <c r="HK442" t="s">
        <v>407</v>
      </c>
      <c r="HL442" t="s">
        <v>398</v>
      </c>
      <c r="HM442" t="s">
        <v>398</v>
      </c>
      <c r="HN442" t="s">
        <v>399</v>
      </c>
      <c r="HO442" t="s">
        <v>398</v>
      </c>
      <c r="HP442" t="s">
        <v>398</v>
      </c>
      <c r="HQ442" t="s">
        <v>399</v>
      </c>
      <c r="HR442" t="s">
        <v>399</v>
      </c>
      <c r="HS442" t="s">
        <v>398</v>
      </c>
      <c r="HT442" t="s">
        <v>398</v>
      </c>
      <c r="HU442" t="s">
        <v>399</v>
      </c>
      <c r="HV442" t="s">
        <v>397</v>
      </c>
      <c r="IJ442">
        <v>0</v>
      </c>
      <c r="IK442" t="s">
        <v>396</v>
      </c>
      <c r="IL442" t="s">
        <v>397</v>
      </c>
      <c r="IM442" t="s">
        <v>397</v>
      </c>
      <c r="IN442" t="s">
        <v>397</v>
      </c>
      <c r="IO442" t="s">
        <v>397</v>
      </c>
      <c r="IP442" t="s">
        <v>407</v>
      </c>
      <c r="IQ442" t="s">
        <v>398</v>
      </c>
      <c r="IR442" t="s">
        <v>407</v>
      </c>
      <c r="IS442" t="s">
        <v>398</v>
      </c>
      <c r="IT442" t="s">
        <v>399</v>
      </c>
      <c r="IU442" t="s">
        <v>398</v>
      </c>
      <c r="IV442" t="s">
        <v>398</v>
      </c>
      <c r="IW442" t="s">
        <v>399</v>
      </c>
      <c r="IX442" t="s">
        <v>400</v>
      </c>
      <c r="IY442" t="s">
        <v>398</v>
      </c>
      <c r="IZ442" t="s">
        <v>399</v>
      </c>
      <c r="JA442" t="s">
        <v>398</v>
      </c>
      <c r="JB442" t="s">
        <v>398</v>
      </c>
      <c r="JC442" t="s">
        <v>397</v>
      </c>
      <c r="JQ442" t="s">
        <v>397</v>
      </c>
      <c r="JR442" t="s">
        <v>397</v>
      </c>
      <c r="JS442" t="s">
        <v>397</v>
      </c>
      <c r="JT442" t="s">
        <v>397</v>
      </c>
      <c r="JU442" t="s">
        <v>397</v>
      </c>
      <c r="JV442" t="s">
        <v>397</v>
      </c>
      <c r="KJ442" t="s">
        <v>397</v>
      </c>
      <c r="KK442" t="s">
        <v>397</v>
      </c>
      <c r="KY442" t="s">
        <v>397</v>
      </c>
      <c r="LM442" t="s">
        <v>397</v>
      </c>
      <c r="MA442" t="s">
        <v>397</v>
      </c>
      <c r="MO442" t="s">
        <v>397</v>
      </c>
      <c r="MP442" t="s">
        <v>397</v>
      </c>
      <c r="ND442" t="s">
        <v>397</v>
      </c>
      <c r="NR442" t="s">
        <v>397</v>
      </c>
      <c r="OF442" t="s">
        <v>397</v>
      </c>
      <c r="OG442" t="s">
        <v>397</v>
      </c>
      <c r="OH442" t="s">
        <v>401</v>
      </c>
      <c r="OI442" t="s">
        <v>401</v>
      </c>
      <c r="OJ442" t="s">
        <v>401</v>
      </c>
      <c r="OK442" t="s">
        <v>401</v>
      </c>
      <c r="OL442" t="s">
        <v>401</v>
      </c>
      <c r="OM442" t="s">
        <v>401</v>
      </c>
      <c r="ON442" t="s">
        <v>401</v>
      </c>
      <c r="PB442" t="s">
        <v>397</v>
      </c>
      <c r="PC442" t="s">
        <v>401</v>
      </c>
      <c r="PD442" t="s">
        <v>401</v>
      </c>
      <c r="PE442" t="s">
        <v>401</v>
      </c>
      <c r="PF442" t="s">
        <v>401</v>
      </c>
      <c r="PG442" t="s">
        <v>401</v>
      </c>
      <c r="PH442" t="s">
        <v>401</v>
      </c>
      <c r="PI442" t="s">
        <v>401</v>
      </c>
      <c r="PW442" t="s">
        <v>397</v>
      </c>
      <c r="PX442" t="s">
        <v>401</v>
      </c>
      <c r="PY442" t="s">
        <v>401</v>
      </c>
      <c r="PZ442" t="s">
        <v>401</v>
      </c>
      <c r="QA442" t="s">
        <v>401</v>
      </c>
      <c r="QB442" t="s">
        <v>401</v>
      </c>
      <c r="QC442" t="s">
        <v>401</v>
      </c>
      <c r="QD442" t="s">
        <v>401</v>
      </c>
      <c r="QR442" t="s">
        <v>397</v>
      </c>
      <c r="QS442" t="s">
        <v>401</v>
      </c>
      <c r="QT442" t="s">
        <v>401</v>
      </c>
      <c r="QU442" t="s">
        <v>401</v>
      </c>
      <c r="QV442" t="s">
        <v>401</v>
      </c>
      <c r="QW442" t="s">
        <v>401</v>
      </c>
      <c r="QX442" t="s">
        <v>401</v>
      </c>
      <c r="QY442" t="s">
        <v>401</v>
      </c>
      <c r="RM442" t="s">
        <v>397</v>
      </c>
      <c r="RN442" t="s">
        <v>397</v>
      </c>
      <c r="RO442" t="s">
        <v>397</v>
      </c>
      <c r="RP442" t="s">
        <v>401</v>
      </c>
      <c r="RQ442" t="s">
        <v>401</v>
      </c>
      <c r="RR442" t="s">
        <v>401</v>
      </c>
      <c r="RS442" t="s">
        <v>401</v>
      </c>
      <c r="RT442" t="s">
        <v>401</v>
      </c>
      <c r="RU442" t="s">
        <v>401</v>
      </c>
      <c r="RV442" t="s">
        <v>401</v>
      </c>
      <c r="SJ442" t="s">
        <v>397</v>
      </c>
      <c r="SK442" t="s">
        <v>401</v>
      </c>
      <c r="SL442" t="s">
        <v>401</v>
      </c>
      <c r="SM442" t="s">
        <v>401</v>
      </c>
      <c r="SN442" t="s">
        <v>401</v>
      </c>
      <c r="SO442" t="s">
        <v>401</v>
      </c>
      <c r="SP442" t="s">
        <v>401</v>
      </c>
      <c r="SQ442" t="s">
        <v>401</v>
      </c>
      <c r="TE442" t="s">
        <v>397</v>
      </c>
      <c r="TF442" t="s">
        <v>401</v>
      </c>
      <c r="TG442" t="s">
        <v>401</v>
      </c>
      <c r="TH442" t="s">
        <v>401</v>
      </c>
      <c r="TI442" t="s">
        <v>401</v>
      </c>
      <c r="TJ442" t="s">
        <v>401</v>
      </c>
      <c r="TK442" t="s">
        <v>401</v>
      </c>
      <c r="TL442" t="s">
        <v>401</v>
      </c>
      <c r="TZ442" t="s">
        <v>405</v>
      </c>
      <c r="UA442" t="s">
        <v>397</v>
      </c>
      <c r="UB442" t="s">
        <v>397</v>
      </c>
      <c r="UC442" t="s">
        <v>390</v>
      </c>
      <c r="UD442" t="s">
        <v>390</v>
      </c>
      <c r="UE442" t="s">
        <v>395</v>
      </c>
      <c r="UF442" t="s">
        <v>395</v>
      </c>
      <c r="UG442" t="s">
        <v>395</v>
      </c>
      <c r="UH442" t="s">
        <v>395</v>
      </c>
      <c r="UI442" t="s">
        <v>395</v>
      </c>
      <c r="UJ442" t="s">
        <v>398</v>
      </c>
      <c r="UK442" t="s">
        <v>407</v>
      </c>
      <c r="UL442" t="s">
        <v>407</v>
      </c>
      <c r="UM442" t="s">
        <v>399</v>
      </c>
      <c r="UN442" t="s">
        <v>398</v>
      </c>
      <c r="UO442" t="s">
        <v>399</v>
      </c>
      <c r="UP442" t="s">
        <v>398</v>
      </c>
      <c r="UQ442" t="s">
        <v>400</v>
      </c>
      <c r="UR442" t="s">
        <v>399</v>
      </c>
      <c r="US442" t="s">
        <v>398</v>
      </c>
      <c r="UT442" t="s">
        <v>399</v>
      </c>
      <c r="UU442" t="s">
        <v>398</v>
      </c>
      <c r="UV442" t="s">
        <v>399</v>
      </c>
      <c r="UW442" t="s">
        <v>397</v>
      </c>
      <c r="UX442" t="s">
        <v>401</v>
      </c>
      <c r="UY442" t="s">
        <v>401</v>
      </c>
      <c r="UZ442" t="s">
        <v>401</v>
      </c>
      <c r="VA442" t="s">
        <v>401</v>
      </c>
      <c r="VB442" t="s">
        <v>401</v>
      </c>
      <c r="VC442" t="s">
        <v>401</v>
      </c>
      <c r="VD442" t="s">
        <v>401</v>
      </c>
      <c r="VR442" t="s">
        <v>397</v>
      </c>
      <c r="VS442" t="s">
        <v>401</v>
      </c>
      <c r="VT442" t="s">
        <v>401</v>
      </c>
      <c r="VU442" t="s">
        <v>401</v>
      </c>
      <c r="VV442" t="s">
        <v>401</v>
      </c>
      <c r="VW442" t="s">
        <v>401</v>
      </c>
      <c r="VX442" t="s">
        <v>401</v>
      </c>
      <c r="VY442" t="s">
        <v>401</v>
      </c>
      <c r="WM442" t="s">
        <v>396</v>
      </c>
      <c r="WN442" t="s">
        <v>397</v>
      </c>
      <c r="WO442" t="s">
        <v>397</v>
      </c>
      <c r="WP442" t="s">
        <v>407</v>
      </c>
      <c r="WQ442" t="s">
        <v>407</v>
      </c>
      <c r="WR442" t="s">
        <v>407</v>
      </c>
      <c r="WS442" t="s">
        <v>399</v>
      </c>
      <c r="WT442" t="s">
        <v>398</v>
      </c>
      <c r="WU442" t="s">
        <v>399</v>
      </c>
      <c r="WV442" t="s">
        <v>399</v>
      </c>
      <c r="WW442" t="s">
        <v>399</v>
      </c>
      <c r="WX442" t="s">
        <v>399</v>
      </c>
      <c r="WY442" t="s">
        <v>399</v>
      </c>
      <c r="WZ442" t="s">
        <v>399</v>
      </c>
      <c r="XA442" t="s">
        <v>398</v>
      </c>
      <c r="XB442" t="s">
        <v>399</v>
      </c>
      <c r="XC442" t="s">
        <v>397</v>
      </c>
      <c r="XQ442" t="s">
        <v>397</v>
      </c>
    </row>
    <row r="443" spans="1:641" x14ac:dyDescent="0.35">
      <c r="A443">
        <v>26</v>
      </c>
      <c r="B443" t="s">
        <v>388</v>
      </c>
      <c r="C443">
        <v>13</v>
      </c>
      <c r="D443" t="s">
        <v>389</v>
      </c>
      <c r="E443">
        <v>1093066975</v>
      </c>
      <c r="F443" t="s">
        <v>390</v>
      </c>
      <c r="G443" t="s">
        <v>447</v>
      </c>
      <c r="H443" t="s">
        <v>392</v>
      </c>
      <c r="I443" t="s">
        <v>414</v>
      </c>
      <c r="J443" t="s">
        <v>416</v>
      </c>
      <c r="K443" t="s">
        <v>1351</v>
      </c>
      <c r="O443" t="s">
        <v>390</v>
      </c>
      <c r="P443" t="s">
        <v>390</v>
      </c>
      <c r="Q443" t="s">
        <v>390</v>
      </c>
      <c r="R443" t="s">
        <v>405</v>
      </c>
      <c r="S443" t="s">
        <v>396</v>
      </c>
      <c r="T443" t="s">
        <v>397</v>
      </c>
      <c r="U443" t="s">
        <v>407</v>
      </c>
      <c r="V443" t="s">
        <v>398</v>
      </c>
      <c r="W443" t="s">
        <v>399</v>
      </c>
      <c r="X443" t="s">
        <v>399</v>
      </c>
      <c r="Y443" t="s">
        <v>399</v>
      </c>
      <c r="Z443" t="s">
        <v>399</v>
      </c>
      <c r="AA443" t="s">
        <v>399</v>
      </c>
      <c r="AB443" t="s">
        <v>399</v>
      </c>
      <c r="AC443" t="s">
        <v>400</v>
      </c>
      <c r="AD443" t="s">
        <v>398</v>
      </c>
      <c r="AE443" t="s">
        <v>399</v>
      </c>
      <c r="AF443" t="s">
        <v>399</v>
      </c>
      <c r="AG443" t="s">
        <v>399</v>
      </c>
      <c r="AH443" t="s">
        <v>396</v>
      </c>
      <c r="AI443" t="s">
        <v>397</v>
      </c>
      <c r="AJ443" t="s">
        <v>397</v>
      </c>
      <c r="AK443" t="s">
        <v>390</v>
      </c>
      <c r="AL443" t="s">
        <v>395</v>
      </c>
      <c r="AM443" t="s">
        <v>395</v>
      </c>
      <c r="AN443" t="s">
        <v>395</v>
      </c>
      <c r="AO443" t="s">
        <v>395</v>
      </c>
      <c r="AP443" t="s">
        <v>395</v>
      </c>
      <c r="AQ443" t="s">
        <v>395</v>
      </c>
      <c r="AR443" t="s">
        <v>407</v>
      </c>
      <c r="AS443" t="s">
        <v>398</v>
      </c>
      <c r="AT443" t="s">
        <v>398</v>
      </c>
      <c r="AU443" t="s">
        <v>398</v>
      </c>
      <c r="AV443" t="s">
        <v>398</v>
      </c>
      <c r="AW443" t="s">
        <v>398</v>
      </c>
      <c r="AX443" t="s">
        <v>398</v>
      </c>
      <c r="AY443" t="s">
        <v>399</v>
      </c>
      <c r="AZ443" t="s">
        <v>399</v>
      </c>
      <c r="BA443" t="s">
        <v>399</v>
      </c>
      <c r="BB443" t="s">
        <v>398</v>
      </c>
      <c r="BC443" t="s">
        <v>400</v>
      </c>
      <c r="BD443" t="s">
        <v>399</v>
      </c>
      <c r="BE443" t="s">
        <v>397</v>
      </c>
      <c r="BF443" t="s">
        <v>397</v>
      </c>
      <c r="BG443" t="s">
        <v>397</v>
      </c>
      <c r="BU443" t="s">
        <v>405</v>
      </c>
      <c r="BV443" t="s">
        <v>398</v>
      </c>
      <c r="BW443" t="s">
        <v>398</v>
      </c>
      <c r="BX443" t="s">
        <v>398</v>
      </c>
      <c r="BY443" t="s">
        <v>399</v>
      </c>
      <c r="BZ443" t="s">
        <v>399</v>
      </c>
      <c r="CA443" t="s">
        <v>399</v>
      </c>
      <c r="CB443" t="s">
        <v>399</v>
      </c>
      <c r="CC443" t="s">
        <v>399</v>
      </c>
      <c r="CD443" t="s">
        <v>399</v>
      </c>
      <c r="CE443" t="s">
        <v>399</v>
      </c>
      <c r="CF443" t="s">
        <v>399</v>
      </c>
      <c r="CG443" t="s">
        <v>399</v>
      </c>
      <c r="CH443" t="s">
        <v>399</v>
      </c>
      <c r="CI443" t="s">
        <v>405</v>
      </c>
      <c r="CJ443" t="s">
        <v>405</v>
      </c>
      <c r="CK443" t="s">
        <v>397</v>
      </c>
      <c r="CL443" t="s">
        <v>404</v>
      </c>
      <c r="CM443" t="s">
        <v>396</v>
      </c>
      <c r="CN443" t="s">
        <v>398</v>
      </c>
      <c r="CO443" t="s">
        <v>407</v>
      </c>
      <c r="CP443" t="s">
        <v>398</v>
      </c>
      <c r="CQ443" t="s">
        <v>398</v>
      </c>
      <c r="CR443" t="s">
        <v>398</v>
      </c>
      <c r="CS443" t="s">
        <v>399</v>
      </c>
      <c r="CT443" t="s">
        <v>399</v>
      </c>
      <c r="CU443" t="s">
        <v>399</v>
      </c>
      <c r="CV443" t="s">
        <v>399</v>
      </c>
      <c r="CW443" t="s">
        <v>399</v>
      </c>
      <c r="CX443" t="s">
        <v>400</v>
      </c>
      <c r="CY443" t="s">
        <v>398</v>
      </c>
      <c r="CZ443" t="s">
        <v>398</v>
      </c>
      <c r="DA443" t="s">
        <v>397</v>
      </c>
      <c r="DB443" t="s">
        <v>397</v>
      </c>
      <c r="DP443" t="s">
        <v>396</v>
      </c>
      <c r="DQ443" t="s">
        <v>405</v>
      </c>
      <c r="DR443" t="s">
        <v>407</v>
      </c>
      <c r="DS443" t="s">
        <v>398</v>
      </c>
      <c r="DT443" t="s">
        <v>407</v>
      </c>
      <c r="DU443" t="s">
        <v>399</v>
      </c>
      <c r="DV443" t="s">
        <v>399</v>
      </c>
      <c r="DW443" t="s">
        <v>399</v>
      </c>
      <c r="DX443" t="s">
        <v>399</v>
      </c>
      <c r="DY443" t="s">
        <v>399</v>
      </c>
      <c r="DZ443" t="s">
        <v>399</v>
      </c>
      <c r="EA443" t="s">
        <v>399</v>
      </c>
      <c r="EB443" t="s">
        <v>400</v>
      </c>
      <c r="EC443" t="s">
        <v>399</v>
      </c>
      <c r="ED443" t="s">
        <v>399</v>
      </c>
      <c r="EE443" t="s">
        <v>396</v>
      </c>
      <c r="EF443" t="s">
        <v>390</v>
      </c>
      <c r="EG443" t="s">
        <v>395</v>
      </c>
      <c r="EH443" t="s">
        <v>395</v>
      </c>
      <c r="EI443" t="s">
        <v>395</v>
      </c>
      <c r="EJ443" t="s">
        <v>395</v>
      </c>
      <c r="EK443" t="s">
        <v>395</v>
      </c>
      <c r="EL443" t="s">
        <v>395</v>
      </c>
      <c r="EM443" t="s">
        <v>398</v>
      </c>
      <c r="EN443" t="s">
        <v>398</v>
      </c>
      <c r="EO443" t="s">
        <v>398</v>
      </c>
      <c r="EP443" t="s">
        <v>398</v>
      </c>
      <c r="EQ443" t="s">
        <v>398</v>
      </c>
      <c r="ER443" t="s">
        <v>399</v>
      </c>
      <c r="ES443" t="s">
        <v>399</v>
      </c>
      <c r="ET443" t="s">
        <v>399</v>
      </c>
      <c r="EU443" t="s">
        <v>398</v>
      </c>
      <c r="EV443" t="s">
        <v>399</v>
      </c>
      <c r="EW443" t="s">
        <v>398</v>
      </c>
      <c r="EX443" t="s">
        <v>398</v>
      </c>
      <c r="EY443" t="s">
        <v>398</v>
      </c>
      <c r="EZ443" t="s">
        <v>405</v>
      </c>
      <c r="FA443" t="s">
        <v>405</v>
      </c>
      <c r="FB443" t="s">
        <v>396</v>
      </c>
      <c r="FC443" t="s">
        <v>397</v>
      </c>
      <c r="FD443" t="s">
        <v>404</v>
      </c>
      <c r="FE443" t="s">
        <v>405</v>
      </c>
      <c r="FF443" t="s">
        <v>390</v>
      </c>
      <c r="FG443" t="s">
        <v>390</v>
      </c>
      <c r="FH443" t="s">
        <v>395</v>
      </c>
      <c r="FI443" t="s">
        <v>395</v>
      </c>
      <c r="FJ443" t="s">
        <v>395</v>
      </c>
      <c r="FK443" t="s">
        <v>395</v>
      </c>
      <c r="FL443" t="s">
        <v>395</v>
      </c>
      <c r="FM443" t="s">
        <v>407</v>
      </c>
      <c r="FN443" t="s">
        <v>398</v>
      </c>
      <c r="FO443" t="s">
        <v>398</v>
      </c>
      <c r="FP443" t="s">
        <v>399</v>
      </c>
      <c r="FQ443" t="s">
        <v>398</v>
      </c>
      <c r="FR443" t="s">
        <v>398</v>
      </c>
      <c r="FS443" t="s">
        <v>399</v>
      </c>
      <c r="FT443" t="s">
        <v>399</v>
      </c>
      <c r="FU443" t="s">
        <v>398</v>
      </c>
      <c r="FV443" t="s">
        <v>398</v>
      </c>
      <c r="FW443" t="s">
        <v>398</v>
      </c>
      <c r="FX443" t="s">
        <v>398</v>
      </c>
      <c r="FY443" t="s">
        <v>398</v>
      </c>
      <c r="FZ443" t="s">
        <v>397</v>
      </c>
      <c r="GA443" t="s">
        <v>397</v>
      </c>
      <c r="GB443" t="s">
        <v>401</v>
      </c>
      <c r="GC443" t="s">
        <v>401</v>
      </c>
      <c r="GD443" t="s">
        <v>401</v>
      </c>
      <c r="GE443" t="s">
        <v>401</v>
      </c>
      <c r="GF443" t="s">
        <v>401</v>
      </c>
      <c r="GG443" t="s">
        <v>401</v>
      </c>
      <c r="GH443" t="s">
        <v>401</v>
      </c>
      <c r="GV443" t="s">
        <v>397</v>
      </c>
      <c r="GW443" t="s">
        <v>396</v>
      </c>
      <c r="GX443" t="s">
        <v>405</v>
      </c>
      <c r="GY443" t="s">
        <v>405</v>
      </c>
      <c r="GZ443" t="s">
        <v>397</v>
      </c>
      <c r="HA443" t="s">
        <v>405</v>
      </c>
      <c r="HB443" t="s">
        <v>390</v>
      </c>
      <c r="HC443" t="s">
        <v>395</v>
      </c>
      <c r="HD443" t="s">
        <v>390</v>
      </c>
      <c r="HE443" t="s">
        <v>395</v>
      </c>
      <c r="HF443" t="s">
        <v>395</v>
      </c>
      <c r="HG443" t="s">
        <v>395</v>
      </c>
      <c r="HH443" t="s">
        <v>395</v>
      </c>
      <c r="HI443" t="s">
        <v>407</v>
      </c>
      <c r="HJ443" t="s">
        <v>407</v>
      </c>
      <c r="HK443" t="s">
        <v>407</v>
      </c>
      <c r="HL443" t="s">
        <v>398</v>
      </c>
      <c r="HM443" t="s">
        <v>399</v>
      </c>
      <c r="HN443" t="s">
        <v>399</v>
      </c>
      <c r="HO443" t="s">
        <v>398</v>
      </c>
      <c r="HP443" t="s">
        <v>399</v>
      </c>
      <c r="HQ443" t="s">
        <v>399</v>
      </c>
      <c r="HR443" t="s">
        <v>399</v>
      </c>
      <c r="HS443" t="s">
        <v>398</v>
      </c>
      <c r="HT443" t="s">
        <v>399</v>
      </c>
      <c r="HU443" t="s">
        <v>399</v>
      </c>
      <c r="HV443" t="s">
        <v>397</v>
      </c>
      <c r="IJ443">
        <v>0</v>
      </c>
      <c r="IK443" t="s">
        <v>397</v>
      </c>
      <c r="IL443" t="s">
        <v>397</v>
      </c>
      <c r="IM443" t="s">
        <v>397</v>
      </c>
      <c r="IN443" t="s">
        <v>397</v>
      </c>
      <c r="IO443" t="s">
        <v>397</v>
      </c>
      <c r="JC443" t="s">
        <v>397</v>
      </c>
      <c r="JQ443" t="s">
        <v>397</v>
      </c>
      <c r="JR443" t="s">
        <v>397</v>
      </c>
      <c r="JS443" t="s">
        <v>397</v>
      </c>
      <c r="JT443" t="s">
        <v>397</v>
      </c>
      <c r="JU443" t="s">
        <v>397</v>
      </c>
      <c r="JV443" t="s">
        <v>397</v>
      </c>
      <c r="KJ443" t="s">
        <v>397</v>
      </c>
      <c r="KK443" t="s">
        <v>397</v>
      </c>
      <c r="KY443" t="s">
        <v>397</v>
      </c>
      <c r="LM443" t="s">
        <v>397</v>
      </c>
      <c r="MA443" t="s">
        <v>397</v>
      </c>
      <c r="MO443" t="s">
        <v>397</v>
      </c>
      <c r="MP443" t="s">
        <v>397</v>
      </c>
      <c r="ND443" t="s">
        <v>397</v>
      </c>
      <c r="NR443" t="s">
        <v>397</v>
      </c>
      <c r="OF443" t="s">
        <v>397</v>
      </c>
      <c r="OG443" t="s">
        <v>397</v>
      </c>
      <c r="OH443" t="s">
        <v>401</v>
      </c>
      <c r="OI443" t="s">
        <v>401</v>
      </c>
      <c r="OJ443" t="s">
        <v>401</v>
      </c>
      <c r="OK443" t="s">
        <v>401</v>
      </c>
      <c r="OL443" t="s">
        <v>401</v>
      </c>
      <c r="OM443" t="s">
        <v>401</v>
      </c>
      <c r="ON443" t="s">
        <v>401</v>
      </c>
      <c r="PB443" t="s">
        <v>397</v>
      </c>
      <c r="PC443" t="s">
        <v>401</v>
      </c>
      <c r="PD443" t="s">
        <v>401</v>
      </c>
      <c r="PE443" t="s">
        <v>401</v>
      </c>
      <c r="PF443" t="s">
        <v>401</v>
      </c>
      <c r="PG443" t="s">
        <v>401</v>
      </c>
      <c r="PH443" t="s">
        <v>401</v>
      </c>
      <c r="PI443" t="s">
        <v>401</v>
      </c>
      <c r="PW443" t="s">
        <v>397</v>
      </c>
      <c r="PX443" t="s">
        <v>401</v>
      </c>
      <c r="PY443" t="s">
        <v>401</v>
      </c>
      <c r="PZ443" t="s">
        <v>401</v>
      </c>
      <c r="QA443" t="s">
        <v>401</v>
      </c>
      <c r="QB443" t="s">
        <v>401</v>
      </c>
      <c r="QC443" t="s">
        <v>401</v>
      </c>
      <c r="QD443" t="s">
        <v>401</v>
      </c>
      <c r="QR443" t="s">
        <v>397</v>
      </c>
      <c r="QS443" t="s">
        <v>395</v>
      </c>
      <c r="QT443" t="s">
        <v>395</v>
      </c>
      <c r="QU443" t="s">
        <v>395</v>
      </c>
      <c r="QV443" t="s">
        <v>395</v>
      </c>
      <c r="QW443" t="s">
        <v>395</v>
      </c>
      <c r="QX443" t="s">
        <v>395</v>
      </c>
      <c r="QY443" t="s">
        <v>390</v>
      </c>
      <c r="RM443" t="s">
        <v>397</v>
      </c>
      <c r="RN443" t="s">
        <v>397</v>
      </c>
      <c r="RO443" t="s">
        <v>397</v>
      </c>
      <c r="RP443" t="s">
        <v>401</v>
      </c>
      <c r="RQ443" t="s">
        <v>401</v>
      </c>
      <c r="RR443" t="s">
        <v>401</v>
      </c>
      <c r="RS443" t="s">
        <v>401</v>
      </c>
      <c r="RT443" t="s">
        <v>401</v>
      </c>
      <c r="RU443" t="s">
        <v>401</v>
      </c>
      <c r="RV443" t="s">
        <v>401</v>
      </c>
      <c r="SJ443" t="s">
        <v>397</v>
      </c>
      <c r="SK443" t="s">
        <v>401</v>
      </c>
      <c r="SL443" t="s">
        <v>401</v>
      </c>
      <c r="SM443" t="s">
        <v>401</v>
      </c>
      <c r="SN443" t="s">
        <v>401</v>
      </c>
      <c r="SO443" t="s">
        <v>401</v>
      </c>
      <c r="SP443" t="s">
        <v>401</v>
      </c>
      <c r="SQ443" t="s">
        <v>401</v>
      </c>
      <c r="TE443" t="s">
        <v>397</v>
      </c>
      <c r="TF443" t="s">
        <v>401</v>
      </c>
      <c r="TG443" t="s">
        <v>401</v>
      </c>
      <c r="TH443" t="s">
        <v>401</v>
      </c>
      <c r="TI443" t="s">
        <v>401</v>
      </c>
      <c r="TJ443" t="s">
        <v>401</v>
      </c>
      <c r="TK443" t="s">
        <v>401</v>
      </c>
      <c r="TL443" t="s">
        <v>401</v>
      </c>
      <c r="TZ443" t="s">
        <v>405</v>
      </c>
      <c r="UA443" t="s">
        <v>397</v>
      </c>
      <c r="UB443" t="s">
        <v>397</v>
      </c>
      <c r="UC443" t="s">
        <v>390</v>
      </c>
      <c r="UD443" t="s">
        <v>395</v>
      </c>
      <c r="UE443" t="s">
        <v>395</v>
      </c>
      <c r="UF443" t="s">
        <v>395</v>
      </c>
      <c r="UG443" t="s">
        <v>395</v>
      </c>
      <c r="UH443" t="s">
        <v>395</v>
      </c>
      <c r="UI443" t="s">
        <v>395</v>
      </c>
      <c r="UJ443" t="s">
        <v>407</v>
      </c>
      <c r="UK443" t="s">
        <v>407</v>
      </c>
      <c r="UL443" t="s">
        <v>407</v>
      </c>
      <c r="UM443" t="s">
        <v>399</v>
      </c>
      <c r="UN443" t="s">
        <v>400</v>
      </c>
      <c r="UO443" t="s">
        <v>399</v>
      </c>
      <c r="UP443" t="s">
        <v>399</v>
      </c>
      <c r="UQ443" t="s">
        <v>399</v>
      </c>
      <c r="UR443" t="s">
        <v>399</v>
      </c>
      <c r="US443" t="s">
        <v>399</v>
      </c>
      <c r="UT443" t="s">
        <v>399</v>
      </c>
      <c r="UU443" t="s">
        <v>399</v>
      </c>
      <c r="UV443" t="s">
        <v>399</v>
      </c>
      <c r="UW443" t="s">
        <v>397</v>
      </c>
      <c r="UX443" t="s">
        <v>401</v>
      </c>
      <c r="UY443" t="s">
        <v>401</v>
      </c>
      <c r="UZ443" t="s">
        <v>401</v>
      </c>
      <c r="VA443" t="s">
        <v>401</v>
      </c>
      <c r="VB443" t="s">
        <v>401</v>
      </c>
      <c r="VC443" t="s">
        <v>401</v>
      </c>
      <c r="VD443" t="s">
        <v>401</v>
      </c>
      <c r="VR443" t="s">
        <v>397</v>
      </c>
      <c r="VS443" t="s">
        <v>401</v>
      </c>
      <c r="VT443" t="s">
        <v>401</v>
      </c>
      <c r="VU443" t="s">
        <v>401</v>
      </c>
      <c r="VV443" t="s">
        <v>401</v>
      </c>
      <c r="VW443" t="s">
        <v>401</v>
      </c>
      <c r="VX443" t="s">
        <v>401</v>
      </c>
      <c r="VY443" t="s">
        <v>401</v>
      </c>
      <c r="WM443" t="s">
        <v>397</v>
      </c>
      <c r="WN443" t="s">
        <v>397</v>
      </c>
      <c r="WO443" t="s">
        <v>397</v>
      </c>
      <c r="XC443" t="s">
        <v>397</v>
      </c>
      <c r="XQ443" t="s">
        <v>397</v>
      </c>
    </row>
    <row r="444" spans="1:641" x14ac:dyDescent="0.35">
      <c r="A444">
        <v>27</v>
      </c>
      <c r="B444" t="s">
        <v>388</v>
      </c>
      <c r="C444">
        <v>13</v>
      </c>
      <c r="D444" t="s">
        <v>389</v>
      </c>
      <c r="E444">
        <v>61631620</v>
      </c>
      <c r="F444" t="s">
        <v>390</v>
      </c>
      <c r="G444" t="s">
        <v>406</v>
      </c>
      <c r="H444" t="s">
        <v>392</v>
      </c>
      <c r="I444" t="s">
        <v>412</v>
      </c>
      <c r="J444" t="s">
        <v>583</v>
      </c>
      <c r="K444" t="s">
        <v>1357</v>
      </c>
      <c r="O444" t="s">
        <v>395</v>
      </c>
      <c r="P444" t="s">
        <v>390</v>
      </c>
      <c r="Q444" t="s">
        <v>390</v>
      </c>
      <c r="R444" t="s">
        <v>397</v>
      </c>
      <c r="S444" t="s">
        <v>397</v>
      </c>
      <c r="T444" t="s">
        <v>397</v>
      </c>
      <c r="AH444" t="s">
        <v>397</v>
      </c>
      <c r="AI444" t="s">
        <v>397</v>
      </c>
      <c r="AJ444" t="s">
        <v>397</v>
      </c>
      <c r="AK444" t="s">
        <v>401</v>
      </c>
      <c r="AL444" t="s">
        <v>401</v>
      </c>
      <c r="AM444" t="s">
        <v>401</v>
      </c>
      <c r="AN444" t="s">
        <v>401</v>
      </c>
      <c r="AO444" t="s">
        <v>401</v>
      </c>
      <c r="AP444" t="s">
        <v>401</v>
      </c>
      <c r="AQ444" t="s">
        <v>401</v>
      </c>
      <c r="BE444" t="s">
        <v>397</v>
      </c>
      <c r="BF444" t="s">
        <v>397</v>
      </c>
      <c r="BG444" t="s">
        <v>397</v>
      </c>
      <c r="BU444" t="s">
        <v>397</v>
      </c>
      <c r="CI444" t="s">
        <v>396</v>
      </c>
      <c r="CJ444" t="s">
        <v>396</v>
      </c>
      <c r="CK444" t="s">
        <v>396</v>
      </c>
      <c r="CL444" t="s">
        <v>397</v>
      </c>
      <c r="CM444" t="s">
        <v>396</v>
      </c>
      <c r="CN444" t="s">
        <v>399</v>
      </c>
      <c r="CO444" t="s">
        <v>399</v>
      </c>
      <c r="CP444" t="s">
        <v>399</v>
      </c>
      <c r="CQ444" t="s">
        <v>398</v>
      </c>
      <c r="CR444" t="s">
        <v>398</v>
      </c>
      <c r="CS444" t="s">
        <v>398</v>
      </c>
      <c r="CT444" t="s">
        <v>398</v>
      </c>
      <c r="CU444" t="s">
        <v>400</v>
      </c>
      <c r="CV444" t="s">
        <v>400</v>
      </c>
      <c r="CW444" t="s">
        <v>400</v>
      </c>
      <c r="CX444" t="s">
        <v>398</v>
      </c>
      <c r="CY444" t="s">
        <v>399</v>
      </c>
      <c r="CZ444" t="s">
        <v>400</v>
      </c>
      <c r="DA444" t="s">
        <v>397</v>
      </c>
      <c r="DB444" t="s">
        <v>404</v>
      </c>
      <c r="DC444" t="s">
        <v>399</v>
      </c>
      <c r="DD444" t="s">
        <v>399</v>
      </c>
      <c r="DE444" t="s">
        <v>399</v>
      </c>
      <c r="DF444" t="s">
        <v>399</v>
      </c>
      <c r="DG444" t="s">
        <v>399</v>
      </c>
      <c r="DH444" t="s">
        <v>399</v>
      </c>
      <c r="DI444" t="s">
        <v>399</v>
      </c>
      <c r="DJ444" t="s">
        <v>400</v>
      </c>
      <c r="DK444" t="s">
        <v>400</v>
      </c>
      <c r="DL444" t="s">
        <v>400</v>
      </c>
      <c r="DM444" t="s">
        <v>400</v>
      </c>
      <c r="DN444" t="s">
        <v>399</v>
      </c>
      <c r="DO444" t="s">
        <v>400</v>
      </c>
      <c r="DP444" t="s">
        <v>397</v>
      </c>
      <c r="DQ444" t="s">
        <v>397</v>
      </c>
      <c r="EE444" t="s">
        <v>396</v>
      </c>
      <c r="EF444" t="s">
        <v>390</v>
      </c>
      <c r="EG444" t="s">
        <v>395</v>
      </c>
      <c r="EH444" t="s">
        <v>395</v>
      </c>
      <c r="EI444" t="s">
        <v>395</v>
      </c>
      <c r="EJ444" t="s">
        <v>395</v>
      </c>
      <c r="EK444" t="s">
        <v>395</v>
      </c>
      <c r="EL444" t="s">
        <v>395</v>
      </c>
      <c r="EM444" t="s">
        <v>399</v>
      </c>
      <c r="EN444" t="s">
        <v>399</v>
      </c>
      <c r="EO444" t="s">
        <v>399</v>
      </c>
      <c r="EP444" t="s">
        <v>399</v>
      </c>
      <c r="EQ444" t="s">
        <v>400</v>
      </c>
      <c r="ER444" t="s">
        <v>398</v>
      </c>
      <c r="ES444" t="s">
        <v>399</v>
      </c>
      <c r="ET444" t="s">
        <v>399</v>
      </c>
      <c r="EU444" t="s">
        <v>400</v>
      </c>
      <c r="EV444" t="s">
        <v>399</v>
      </c>
      <c r="EW444" t="s">
        <v>399</v>
      </c>
      <c r="EX444" t="s">
        <v>399</v>
      </c>
      <c r="EY444" t="s">
        <v>399</v>
      </c>
      <c r="EZ444" t="s">
        <v>396</v>
      </c>
      <c r="FA444" t="s">
        <v>405</v>
      </c>
      <c r="FB444" t="s">
        <v>397</v>
      </c>
      <c r="FC444" t="s">
        <v>397</v>
      </c>
      <c r="FD444" t="s">
        <v>396</v>
      </c>
      <c r="FE444" t="s">
        <v>396</v>
      </c>
      <c r="FF444" t="s">
        <v>390</v>
      </c>
      <c r="FG444" t="s">
        <v>395</v>
      </c>
      <c r="FH444" t="s">
        <v>395</v>
      </c>
      <c r="FI444" t="s">
        <v>395</v>
      </c>
      <c r="FJ444" t="s">
        <v>395</v>
      </c>
      <c r="FK444" t="s">
        <v>395</v>
      </c>
      <c r="FL444" t="s">
        <v>395</v>
      </c>
      <c r="FM444" t="s">
        <v>399</v>
      </c>
      <c r="FN444" t="s">
        <v>399</v>
      </c>
      <c r="FO444" t="s">
        <v>399</v>
      </c>
      <c r="FP444" t="s">
        <v>398</v>
      </c>
      <c r="FQ444" t="s">
        <v>398</v>
      </c>
      <c r="FR444" t="s">
        <v>399</v>
      </c>
      <c r="FS444" t="s">
        <v>399</v>
      </c>
      <c r="FT444" t="s">
        <v>398</v>
      </c>
      <c r="FU444" t="s">
        <v>400</v>
      </c>
      <c r="FV444" t="s">
        <v>398</v>
      </c>
      <c r="FW444" t="s">
        <v>399</v>
      </c>
      <c r="FX444" t="s">
        <v>399</v>
      </c>
      <c r="FY444" t="s">
        <v>399</v>
      </c>
      <c r="FZ444" t="s">
        <v>397</v>
      </c>
      <c r="GA444" t="s">
        <v>397</v>
      </c>
      <c r="GB444" t="s">
        <v>401</v>
      </c>
      <c r="GC444" t="s">
        <v>401</v>
      </c>
      <c r="GD444" t="s">
        <v>401</v>
      </c>
      <c r="GE444" t="s">
        <v>401</v>
      </c>
      <c r="GF444" t="s">
        <v>401</v>
      </c>
      <c r="GG444" t="s">
        <v>401</v>
      </c>
      <c r="GH444" t="s">
        <v>401</v>
      </c>
      <c r="GV444" t="s">
        <v>397</v>
      </c>
      <c r="GW444" t="s">
        <v>397</v>
      </c>
      <c r="GX444" t="s">
        <v>397</v>
      </c>
      <c r="GY444" t="s">
        <v>397</v>
      </c>
      <c r="GZ444" t="s">
        <v>397</v>
      </c>
      <c r="HA444" t="s">
        <v>397</v>
      </c>
      <c r="HB444" t="s">
        <v>401</v>
      </c>
      <c r="HC444" t="s">
        <v>401</v>
      </c>
      <c r="HD444" t="s">
        <v>401</v>
      </c>
      <c r="HE444" t="s">
        <v>401</v>
      </c>
      <c r="HF444" t="s">
        <v>401</v>
      </c>
      <c r="HG444" t="s">
        <v>401</v>
      </c>
      <c r="HH444" t="s">
        <v>401</v>
      </c>
      <c r="HV444" t="s">
        <v>397</v>
      </c>
      <c r="IJ444">
        <v>0</v>
      </c>
      <c r="IK444" t="s">
        <v>397</v>
      </c>
      <c r="IL444" t="s">
        <v>397</v>
      </c>
      <c r="IM444" t="s">
        <v>397</v>
      </c>
      <c r="IN444" t="s">
        <v>397</v>
      </c>
      <c r="IO444" t="s">
        <v>397</v>
      </c>
      <c r="JC444" t="s">
        <v>397</v>
      </c>
      <c r="JQ444" t="s">
        <v>397</v>
      </c>
      <c r="JR444" t="s">
        <v>397</v>
      </c>
      <c r="JS444" t="s">
        <v>397</v>
      </c>
      <c r="JT444" t="s">
        <v>397</v>
      </c>
      <c r="JU444" t="s">
        <v>397</v>
      </c>
      <c r="JV444" t="s">
        <v>397</v>
      </c>
      <c r="KJ444" t="s">
        <v>397</v>
      </c>
      <c r="KK444" t="s">
        <v>397</v>
      </c>
      <c r="KY444" t="s">
        <v>397</v>
      </c>
      <c r="LM444" t="s">
        <v>397</v>
      </c>
      <c r="MA444" t="s">
        <v>397</v>
      </c>
      <c r="MO444" t="s">
        <v>397</v>
      </c>
      <c r="MP444" t="s">
        <v>397</v>
      </c>
      <c r="ND444" t="s">
        <v>397</v>
      </c>
      <c r="NR444" t="s">
        <v>397</v>
      </c>
      <c r="OF444" t="s">
        <v>397</v>
      </c>
      <c r="OG444" t="s">
        <v>397</v>
      </c>
      <c r="OH444" t="s">
        <v>401</v>
      </c>
      <c r="OI444" t="s">
        <v>401</v>
      </c>
      <c r="OJ444" t="s">
        <v>401</v>
      </c>
      <c r="OK444" t="s">
        <v>401</v>
      </c>
      <c r="OL444" t="s">
        <v>401</v>
      </c>
      <c r="OM444" t="s">
        <v>401</v>
      </c>
      <c r="ON444" t="s">
        <v>401</v>
      </c>
      <c r="PB444" t="s">
        <v>397</v>
      </c>
      <c r="PC444" t="s">
        <v>401</v>
      </c>
      <c r="PD444" t="s">
        <v>401</v>
      </c>
      <c r="PE444" t="s">
        <v>401</v>
      </c>
      <c r="PF444" t="s">
        <v>401</v>
      </c>
      <c r="PG444" t="s">
        <v>401</v>
      </c>
      <c r="PH444" t="s">
        <v>401</v>
      </c>
      <c r="PI444" t="s">
        <v>401</v>
      </c>
      <c r="PW444" t="s">
        <v>397</v>
      </c>
      <c r="PX444" t="s">
        <v>401</v>
      </c>
      <c r="PY444" t="s">
        <v>401</v>
      </c>
      <c r="PZ444" t="s">
        <v>401</v>
      </c>
      <c r="QA444" t="s">
        <v>401</v>
      </c>
      <c r="QB444" t="s">
        <v>401</v>
      </c>
      <c r="QC444" t="s">
        <v>401</v>
      </c>
      <c r="QD444" t="s">
        <v>401</v>
      </c>
      <c r="QR444" t="s">
        <v>397</v>
      </c>
      <c r="QS444" t="s">
        <v>401</v>
      </c>
      <c r="QT444" t="s">
        <v>401</v>
      </c>
      <c r="QU444" t="s">
        <v>401</v>
      </c>
      <c r="QV444" t="s">
        <v>401</v>
      </c>
      <c r="QW444" t="s">
        <v>401</v>
      </c>
      <c r="QX444" t="s">
        <v>401</v>
      </c>
      <c r="QY444" t="s">
        <v>401</v>
      </c>
      <c r="RM444" t="s">
        <v>397</v>
      </c>
      <c r="RN444" t="s">
        <v>397</v>
      </c>
      <c r="RO444" t="s">
        <v>397</v>
      </c>
      <c r="RP444" t="s">
        <v>401</v>
      </c>
      <c r="RQ444" t="s">
        <v>401</v>
      </c>
      <c r="RR444" t="s">
        <v>401</v>
      </c>
      <c r="RS444" t="s">
        <v>401</v>
      </c>
      <c r="RT444" t="s">
        <v>401</v>
      </c>
      <c r="RU444" t="s">
        <v>401</v>
      </c>
      <c r="RV444" t="s">
        <v>401</v>
      </c>
      <c r="SJ444" t="s">
        <v>397</v>
      </c>
      <c r="SK444" t="s">
        <v>401</v>
      </c>
      <c r="SL444" t="s">
        <v>401</v>
      </c>
      <c r="SM444" t="s">
        <v>401</v>
      </c>
      <c r="SN444" t="s">
        <v>401</v>
      </c>
      <c r="SO444" t="s">
        <v>401</v>
      </c>
      <c r="SP444" t="s">
        <v>401</v>
      </c>
      <c r="SQ444" t="s">
        <v>401</v>
      </c>
      <c r="TE444" t="s">
        <v>397</v>
      </c>
      <c r="TF444" t="s">
        <v>401</v>
      </c>
      <c r="TG444" t="s">
        <v>401</v>
      </c>
      <c r="TH444" t="s">
        <v>401</v>
      </c>
      <c r="TI444" t="s">
        <v>401</v>
      </c>
      <c r="TJ444" t="s">
        <v>401</v>
      </c>
      <c r="TK444" t="s">
        <v>401</v>
      </c>
      <c r="TL444" t="s">
        <v>401</v>
      </c>
      <c r="TZ444" t="s">
        <v>397</v>
      </c>
      <c r="UA444" t="s">
        <v>397</v>
      </c>
      <c r="UB444" t="s">
        <v>397</v>
      </c>
      <c r="UC444" t="s">
        <v>401</v>
      </c>
      <c r="UD444" t="s">
        <v>401</v>
      </c>
      <c r="UE444" t="s">
        <v>401</v>
      </c>
      <c r="UF444" t="s">
        <v>401</v>
      </c>
      <c r="UG444" t="s">
        <v>401</v>
      </c>
      <c r="UH444" t="s">
        <v>401</v>
      </c>
      <c r="UI444" t="s">
        <v>401</v>
      </c>
      <c r="UW444" t="s">
        <v>397</v>
      </c>
      <c r="UX444" t="s">
        <v>401</v>
      </c>
      <c r="UY444" t="s">
        <v>401</v>
      </c>
      <c r="UZ444" t="s">
        <v>401</v>
      </c>
      <c r="VA444" t="s">
        <v>401</v>
      </c>
      <c r="VB444" t="s">
        <v>401</v>
      </c>
      <c r="VC444" t="s">
        <v>401</v>
      </c>
      <c r="VD444" t="s">
        <v>401</v>
      </c>
      <c r="VR444" t="s">
        <v>397</v>
      </c>
      <c r="VS444" t="s">
        <v>401</v>
      </c>
      <c r="VT444" t="s">
        <v>401</v>
      </c>
      <c r="VU444" t="s">
        <v>401</v>
      </c>
      <c r="VV444" t="s">
        <v>401</v>
      </c>
      <c r="VW444" t="s">
        <v>401</v>
      </c>
      <c r="VX444" t="s">
        <v>401</v>
      </c>
      <c r="VY444" t="s">
        <v>401</v>
      </c>
      <c r="WM444" t="s">
        <v>397</v>
      </c>
      <c r="WN444" t="s">
        <v>397</v>
      </c>
      <c r="WO444" t="s">
        <v>397</v>
      </c>
      <c r="XC444" t="s">
        <v>397</v>
      </c>
      <c r="XQ444" t="s">
        <v>397</v>
      </c>
    </row>
    <row r="445" spans="1:641" x14ac:dyDescent="0.35">
      <c r="A445">
        <v>28</v>
      </c>
      <c r="B445" t="s">
        <v>388</v>
      </c>
      <c r="C445">
        <v>13</v>
      </c>
      <c r="D445" t="s">
        <v>389</v>
      </c>
      <c r="E445">
        <v>368505250</v>
      </c>
      <c r="F445" t="s">
        <v>390</v>
      </c>
      <c r="G445" t="s">
        <v>455</v>
      </c>
      <c r="H445" t="s">
        <v>392</v>
      </c>
      <c r="I445" t="s">
        <v>414</v>
      </c>
      <c r="J445" t="s">
        <v>446</v>
      </c>
      <c r="K445" t="s">
        <v>1351</v>
      </c>
      <c r="O445" t="s">
        <v>390</v>
      </c>
      <c r="P445" t="s">
        <v>390</v>
      </c>
      <c r="Q445" t="s">
        <v>395</v>
      </c>
      <c r="R445" t="s">
        <v>397</v>
      </c>
      <c r="S445" t="s">
        <v>397</v>
      </c>
      <c r="T445" t="s">
        <v>397</v>
      </c>
      <c r="AH445" t="s">
        <v>397</v>
      </c>
      <c r="AI445" t="s">
        <v>397</v>
      </c>
      <c r="AJ445" t="s">
        <v>397</v>
      </c>
      <c r="AK445" t="s">
        <v>401</v>
      </c>
      <c r="AL445" t="s">
        <v>401</v>
      </c>
      <c r="AM445" t="s">
        <v>401</v>
      </c>
      <c r="AN445" t="s">
        <v>401</v>
      </c>
      <c r="AO445" t="s">
        <v>401</v>
      </c>
      <c r="AP445" t="s">
        <v>401</v>
      </c>
      <c r="AQ445" t="s">
        <v>401</v>
      </c>
      <c r="BE445" t="s">
        <v>397</v>
      </c>
      <c r="BF445" t="s">
        <v>397</v>
      </c>
      <c r="BG445" t="s">
        <v>397</v>
      </c>
      <c r="BU445" t="s">
        <v>397</v>
      </c>
      <c r="CI445" t="s">
        <v>397</v>
      </c>
      <c r="CJ445" t="s">
        <v>397</v>
      </c>
      <c r="CK445" t="s">
        <v>397</v>
      </c>
      <c r="CL445" t="s">
        <v>397</v>
      </c>
      <c r="CM445" t="s">
        <v>397</v>
      </c>
      <c r="DA445" t="s">
        <v>397</v>
      </c>
      <c r="DB445" t="s">
        <v>397</v>
      </c>
      <c r="DP445" t="s">
        <v>397</v>
      </c>
      <c r="DQ445" t="s">
        <v>397</v>
      </c>
      <c r="EE445" t="s">
        <v>397</v>
      </c>
      <c r="EF445" t="s">
        <v>401</v>
      </c>
      <c r="EG445" t="s">
        <v>401</v>
      </c>
      <c r="EH445" t="s">
        <v>401</v>
      </c>
      <c r="EI445" t="s">
        <v>401</v>
      </c>
      <c r="EJ445" t="s">
        <v>401</v>
      </c>
      <c r="EK445" t="s">
        <v>401</v>
      </c>
      <c r="EL445" t="s">
        <v>401</v>
      </c>
      <c r="EZ445" t="s">
        <v>397</v>
      </c>
      <c r="FA445" t="s">
        <v>397</v>
      </c>
      <c r="FB445" t="s">
        <v>397</v>
      </c>
      <c r="FC445" t="s">
        <v>397</v>
      </c>
      <c r="FD445" t="s">
        <v>397</v>
      </c>
      <c r="FE445" t="s">
        <v>397</v>
      </c>
      <c r="FF445" t="s">
        <v>401</v>
      </c>
      <c r="FG445" t="s">
        <v>401</v>
      </c>
      <c r="FH445" t="s">
        <v>401</v>
      </c>
      <c r="FI445" t="s">
        <v>401</v>
      </c>
      <c r="FJ445" t="s">
        <v>401</v>
      </c>
      <c r="FK445" t="s">
        <v>401</v>
      </c>
      <c r="FL445" t="s">
        <v>401</v>
      </c>
      <c r="FZ445" t="s">
        <v>397</v>
      </c>
      <c r="GA445" t="s">
        <v>397</v>
      </c>
      <c r="GB445" t="s">
        <v>401</v>
      </c>
      <c r="GC445" t="s">
        <v>401</v>
      </c>
      <c r="GD445" t="s">
        <v>401</v>
      </c>
      <c r="GE445" t="s">
        <v>401</v>
      </c>
      <c r="GF445" t="s">
        <v>401</v>
      </c>
      <c r="GG445" t="s">
        <v>401</v>
      </c>
      <c r="GH445" t="s">
        <v>401</v>
      </c>
      <c r="GV445" t="s">
        <v>397</v>
      </c>
      <c r="GW445" t="s">
        <v>397</v>
      </c>
      <c r="GX445" t="s">
        <v>397</v>
      </c>
      <c r="GY445" t="s">
        <v>397</v>
      </c>
      <c r="GZ445" t="s">
        <v>397</v>
      </c>
      <c r="HA445" t="s">
        <v>397</v>
      </c>
      <c r="HB445" t="s">
        <v>401</v>
      </c>
      <c r="HC445" t="s">
        <v>401</v>
      </c>
      <c r="HD445" t="s">
        <v>401</v>
      </c>
      <c r="HE445" t="s">
        <v>401</v>
      </c>
      <c r="HF445" t="s">
        <v>401</v>
      </c>
      <c r="HG445" t="s">
        <v>401</v>
      </c>
      <c r="HH445" t="s">
        <v>401</v>
      </c>
      <c r="HV445" t="s">
        <v>397</v>
      </c>
      <c r="IJ445">
        <v>0</v>
      </c>
      <c r="IK445" t="s">
        <v>397</v>
      </c>
      <c r="IL445" t="s">
        <v>397</v>
      </c>
      <c r="IM445" t="s">
        <v>397</v>
      </c>
      <c r="IN445" t="s">
        <v>397</v>
      </c>
      <c r="IO445" t="s">
        <v>397</v>
      </c>
      <c r="JC445" t="s">
        <v>397</v>
      </c>
      <c r="JQ445" t="s">
        <v>397</v>
      </c>
      <c r="JR445" t="s">
        <v>397</v>
      </c>
      <c r="JS445" t="s">
        <v>397</v>
      </c>
      <c r="JT445" t="s">
        <v>397</v>
      </c>
      <c r="JU445" t="s">
        <v>397</v>
      </c>
      <c r="JV445" t="s">
        <v>397</v>
      </c>
      <c r="KJ445" t="s">
        <v>397</v>
      </c>
      <c r="KK445" t="s">
        <v>397</v>
      </c>
      <c r="KY445" t="s">
        <v>397</v>
      </c>
      <c r="LM445" t="s">
        <v>397</v>
      </c>
      <c r="MA445" t="s">
        <v>397</v>
      </c>
      <c r="MO445" t="s">
        <v>397</v>
      </c>
      <c r="MP445" t="s">
        <v>397</v>
      </c>
      <c r="ND445" t="s">
        <v>397</v>
      </c>
      <c r="NR445" t="s">
        <v>397</v>
      </c>
      <c r="OF445" t="s">
        <v>397</v>
      </c>
      <c r="OG445" t="s">
        <v>397</v>
      </c>
      <c r="OH445" t="s">
        <v>401</v>
      </c>
      <c r="OI445" t="s">
        <v>401</v>
      </c>
      <c r="OJ445" t="s">
        <v>401</v>
      </c>
      <c r="OK445" t="s">
        <v>401</v>
      </c>
      <c r="OL445" t="s">
        <v>401</v>
      </c>
      <c r="OM445" t="s">
        <v>401</v>
      </c>
      <c r="ON445" t="s">
        <v>401</v>
      </c>
      <c r="PB445" t="s">
        <v>397</v>
      </c>
      <c r="PC445" t="s">
        <v>401</v>
      </c>
      <c r="PD445" t="s">
        <v>401</v>
      </c>
      <c r="PE445" t="s">
        <v>401</v>
      </c>
      <c r="PF445" t="s">
        <v>401</v>
      </c>
      <c r="PG445" t="s">
        <v>401</v>
      </c>
      <c r="PH445" t="s">
        <v>401</v>
      </c>
      <c r="PI445" t="s">
        <v>401</v>
      </c>
      <c r="PW445" t="s">
        <v>397</v>
      </c>
      <c r="PX445" t="s">
        <v>401</v>
      </c>
      <c r="PY445" t="s">
        <v>401</v>
      </c>
      <c r="PZ445" t="s">
        <v>401</v>
      </c>
      <c r="QA445" t="s">
        <v>401</v>
      </c>
      <c r="QB445" t="s">
        <v>401</v>
      </c>
      <c r="QC445" t="s">
        <v>401</v>
      </c>
      <c r="QD445" t="s">
        <v>401</v>
      </c>
      <c r="QR445" t="s">
        <v>397</v>
      </c>
      <c r="QS445" t="s">
        <v>401</v>
      </c>
      <c r="QT445" t="s">
        <v>401</v>
      </c>
      <c r="QU445" t="s">
        <v>401</v>
      </c>
      <c r="QV445" t="s">
        <v>401</v>
      </c>
      <c r="QW445" t="s">
        <v>401</v>
      </c>
      <c r="QX445" t="s">
        <v>401</v>
      </c>
      <c r="QY445" t="s">
        <v>401</v>
      </c>
      <c r="RM445" t="s">
        <v>397</v>
      </c>
      <c r="RN445" t="s">
        <v>397</v>
      </c>
      <c r="RO445" t="s">
        <v>397</v>
      </c>
      <c r="RP445" t="s">
        <v>401</v>
      </c>
      <c r="RQ445" t="s">
        <v>401</v>
      </c>
      <c r="RR445" t="s">
        <v>401</v>
      </c>
      <c r="RS445" t="s">
        <v>401</v>
      </c>
      <c r="RT445" t="s">
        <v>401</v>
      </c>
      <c r="RU445" t="s">
        <v>401</v>
      </c>
      <c r="RV445" t="s">
        <v>401</v>
      </c>
      <c r="SJ445" t="s">
        <v>397</v>
      </c>
      <c r="SK445" t="s">
        <v>401</v>
      </c>
      <c r="SL445" t="s">
        <v>401</v>
      </c>
      <c r="SM445" t="s">
        <v>401</v>
      </c>
      <c r="SN445" t="s">
        <v>401</v>
      </c>
      <c r="SO445" t="s">
        <v>401</v>
      </c>
      <c r="SP445" t="s">
        <v>401</v>
      </c>
      <c r="SQ445" t="s">
        <v>401</v>
      </c>
      <c r="TE445" t="s">
        <v>397</v>
      </c>
      <c r="TF445" t="s">
        <v>401</v>
      </c>
      <c r="TG445" t="s">
        <v>401</v>
      </c>
      <c r="TH445" t="s">
        <v>401</v>
      </c>
      <c r="TI445" t="s">
        <v>401</v>
      </c>
      <c r="TJ445" t="s">
        <v>401</v>
      </c>
      <c r="TK445" t="s">
        <v>401</v>
      </c>
      <c r="TL445" t="s">
        <v>401</v>
      </c>
      <c r="TZ445" t="s">
        <v>397</v>
      </c>
      <c r="UA445" t="s">
        <v>397</v>
      </c>
      <c r="UB445" t="s">
        <v>397</v>
      </c>
      <c r="UC445" t="s">
        <v>401</v>
      </c>
      <c r="UD445" t="s">
        <v>401</v>
      </c>
      <c r="UE445" t="s">
        <v>401</v>
      </c>
      <c r="UF445" t="s">
        <v>401</v>
      </c>
      <c r="UG445" t="s">
        <v>401</v>
      </c>
      <c r="UH445" t="s">
        <v>401</v>
      </c>
      <c r="UI445" t="s">
        <v>401</v>
      </c>
      <c r="UW445" t="s">
        <v>397</v>
      </c>
      <c r="UX445" t="s">
        <v>401</v>
      </c>
      <c r="UY445" t="s">
        <v>401</v>
      </c>
      <c r="UZ445" t="s">
        <v>401</v>
      </c>
      <c r="VA445" t="s">
        <v>401</v>
      </c>
      <c r="VB445" t="s">
        <v>401</v>
      </c>
      <c r="VC445" t="s">
        <v>401</v>
      </c>
      <c r="VD445" t="s">
        <v>401</v>
      </c>
      <c r="VR445" t="s">
        <v>397</v>
      </c>
      <c r="VS445" t="s">
        <v>401</v>
      </c>
      <c r="VT445" t="s">
        <v>401</v>
      </c>
      <c r="VU445" t="s">
        <v>401</v>
      </c>
      <c r="VV445" t="s">
        <v>401</v>
      </c>
      <c r="VW445" t="s">
        <v>401</v>
      </c>
      <c r="VX445" t="s">
        <v>401</v>
      </c>
      <c r="VY445" t="s">
        <v>401</v>
      </c>
      <c r="WM445" t="s">
        <v>397</v>
      </c>
      <c r="WN445" t="s">
        <v>397</v>
      </c>
      <c r="WO445" t="s">
        <v>397</v>
      </c>
      <c r="XC445" t="s">
        <v>397</v>
      </c>
      <c r="XQ445" t="s">
        <v>397</v>
      </c>
    </row>
    <row r="446" spans="1:641" x14ac:dyDescent="0.35">
      <c r="A446">
        <v>29</v>
      </c>
      <c r="B446" t="s">
        <v>388</v>
      </c>
      <c r="C446">
        <v>13</v>
      </c>
      <c r="D446" t="s">
        <v>389</v>
      </c>
      <c r="E446">
        <v>1121090515</v>
      </c>
      <c r="F446" t="s">
        <v>390</v>
      </c>
      <c r="G446" t="s">
        <v>402</v>
      </c>
      <c r="H446" t="s">
        <v>403</v>
      </c>
      <c r="I446" t="s">
        <v>412</v>
      </c>
      <c r="J446" t="s">
        <v>470</v>
      </c>
      <c r="K446" t="s">
        <v>1354</v>
      </c>
      <c r="O446" t="s">
        <v>390</v>
      </c>
      <c r="P446" t="s">
        <v>390</v>
      </c>
      <c r="Q446" t="s">
        <v>390</v>
      </c>
      <c r="R446" t="s">
        <v>397</v>
      </c>
      <c r="S446" t="s">
        <v>397</v>
      </c>
      <c r="T446" t="s">
        <v>397</v>
      </c>
      <c r="AH446" t="s">
        <v>397</v>
      </c>
      <c r="AI446" t="s">
        <v>397</v>
      </c>
      <c r="AJ446" t="s">
        <v>397</v>
      </c>
      <c r="AK446" t="s">
        <v>401</v>
      </c>
      <c r="AL446" t="s">
        <v>401</v>
      </c>
      <c r="AM446" t="s">
        <v>401</v>
      </c>
      <c r="AN446" t="s">
        <v>401</v>
      </c>
      <c r="AO446" t="s">
        <v>401</v>
      </c>
      <c r="AP446" t="s">
        <v>401</v>
      </c>
      <c r="AQ446" t="s">
        <v>401</v>
      </c>
      <c r="BE446" t="s">
        <v>397</v>
      </c>
      <c r="BF446" t="s">
        <v>397</v>
      </c>
      <c r="BG446" t="s">
        <v>397</v>
      </c>
      <c r="BU446" t="s">
        <v>405</v>
      </c>
      <c r="BV446" t="s">
        <v>398</v>
      </c>
      <c r="BW446" t="s">
        <v>399</v>
      </c>
      <c r="BX446" t="s">
        <v>411</v>
      </c>
      <c r="BY446" t="s">
        <v>398</v>
      </c>
      <c r="BZ446" t="s">
        <v>399</v>
      </c>
      <c r="CA446" t="s">
        <v>398</v>
      </c>
      <c r="CB446" t="s">
        <v>398</v>
      </c>
      <c r="CC446" t="s">
        <v>399</v>
      </c>
      <c r="CD446" t="s">
        <v>399</v>
      </c>
      <c r="CE446" t="s">
        <v>398</v>
      </c>
      <c r="CF446" t="s">
        <v>399</v>
      </c>
      <c r="CG446" t="s">
        <v>400</v>
      </c>
      <c r="CH446" t="s">
        <v>398</v>
      </c>
      <c r="CI446" t="s">
        <v>397</v>
      </c>
      <c r="CJ446" t="s">
        <v>396</v>
      </c>
      <c r="CK446" t="s">
        <v>397</v>
      </c>
      <c r="CL446" t="s">
        <v>397</v>
      </c>
      <c r="CM446" t="s">
        <v>397</v>
      </c>
      <c r="CN446" t="s">
        <v>399</v>
      </c>
      <c r="CO446" t="s">
        <v>399</v>
      </c>
      <c r="CP446" t="s">
        <v>399</v>
      </c>
      <c r="CQ446" t="s">
        <v>398</v>
      </c>
      <c r="CR446" t="s">
        <v>399</v>
      </c>
      <c r="CS446" t="s">
        <v>398</v>
      </c>
      <c r="CT446" t="s">
        <v>398</v>
      </c>
      <c r="CU446" t="s">
        <v>399</v>
      </c>
      <c r="CV446" t="s">
        <v>399</v>
      </c>
      <c r="CW446" t="s">
        <v>398</v>
      </c>
      <c r="CX446" t="s">
        <v>399</v>
      </c>
      <c r="CY446" t="s">
        <v>398</v>
      </c>
      <c r="CZ446" t="s">
        <v>399</v>
      </c>
      <c r="DA446" t="s">
        <v>397</v>
      </c>
      <c r="DB446" t="s">
        <v>397</v>
      </c>
      <c r="DP446" t="s">
        <v>397</v>
      </c>
      <c r="DQ446" t="s">
        <v>397</v>
      </c>
      <c r="EE446" t="s">
        <v>396</v>
      </c>
      <c r="EF446" t="s">
        <v>390</v>
      </c>
      <c r="EG446" t="s">
        <v>395</v>
      </c>
      <c r="EH446" t="s">
        <v>395</v>
      </c>
      <c r="EI446" t="s">
        <v>395</v>
      </c>
      <c r="EJ446" t="s">
        <v>395</v>
      </c>
      <c r="EK446" t="s">
        <v>395</v>
      </c>
      <c r="EL446" t="s">
        <v>395</v>
      </c>
      <c r="EM446" t="s">
        <v>398</v>
      </c>
      <c r="EN446" t="s">
        <v>399</v>
      </c>
      <c r="EO446" t="s">
        <v>398</v>
      </c>
      <c r="EP446" t="s">
        <v>398</v>
      </c>
      <c r="EQ446" t="s">
        <v>398</v>
      </c>
      <c r="ER446" t="s">
        <v>398</v>
      </c>
      <c r="ES446" t="s">
        <v>398</v>
      </c>
      <c r="ET446" t="s">
        <v>399</v>
      </c>
      <c r="EU446" t="s">
        <v>399</v>
      </c>
      <c r="EV446" t="s">
        <v>398</v>
      </c>
      <c r="EW446" t="s">
        <v>399</v>
      </c>
      <c r="EX446" t="s">
        <v>398</v>
      </c>
      <c r="EY446" t="s">
        <v>398</v>
      </c>
      <c r="EZ446" t="s">
        <v>397</v>
      </c>
      <c r="FA446" t="s">
        <v>396</v>
      </c>
      <c r="FB446" t="s">
        <v>397</v>
      </c>
      <c r="FC446" t="s">
        <v>397</v>
      </c>
      <c r="FD446" t="s">
        <v>397</v>
      </c>
      <c r="FE446" t="s">
        <v>397</v>
      </c>
      <c r="FF446" t="s">
        <v>390</v>
      </c>
      <c r="FG446" t="s">
        <v>395</v>
      </c>
      <c r="FH446" t="s">
        <v>395</v>
      </c>
      <c r="FI446" t="s">
        <v>395</v>
      </c>
      <c r="FJ446" t="s">
        <v>395</v>
      </c>
      <c r="FK446" t="s">
        <v>395</v>
      </c>
      <c r="FL446" t="s">
        <v>395</v>
      </c>
      <c r="FM446" t="s">
        <v>407</v>
      </c>
      <c r="FN446" t="s">
        <v>407</v>
      </c>
      <c r="FO446" t="s">
        <v>407</v>
      </c>
      <c r="FP446" t="s">
        <v>399</v>
      </c>
      <c r="FQ446" t="s">
        <v>399</v>
      </c>
      <c r="FR446" t="s">
        <v>398</v>
      </c>
      <c r="FS446" t="s">
        <v>399</v>
      </c>
      <c r="FT446" t="s">
        <v>399</v>
      </c>
      <c r="FU446" t="s">
        <v>399</v>
      </c>
      <c r="FV446" t="s">
        <v>398</v>
      </c>
      <c r="FW446" t="s">
        <v>399</v>
      </c>
      <c r="FX446" t="s">
        <v>400</v>
      </c>
      <c r="FY446" t="s">
        <v>399</v>
      </c>
      <c r="FZ446" t="s">
        <v>397</v>
      </c>
      <c r="GA446" t="s">
        <v>397</v>
      </c>
      <c r="GB446" t="s">
        <v>401</v>
      </c>
      <c r="GC446" t="s">
        <v>401</v>
      </c>
      <c r="GD446" t="s">
        <v>401</v>
      </c>
      <c r="GE446" t="s">
        <v>401</v>
      </c>
      <c r="GF446" t="s">
        <v>401</v>
      </c>
      <c r="GG446" t="s">
        <v>401</v>
      </c>
      <c r="GH446" t="s">
        <v>401</v>
      </c>
      <c r="GV446" t="s">
        <v>397</v>
      </c>
      <c r="GW446" t="s">
        <v>397</v>
      </c>
      <c r="GX446" t="s">
        <v>397</v>
      </c>
      <c r="GY446" t="s">
        <v>396</v>
      </c>
      <c r="GZ446" t="s">
        <v>397</v>
      </c>
      <c r="HA446" t="s">
        <v>397</v>
      </c>
      <c r="HB446" t="s">
        <v>390</v>
      </c>
      <c r="HC446" t="s">
        <v>390</v>
      </c>
      <c r="HD446" t="s">
        <v>390</v>
      </c>
      <c r="HE446" t="s">
        <v>395</v>
      </c>
      <c r="HF446" t="s">
        <v>395</v>
      </c>
      <c r="HG446" t="s">
        <v>395</v>
      </c>
      <c r="HH446" t="s">
        <v>395</v>
      </c>
      <c r="HI446" t="s">
        <v>407</v>
      </c>
      <c r="HJ446" t="s">
        <v>407</v>
      </c>
      <c r="HK446" t="s">
        <v>407</v>
      </c>
      <c r="HL446" t="s">
        <v>399</v>
      </c>
      <c r="HM446" t="s">
        <v>399</v>
      </c>
      <c r="HN446" t="s">
        <v>399</v>
      </c>
      <c r="HO446" t="s">
        <v>399</v>
      </c>
      <c r="HP446" t="s">
        <v>399</v>
      </c>
      <c r="HQ446" t="s">
        <v>399</v>
      </c>
      <c r="HR446" t="s">
        <v>399</v>
      </c>
      <c r="HS446" t="s">
        <v>399</v>
      </c>
      <c r="HT446" t="s">
        <v>399</v>
      </c>
      <c r="HU446" t="s">
        <v>399</v>
      </c>
      <c r="HV446" t="s">
        <v>397</v>
      </c>
      <c r="IJ446" t="s">
        <v>396</v>
      </c>
      <c r="IK446" t="s">
        <v>397</v>
      </c>
      <c r="IL446" t="s">
        <v>397</v>
      </c>
      <c r="IM446" t="s">
        <v>397</v>
      </c>
      <c r="IN446" t="s">
        <v>397</v>
      </c>
      <c r="IO446" t="s">
        <v>397</v>
      </c>
      <c r="IP446" t="s">
        <v>398</v>
      </c>
      <c r="IQ446" t="s">
        <v>399</v>
      </c>
      <c r="IR446" t="s">
        <v>399</v>
      </c>
      <c r="IS446" t="s">
        <v>399</v>
      </c>
      <c r="IT446" t="s">
        <v>399</v>
      </c>
      <c r="IU446" t="s">
        <v>399</v>
      </c>
      <c r="IV446" t="s">
        <v>398</v>
      </c>
      <c r="IW446" t="s">
        <v>399</v>
      </c>
      <c r="IX446" t="s">
        <v>398</v>
      </c>
      <c r="IY446" t="s">
        <v>398</v>
      </c>
      <c r="IZ446" t="s">
        <v>399</v>
      </c>
      <c r="JA446" t="s">
        <v>399</v>
      </c>
      <c r="JB446" t="s">
        <v>399</v>
      </c>
      <c r="JC446" t="s">
        <v>397</v>
      </c>
      <c r="JQ446" t="s">
        <v>397</v>
      </c>
      <c r="JR446" t="s">
        <v>397</v>
      </c>
      <c r="JS446" t="s">
        <v>397</v>
      </c>
      <c r="JT446" t="s">
        <v>397</v>
      </c>
      <c r="JU446" t="s">
        <v>397</v>
      </c>
      <c r="JV446" t="s">
        <v>397</v>
      </c>
      <c r="KJ446" t="s">
        <v>397</v>
      </c>
      <c r="KK446" t="s">
        <v>397</v>
      </c>
      <c r="KY446" t="s">
        <v>397</v>
      </c>
      <c r="LM446" t="s">
        <v>397</v>
      </c>
      <c r="MA446" t="s">
        <v>397</v>
      </c>
      <c r="MO446" t="s">
        <v>397</v>
      </c>
      <c r="MP446" t="s">
        <v>397</v>
      </c>
      <c r="ND446" t="s">
        <v>397</v>
      </c>
      <c r="NR446" t="s">
        <v>397</v>
      </c>
      <c r="OF446" t="s">
        <v>397</v>
      </c>
      <c r="OG446" t="s">
        <v>397</v>
      </c>
      <c r="OH446" t="s">
        <v>401</v>
      </c>
      <c r="OI446" t="s">
        <v>401</v>
      </c>
      <c r="OJ446" t="s">
        <v>401</v>
      </c>
      <c r="OK446" t="s">
        <v>401</v>
      </c>
      <c r="OL446" t="s">
        <v>401</v>
      </c>
      <c r="OM446" t="s">
        <v>401</v>
      </c>
      <c r="ON446" t="s">
        <v>401</v>
      </c>
      <c r="PB446" t="s">
        <v>397</v>
      </c>
      <c r="PC446" t="s">
        <v>401</v>
      </c>
      <c r="PD446" t="s">
        <v>401</v>
      </c>
      <c r="PE446" t="s">
        <v>401</v>
      </c>
      <c r="PF446" t="s">
        <v>401</v>
      </c>
      <c r="PG446" t="s">
        <v>401</v>
      </c>
      <c r="PH446" t="s">
        <v>401</v>
      </c>
      <c r="PI446" t="s">
        <v>401</v>
      </c>
      <c r="PW446" t="s">
        <v>397</v>
      </c>
      <c r="PX446" t="s">
        <v>401</v>
      </c>
      <c r="PY446" t="s">
        <v>401</v>
      </c>
      <c r="PZ446" t="s">
        <v>401</v>
      </c>
      <c r="QA446" t="s">
        <v>401</v>
      </c>
      <c r="QB446" t="s">
        <v>401</v>
      </c>
      <c r="QC446" t="s">
        <v>401</v>
      </c>
      <c r="QD446" t="s">
        <v>401</v>
      </c>
      <c r="QR446" t="s">
        <v>397</v>
      </c>
      <c r="QS446" t="s">
        <v>401</v>
      </c>
      <c r="QT446" t="s">
        <v>401</v>
      </c>
      <c r="QU446" t="s">
        <v>401</v>
      </c>
      <c r="QV446" t="s">
        <v>401</v>
      </c>
      <c r="QW446" t="s">
        <v>401</v>
      </c>
      <c r="QX446" t="s">
        <v>401</v>
      </c>
      <c r="QY446" t="s">
        <v>401</v>
      </c>
      <c r="RM446" t="s">
        <v>397</v>
      </c>
      <c r="RN446" t="s">
        <v>397</v>
      </c>
      <c r="RO446" t="s">
        <v>397</v>
      </c>
      <c r="RP446" t="s">
        <v>401</v>
      </c>
      <c r="RQ446" t="s">
        <v>401</v>
      </c>
      <c r="RR446" t="s">
        <v>401</v>
      </c>
      <c r="RS446" t="s">
        <v>401</v>
      </c>
      <c r="RT446" t="s">
        <v>401</v>
      </c>
      <c r="RU446" t="s">
        <v>401</v>
      </c>
      <c r="RV446" t="s">
        <v>401</v>
      </c>
      <c r="SJ446" t="s">
        <v>397</v>
      </c>
      <c r="SK446" t="s">
        <v>401</v>
      </c>
      <c r="SL446" t="s">
        <v>401</v>
      </c>
      <c r="SM446" t="s">
        <v>401</v>
      </c>
      <c r="SN446" t="s">
        <v>401</v>
      </c>
      <c r="SO446" t="s">
        <v>401</v>
      </c>
      <c r="SP446" t="s">
        <v>401</v>
      </c>
      <c r="SQ446" t="s">
        <v>401</v>
      </c>
      <c r="TE446" t="s">
        <v>397</v>
      </c>
      <c r="TF446" t="s">
        <v>401</v>
      </c>
      <c r="TG446" t="s">
        <v>401</v>
      </c>
      <c r="TH446" t="s">
        <v>401</v>
      </c>
      <c r="TI446" t="s">
        <v>401</v>
      </c>
      <c r="TJ446" t="s">
        <v>401</v>
      </c>
      <c r="TK446" t="s">
        <v>401</v>
      </c>
      <c r="TL446" t="s">
        <v>401</v>
      </c>
      <c r="TZ446" t="s">
        <v>397</v>
      </c>
      <c r="UA446" t="s">
        <v>397</v>
      </c>
      <c r="UB446" t="s">
        <v>397</v>
      </c>
      <c r="UC446" t="s">
        <v>401</v>
      </c>
      <c r="UD446" t="s">
        <v>401</v>
      </c>
      <c r="UE446" t="s">
        <v>401</v>
      </c>
      <c r="UF446" t="s">
        <v>401</v>
      </c>
      <c r="UG446" t="s">
        <v>401</v>
      </c>
      <c r="UH446" t="s">
        <v>401</v>
      </c>
      <c r="UI446" t="s">
        <v>401</v>
      </c>
      <c r="UW446" t="s">
        <v>397</v>
      </c>
      <c r="UX446" t="s">
        <v>401</v>
      </c>
      <c r="UY446" t="s">
        <v>401</v>
      </c>
      <c r="UZ446" t="s">
        <v>401</v>
      </c>
      <c r="VA446" t="s">
        <v>401</v>
      </c>
      <c r="VB446" t="s">
        <v>401</v>
      </c>
      <c r="VC446" t="s">
        <v>401</v>
      </c>
      <c r="VD446" t="s">
        <v>401</v>
      </c>
      <c r="VR446" t="s">
        <v>397</v>
      </c>
      <c r="VS446" t="s">
        <v>401</v>
      </c>
      <c r="VT446" t="s">
        <v>401</v>
      </c>
      <c r="VU446" t="s">
        <v>401</v>
      </c>
      <c r="VV446" t="s">
        <v>401</v>
      </c>
      <c r="VW446" t="s">
        <v>401</v>
      </c>
      <c r="VX446" t="s">
        <v>401</v>
      </c>
      <c r="VY446" t="s">
        <v>401</v>
      </c>
      <c r="WM446" t="s">
        <v>397</v>
      </c>
      <c r="WN446" t="s">
        <v>397</v>
      </c>
      <c r="WO446" t="s">
        <v>397</v>
      </c>
      <c r="XC446" t="s">
        <v>397</v>
      </c>
      <c r="XQ446" t="s">
        <v>397</v>
      </c>
    </row>
    <row r="447" spans="1:641" x14ac:dyDescent="0.35">
      <c r="A447">
        <v>30</v>
      </c>
      <c r="B447" t="s">
        <v>388</v>
      </c>
      <c r="C447">
        <v>13</v>
      </c>
      <c r="D447" t="s">
        <v>389</v>
      </c>
      <c r="E447">
        <v>799417240</v>
      </c>
      <c r="F447" t="s">
        <v>390</v>
      </c>
      <c r="G447" t="s">
        <v>406</v>
      </c>
      <c r="H447" t="s">
        <v>392</v>
      </c>
      <c r="I447" t="s">
        <v>412</v>
      </c>
      <c r="J447" t="s">
        <v>584</v>
      </c>
      <c r="K447" t="s">
        <v>1353</v>
      </c>
      <c r="O447" t="s">
        <v>390</v>
      </c>
      <c r="P447" t="s">
        <v>395</v>
      </c>
      <c r="Q447" t="s">
        <v>395</v>
      </c>
      <c r="R447" t="s">
        <v>396</v>
      </c>
      <c r="S447" t="s">
        <v>396</v>
      </c>
      <c r="T447" t="s">
        <v>397</v>
      </c>
      <c r="U447" t="s">
        <v>398</v>
      </c>
      <c r="V447" t="s">
        <v>398</v>
      </c>
      <c r="W447" t="s">
        <v>407</v>
      </c>
      <c r="X447" t="s">
        <v>399</v>
      </c>
      <c r="Y447" t="s">
        <v>399</v>
      </c>
      <c r="Z447" t="s">
        <v>399</v>
      </c>
      <c r="AA447" t="s">
        <v>399</v>
      </c>
      <c r="AB447" t="s">
        <v>399</v>
      </c>
      <c r="AC447" t="s">
        <v>398</v>
      </c>
      <c r="AD447" t="s">
        <v>399</v>
      </c>
      <c r="AE447" t="s">
        <v>399</v>
      </c>
      <c r="AF447" t="s">
        <v>399</v>
      </c>
      <c r="AG447" t="s">
        <v>399</v>
      </c>
      <c r="AH447" t="s">
        <v>397</v>
      </c>
      <c r="AI447" t="s">
        <v>397</v>
      </c>
      <c r="AJ447" t="s">
        <v>397</v>
      </c>
      <c r="AK447" t="s">
        <v>401</v>
      </c>
      <c r="AL447" t="s">
        <v>401</v>
      </c>
      <c r="AM447" t="s">
        <v>401</v>
      </c>
      <c r="AN447" t="s">
        <v>401</v>
      </c>
      <c r="AO447" t="s">
        <v>401</v>
      </c>
      <c r="AP447" t="s">
        <v>401</v>
      </c>
      <c r="AQ447" t="s">
        <v>401</v>
      </c>
      <c r="BE447" t="s">
        <v>397</v>
      </c>
      <c r="BF447" t="s">
        <v>397</v>
      </c>
      <c r="BG447" t="s">
        <v>397</v>
      </c>
      <c r="BU447" t="s">
        <v>397</v>
      </c>
      <c r="CI447" t="s">
        <v>396</v>
      </c>
      <c r="CJ447" t="s">
        <v>396</v>
      </c>
      <c r="CK447" t="s">
        <v>397</v>
      </c>
      <c r="CL447" t="s">
        <v>404</v>
      </c>
      <c r="CM447" t="s">
        <v>397</v>
      </c>
      <c r="CN447" t="s">
        <v>398</v>
      </c>
      <c r="CO447" t="s">
        <v>399</v>
      </c>
      <c r="CP447" t="s">
        <v>407</v>
      </c>
      <c r="CQ447" t="s">
        <v>399</v>
      </c>
      <c r="CR447" t="s">
        <v>399</v>
      </c>
      <c r="CS447" t="s">
        <v>399</v>
      </c>
      <c r="CT447" t="s">
        <v>399</v>
      </c>
      <c r="CU447" t="s">
        <v>399</v>
      </c>
      <c r="CV447" t="s">
        <v>398</v>
      </c>
      <c r="CW447" t="s">
        <v>399</v>
      </c>
      <c r="CX447" t="s">
        <v>399</v>
      </c>
      <c r="CY447" t="s">
        <v>399</v>
      </c>
      <c r="CZ447" t="s">
        <v>399</v>
      </c>
      <c r="DA447" t="s">
        <v>397</v>
      </c>
      <c r="DB447" t="s">
        <v>397</v>
      </c>
      <c r="DP447" t="s">
        <v>397</v>
      </c>
      <c r="DQ447" t="s">
        <v>397</v>
      </c>
      <c r="EE447" t="s">
        <v>397</v>
      </c>
      <c r="EF447" t="s">
        <v>401</v>
      </c>
      <c r="EG447" t="s">
        <v>401</v>
      </c>
      <c r="EH447" t="s">
        <v>401</v>
      </c>
      <c r="EI447" t="s">
        <v>401</v>
      </c>
      <c r="EJ447" t="s">
        <v>401</v>
      </c>
      <c r="EK447" t="s">
        <v>401</v>
      </c>
      <c r="EL447" t="s">
        <v>401</v>
      </c>
      <c r="EZ447" t="s">
        <v>404</v>
      </c>
      <c r="FA447" t="s">
        <v>404</v>
      </c>
      <c r="FB447" t="s">
        <v>397</v>
      </c>
      <c r="FC447" t="s">
        <v>397</v>
      </c>
      <c r="FD447" t="s">
        <v>397</v>
      </c>
      <c r="FE447" t="s">
        <v>397</v>
      </c>
      <c r="FF447" t="s">
        <v>390</v>
      </c>
      <c r="FG447" t="s">
        <v>395</v>
      </c>
      <c r="FH447" t="s">
        <v>395</v>
      </c>
      <c r="FI447" t="s">
        <v>395</v>
      </c>
      <c r="FJ447" t="s">
        <v>395</v>
      </c>
      <c r="FK447" t="s">
        <v>395</v>
      </c>
      <c r="FL447" t="s">
        <v>395</v>
      </c>
      <c r="FM447" t="s">
        <v>398</v>
      </c>
      <c r="FN447" t="s">
        <v>398</v>
      </c>
      <c r="FO447" t="s">
        <v>398</v>
      </c>
      <c r="FP447" t="s">
        <v>398</v>
      </c>
      <c r="FQ447" t="s">
        <v>399</v>
      </c>
      <c r="FR447" t="s">
        <v>398</v>
      </c>
      <c r="FS447" t="s">
        <v>399</v>
      </c>
      <c r="FT447" t="s">
        <v>399</v>
      </c>
      <c r="FU447" t="s">
        <v>400</v>
      </c>
      <c r="FV447" t="s">
        <v>398</v>
      </c>
      <c r="FW447" t="s">
        <v>399</v>
      </c>
      <c r="FX447" t="s">
        <v>399</v>
      </c>
      <c r="FY447" t="s">
        <v>399</v>
      </c>
      <c r="FZ447" t="s">
        <v>397</v>
      </c>
      <c r="GA447" t="s">
        <v>397</v>
      </c>
      <c r="GB447" t="s">
        <v>401</v>
      </c>
      <c r="GC447" t="s">
        <v>401</v>
      </c>
      <c r="GD447" t="s">
        <v>401</v>
      </c>
      <c r="GE447" t="s">
        <v>401</v>
      </c>
      <c r="GF447" t="s">
        <v>401</v>
      </c>
      <c r="GG447" t="s">
        <v>401</v>
      </c>
      <c r="GH447" t="s">
        <v>401</v>
      </c>
      <c r="GV447" t="s">
        <v>397</v>
      </c>
      <c r="GW447" t="s">
        <v>397</v>
      </c>
      <c r="GX447" t="s">
        <v>404</v>
      </c>
      <c r="GY447" t="s">
        <v>404</v>
      </c>
      <c r="GZ447" t="s">
        <v>397</v>
      </c>
      <c r="HA447" t="s">
        <v>397</v>
      </c>
      <c r="HB447" t="s">
        <v>390</v>
      </c>
      <c r="HC447" t="s">
        <v>395</v>
      </c>
      <c r="HD447" t="s">
        <v>395</v>
      </c>
      <c r="HE447" t="s">
        <v>395</v>
      </c>
      <c r="HF447" t="s">
        <v>395</v>
      </c>
      <c r="HG447" t="s">
        <v>395</v>
      </c>
      <c r="HH447" t="s">
        <v>395</v>
      </c>
      <c r="HI447" t="s">
        <v>407</v>
      </c>
      <c r="HJ447" t="s">
        <v>407</v>
      </c>
      <c r="HK447" t="s">
        <v>407</v>
      </c>
      <c r="HL447" t="s">
        <v>399</v>
      </c>
      <c r="HM447" t="s">
        <v>399</v>
      </c>
      <c r="HN447" t="s">
        <v>399</v>
      </c>
      <c r="HO447" t="s">
        <v>399</v>
      </c>
      <c r="HP447" t="s">
        <v>399</v>
      </c>
      <c r="HQ447" t="s">
        <v>399</v>
      </c>
      <c r="HR447" t="s">
        <v>399</v>
      </c>
      <c r="HS447" t="s">
        <v>399</v>
      </c>
      <c r="HT447" t="s">
        <v>399</v>
      </c>
      <c r="HU447" t="s">
        <v>399</v>
      </c>
      <c r="HV447" t="s">
        <v>397</v>
      </c>
      <c r="IJ447">
        <v>0</v>
      </c>
      <c r="IK447" t="s">
        <v>404</v>
      </c>
      <c r="IL447" t="s">
        <v>397</v>
      </c>
      <c r="IM447" t="s">
        <v>397</v>
      </c>
      <c r="IN447" t="s">
        <v>397</v>
      </c>
      <c r="IO447" t="s">
        <v>397</v>
      </c>
      <c r="IP447" t="s">
        <v>407</v>
      </c>
      <c r="IQ447" t="s">
        <v>398</v>
      </c>
      <c r="IR447" t="s">
        <v>407</v>
      </c>
      <c r="IS447" t="s">
        <v>399</v>
      </c>
      <c r="IT447" t="s">
        <v>399</v>
      </c>
      <c r="IU447" t="s">
        <v>399</v>
      </c>
      <c r="IV447" t="s">
        <v>399</v>
      </c>
      <c r="IW447" t="s">
        <v>399</v>
      </c>
      <c r="IX447" t="s">
        <v>399</v>
      </c>
      <c r="IY447" t="s">
        <v>398</v>
      </c>
      <c r="IZ447" t="s">
        <v>399</v>
      </c>
      <c r="JA447" t="s">
        <v>399</v>
      </c>
      <c r="JB447" t="s">
        <v>399</v>
      </c>
      <c r="JC447" t="s">
        <v>397</v>
      </c>
      <c r="JQ447" t="s">
        <v>397</v>
      </c>
      <c r="JR447" t="s">
        <v>397</v>
      </c>
      <c r="JS447" t="s">
        <v>397</v>
      </c>
      <c r="JT447" t="s">
        <v>397</v>
      </c>
      <c r="JU447" t="s">
        <v>397</v>
      </c>
      <c r="JV447" t="s">
        <v>397</v>
      </c>
      <c r="KJ447" t="s">
        <v>397</v>
      </c>
      <c r="KK447" t="s">
        <v>397</v>
      </c>
      <c r="KY447" t="s">
        <v>397</v>
      </c>
      <c r="LM447" t="s">
        <v>397</v>
      </c>
      <c r="MA447" t="s">
        <v>397</v>
      </c>
      <c r="MO447" t="s">
        <v>397</v>
      </c>
      <c r="MP447" t="s">
        <v>397</v>
      </c>
      <c r="ND447" t="s">
        <v>397</v>
      </c>
      <c r="NR447" t="s">
        <v>397</v>
      </c>
      <c r="OF447" t="s">
        <v>397</v>
      </c>
      <c r="OG447" t="s">
        <v>397</v>
      </c>
      <c r="OH447" t="s">
        <v>401</v>
      </c>
      <c r="OI447" t="s">
        <v>401</v>
      </c>
      <c r="OJ447" t="s">
        <v>401</v>
      </c>
      <c r="OK447" t="s">
        <v>401</v>
      </c>
      <c r="OL447" t="s">
        <v>401</v>
      </c>
      <c r="OM447" t="s">
        <v>401</v>
      </c>
      <c r="ON447" t="s">
        <v>401</v>
      </c>
      <c r="PB447" t="s">
        <v>397</v>
      </c>
      <c r="PC447" t="s">
        <v>401</v>
      </c>
      <c r="PD447" t="s">
        <v>401</v>
      </c>
      <c r="PE447" t="s">
        <v>401</v>
      </c>
      <c r="PF447" t="s">
        <v>401</v>
      </c>
      <c r="PG447" t="s">
        <v>401</v>
      </c>
      <c r="PH447" t="s">
        <v>401</v>
      </c>
      <c r="PI447" t="s">
        <v>401</v>
      </c>
      <c r="PW447" t="s">
        <v>397</v>
      </c>
      <c r="PX447" t="s">
        <v>401</v>
      </c>
      <c r="PY447" t="s">
        <v>401</v>
      </c>
      <c r="PZ447" t="s">
        <v>401</v>
      </c>
      <c r="QA447" t="s">
        <v>401</v>
      </c>
      <c r="QB447" t="s">
        <v>401</v>
      </c>
      <c r="QC447" t="s">
        <v>401</v>
      </c>
      <c r="QD447" t="s">
        <v>401</v>
      </c>
      <c r="QR447" t="s">
        <v>397</v>
      </c>
      <c r="QS447" t="s">
        <v>401</v>
      </c>
      <c r="QT447" t="s">
        <v>401</v>
      </c>
      <c r="QU447" t="s">
        <v>401</v>
      </c>
      <c r="QV447" t="s">
        <v>401</v>
      </c>
      <c r="QW447" t="s">
        <v>401</v>
      </c>
      <c r="QX447" t="s">
        <v>401</v>
      </c>
      <c r="QY447" t="s">
        <v>401</v>
      </c>
      <c r="RM447" t="s">
        <v>397</v>
      </c>
      <c r="RN447" t="s">
        <v>397</v>
      </c>
      <c r="RO447" t="s">
        <v>397</v>
      </c>
      <c r="RP447" t="s">
        <v>401</v>
      </c>
      <c r="RQ447" t="s">
        <v>401</v>
      </c>
      <c r="RR447" t="s">
        <v>401</v>
      </c>
      <c r="RS447" t="s">
        <v>401</v>
      </c>
      <c r="RT447" t="s">
        <v>401</v>
      </c>
      <c r="RU447" t="s">
        <v>401</v>
      </c>
      <c r="RV447" t="s">
        <v>401</v>
      </c>
      <c r="SJ447" t="s">
        <v>397</v>
      </c>
      <c r="SK447" t="s">
        <v>401</v>
      </c>
      <c r="SL447" t="s">
        <v>401</v>
      </c>
      <c r="SM447" t="s">
        <v>401</v>
      </c>
      <c r="SN447" t="s">
        <v>401</v>
      </c>
      <c r="SO447" t="s">
        <v>401</v>
      </c>
      <c r="SP447" t="s">
        <v>401</v>
      </c>
      <c r="SQ447" t="s">
        <v>401</v>
      </c>
      <c r="TE447" t="s">
        <v>397</v>
      </c>
      <c r="TF447" t="s">
        <v>401</v>
      </c>
      <c r="TG447" t="s">
        <v>401</v>
      </c>
      <c r="TH447" t="s">
        <v>401</v>
      </c>
      <c r="TI447" t="s">
        <v>401</v>
      </c>
      <c r="TJ447" t="s">
        <v>401</v>
      </c>
      <c r="TK447" t="s">
        <v>401</v>
      </c>
      <c r="TL447" t="s">
        <v>401</v>
      </c>
      <c r="TZ447" t="s">
        <v>404</v>
      </c>
      <c r="UA447" t="s">
        <v>397</v>
      </c>
      <c r="UB447" t="s">
        <v>397</v>
      </c>
      <c r="UC447" t="s">
        <v>390</v>
      </c>
      <c r="UD447" t="s">
        <v>395</v>
      </c>
      <c r="UE447" t="s">
        <v>395</v>
      </c>
      <c r="UF447" t="s">
        <v>395</v>
      </c>
      <c r="UG447" t="s">
        <v>395</v>
      </c>
      <c r="UH447" t="s">
        <v>395</v>
      </c>
      <c r="UI447" t="s">
        <v>395</v>
      </c>
      <c r="UJ447" t="s">
        <v>398</v>
      </c>
      <c r="UK447" t="s">
        <v>399</v>
      </c>
      <c r="UL447" t="s">
        <v>398</v>
      </c>
      <c r="UM447" t="s">
        <v>399</v>
      </c>
      <c r="UN447" t="s">
        <v>398</v>
      </c>
      <c r="UO447" t="s">
        <v>399</v>
      </c>
      <c r="UP447" t="s">
        <v>399</v>
      </c>
      <c r="UQ447" t="s">
        <v>399</v>
      </c>
      <c r="UR447" t="s">
        <v>398</v>
      </c>
      <c r="US447" t="s">
        <v>399</v>
      </c>
      <c r="UT447" t="s">
        <v>399</v>
      </c>
      <c r="UU447" t="s">
        <v>398</v>
      </c>
      <c r="UV447" t="s">
        <v>399</v>
      </c>
      <c r="UW447" t="s">
        <v>397</v>
      </c>
      <c r="UX447" t="s">
        <v>401</v>
      </c>
      <c r="UY447" t="s">
        <v>401</v>
      </c>
      <c r="UZ447" t="s">
        <v>401</v>
      </c>
      <c r="VA447" t="s">
        <v>401</v>
      </c>
      <c r="VB447" t="s">
        <v>401</v>
      </c>
      <c r="VC447" t="s">
        <v>401</v>
      </c>
      <c r="VD447" t="s">
        <v>401</v>
      </c>
      <c r="VR447" t="s">
        <v>397</v>
      </c>
      <c r="VS447" t="s">
        <v>401</v>
      </c>
      <c r="VT447" t="s">
        <v>401</v>
      </c>
      <c r="VU447" t="s">
        <v>401</v>
      </c>
      <c r="VV447" t="s">
        <v>401</v>
      </c>
      <c r="VW447" t="s">
        <v>401</v>
      </c>
      <c r="VX447" t="s">
        <v>401</v>
      </c>
      <c r="VY447" t="s">
        <v>401</v>
      </c>
      <c r="WM447" t="s">
        <v>397</v>
      </c>
      <c r="WN447" t="s">
        <v>397</v>
      </c>
      <c r="WO447" t="s">
        <v>397</v>
      </c>
      <c r="XC447" t="s">
        <v>397</v>
      </c>
      <c r="XQ447" t="s">
        <v>397</v>
      </c>
    </row>
    <row r="448" spans="1:641" x14ac:dyDescent="0.35">
      <c r="A448">
        <v>31</v>
      </c>
      <c r="B448" t="s">
        <v>388</v>
      </c>
      <c r="C448">
        <v>13</v>
      </c>
      <c r="D448" t="s">
        <v>389</v>
      </c>
      <c r="E448">
        <v>287670111</v>
      </c>
      <c r="F448" t="s">
        <v>390</v>
      </c>
      <c r="G448" t="s">
        <v>439</v>
      </c>
      <c r="H448" t="s">
        <v>403</v>
      </c>
      <c r="I448" t="s">
        <v>414</v>
      </c>
      <c r="J448" t="s">
        <v>409</v>
      </c>
      <c r="K448" t="s">
        <v>394</v>
      </c>
      <c r="O448" t="s">
        <v>390</v>
      </c>
      <c r="P448" t="s">
        <v>395</v>
      </c>
      <c r="Q448" t="s">
        <v>390</v>
      </c>
      <c r="R448" t="s">
        <v>397</v>
      </c>
      <c r="S448" t="s">
        <v>397</v>
      </c>
      <c r="T448" t="s">
        <v>397</v>
      </c>
      <c r="AH448" t="s">
        <v>397</v>
      </c>
      <c r="AI448" t="s">
        <v>397</v>
      </c>
      <c r="AJ448" t="s">
        <v>397</v>
      </c>
      <c r="AK448" t="s">
        <v>401</v>
      </c>
      <c r="AL448" t="s">
        <v>401</v>
      </c>
      <c r="AM448" t="s">
        <v>401</v>
      </c>
      <c r="AN448" t="s">
        <v>401</v>
      </c>
      <c r="AO448" t="s">
        <v>401</v>
      </c>
      <c r="AP448" t="s">
        <v>401</v>
      </c>
      <c r="AQ448" t="s">
        <v>401</v>
      </c>
      <c r="BE448" t="s">
        <v>397</v>
      </c>
      <c r="BF448" t="s">
        <v>397</v>
      </c>
      <c r="BG448" t="s">
        <v>397</v>
      </c>
      <c r="BU448" t="s">
        <v>404</v>
      </c>
      <c r="BV448" t="s">
        <v>399</v>
      </c>
      <c r="BW448" t="s">
        <v>399</v>
      </c>
      <c r="BX448" t="s">
        <v>399</v>
      </c>
      <c r="BY448" t="s">
        <v>399</v>
      </c>
      <c r="BZ448" t="s">
        <v>399</v>
      </c>
      <c r="CA448" t="s">
        <v>399</v>
      </c>
      <c r="CB448" t="s">
        <v>399</v>
      </c>
      <c r="CC448" t="s">
        <v>399</v>
      </c>
      <c r="CD448" t="s">
        <v>399</v>
      </c>
      <c r="CE448" t="s">
        <v>399</v>
      </c>
      <c r="CF448" t="s">
        <v>399</v>
      </c>
      <c r="CG448" t="s">
        <v>399</v>
      </c>
      <c r="CH448" t="s">
        <v>399</v>
      </c>
      <c r="CI448" t="s">
        <v>397</v>
      </c>
      <c r="CJ448" t="s">
        <v>397</v>
      </c>
      <c r="CK448" t="s">
        <v>397</v>
      </c>
      <c r="CL448" t="s">
        <v>397</v>
      </c>
      <c r="CM448" t="s">
        <v>397</v>
      </c>
      <c r="DA448" t="s">
        <v>397</v>
      </c>
      <c r="DB448" t="s">
        <v>397</v>
      </c>
      <c r="DP448" t="s">
        <v>397</v>
      </c>
      <c r="DQ448" t="s">
        <v>397</v>
      </c>
      <c r="EE448" t="s">
        <v>397</v>
      </c>
      <c r="EF448" t="s">
        <v>401</v>
      </c>
      <c r="EG448" t="s">
        <v>401</v>
      </c>
      <c r="EH448" t="s">
        <v>401</v>
      </c>
      <c r="EI448" t="s">
        <v>401</v>
      </c>
      <c r="EJ448" t="s">
        <v>401</v>
      </c>
      <c r="EK448" t="s">
        <v>401</v>
      </c>
      <c r="EL448" t="s">
        <v>401</v>
      </c>
      <c r="EZ448" t="s">
        <v>397</v>
      </c>
      <c r="FA448" t="s">
        <v>396</v>
      </c>
      <c r="FB448" t="s">
        <v>397</v>
      </c>
      <c r="FC448" t="s">
        <v>397</v>
      </c>
      <c r="FD448" t="s">
        <v>397</v>
      </c>
      <c r="FE448" t="s">
        <v>397</v>
      </c>
      <c r="FF448" t="s">
        <v>390</v>
      </c>
      <c r="FG448" t="s">
        <v>395</v>
      </c>
      <c r="FH448" t="s">
        <v>395</v>
      </c>
      <c r="FI448" t="s">
        <v>395</v>
      </c>
      <c r="FJ448" t="s">
        <v>395</v>
      </c>
      <c r="FK448" t="s">
        <v>395</v>
      </c>
      <c r="FL448" t="s">
        <v>395</v>
      </c>
      <c r="FM448" t="s">
        <v>398</v>
      </c>
      <c r="FN448" t="s">
        <v>398</v>
      </c>
      <c r="FO448" t="s">
        <v>398</v>
      </c>
      <c r="FP448" t="s">
        <v>399</v>
      </c>
      <c r="FQ448" t="s">
        <v>399</v>
      </c>
      <c r="FR448" t="s">
        <v>399</v>
      </c>
      <c r="FS448" t="s">
        <v>399</v>
      </c>
      <c r="FT448" t="s">
        <v>399</v>
      </c>
      <c r="FU448" t="s">
        <v>398</v>
      </c>
      <c r="FV448" t="s">
        <v>398</v>
      </c>
      <c r="FW448" t="s">
        <v>398</v>
      </c>
      <c r="FX448" t="s">
        <v>398</v>
      </c>
      <c r="FY448" t="s">
        <v>399</v>
      </c>
      <c r="FZ448" t="s">
        <v>397</v>
      </c>
      <c r="GA448" t="s">
        <v>397</v>
      </c>
      <c r="GB448" t="s">
        <v>401</v>
      </c>
      <c r="GC448" t="s">
        <v>401</v>
      </c>
      <c r="GD448" t="s">
        <v>401</v>
      </c>
      <c r="GE448" t="s">
        <v>401</v>
      </c>
      <c r="GF448" t="s">
        <v>401</v>
      </c>
      <c r="GG448" t="s">
        <v>401</v>
      </c>
      <c r="GH448" t="s">
        <v>401</v>
      </c>
      <c r="GV448" t="s">
        <v>397</v>
      </c>
      <c r="GW448" t="s">
        <v>397</v>
      </c>
      <c r="GX448" t="s">
        <v>396</v>
      </c>
      <c r="GY448" t="s">
        <v>397</v>
      </c>
      <c r="GZ448" t="s">
        <v>397</v>
      </c>
      <c r="HA448" t="s">
        <v>397</v>
      </c>
      <c r="HB448" t="s">
        <v>390</v>
      </c>
      <c r="HC448" t="s">
        <v>390</v>
      </c>
      <c r="HD448" t="s">
        <v>395</v>
      </c>
      <c r="HE448" t="s">
        <v>395</v>
      </c>
      <c r="HF448" t="s">
        <v>395</v>
      </c>
      <c r="HG448" t="s">
        <v>395</v>
      </c>
      <c r="HH448" t="s">
        <v>395</v>
      </c>
      <c r="HI448" t="s">
        <v>398</v>
      </c>
      <c r="HJ448" t="s">
        <v>398</v>
      </c>
      <c r="HK448" t="s">
        <v>398</v>
      </c>
      <c r="HL448" t="s">
        <v>399</v>
      </c>
      <c r="HM448" t="s">
        <v>399</v>
      </c>
      <c r="HN448" t="s">
        <v>399</v>
      </c>
      <c r="HO448" t="s">
        <v>399</v>
      </c>
      <c r="HP448" t="s">
        <v>399</v>
      </c>
      <c r="HQ448" t="s">
        <v>399</v>
      </c>
      <c r="HR448" t="s">
        <v>399</v>
      </c>
      <c r="HS448" t="s">
        <v>398</v>
      </c>
      <c r="HT448" t="s">
        <v>399</v>
      </c>
      <c r="HU448" t="s">
        <v>399</v>
      </c>
      <c r="HV448" t="s">
        <v>397</v>
      </c>
      <c r="IJ448">
        <v>0</v>
      </c>
      <c r="IK448" t="s">
        <v>397</v>
      </c>
      <c r="IL448" t="s">
        <v>397</v>
      </c>
      <c r="IM448" t="s">
        <v>397</v>
      </c>
      <c r="IN448" t="s">
        <v>397</v>
      </c>
      <c r="IO448" t="s">
        <v>397</v>
      </c>
      <c r="JC448" t="s">
        <v>397</v>
      </c>
      <c r="JQ448" t="s">
        <v>397</v>
      </c>
      <c r="JR448" t="s">
        <v>397</v>
      </c>
      <c r="JS448" t="s">
        <v>397</v>
      </c>
      <c r="JT448" t="s">
        <v>397</v>
      </c>
      <c r="JU448" t="s">
        <v>397</v>
      </c>
      <c r="JV448" t="s">
        <v>397</v>
      </c>
      <c r="KJ448" t="s">
        <v>397</v>
      </c>
      <c r="KK448" t="s">
        <v>397</v>
      </c>
      <c r="KY448" t="s">
        <v>397</v>
      </c>
      <c r="LM448" t="s">
        <v>397</v>
      </c>
      <c r="MA448" t="s">
        <v>397</v>
      </c>
      <c r="MO448" t="s">
        <v>397</v>
      </c>
      <c r="MP448" t="s">
        <v>397</v>
      </c>
      <c r="ND448" t="s">
        <v>397</v>
      </c>
      <c r="NR448" t="s">
        <v>397</v>
      </c>
      <c r="OF448" t="s">
        <v>397</v>
      </c>
      <c r="OG448" t="s">
        <v>397</v>
      </c>
      <c r="OH448" t="s">
        <v>401</v>
      </c>
      <c r="OI448" t="s">
        <v>401</v>
      </c>
      <c r="OJ448" t="s">
        <v>401</v>
      </c>
      <c r="OK448" t="s">
        <v>401</v>
      </c>
      <c r="OL448" t="s">
        <v>401</v>
      </c>
      <c r="OM448" t="s">
        <v>401</v>
      </c>
      <c r="ON448" t="s">
        <v>401</v>
      </c>
      <c r="PB448" t="s">
        <v>397</v>
      </c>
      <c r="PC448" t="s">
        <v>401</v>
      </c>
      <c r="PD448" t="s">
        <v>401</v>
      </c>
      <c r="PE448" t="s">
        <v>401</v>
      </c>
      <c r="PF448" t="s">
        <v>401</v>
      </c>
      <c r="PG448" t="s">
        <v>401</v>
      </c>
      <c r="PH448" t="s">
        <v>401</v>
      </c>
      <c r="PI448" t="s">
        <v>401</v>
      </c>
      <c r="PW448" t="s">
        <v>397</v>
      </c>
      <c r="PX448" t="s">
        <v>401</v>
      </c>
      <c r="PY448" t="s">
        <v>401</v>
      </c>
      <c r="PZ448" t="s">
        <v>401</v>
      </c>
      <c r="QA448" t="s">
        <v>401</v>
      </c>
      <c r="QB448" t="s">
        <v>401</v>
      </c>
      <c r="QC448" t="s">
        <v>401</v>
      </c>
      <c r="QD448" t="s">
        <v>401</v>
      </c>
      <c r="QR448" t="s">
        <v>397</v>
      </c>
      <c r="QS448" t="s">
        <v>401</v>
      </c>
      <c r="QT448" t="s">
        <v>401</v>
      </c>
      <c r="QU448" t="s">
        <v>401</v>
      </c>
      <c r="QV448" t="s">
        <v>401</v>
      </c>
      <c r="QW448" t="s">
        <v>401</v>
      </c>
      <c r="QX448" t="s">
        <v>401</v>
      </c>
      <c r="QY448" t="s">
        <v>401</v>
      </c>
      <c r="RM448" t="s">
        <v>397</v>
      </c>
      <c r="RN448" t="s">
        <v>397</v>
      </c>
      <c r="RO448" t="s">
        <v>397</v>
      </c>
      <c r="RP448" t="s">
        <v>401</v>
      </c>
      <c r="RQ448" t="s">
        <v>401</v>
      </c>
      <c r="RR448" t="s">
        <v>401</v>
      </c>
      <c r="RS448" t="s">
        <v>401</v>
      </c>
      <c r="RT448" t="s">
        <v>401</v>
      </c>
      <c r="RU448" t="s">
        <v>401</v>
      </c>
      <c r="RV448" t="s">
        <v>401</v>
      </c>
      <c r="SJ448" t="s">
        <v>397</v>
      </c>
      <c r="SK448" t="s">
        <v>401</v>
      </c>
      <c r="SL448" t="s">
        <v>401</v>
      </c>
      <c r="SM448" t="s">
        <v>401</v>
      </c>
      <c r="SN448" t="s">
        <v>401</v>
      </c>
      <c r="SO448" t="s">
        <v>401</v>
      </c>
      <c r="SP448" t="s">
        <v>401</v>
      </c>
      <c r="SQ448" t="s">
        <v>401</v>
      </c>
      <c r="TE448" t="s">
        <v>397</v>
      </c>
      <c r="TF448" t="s">
        <v>401</v>
      </c>
      <c r="TG448" t="s">
        <v>401</v>
      </c>
      <c r="TH448" t="s">
        <v>401</v>
      </c>
      <c r="TI448" t="s">
        <v>401</v>
      </c>
      <c r="TJ448" t="s">
        <v>401</v>
      </c>
      <c r="TK448" t="s">
        <v>401</v>
      </c>
      <c r="TL448" t="s">
        <v>401</v>
      </c>
      <c r="TZ448" t="s">
        <v>396</v>
      </c>
      <c r="UA448" t="s">
        <v>397</v>
      </c>
      <c r="UB448" t="s">
        <v>397</v>
      </c>
      <c r="UC448" t="s">
        <v>390</v>
      </c>
      <c r="UD448" t="s">
        <v>395</v>
      </c>
      <c r="UE448" t="s">
        <v>390</v>
      </c>
      <c r="UF448" t="s">
        <v>390</v>
      </c>
      <c r="UG448" t="s">
        <v>395</v>
      </c>
      <c r="UH448" t="s">
        <v>395</v>
      </c>
      <c r="UI448" t="s">
        <v>395</v>
      </c>
      <c r="UJ448" t="s">
        <v>398</v>
      </c>
      <c r="UK448" t="s">
        <v>398</v>
      </c>
      <c r="UL448" t="s">
        <v>398</v>
      </c>
      <c r="UM448" t="s">
        <v>399</v>
      </c>
      <c r="UN448" t="s">
        <v>399</v>
      </c>
      <c r="UO448" t="s">
        <v>399</v>
      </c>
      <c r="UP448" t="s">
        <v>399</v>
      </c>
      <c r="UQ448" t="s">
        <v>399</v>
      </c>
      <c r="UR448" t="s">
        <v>399</v>
      </c>
      <c r="US448" t="s">
        <v>399</v>
      </c>
      <c r="UT448" t="s">
        <v>398</v>
      </c>
      <c r="UU448" t="s">
        <v>398</v>
      </c>
      <c r="UV448" t="s">
        <v>399</v>
      </c>
      <c r="UW448" t="s">
        <v>397</v>
      </c>
      <c r="UX448" t="s">
        <v>401</v>
      </c>
      <c r="UY448" t="s">
        <v>401</v>
      </c>
      <c r="UZ448" t="s">
        <v>401</v>
      </c>
      <c r="VA448" t="s">
        <v>401</v>
      </c>
      <c r="VB448" t="s">
        <v>401</v>
      </c>
      <c r="VC448" t="s">
        <v>401</v>
      </c>
      <c r="VD448" t="s">
        <v>401</v>
      </c>
      <c r="VR448" t="s">
        <v>397</v>
      </c>
      <c r="VS448" t="s">
        <v>401</v>
      </c>
      <c r="VT448" t="s">
        <v>401</v>
      </c>
      <c r="VU448" t="s">
        <v>401</v>
      </c>
      <c r="VV448" t="s">
        <v>401</v>
      </c>
      <c r="VW448" t="s">
        <v>401</v>
      </c>
      <c r="VX448" t="s">
        <v>401</v>
      </c>
      <c r="VY448" t="s">
        <v>401</v>
      </c>
      <c r="WM448" t="s">
        <v>397</v>
      </c>
      <c r="WN448" t="s">
        <v>397</v>
      </c>
      <c r="WO448" t="s">
        <v>397</v>
      </c>
      <c r="XC448" t="s">
        <v>397</v>
      </c>
      <c r="XQ448" t="s">
        <v>397</v>
      </c>
    </row>
    <row r="449" spans="1:641" x14ac:dyDescent="0.35">
      <c r="A449">
        <v>32</v>
      </c>
      <c r="B449" t="s">
        <v>388</v>
      </c>
      <c r="C449">
        <v>13</v>
      </c>
      <c r="D449" t="s">
        <v>389</v>
      </c>
      <c r="E449">
        <v>797538208</v>
      </c>
      <c r="F449" t="s">
        <v>390</v>
      </c>
      <c r="G449" t="s">
        <v>439</v>
      </c>
      <c r="H449" t="s">
        <v>392</v>
      </c>
      <c r="I449" t="s">
        <v>412</v>
      </c>
      <c r="J449" t="s">
        <v>585</v>
      </c>
      <c r="K449" t="s">
        <v>1353</v>
      </c>
      <c r="O449" t="s">
        <v>390</v>
      </c>
      <c r="P449" t="s">
        <v>395</v>
      </c>
      <c r="Q449" t="s">
        <v>390</v>
      </c>
      <c r="R449" t="s">
        <v>397</v>
      </c>
      <c r="S449" t="s">
        <v>397</v>
      </c>
      <c r="T449" t="s">
        <v>397</v>
      </c>
      <c r="AH449" t="s">
        <v>397</v>
      </c>
      <c r="AI449" t="s">
        <v>397</v>
      </c>
      <c r="AJ449" t="s">
        <v>397</v>
      </c>
      <c r="AK449" t="s">
        <v>401</v>
      </c>
      <c r="AL449" t="s">
        <v>401</v>
      </c>
      <c r="AM449" t="s">
        <v>401</v>
      </c>
      <c r="AN449" t="s">
        <v>401</v>
      </c>
      <c r="AO449" t="s">
        <v>401</v>
      </c>
      <c r="AP449" t="s">
        <v>401</v>
      </c>
      <c r="AQ449" t="s">
        <v>401</v>
      </c>
      <c r="BE449" t="s">
        <v>397</v>
      </c>
      <c r="BF449" t="s">
        <v>397</v>
      </c>
      <c r="BG449" t="s">
        <v>397</v>
      </c>
      <c r="BU449" t="s">
        <v>397</v>
      </c>
      <c r="CI449" t="s">
        <v>397</v>
      </c>
      <c r="CJ449" t="s">
        <v>396</v>
      </c>
      <c r="CK449" t="s">
        <v>397</v>
      </c>
      <c r="CL449" t="s">
        <v>397</v>
      </c>
      <c r="CM449" t="s">
        <v>397</v>
      </c>
      <c r="CN449" t="s">
        <v>411</v>
      </c>
      <c r="CO449" t="s">
        <v>399</v>
      </c>
      <c r="CP449" t="s">
        <v>398</v>
      </c>
      <c r="CQ449" t="s">
        <v>399</v>
      </c>
      <c r="CR449" t="s">
        <v>399</v>
      </c>
      <c r="CS449" t="s">
        <v>399</v>
      </c>
      <c r="CT449" t="s">
        <v>399</v>
      </c>
      <c r="CU449" t="s">
        <v>399</v>
      </c>
      <c r="CV449" t="s">
        <v>399</v>
      </c>
      <c r="CW449" t="s">
        <v>399</v>
      </c>
      <c r="CX449" t="s">
        <v>399</v>
      </c>
      <c r="CY449" t="s">
        <v>399</v>
      </c>
      <c r="CZ449" t="s">
        <v>399</v>
      </c>
      <c r="DA449" t="s">
        <v>397</v>
      </c>
      <c r="DB449" t="s">
        <v>397</v>
      </c>
      <c r="DP449" t="s">
        <v>397</v>
      </c>
      <c r="DQ449" t="s">
        <v>397</v>
      </c>
      <c r="EE449" t="s">
        <v>397</v>
      </c>
      <c r="EF449" t="s">
        <v>401</v>
      </c>
      <c r="EG449" t="s">
        <v>401</v>
      </c>
      <c r="EH449" t="s">
        <v>401</v>
      </c>
      <c r="EI449" t="s">
        <v>401</v>
      </c>
      <c r="EJ449" t="s">
        <v>401</v>
      </c>
      <c r="EK449" t="s">
        <v>401</v>
      </c>
      <c r="EL449" t="s">
        <v>401</v>
      </c>
      <c r="EZ449" t="s">
        <v>397</v>
      </c>
      <c r="FA449" t="s">
        <v>396</v>
      </c>
      <c r="FB449" t="s">
        <v>397</v>
      </c>
      <c r="FC449" t="s">
        <v>397</v>
      </c>
      <c r="FD449" t="s">
        <v>397</v>
      </c>
      <c r="FE449" t="s">
        <v>397</v>
      </c>
      <c r="FF449" t="s">
        <v>390</v>
      </c>
      <c r="FG449" t="s">
        <v>395</v>
      </c>
      <c r="FH449" t="s">
        <v>395</v>
      </c>
      <c r="FI449" t="s">
        <v>395</v>
      </c>
      <c r="FJ449" t="s">
        <v>395</v>
      </c>
      <c r="FK449" t="s">
        <v>395</v>
      </c>
      <c r="FL449" t="s">
        <v>395</v>
      </c>
      <c r="FM449" t="s">
        <v>411</v>
      </c>
      <c r="FN449" t="s">
        <v>399</v>
      </c>
      <c r="FO449" t="s">
        <v>398</v>
      </c>
      <c r="FP449" t="s">
        <v>399</v>
      </c>
      <c r="FQ449" t="s">
        <v>399</v>
      </c>
      <c r="FR449" t="s">
        <v>399</v>
      </c>
      <c r="FS449" t="s">
        <v>399</v>
      </c>
      <c r="FT449" t="s">
        <v>399</v>
      </c>
      <c r="FU449" t="s">
        <v>399</v>
      </c>
      <c r="FV449" t="s">
        <v>399</v>
      </c>
      <c r="FW449" t="s">
        <v>399</v>
      </c>
      <c r="FX449" t="s">
        <v>399</v>
      </c>
      <c r="FY449" t="s">
        <v>399</v>
      </c>
      <c r="FZ449" t="s">
        <v>397</v>
      </c>
      <c r="GA449" t="s">
        <v>397</v>
      </c>
      <c r="GB449" t="s">
        <v>401</v>
      </c>
      <c r="GC449" t="s">
        <v>401</v>
      </c>
      <c r="GD449" t="s">
        <v>401</v>
      </c>
      <c r="GE449" t="s">
        <v>401</v>
      </c>
      <c r="GF449" t="s">
        <v>401</v>
      </c>
      <c r="GG449" t="s">
        <v>401</v>
      </c>
      <c r="GH449" t="s">
        <v>401</v>
      </c>
      <c r="GV449" t="s">
        <v>397</v>
      </c>
      <c r="GW449" t="s">
        <v>397</v>
      </c>
      <c r="GX449" t="s">
        <v>397</v>
      </c>
      <c r="GY449" t="s">
        <v>397</v>
      </c>
      <c r="GZ449" t="s">
        <v>397</v>
      </c>
      <c r="HA449" t="s">
        <v>397</v>
      </c>
      <c r="HB449" t="s">
        <v>401</v>
      </c>
      <c r="HC449" t="s">
        <v>401</v>
      </c>
      <c r="HD449" t="s">
        <v>401</v>
      </c>
      <c r="HE449" t="s">
        <v>401</v>
      </c>
      <c r="HF449" t="s">
        <v>401</v>
      </c>
      <c r="HG449" t="s">
        <v>401</v>
      </c>
      <c r="HH449" t="s">
        <v>401</v>
      </c>
      <c r="HV449" t="s">
        <v>397</v>
      </c>
      <c r="IJ449">
        <v>0</v>
      </c>
      <c r="IK449" t="s">
        <v>397</v>
      </c>
      <c r="IL449" t="s">
        <v>397</v>
      </c>
      <c r="IM449" t="s">
        <v>397</v>
      </c>
      <c r="IN449" t="s">
        <v>397</v>
      </c>
      <c r="IO449" t="s">
        <v>397</v>
      </c>
      <c r="JC449" t="s">
        <v>397</v>
      </c>
      <c r="JQ449" t="s">
        <v>397</v>
      </c>
      <c r="JR449" t="s">
        <v>397</v>
      </c>
      <c r="JS449" t="s">
        <v>397</v>
      </c>
      <c r="JT449" t="s">
        <v>397</v>
      </c>
      <c r="JU449" t="s">
        <v>397</v>
      </c>
      <c r="JV449" t="s">
        <v>397</v>
      </c>
      <c r="KJ449" t="s">
        <v>397</v>
      </c>
      <c r="KK449" t="s">
        <v>397</v>
      </c>
      <c r="KY449" t="s">
        <v>397</v>
      </c>
      <c r="LM449" t="s">
        <v>397</v>
      </c>
      <c r="MA449" t="s">
        <v>397</v>
      </c>
      <c r="MO449" t="s">
        <v>397</v>
      </c>
      <c r="MP449" t="s">
        <v>397</v>
      </c>
      <c r="ND449" t="s">
        <v>397</v>
      </c>
      <c r="NR449" t="s">
        <v>397</v>
      </c>
      <c r="OF449" t="s">
        <v>397</v>
      </c>
      <c r="OG449" t="s">
        <v>397</v>
      </c>
      <c r="OH449" t="s">
        <v>401</v>
      </c>
      <c r="OI449" t="s">
        <v>401</v>
      </c>
      <c r="OJ449" t="s">
        <v>401</v>
      </c>
      <c r="OK449" t="s">
        <v>401</v>
      </c>
      <c r="OL449" t="s">
        <v>401</v>
      </c>
      <c r="OM449" t="s">
        <v>401</v>
      </c>
      <c r="ON449" t="s">
        <v>401</v>
      </c>
      <c r="PB449" t="s">
        <v>397</v>
      </c>
      <c r="PC449" t="s">
        <v>401</v>
      </c>
      <c r="PD449" t="s">
        <v>401</v>
      </c>
      <c r="PE449" t="s">
        <v>401</v>
      </c>
      <c r="PF449" t="s">
        <v>401</v>
      </c>
      <c r="PG449" t="s">
        <v>401</v>
      </c>
      <c r="PH449" t="s">
        <v>401</v>
      </c>
      <c r="PI449" t="s">
        <v>401</v>
      </c>
      <c r="PW449" t="s">
        <v>397</v>
      </c>
      <c r="PX449" t="s">
        <v>401</v>
      </c>
      <c r="PY449" t="s">
        <v>401</v>
      </c>
      <c r="PZ449" t="s">
        <v>401</v>
      </c>
      <c r="QA449" t="s">
        <v>401</v>
      </c>
      <c r="QB449" t="s">
        <v>401</v>
      </c>
      <c r="QC449" t="s">
        <v>401</v>
      </c>
      <c r="QD449" t="s">
        <v>401</v>
      </c>
      <c r="QR449" t="s">
        <v>397</v>
      </c>
      <c r="QS449" t="s">
        <v>401</v>
      </c>
      <c r="QT449" t="s">
        <v>401</v>
      </c>
      <c r="QU449" t="s">
        <v>401</v>
      </c>
      <c r="QV449" t="s">
        <v>401</v>
      </c>
      <c r="QW449" t="s">
        <v>401</v>
      </c>
      <c r="QX449" t="s">
        <v>401</v>
      </c>
      <c r="QY449" t="s">
        <v>401</v>
      </c>
      <c r="RM449" t="s">
        <v>397</v>
      </c>
      <c r="RN449" t="s">
        <v>397</v>
      </c>
      <c r="RO449" t="s">
        <v>397</v>
      </c>
      <c r="RP449" t="s">
        <v>401</v>
      </c>
      <c r="RQ449" t="s">
        <v>401</v>
      </c>
      <c r="RR449" t="s">
        <v>401</v>
      </c>
      <c r="RS449" t="s">
        <v>401</v>
      </c>
      <c r="RT449" t="s">
        <v>401</v>
      </c>
      <c r="RU449" t="s">
        <v>401</v>
      </c>
      <c r="RV449" t="s">
        <v>401</v>
      </c>
      <c r="SJ449" t="s">
        <v>397</v>
      </c>
      <c r="SK449" t="s">
        <v>401</v>
      </c>
      <c r="SL449" t="s">
        <v>401</v>
      </c>
      <c r="SM449" t="s">
        <v>401</v>
      </c>
      <c r="SN449" t="s">
        <v>401</v>
      </c>
      <c r="SO449" t="s">
        <v>401</v>
      </c>
      <c r="SP449" t="s">
        <v>401</v>
      </c>
      <c r="SQ449" t="s">
        <v>401</v>
      </c>
      <c r="TE449" t="s">
        <v>397</v>
      </c>
      <c r="TF449" t="s">
        <v>401</v>
      </c>
      <c r="TG449" t="s">
        <v>401</v>
      </c>
      <c r="TH449" t="s">
        <v>401</v>
      </c>
      <c r="TI449" t="s">
        <v>401</v>
      </c>
      <c r="TJ449" t="s">
        <v>401</v>
      </c>
      <c r="TK449" t="s">
        <v>401</v>
      </c>
      <c r="TL449" t="s">
        <v>401</v>
      </c>
      <c r="TZ449" t="s">
        <v>397</v>
      </c>
      <c r="UA449" t="s">
        <v>397</v>
      </c>
      <c r="UB449" t="s">
        <v>397</v>
      </c>
      <c r="UC449" t="s">
        <v>401</v>
      </c>
      <c r="UD449" t="s">
        <v>401</v>
      </c>
      <c r="UE449" t="s">
        <v>401</v>
      </c>
      <c r="UF449" t="s">
        <v>401</v>
      </c>
      <c r="UG449" t="s">
        <v>401</v>
      </c>
      <c r="UH449" t="s">
        <v>401</v>
      </c>
      <c r="UI449" t="s">
        <v>401</v>
      </c>
      <c r="UW449" t="s">
        <v>397</v>
      </c>
      <c r="UX449" t="s">
        <v>401</v>
      </c>
      <c r="UY449" t="s">
        <v>401</v>
      </c>
      <c r="UZ449" t="s">
        <v>401</v>
      </c>
      <c r="VA449" t="s">
        <v>401</v>
      </c>
      <c r="VB449" t="s">
        <v>401</v>
      </c>
      <c r="VC449" t="s">
        <v>401</v>
      </c>
      <c r="VD449" t="s">
        <v>401</v>
      </c>
      <c r="VR449" t="s">
        <v>397</v>
      </c>
      <c r="VS449" t="s">
        <v>401</v>
      </c>
      <c r="VT449" t="s">
        <v>401</v>
      </c>
      <c r="VU449" t="s">
        <v>401</v>
      </c>
      <c r="VV449" t="s">
        <v>401</v>
      </c>
      <c r="VW449" t="s">
        <v>401</v>
      </c>
      <c r="VX449" t="s">
        <v>401</v>
      </c>
      <c r="VY449" t="s">
        <v>401</v>
      </c>
      <c r="WM449" t="s">
        <v>397</v>
      </c>
      <c r="WN449" t="s">
        <v>397</v>
      </c>
      <c r="WO449" t="s">
        <v>397</v>
      </c>
      <c r="XC449" t="s">
        <v>397</v>
      </c>
      <c r="XQ449" t="s">
        <v>397</v>
      </c>
    </row>
    <row r="450" spans="1:641" x14ac:dyDescent="0.35">
      <c r="A450">
        <v>33</v>
      </c>
      <c r="B450" t="s">
        <v>388</v>
      </c>
      <c r="C450">
        <v>13</v>
      </c>
      <c r="D450" t="s">
        <v>389</v>
      </c>
      <c r="E450">
        <v>847723684</v>
      </c>
      <c r="F450" t="s">
        <v>390</v>
      </c>
      <c r="G450" t="s">
        <v>439</v>
      </c>
      <c r="H450" t="s">
        <v>392</v>
      </c>
      <c r="I450" t="s">
        <v>412</v>
      </c>
      <c r="J450" t="s">
        <v>437</v>
      </c>
      <c r="K450" t="s">
        <v>1357</v>
      </c>
      <c r="O450" t="s">
        <v>395</v>
      </c>
      <c r="P450" t="s">
        <v>390</v>
      </c>
      <c r="Q450" t="s">
        <v>390</v>
      </c>
      <c r="R450" t="s">
        <v>397</v>
      </c>
      <c r="S450" t="s">
        <v>397</v>
      </c>
      <c r="T450" t="s">
        <v>397</v>
      </c>
      <c r="AH450" t="s">
        <v>397</v>
      </c>
      <c r="AI450" t="s">
        <v>397</v>
      </c>
      <c r="AJ450" t="s">
        <v>397</v>
      </c>
      <c r="AK450" t="s">
        <v>401</v>
      </c>
      <c r="AL450" t="s">
        <v>401</v>
      </c>
      <c r="AM450" t="s">
        <v>401</v>
      </c>
      <c r="AN450" t="s">
        <v>401</v>
      </c>
      <c r="AO450" t="s">
        <v>401</v>
      </c>
      <c r="AP450" t="s">
        <v>401</v>
      </c>
      <c r="AQ450" t="s">
        <v>401</v>
      </c>
      <c r="BE450" t="s">
        <v>397</v>
      </c>
      <c r="BF450" t="s">
        <v>397</v>
      </c>
      <c r="BG450" t="s">
        <v>397</v>
      </c>
      <c r="BU450" t="s">
        <v>397</v>
      </c>
      <c r="CI450" t="s">
        <v>397</v>
      </c>
      <c r="CJ450" t="s">
        <v>397</v>
      </c>
      <c r="CK450" t="s">
        <v>397</v>
      </c>
      <c r="CL450" t="s">
        <v>404</v>
      </c>
      <c r="CM450" t="s">
        <v>397</v>
      </c>
      <c r="CN450" t="s">
        <v>399</v>
      </c>
      <c r="CO450" t="s">
        <v>399</v>
      </c>
      <c r="CP450" t="s">
        <v>399</v>
      </c>
      <c r="CQ450" t="s">
        <v>399</v>
      </c>
      <c r="CR450" t="s">
        <v>399</v>
      </c>
      <c r="CS450" t="s">
        <v>399</v>
      </c>
      <c r="CT450" t="s">
        <v>399</v>
      </c>
      <c r="CU450" t="s">
        <v>399</v>
      </c>
      <c r="CV450" t="s">
        <v>399</v>
      </c>
      <c r="CW450" t="s">
        <v>399</v>
      </c>
      <c r="CX450" t="s">
        <v>399</v>
      </c>
      <c r="CY450" t="s">
        <v>399</v>
      </c>
      <c r="CZ450" t="s">
        <v>399</v>
      </c>
      <c r="DA450" t="s">
        <v>397</v>
      </c>
      <c r="DB450" t="s">
        <v>397</v>
      </c>
      <c r="DP450" t="s">
        <v>397</v>
      </c>
      <c r="DQ450" t="s">
        <v>397</v>
      </c>
      <c r="EE450" t="s">
        <v>404</v>
      </c>
      <c r="EF450" t="s">
        <v>390</v>
      </c>
      <c r="EG450" t="s">
        <v>395</v>
      </c>
      <c r="EH450" t="s">
        <v>395</v>
      </c>
      <c r="EI450" t="s">
        <v>395</v>
      </c>
      <c r="EJ450" t="s">
        <v>395</v>
      </c>
      <c r="EK450" t="s">
        <v>395</v>
      </c>
      <c r="EL450" t="s">
        <v>395</v>
      </c>
      <c r="EM450" t="s">
        <v>399</v>
      </c>
      <c r="EN450" t="s">
        <v>399</v>
      </c>
      <c r="EO450" t="s">
        <v>399</v>
      </c>
      <c r="EP450" t="s">
        <v>399</v>
      </c>
      <c r="EQ450" t="s">
        <v>399</v>
      </c>
      <c r="ER450" t="s">
        <v>399</v>
      </c>
      <c r="ES450" t="s">
        <v>399</v>
      </c>
      <c r="ET450" t="s">
        <v>399</v>
      </c>
      <c r="EU450" t="s">
        <v>398</v>
      </c>
      <c r="EV450" t="s">
        <v>399</v>
      </c>
      <c r="EW450" t="s">
        <v>399</v>
      </c>
      <c r="EX450" t="s">
        <v>399</v>
      </c>
      <c r="EY450" t="s">
        <v>399</v>
      </c>
      <c r="EZ450" t="s">
        <v>396</v>
      </c>
      <c r="FA450" t="s">
        <v>397</v>
      </c>
      <c r="FB450" t="s">
        <v>397</v>
      </c>
      <c r="FC450" t="s">
        <v>397</v>
      </c>
      <c r="FD450" t="s">
        <v>397</v>
      </c>
      <c r="FE450" t="s">
        <v>397</v>
      </c>
      <c r="FF450" t="s">
        <v>390</v>
      </c>
      <c r="FG450" t="s">
        <v>395</v>
      </c>
      <c r="FH450" t="s">
        <v>395</v>
      </c>
      <c r="FI450" t="s">
        <v>395</v>
      </c>
      <c r="FJ450" t="s">
        <v>395</v>
      </c>
      <c r="FK450" t="s">
        <v>395</v>
      </c>
      <c r="FL450" t="s">
        <v>395</v>
      </c>
      <c r="FM450" t="s">
        <v>399</v>
      </c>
      <c r="FN450" t="s">
        <v>399</v>
      </c>
      <c r="FO450" t="s">
        <v>399</v>
      </c>
      <c r="FP450" t="s">
        <v>399</v>
      </c>
      <c r="FQ450" t="s">
        <v>399</v>
      </c>
      <c r="FR450" t="s">
        <v>399</v>
      </c>
      <c r="FS450" t="s">
        <v>399</v>
      </c>
      <c r="FT450" t="s">
        <v>399</v>
      </c>
      <c r="FU450" t="s">
        <v>398</v>
      </c>
      <c r="FV450" t="s">
        <v>399</v>
      </c>
      <c r="FW450" t="s">
        <v>399</v>
      </c>
      <c r="FX450" t="s">
        <v>399</v>
      </c>
      <c r="FY450" t="s">
        <v>399</v>
      </c>
      <c r="FZ450" t="s">
        <v>397</v>
      </c>
      <c r="GA450" t="s">
        <v>397</v>
      </c>
      <c r="GB450" t="s">
        <v>401</v>
      </c>
      <c r="GC450" t="s">
        <v>401</v>
      </c>
      <c r="GD450" t="s">
        <v>401</v>
      </c>
      <c r="GE450" t="s">
        <v>401</v>
      </c>
      <c r="GF450" t="s">
        <v>401</v>
      </c>
      <c r="GG450" t="s">
        <v>401</v>
      </c>
      <c r="GH450" t="s">
        <v>401</v>
      </c>
      <c r="GV450" t="s">
        <v>397</v>
      </c>
      <c r="GW450" t="s">
        <v>397</v>
      </c>
      <c r="GX450" t="s">
        <v>397</v>
      </c>
      <c r="GY450" t="s">
        <v>397</v>
      </c>
      <c r="GZ450" t="s">
        <v>397</v>
      </c>
      <c r="HA450" t="s">
        <v>397</v>
      </c>
      <c r="HB450" t="s">
        <v>401</v>
      </c>
      <c r="HC450" t="s">
        <v>401</v>
      </c>
      <c r="HD450" t="s">
        <v>401</v>
      </c>
      <c r="HE450" t="s">
        <v>401</v>
      </c>
      <c r="HF450" t="s">
        <v>401</v>
      </c>
      <c r="HG450" t="s">
        <v>401</v>
      </c>
      <c r="HH450" t="s">
        <v>401</v>
      </c>
      <c r="HV450" t="s">
        <v>397</v>
      </c>
      <c r="IJ450">
        <v>0</v>
      </c>
      <c r="IK450" t="s">
        <v>397</v>
      </c>
      <c r="IL450" t="s">
        <v>397</v>
      </c>
      <c r="IM450" t="s">
        <v>397</v>
      </c>
      <c r="IN450" t="s">
        <v>397</v>
      </c>
      <c r="IO450" t="s">
        <v>397</v>
      </c>
      <c r="JC450" t="s">
        <v>397</v>
      </c>
      <c r="JQ450" t="s">
        <v>397</v>
      </c>
      <c r="JR450" t="s">
        <v>397</v>
      </c>
      <c r="JS450" t="s">
        <v>397</v>
      </c>
      <c r="JT450" t="s">
        <v>397</v>
      </c>
      <c r="JU450" t="s">
        <v>397</v>
      </c>
      <c r="JV450" t="s">
        <v>397</v>
      </c>
      <c r="KJ450" t="s">
        <v>397</v>
      </c>
      <c r="KK450" t="s">
        <v>397</v>
      </c>
      <c r="KY450" t="s">
        <v>397</v>
      </c>
      <c r="LM450" t="s">
        <v>397</v>
      </c>
      <c r="MA450" t="s">
        <v>397</v>
      </c>
      <c r="MO450" t="s">
        <v>397</v>
      </c>
      <c r="MP450" t="s">
        <v>397</v>
      </c>
      <c r="ND450" t="s">
        <v>397</v>
      </c>
      <c r="NR450" t="s">
        <v>397</v>
      </c>
      <c r="OF450" t="s">
        <v>397</v>
      </c>
      <c r="OG450" t="s">
        <v>397</v>
      </c>
      <c r="OH450" t="s">
        <v>401</v>
      </c>
      <c r="OI450" t="s">
        <v>401</v>
      </c>
      <c r="OJ450" t="s">
        <v>401</v>
      </c>
      <c r="OK450" t="s">
        <v>401</v>
      </c>
      <c r="OL450" t="s">
        <v>401</v>
      </c>
      <c r="OM450" t="s">
        <v>401</v>
      </c>
      <c r="ON450" t="s">
        <v>401</v>
      </c>
      <c r="PB450" t="s">
        <v>397</v>
      </c>
      <c r="PC450" t="s">
        <v>401</v>
      </c>
      <c r="PD450" t="s">
        <v>401</v>
      </c>
      <c r="PE450" t="s">
        <v>401</v>
      </c>
      <c r="PF450" t="s">
        <v>401</v>
      </c>
      <c r="PG450" t="s">
        <v>401</v>
      </c>
      <c r="PH450" t="s">
        <v>401</v>
      </c>
      <c r="PI450" t="s">
        <v>401</v>
      </c>
      <c r="PW450" t="s">
        <v>397</v>
      </c>
      <c r="PX450" t="s">
        <v>401</v>
      </c>
      <c r="PY450" t="s">
        <v>401</v>
      </c>
      <c r="PZ450" t="s">
        <v>401</v>
      </c>
      <c r="QA450" t="s">
        <v>401</v>
      </c>
      <c r="QB450" t="s">
        <v>401</v>
      </c>
      <c r="QC450" t="s">
        <v>401</v>
      </c>
      <c r="QD450" t="s">
        <v>401</v>
      </c>
      <c r="QR450" t="s">
        <v>397</v>
      </c>
      <c r="QS450" t="s">
        <v>401</v>
      </c>
      <c r="QT450" t="s">
        <v>401</v>
      </c>
      <c r="QU450" t="s">
        <v>401</v>
      </c>
      <c r="QV450" t="s">
        <v>401</v>
      </c>
      <c r="QW450" t="s">
        <v>401</v>
      </c>
      <c r="QX450" t="s">
        <v>401</v>
      </c>
      <c r="QY450" t="s">
        <v>401</v>
      </c>
      <c r="RM450" t="s">
        <v>397</v>
      </c>
      <c r="RN450" t="s">
        <v>397</v>
      </c>
      <c r="RO450" t="s">
        <v>397</v>
      </c>
      <c r="RP450" t="s">
        <v>401</v>
      </c>
      <c r="RQ450" t="s">
        <v>401</v>
      </c>
      <c r="RR450" t="s">
        <v>401</v>
      </c>
      <c r="RS450" t="s">
        <v>401</v>
      </c>
      <c r="RT450" t="s">
        <v>401</v>
      </c>
      <c r="RU450" t="s">
        <v>401</v>
      </c>
      <c r="RV450" t="s">
        <v>401</v>
      </c>
      <c r="SJ450" t="s">
        <v>397</v>
      </c>
      <c r="SK450" t="s">
        <v>401</v>
      </c>
      <c r="SL450" t="s">
        <v>401</v>
      </c>
      <c r="SM450" t="s">
        <v>401</v>
      </c>
      <c r="SN450" t="s">
        <v>401</v>
      </c>
      <c r="SO450" t="s">
        <v>401</v>
      </c>
      <c r="SP450" t="s">
        <v>401</v>
      </c>
      <c r="SQ450" t="s">
        <v>401</v>
      </c>
      <c r="TE450" t="s">
        <v>397</v>
      </c>
      <c r="TF450" t="s">
        <v>401</v>
      </c>
      <c r="TG450" t="s">
        <v>401</v>
      </c>
      <c r="TH450" t="s">
        <v>401</v>
      </c>
      <c r="TI450" t="s">
        <v>401</v>
      </c>
      <c r="TJ450" t="s">
        <v>401</v>
      </c>
      <c r="TK450" t="s">
        <v>401</v>
      </c>
      <c r="TL450" t="s">
        <v>401</v>
      </c>
      <c r="TZ450" t="s">
        <v>397</v>
      </c>
      <c r="UA450" t="s">
        <v>397</v>
      </c>
      <c r="UB450" t="s">
        <v>397</v>
      </c>
      <c r="UC450" t="s">
        <v>401</v>
      </c>
      <c r="UD450" t="s">
        <v>401</v>
      </c>
      <c r="UE450" t="s">
        <v>401</v>
      </c>
      <c r="UF450" t="s">
        <v>401</v>
      </c>
      <c r="UG450" t="s">
        <v>401</v>
      </c>
      <c r="UH450" t="s">
        <v>401</v>
      </c>
      <c r="UI450" t="s">
        <v>401</v>
      </c>
      <c r="UW450" t="s">
        <v>397</v>
      </c>
      <c r="UX450" t="s">
        <v>401</v>
      </c>
      <c r="UY450" t="s">
        <v>401</v>
      </c>
      <c r="UZ450" t="s">
        <v>401</v>
      </c>
      <c r="VA450" t="s">
        <v>401</v>
      </c>
      <c r="VB450" t="s">
        <v>401</v>
      </c>
      <c r="VC450" t="s">
        <v>401</v>
      </c>
      <c r="VD450" t="s">
        <v>401</v>
      </c>
      <c r="VR450" t="s">
        <v>397</v>
      </c>
      <c r="VS450" t="s">
        <v>401</v>
      </c>
      <c r="VT450" t="s">
        <v>401</v>
      </c>
      <c r="VU450" t="s">
        <v>401</v>
      </c>
      <c r="VV450" t="s">
        <v>401</v>
      </c>
      <c r="VW450" t="s">
        <v>401</v>
      </c>
      <c r="VX450" t="s">
        <v>401</v>
      </c>
      <c r="VY450" t="s">
        <v>401</v>
      </c>
      <c r="WM450" t="s">
        <v>397</v>
      </c>
      <c r="WN450" t="s">
        <v>397</v>
      </c>
      <c r="WO450" t="s">
        <v>397</v>
      </c>
      <c r="XC450" t="s">
        <v>397</v>
      </c>
      <c r="XQ450" t="s">
        <v>397</v>
      </c>
    </row>
    <row r="451" spans="1:641" x14ac:dyDescent="0.35">
      <c r="A451">
        <v>35</v>
      </c>
      <c r="B451" t="s">
        <v>388</v>
      </c>
      <c r="C451">
        <v>13</v>
      </c>
      <c r="D451" t="s">
        <v>389</v>
      </c>
      <c r="E451">
        <v>1272986201</v>
      </c>
      <c r="F451" t="s">
        <v>390</v>
      </c>
      <c r="G451" t="s">
        <v>455</v>
      </c>
      <c r="H451" t="s">
        <v>392</v>
      </c>
      <c r="I451" t="s">
        <v>414</v>
      </c>
      <c r="J451" t="s">
        <v>475</v>
      </c>
      <c r="K451" t="s">
        <v>445</v>
      </c>
      <c r="O451" t="s">
        <v>390</v>
      </c>
      <c r="P451" t="s">
        <v>390</v>
      </c>
      <c r="Q451" t="s">
        <v>390</v>
      </c>
      <c r="R451" t="s">
        <v>397</v>
      </c>
      <c r="S451" t="s">
        <v>405</v>
      </c>
      <c r="T451" t="s">
        <v>397</v>
      </c>
      <c r="U451" t="s">
        <v>399</v>
      </c>
      <c r="V451" t="s">
        <v>399</v>
      </c>
      <c r="W451" t="s">
        <v>398</v>
      </c>
      <c r="X451" t="s">
        <v>398</v>
      </c>
      <c r="Y451" t="s">
        <v>398</v>
      </c>
      <c r="Z451" t="s">
        <v>399</v>
      </c>
      <c r="AA451" t="s">
        <v>399</v>
      </c>
      <c r="AB451" t="s">
        <v>399</v>
      </c>
      <c r="AC451" t="s">
        <v>398</v>
      </c>
      <c r="AD451" t="s">
        <v>399</v>
      </c>
      <c r="AE451" t="s">
        <v>398</v>
      </c>
      <c r="AF451" t="s">
        <v>399</v>
      </c>
      <c r="AG451" t="s">
        <v>399</v>
      </c>
      <c r="AH451" t="s">
        <v>397</v>
      </c>
      <c r="AI451" t="s">
        <v>397</v>
      </c>
      <c r="AJ451" t="s">
        <v>397</v>
      </c>
      <c r="AK451" t="s">
        <v>401</v>
      </c>
      <c r="AL451" t="s">
        <v>401</v>
      </c>
      <c r="AM451" t="s">
        <v>401</v>
      </c>
      <c r="AN451" t="s">
        <v>401</v>
      </c>
      <c r="AO451" t="s">
        <v>401</v>
      </c>
      <c r="AP451" t="s">
        <v>401</v>
      </c>
      <c r="AQ451" t="s">
        <v>401</v>
      </c>
      <c r="BE451" t="s">
        <v>397</v>
      </c>
      <c r="BF451" t="s">
        <v>397</v>
      </c>
      <c r="BG451" t="s">
        <v>397</v>
      </c>
      <c r="BU451" t="s">
        <v>396</v>
      </c>
      <c r="BV451" t="s">
        <v>399</v>
      </c>
      <c r="BW451" t="s">
        <v>398</v>
      </c>
      <c r="BX451" t="s">
        <v>407</v>
      </c>
      <c r="BY451" t="s">
        <v>398</v>
      </c>
      <c r="BZ451" t="s">
        <v>399</v>
      </c>
      <c r="CA451" t="s">
        <v>399</v>
      </c>
      <c r="CB451" t="s">
        <v>399</v>
      </c>
      <c r="CC451" t="s">
        <v>399</v>
      </c>
      <c r="CD451" t="s">
        <v>398</v>
      </c>
      <c r="CE451" t="s">
        <v>398</v>
      </c>
      <c r="CF451" t="s">
        <v>399</v>
      </c>
      <c r="CG451" t="s">
        <v>399</v>
      </c>
      <c r="CH451" t="s">
        <v>399</v>
      </c>
      <c r="CI451" t="s">
        <v>396</v>
      </c>
      <c r="CJ451" t="s">
        <v>396</v>
      </c>
      <c r="CK451" t="s">
        <v>397</v>
      </c>
      <c r="CL451" t="s">
        <v>396</v>
      </c>
      <c r="CM451" t="s">
        <v>396</v>
      </c>
      <c r="CN451" t="s">
        <v>399</v>
      </c>
      <c r="CO451" t="s">
        <v>398</v>
      </c>
      <c r="CP451" t="s">
        <v>398</v>
      </c>
      <c r="CQ451" t="s">
        <v>399</v>
      </c>
      <c r="CR451" t="s">
        <v>398</v>
      </c>
      <c r="CS451" t="s">
        <v>398</v>
      </c>
      <c r="CT451" t="s">
        <v>399</v>
      </c>
      <c r="CU451" t="s">
        <v>399</v>
      </c>
      <c r="CV451" t="s">
        <v>398</v>
      </c>
      <c r="CW451" t="s">
        <v>399</v>
      </c>
      <c r="CX451" t="s">
        <v>398</v>
      </c>
      <c r="CY451" t="s">
        <v>399</v>
      </c>
      <c r="CZ451" t="s">
        <v>399</v>
      </c>
      <c r="DA451" t="s">
        <v>397</v>
      </c>
      <c r="DB451" t="s">
        <v>397</v>
      </c>
      <c r="DP451" t="s">
        <v>397</v>
      </c>
      <c r="DQ451" t="s">
        <v>396</v>
      </c>
      <c r="DR451" t="s">
        <v>399</v>
      </c>
      <c r="DS451" t="s">
        <v>399</v>
      </c>
      <c r="DT451" t="s">
        <v>399</v>
      </c>
      <c r="DU451" t="s">
        <v>399</v>
      </c>
      <c r="DV451" t="s">
        <v>399</v>
      </c>
      <c r="DW451" t="s">
        <v>399</v>
      </c>
      <c r="DX451" t="s">
        <v>399</v>
      </c>
      <c r="DY451" t="s">
        <v>399</v>
      </c>
      <c r="DZ451" t="s">
        <v>398</v>
      </c>
      <c r="EA451" t="s">
        <v>398</v>
      </c>
      <c r="EB451" t="s">
        <v>398</v>
      </c>
      <c r="EC451" t="s">
        <v>399</v>
      </c>
      <c r="ED451" t="s">
        <v>399</v>
      </c>
      <c r="EE451" t="s">
        <v>397</v>
      </c>
      <c r="EF451" t="s">
        <v>401</v>
      </c>
      <c r="EG451" t="s">
        <v>401</v>
      </c>
      <c r="EH451" t="s">
        <v>401</v>
      </c>
      <c r="EI451" t="s">
        <v>401</v>
      </c>
      <c r="EJ451" t="s">
        <v>401</v>
      </c>
      <c r="EK451" t="s">
        <v>401</v>
      </c>
      <c r="EL451" t="s">
        <v>401</v>
      </c>
      <c r="EZ451" t="s">
        <v>396</v>
      </c>
      <c r="FA451" t="s">
        <v>396</v>
      </c>
      <c r="FB451" t="s">
        <v>397</v>
      </c>
      <c r="FC451" t="s">
        <v>397</v>
      </c>
      <c r="FD451" t="s">
        <v>397</v>
      </c>
      <c r="FE451" t="s">
        <v>396</v>
      </c>
      <c r="FF451" t="s">
        <v>390</v>
      </c>
      <c r="FG451" t="s">
        <v>390</v>
      </c>
      <c r="FH451" t="s">
        <v>395</v>
      </c>
      <c r="FI451" t="s">
        <v>395</v>
      </c>
      <c r="FJ451" t="s">
        <v>395</v>
      </c>
      <c r="FK451" t="s">
        <v>395</v>
      </c>
      <c r="FL451" t="s">
        <v>395</v>
      </c>
      <c r="FM451" t="s">
        <v>398</v>
      </c>
      <c r="FN451" t="s">
        <v>398</v>
      </c>
      <c r="FO451" t="s">
        <v>398</v>
      </c>
      <c r="FP451" t="s">
        <v>398</v>
      </c>
      <c r="FQ451" t="s">
        <v>398</v>
      </c>
      <c r="FR451" t="s">
        <v>398</v>
      </c>
      <c r="FS451" t="s">
        <v>399</v>
      </c>
      <c r="FT451" t="s">
        <v>399</v>
      </c>
      <c r="FU451" t="s">
        <v>398</v>
      </c>
      <c r="FV451" t="s">
        <v>399</v>
      </c>
      <c r="FW451" t="s">
        <v>398</v>
      </c>
      <c r="FX451" t="s">
        <v>399</v>
      </c>
      <c r="FY451" t="s">
        <v>399</v>
      </c>
      <c r="FZ451" t="s">
        <v>397</v>
      </c>
      <c r="GA451" t="s">
        <v>397</v>
      </c>
      <c r="GB451" t="s">
        <v>401</v>
      </c>
      <c r="GC451" t="s">
        <v>401</v>
      </c>
      <c r="GD451" t="s">
        <v>401</v>
      </c>
      <c r="GE451" t="s">
        <v>401</v>
      </c>
      <c r="GF451" t="s">
        <v>401</v>
      </c>
      <c r="GG451" t="s">
        <v>401</v>
      </c>
      <c r="GH451" t="s">
        <v>401</v>
      </c>
      <c r="GV451" t="s">
        <v>397</v>
      </c>
      <c r="GW451" t="s">
        <v>397</v>
      </c>
      <c r="GX451" t="s">
        <v>397</v>
      </c>
      <c r="GY451" t="s">
        <v>397</v>
      </c>
      <c r="GZ451" t="s">
        <v>397</v>
      </c>
      <c r="HA451" t="s">
        <v>397</v>
      </c>
      <c r="HB451" t="s">
        <v>401</v>
      </c>
      <c r="HC451" t="s">
        <v>401</v>
      </c>
      <c r="HD451" t="s">
        <v>401</v>
      </c>
      <c r="HE451" t="s">
        <v>401</v>
      </c>
      <c r="HF451" t="s">
        <v>401</v>
      </c>
      <c r="HG451" t="s">
        <v>401</v>
      </c>
      <c r="HH451" t="s">
        <v>401</v>
      </c>
      <c r="HV451" t="s">
        <v>397</v>
      </c>
      <c r="IJ451">
        <v>0</v>
      </c>
      <c r="IK451" t="s">
        <v>397</v>
      </c>
      <c r="IL451" t="s">
        <v>397</v>
      </c>
      <c r="IM451" t="s">
        <v>397</v>
      </c>
      <c r="IN451" t="s">
        <v>397</v>
      </c>
      <c r="IO451" t="s">
        <v>397</v>
      </c>
      <c r="JC451" t="s">
        <v>397</v>
      </c>
      <c r="JQ451" t="s">
        <v>397</v>
      </c>
      <c r="JR451" t="s">
        <v>397</v>
      </c>
      <c r="JS451" t="s">
        <v>397</v>
      </c>
      <c r="JT451" t="s">
        <v>397</v>
      </c>
      <c r="JU451" t="s">
        <v>397</v>
      </c>
      <c r="JV451" t="s">
        <v>397</v>
      </c>
      <c r="KJ451" t="s">
        <v>397</v>
      </c>
      <c r="KK451" t="s">
        <v>397</v>
      </c>
      <c r="KY451" t="s">
        <v>397</v>
      </c>
      <c r="LM451" t="s">
        <v>397</v>
      </c>
      <c r="MA451" t="s">
        <v>397</v>
      </c>
      <c r="MO451" t="s">
        <v>397</v>
      </c>
      <c r="MP451" t="s">
        <v>397</v>
      </c>
      <c r="ND451" t="s">
        <v>397</v>
      </c>
      <c r="NR451" t="s">
        <v>397</v>
      </c>
      <c r="OF451" t="s">
        <v>397</v>
      </c>
      <c r="OG451" t="s">
        <v>397</v>
      </c>
      <c r="OH451" t="s">
        <v>401</v>
      </c>
      <c r="OI451" t="s">
        <v>401</v>
      </c>
      <c r="OJ451" t="s">
        <v>401</v>
      </c>
      <c r="OK451" t="s">
        <v>401</v>
      </c>
      <c r="OL451" t="s">
        <v>401</v>
      </c>
      <c r="OM451" t="s">
        <v>401</v>
      </c>
      <c r="ON451" t="s">
        <v>401</v>
      </c>
      <c r="PB451" t="s">
        <v>397</v>
      </c>
      <c r="PC451" t="s">
        <v>401</v>
      </c>
      <c r="PD451" t="s">
        <v>401</v>
      </c>
      <c r="PE451" t="s">
        <v>401</v>
      </c>
      <c r="PF451" t="s">
        <v>401</v>
      </c>
      <c r="PG451" t="s">
        <v>401</v>
      </c>
      <c r="PH451" t="s">
        <v>401</v>
      </c>
      <c r="PI451" t="s">
        <v>401</v>
      </c>
      <c r="PW451" t="s">
        <v>397</v>
      </c>
      <c r="PX451" t="s">
        <v>401</v>
      </c>
      <c r="PY451" t="s">
        <v>401</v>
      </c>
      <c r="PZ451" t="s">
        <v>401</v>
      </c>
      <c r="QA451" t="s">
        <v>401</v>
      </c>
      <c r="QB451" t="s">
        <v>401</v>
      </c>
      <c r="QC451" t="s">
        <v>401</v>
      </c>
      <c r="QD451" t="s">
        <v>401</v>
      </c>
      <c r="QR451" t="s">
        <v>397</v>
      </c>
      <c r="QS451" t="s">
        <v>401</v>
      </c>
      <c r="QT451" t="s">
        <v>401</v>
      </c>
      <c r="QU451" t="s">
        <v>401</v>
      </c>
      <c r="QV451" t="s">
        <v>401</v>
      </c>
      <c r="QW451" t="s">
        <v>401</v>
      </c>
      <c r="QX451" t="s">
        <v>401</v>
      </c>
      <c r="QY451" t="s">
        <v>401</v>
      </c>
      <c r="RM451" t="s">
        <v>397</v>
      </c>
      <c r="RN451" t="s">
        <v>397</v>
      </c>
      <c r="RO451" t="s">
        <v>397</v>
      </c>
      <c r="RP451" t="s">
        <v>401</v>
      </c>
      <c r="RQ451" t="s">
        <v>401</v>
      </c>
      <c r="RR451" t="s">
        <v>401</v>
      </c>
      <c r="RS451" t="s">
        <v>401</v>
      </c>
      <c r="RT451" t="s">
        <v>401</v>
      </c>
      <c r="RU451" t="s">
        <v>401</v>
      </c>
      <c r="RV451" t="s">
        <v>401</v>
      </c>
      <c r="SJ451" t="s">
        <v>397</v>
      </c>
      <c r="SK451" t="s">
        <v>401</v>
      </c>
      <c r="SL451" t="s">
        <v>401</v>
      </c>
      <c r="SM451" t="s">
        <v>401</v>
      </c>
      <c r="SN451" t="s">
        <v>401</v>
      </c>
      <c r="SO451" t="s">
        <v>401</v>
      </c>
      <c r="SP451" t="s">
        <v>401</v>
      </c>
      <c r="SQ451" t="s">
        <v>401</v>
      </c>
      <c r="TE451" t="s">
        <v>397</v>
      </c>
      <c r="TF451" t="s">
        <v>401</v>
      </c>
      <c r="TG451" t="s">
        <v>401</v>
      </c>
      <c r="TH451" t="s">
        <v>401</v>
      </c>
      <c r="TI451" t="s">
        <v>401</v>
      </c>
      <c r="TJ451" t="s">
        <v>401</v>
      </c>
      <c r="TK451" t="s">
        <v>401</v>
      </c>
      <c r="TL451" t="s">
        <v>401</v>
      </c>
      <c r="TZ451" t="s">
        <v>397</v>
      </c>
      <c r="UA451" t="s">
        <v>397</v>
      </c>
      <c r="UB451" t="s">
        <v>397</v>
      </c>
      <c r="UC451" t="s">
        <v>401</v>
      </c>
      <c r="UD451" t="s">
        <v>401</v>
      </c>
      <c r="UE451" t="s">
        <v>401</v>
      </c>
      <c r="UF451" t="s">
        <v>401</v>
      </c>
      <c r="UG451" t="s">
        <v>401</v>
      </c>
      <c r="UH451" t="s">
        <v>401</v>
      </c>
      <c r="UI451" t="s">
        <v>401</v>
      </c>
      <c r="UW451" t="s">
        <v>397</v>
      </c>
      <c r="UX451" t="s">
        <v>401</v>
      </c>
      <c r="UY451" t="s">
        <v>401</v>
      </c>
      <c r="UZ451" t="s">
        <v>401</v>
      </c>
      <c r="VA451" t="s">
        <v>401</v>
      </c>
      <c r="VB451" t="s">
        <v>401</v>
      </c>
      <c r="VC451" t="s">
        <v>401</v>
      </c>
      <c r="VD451" t="s">
        <v>401</v>
      </c>
      <c r="VR451" t="s">
        <v>397</v>
      </c>
      <c r="VS451" t="s">
        <v>401</v>
      </c>
      <c r="VT451" t="s">
        <v>401</v>
      </c>
      <c r="VU451" t="s">
        <v>401</v>
      </c>
      <c r="VV451" t="s">
        <v>401</v>
      </c>
      <c r="VW451" t="s">
        <v>401</v>
      </c>
      <c r="VX451" t="s">
        <v>401</v>
      </c>
      <c r="VY451" t="s">
        <v>401</v>
      </c>
      <c r="WM451" t="s">
        <v>397</v>
      </c>
      <c r="WN451" t="s">
        <v>397</v>
      </c>
      <c r="WO451" t="s">
        <v>397</v>
      </c>
      <c r="XC451" t="s">
        <v>397</v>
      </c>
      <c r="XQ451" t="s">
        <v>397</v>
      </c>
    </row>
    <row r="452" spans="1:641" x14ac:dyDescent="0.35">
      <c r="A452">
        <v>36</v>
      </c>
      <c r="B452" t="s">
        <v>388</v>
      </c>
      <c r="C452">
        <v>13</v>
      </c>
      <c r="D452" t="s">
        <v>389</v>
      </c>
      <c r="E452">
        <v>1785048317</v>
      </c>
      <c r="F452" t="s">
        <v>390</v>
      </c>
      <c r="G452" t="s">
        <v>467</v>
      </c>
      <c r="H452" t="s">
        <v>403</v>
      </c>
      <c r="I452" t="s">
        <v>412</v>
      </c>
      <c r="J452" t="s">
        <v>475</v>
      </c>
      <c r="K452" t="s">
        <v>445</v>
      </c>
      <c r="O452" t="s">
        <v>395</v>
      </c>
      <c r="P452" t="s">
        <v>390</v>
      </c>
      <c r="Q452" t="s">
        <v>390</v>
      </c>
      <c r="R452" t="s">
        <v>397</v>
      </c>
      <c r="S452" t="s">
        <v>397</v>
      </c>
      <c r="T452" t="s">
        <v>397</v>
      </c>
      <c r="AH452" t="s">
        <v>397</v>
      </c>
      <c r="AI452" t="s">
        <v>397</v>
      </c>
      <c r="AJ452" t="s">
        <v>397</v>
      </c>
      <c r="AK452" t="s">
        <v>401</v>
      </c>
      <c r="AL452" t="s">
        <v>401</v>
      </c>
      <c r="AM452" t="s">
        <v>401</v>
      </c>
      <c r="AN452" t="s">
        <v>401</v>
      </c>
      <c r="AO452" t="s">
        <v>401</v>
      </c>
      <c r="AP452" t="s">
        <v>401</v>
      </c>
      <c r="AQ452" t="s">
        <v>401</v>
      </c>
      <c r="BE452" t="s">
        <v>397</v>
      </c>
      <c r="BF452" t="s">
        <v>397</v>
      </c>
      <c r="BG452" t="s">
        <v>397</v>
      </c>
      <c r="BU452" t="s">
        <v>397</v>
      </c>
      <c r="CI452" t="s">
        <v>397</v>
      </c>
      <c r="CJ452" t="s">
        <v>397</v>
      </c>
      <c r="CK452" t="s">
        <v>397</v>
      </c>
      <c r="CL452" t="s">
        <v>397</v>
      </c>
      <c r="CM452" t="s">
        <v>397</v>
      </c>
      <c r="DA452" t="s">
        <v>397</v>
      </c>
      <c r="DB452" t="s">
        <v>397</v>
      </c>
      <c r="DP452" t="s">
        <v>397</v>
      </c>
      <c r="DQ452" t="s">
        <v>397</v>
      </c>
      <c r="EE452" t="s">
        <v>397</v>
      </c>
      <c r="EF452" t="s">
        <v>401</v>
      </c>
      <c r="EG452" t="s">
        <v>401</v>
      </c>
      <c r="EH452" t="s">
        <v>401</v>
      </c>
      <c r="EI452" t="s">
        <v>401</v>
      </c>
      <c r="EJ452" t="s">
        <v>401</v>
      </c>
      <c r="EK452" t="s">
        <v>401</v>
      </c>
      <c r="EL452" t="s">
        <v>401</v>
      </c>
      <c r="EZ452" t="s">
        <v>397</v>
      </c>
      <c r="FA452" t="s">
        <v>396</v>
      </c>
      <c r="FB452" t="s">
        <v>396</v>
      </c>
      <c r="FC452" t="s">
        <v>397</v>
      </c>
      <c r="FD452" t="s">
        <v>397</v>
      </c>
      <c r="FE452" t="s">
        <v>396</v>
      </c>
      <c r="FF452" t="s">
        <v>390</v>
      </c>
      <c r="FG452" t="s">
        <v>395</v>
      </c>
      <c r="FH452" t="s">
        <v>395</v>
      </c>
      <c r="FI452" t="s">
        <v>395</v>
      </c>
      <c r="FJ452" t="s">
        <v>395</v>
      </c>
      <c r="FK452" t="s">
        <v>395</v>
      </c>
      <c r="FL452" t="s">
        <v>395</v>
      </c>
      <c r="FM452" t="s">
        <v>398</v>
      </c>
      <c r="FN452" t="s">
        <v>398</v>
      </c>
      <c r="FO452" t="s">
        <v>398</v>
      </c>
      <c r="FP452" t="s">
        <v>399</v>
      </c>
      <c r="FQ452" t="s">
        <v>399</v>
      </c>
      <c r="FR452" t="s">
        <v>399</v>
      </c>
      <c r="FS452" t="s">
        <v>399</v>
      </c>
      <c r="FT452" t="s">
        <v>399</v>
      </c>
      <c r="FU452" t="s">
        <v>398</v>
      </c>
      <c r="FV452" t="s">
        <v>398</v>
      </c>
      <c r="FW452" t="s">
        <v>398</v>
      </c>
      <c r="FX452" t="s">
        <v>399</v>
      </c>
      <c r="FY452" t="s">
        <v>399</v>
      </c>
      <c r="FZ452" t="s">
        <v>397</v>
      </c>
      <c r="GA452" t="s">
        <v>397</v>
      </c>
      <c r="GB452" t="s">
        <v>401</v>
      </c>
      <c r="GC452" t="s">
        <v>401</v>
      </c>
      <c r="GD452" t="s">
        <v>401</v>
      </c>
      <c r="GE452" t="s">
        <v>401</v>
      </c>
      <c r="GF452" t="s">
        <v>401</v>
      </c>
      <c r="GG452" t="s">
        <v>401</v>
      </c>
      <c r="GH452" t="s">
        <v>401</v>
      </c>
      <c r="GV452" t="s">
        <v>397</v>
      </c>
      <c r="GW452" t="s">
        <v>397</v>
      </c>
      <c r="GX452" t="s">
        <v>397</v>
      </c>
      <c r="GY452" t="s">
        <v>397</v>
      </c>
      <c r="GZ452" t="s">
        <v>397</v>
      </c>
      <c r="HA452" t="s">
        <v>404</v>
      </c>
      <c r="HB452" t="s">
        <v>390</v>
      </c>
      <c r="HC452" t="s">
        <v>395</v>
      </c>
      <c r="HD452" t="s">
        <v>395</v>
      </c>
      <c r="HE452" t="s">
        <v>395</v>
      </c>
      <c r="HF452" t="s">
        <v>395</v>
      </c>
      <c r="HG452" t="s">
        <v>395</v>
      </c>
      <c r="HH452" t="s">
        <v>395</v>
      </c>
      <c r="HI452" t="s">
        <v>398</v>
      </c>
      <c r="HJ452" t="s">
        <v>398</v>
      </c>
      <c r="HK452" t="s">
        <v>398</v>
      </c>
      <c r="HL452" t="s">
        <v>399</v>
      </c>
      <c r="HM452" t="s">
        <v>399</v>
      </c>
      <c r="HN452" t="s">
        <v>399</v>
      </c>
      <c r="HO452" t="s">
        <v>399</v>
      </c>
      <c r="HP452" t="s">
        <v>399</v>
      </c>
      <c r="HQ452" t="s">
        <v>398</v>
      </c>
      <c r="HR452" t="s">
        <v>398</v>
      </c>
      <c r="HS452" t="s">
        <v>398</v>
      </c>
      <c r="HT452" t="s">
        <v>399</v>
      </c>
      <c r="HU452" t="s">
        <v>399</v>
      </c>
      <c r="HV452" t="s">
        <v>397</v>
      </c>
      <c r="IJ452">
        <v>0</v>
      </c>
      <c r="IK452" t="s">
        <v>397</v>
      </c>
      <c r="IL452" t="s">
        <v>397</v>
      </c>
      <c r="IM452" t="s">
        <v>397</v>
      </c>
      <c r="IN452" t="s">
        <v>397</v>
      </c>
      <c r="IO452" t="s">
        <v>397</v>
      </c>
      <c r="JC452" t="s">
        <v>397</v>
      </c>
      <c r="JQ452" t="s">
        <v>397</v>
      </c>
      <c r="JR452" t="s">
        <v>397</v>
      </c>
      <c r="JS452" t="s">
        <v>397</v>
      </c>
      <c r="JT452" t="s">
        <v>397</v>
      </c>
      <c r="JU452" t="s">
        <v>397</v>
      </c>
      <c r="JV452" t="s">
        <v>397</v>
      </c>
      <c r="KJ452" t="s">
        <v>397</v>
      </c>
      <c r="KK452" t="s">
        <v>397</v>
      </c>
      <c r="KY452" t="s">
        <v>397</v>
      </c>
      <c r="LM452" t="s">
        <v>397</v>
      </c>
      <c r="MA452" t="s">
        <v>397</v>
      </c>
      <c r="MO452" t="s">
        <v>397</v>
      </c>
      <c r="MP452" t="s">
        <v>397</v>
      </c>
      <c r="ND452" t="s">
        <v>397</v>
      </c>
      <c r="NR452" t="s">
        <v>397</v>
      </c>
      <c r="OF452" t="s">
        <v>397</v>
      </c>
      <c r="OG452" t="s">
        <v>397</v>
      </c>
      <c r="OH452" t="s">
        <v>401</v>
      </c>
      <c r="OI452" t="s">
        <v>401</v>
      </c>
      <c r="OJ452" t="s">
        <v>401</v>
      </c>
      <c r="OK452" t="s">
        <v>401</v>
      </c>
      <c r="OL452" t="s">
        <v>401</v>
      </c>
      <c r="OM452" t="s">
        <v>401</v>
      </c>
      <c r="ON452" t="s">
        <v>401</v>
      </c>
      <c r="PB452" t="s">
        <v>397</v>
      </c>
      <c r="PC452" t="s">
        <v>401</v>
      </c>
      <c r="PD452" t="s">
        <v>401</v>
      </c>
      <c r="PE452" t="s">
        <v>401</v>
      </c>
      <c r="PF452" t="s">
        <v>401</v>
      </c>
      <c r="PG452" t="s">
        <v>401</v>
      </c>
      <c r="PH452" t="s">
        <v>401</v>
      </c>
      <c r="PI452" t="s">
        <v>401</v>
      </c>
      <c r="PW452" t="s">
        <v>397</v>
      </c>
      <c r="PX452" t="s">
        <v>401</v>
      </c>
      <c r="PY452" t="s">
        <v>401</v>
      </c>
      <c r="PZ452" t="s">
        <v>401</v>
      </c>
      <c r="QA452" t="s">
        <v>401</v>
      </c>
      <c r="QB452" t="s">
        <v>401</v>
      </c>
      <c r="QC452" t="s">
        <v>401</v>
      </c>
      <c r="QD452" t="s">
        <v>401</v>
      </c>
      <c r="QR452" t="s">
        <v>397</v>
      </c>
      <c r="QS452" t="s">
        <v>401</v>
      </c>
      <c r="QT452" t="s">
        <v>401</v>
      </c>
      <c r="QU452" t="s">
        <v>401</v>
      </c>
      <c r="QV452" t="s">
        <v>401</v>
      </c>
      <c r="QW452" t="s">
        <v>401</v>
      </c>
      <c r="QX452" t="s">
        <v>401</v>
      </c>
      <c r="QY452" t="s">
        <v>401</v>
      </c>
      <c r="RM452" t="s">
        <v>397</v>
      </c>
      <c r="RN452" t="s">
        <v>397</v>
      </c>
      <c r="RO452" t="s">
        <v>397</v>
      </c>
      <c r="RP452" t="s">
        <v>401</v>
      </c>
      <c r="RQ452" t="s">
        <v>401</v>
      </c>
      <c r="RR452" t="s">
        <v>401</v>
      </c>
      <c r="RS452" t="s">
        <v>401</v>
      </c>
      <c r="RT452" t="s">
        <v>401</v>
      </c>
      <c r="RU452" t="s">
        <v>401</v>
      </c>
      <c r="RV452" t="s">
        <v>401</v>
      </c>
      <c r="SJ452" t="s">
        <v>397</v>
      </c>
      <c r="SK452" t="s">
        <v>401</v>
      </c>
      <c r="SL452" t="s">
        <v>401</v>
      </c>
      <c r="SM452" t="s">
        <v>401</v>
      </c>
      <c r="SN452" t="s">
        <v>401</v>
      </c>
      <c r="SO452" t="s">
        <v>401</v>
      </c>
      <c r="SP452" t="s">
        <v>401</v>
      </c>
      <c r="SQ452" t="s">
        <v>401</v>
      </c>
      <c r="TE452" t="s">
        <v>397</v>
      </c>
      <c r="TF452" t="s">
        <v>401</v>
      </c>
      <c r="TG452" t="s">
        <v>401</v>
      </c>
      <c r="TH452" t="s">
        <v>401</v>
      </c>
      <c r="TI452" t="s">
        <v>401</v>
      </c>
      <c r="TJ452" t="s">
        <v>401</v>
      </c>
      <c r="TK452" t="s">
        <v>401</v>
      </c>
      <c r="TL452" t="s">
        <v>401</v>
      </c>
      <c r="TZ452" t="s">
        <v>397</v>
      </c>
      <c r="UA452" t="s">
        <v>397</v>
      </c>
      <c r="UB452" t="s">
        <v>397</v>
      </c>
      <c r="UC452" t="s">
        <v>401</v>
      </c>
      <c r="UD452" t="s">
        <v>401</v>
      </c>
      <c r="UE452" t="s">
        <v>401</v>
      </c>
      <c r="UF452" t="s">
        <v>401</v>
      </c>
      <c r="UG452" t="s">
        <v>401</v>
      </c>
      <c r="UH452" t="s">
        <v>401</v>
      </c>
      <c r="UI452" t="s">
        <v>401</v>
      </c>
      <c r="UW452" t="s">
        <v>397</v>
      </c>
      <c r="UX452" t="s">
        <v>401</v>
      </c>
      <c r="UY452" t="s">
        <v>401</v>
      </c>
      <c r="UZ452" t="s">
        <v>401</v>
      </c>
      <c r="VA452" t="s">
        <v>401</v>
      </c>
      <c r="VB452" t="s">
        <v>401</v>
      </c>
      <c r="VC452" t="s">
        <v>401</v>
      </c>
      <c r="VD452" t="s">
        <v>401</v>
      </c>
      <c r="VR452" t="s">
        <v>397</v>
      </c>
      <c r="VS452" t="s">
        <v>401</v>
      </c>
      <c r="VT452" t="s">
        <v>401</v>
      </c>
      <c r="VU452" t="s">
        <v>401</v>
      </c>
      <c r="VV452" t="s">
        <v>401</v>
      </c>
      <c r="VW452" t="s">
        <v>401</v>
      </c>
      <c r="VX452" t="s">
        <v>401</v>
      </c>
      <c r="VY452" t="s">
        <v>401</v>
      </c>
      <c r="WM452" t="s">
        <v>397</v>
      </c>
      <c r="WN452" t="s">
        <v>397</v>
      </c>
      <c r="WO452" t="s">
        <v>397</v>
      </c>
      <c r="XC452" t="s">
        <v>397</v>
      </c>
      <c r="XQ452" t="s">
        <v>397</v>
      </c>
    </row>
    <row r="453" spans="1:641" x14ac:dyDescent="0.35">
      <c r="A453">
        <v>37</v>
      </c>
      <c r="B453" t="s">
        <v>388</v>
      </c>
      <c r="C453">
        <v>13</v>
      </c>
      <c r="D453" t="s">
        <v>389</v>
      </c>
      <c r="E453">
        <v>555867308</v>
      </c>
      <c r="F453" t="s">
        <v>390</v>
      </c>
      <c r="G453" t="s">
        <v>444</v>
      </c>
      <c r="H453" t="s">
        <v>392</v>
      </c>
      <c r="I453" t="s">
        <v>412</v>
      </c>
      <c r="J453" t="s">
        <v>586</v>
      </c>
      <c r="K453" t="s">
        <v>1357</v>
      </c>
      <c r="O453" t="s">
        <v>395</v>
      </c>
      <c r="P453" t="s">
        <v>390</v>
      </c>
      <c r="Q453" t="s">
        <v>395</v>
      </c>
      <c r="R453" t="s">
        <v>397</v>
      </c>
      <c r="S453" t="s">
        <v>397</v>
      </c>
      <c r="T453" t="s">
        <v>397</v>
      </c>
      <c r="AH453" t="s">
        <v>397</v>
      </c>
      <c r="AI453" t="s">
        <v>397</v>
      </c>
      <c r="AJ453" t="s">
        <v>397</v>
      </c>
      <c r="AK453" t="s">
        <v>401</v>
      </c>
      <c r="AL453" t="s">
        <v>401</v>
      </c>
      <c r="AM453" t="s">
        <v>401</v>
      </c>
      <c r="AN453" t="s">
        <v>401</v>
      </c>
      <c r="AO453" t="s">
        <v>401</v>
      </c>
      <c r="AP453" t="s">
        <v>401</v>
      </c>
      <c r="AQ453" t="s">
        <v>401</v>
      </c>
      <c r="BE453" t="s">
        <v>397</v>
      </c>
      <c r="BF453" t="s">
        <v>397</v>
      </c>
      <c r="BG453" t="s">
        <v>397</v>
      </c>
      <c r="BU453" t="s">
        <v>397</v>
      </c>
      <c r="CI453" t="s">
        <v>397</v>
      </c>
      <c r="CJ453" t="s">
        <v>397</v>
      </c>
      <c r="CK453" t="s">
        <v>397</v>
      </c>
      <c r="CL453" t="s">
        <v>397</v>
      </c>
      <c r="CM453" t="s">
        <v>397</v>
      </c>
      <c r="DA453" t="s">
        <v>397</v>
      </c>
      <c r="DB453" t="s">
        <v>397</v>
      </c>
      <c r="DP453" t="s">
        <v>397</v>
      </c>
      <c r="DQ453" t="s">
        <v>397</v>
      </c>
      <c r="EE453" t="s">
        <v>397</v>
      </c>
      <c r="EF453" t="s">
        <v>401</v>
      </c>
      <c r="EG453" t="s">
        <v>401</v>
      </c>
      <c r="EH453" t="s">
        <v>401</v>
      </c>
      <c r="EI453" t="s">
        <v>401</v>
      </c>
      <c r="EJ453" t="s">
        <v>401</v>
      </c>
      <c r="EK453" t="s">
        <v>401</v>
      </c>
      <c r="EL453" t="s">
        <v>401</v>
      </c>
      <c r="EZ453" t="s">
        <v>397</v>
      </c>
      <c r="FA453" t="s">
        <v>397</v>
      </c>
      <c r="FB453" t="s">
        <v>397</v>
      </c>
      <c r="FC453" t="s">
        <v>397</v>
      </c>
      <c r="FD453" t="s">
        <v>397</v>
      </c>
      <c r="FE453" t="s">
        <v>397</v>
      </c>
      <c r="FF453" t="s">
        <v>401</v>
      </c>
      <c r="FG453" t="s">
        <v>401</v>
      </c>
      <c r="FH453" t="s">
        <v>401</v>
      </c>
      <c r="FI453" t="s">
        <v>401</v>
      </c>
      <c r="FJ453" t="s">
        <v>401</v>
      </c>
      <c r="FK453" t="s">
        <v>401</v>
      </c>
      <c r="FL453" t="s">
        <v>401</v>
      </c>
      <c r="FZ453" t="s">
        <v>397</v>
      </c>
      <c r="GA453" t="s">
        <v>397</v>
      </c>
      <c r="GB453" t="s">
        <v>401</v>
      </c>
      <c r="GC453" t="s">
        <v>401</v>
      </c>
      <c r="GD453" t="s">
        <v>401</v>
      </c>
      <c r="GE453" t="s">
        <v>401</v>
      </c>
      <c r="GF453" t="s">
        <v>401</v>
      </c>
      <c r="GG453" t="s">
        <v>401</v>
      </c>
      <c r="GH453" t="s">
        <v>401</v>
      </c>
      <c r="GV453" t="s">
        <v>397</v>
      </c>
      <c r="GW453" t="s">
        <v>397</v>
      </c>
      <c r="GX453" t="s">
        <v>397</v>
      </c>
      <c r="GY453" t="s">
        <v>397</v>
      </c>
      <c r="GZ453" t="s">
        <v>397</v>
      </c>
      <c r="HA453" t="s">
        <v>397</v>
      </c>
      <c r="HB453" t="s">
        <v>401</v>
      </c>
      <c r="HC453" t="s">
        <v>401</v>
      </c>
      <c r="HD453" t="s">
        <v>401</v>
      </c>
      <c r="HE453" t="s">
        <v>401</v>
      </c>
      <c r="HF453" t="s">
        <v>401</v>
      </c>
      <c r="HG453" t="s">
        <v>401</v>
      </c>
      <c r="HH453" t="s">
        <v>401</v>
      </c>
      <c r="HV453" t="s">
        <v>397</v>
      </c>
      <c r="IJ453">
        <v>0</v>
      </c>
      <c r="IK453" t="s">
        <v>397</v>
      </c>
      <c r="IL453" t="s">
        <v>397</v>
      </c>
      <c r="IM453" t="s">
        <v>397</v>
      </c>
      <c r="IN453" t="s">
        <v>397</v>
      </c>
      <c r="IO453" t="s">
        <v>397</v>
      </c>
      <c r="JC453" t="s">
        <v>397</v>
      </c>
      <c r="JQ453" t="s">
        <v>397</v>
      </c>
      <c r="JR453" t="s">
        <v>397</v>
      </c>
      <c r="JS453" t="s">
        <v>397</v>
      </c>
      <c r="JT453" t="s">
        <v>397</v>
      </c>
      <c r="JU453" t="s">
        <v>397</v>
      </c>
      <c r="JV453" t="s">
        <v>397</v>
      </c>
      <c r="KJ453" t="s">
        <v>397</v>
      </c>
      <c r="KK453" t="s">
        <v>397</v>
      </c>
      <c r="KY453" t="s">
        <v>397</v>
      </c>
      <c r="LM453" t="s">
        <v>397</v>
      </c>
      <c r="MA453" t="s">
        <v>397</v>
      </c>
      <c r="MO453" t="s">
        <v>397</v>
      </c>
      <c r="MP453" t="s">
        <v>397</v>
      </c>
      <c r="ND453" t="s">
        <v>397</v>
      </c>
      <c r="NR453" t="s">
        <v>397</v>
      </c>
      <c r="OF453" t="s">
        <v>397</v>
      </c>
      <c r="OG453" t="s">
        <v>397</v>
      </c>
      <c r="OH453" t="s">
        <v>401</v>
      </c>
      <c r="OI453" t="s">
        <v>401</v>
      </c>
      <c r="OJ453" t="s">
        <v>401</v>
      </c>
      <c r="OK453" t="s">
        <v>401</v>
      </c>
      <c r="OL453" t="s">
        <v>401</v>
      </c>
      <c r="OM453" t="s">
        <v>401</v>
      </c>
      <c r="ON453" t="s">
        <v>401</v>
      </c>
      <c r="PB453" t="s">
        <v>397</v>
      </c>
      <c r="PC453" t="s">
        <v>401</v>
      </c>
      <c r="PD453" t="s">
        <v>401</v>
      </c>
      <c r="PE453" t="s">
        <v>401</v>
      </c>
      <c r="PF453" t="s">
        <v>401</v>
      </c>
      <c r="PG453" t="s">
        <v>401</v>
      </c>
      <c r="PH453" t="s">
        <v>401</v>
      </c>
      <c r="PI453" t="s">
        <v>401</v>
      </c>
      <c r="PW453" t="s">
        <v>397</v>
      </c>
      <c r="PX453" t="s">
        <v>401</v>
      </c>
      <c r="PY453" t="s">
        <v>401</v>
      </c>
      <c r="PZ453" t="s">
        <v>401</v>
      </c>
      <c r="QA453" t="s">
        <v>401</v>
      </c>
      <c r="QB453" t="s">
        <v>401</v>
      </c>
      <c r="QC453" t="s">
        <v>401</v>
      </c>
      <c r="QD453" t="s">
        <v>401</v>
      </c>
      <c r="QR453" t="s">
        <v>397</v>
      </c>
      <c r="QS453" t="s">
        <v>401</v>
      </c>
      <c r="QT453" t="s">
        <v>401</v>
      </c>
      <c r="QU453" t="s">
        <v>401</v>
      </c>
      <c r="QV453" t="s">
        <v>401</v>
      </c>
      <c r="QW453" t="s">
        <v>401</v>
      </c>
      <c r="QX453" t="s">
        <v>401</v>
      </c>
      <c r="QY453" t="s">
        <v>401</v>
      </c>
      <c r="RM453" t="s">
        <v>397</v>
      </c>
      <c r="RN453" t="s">
        <v>397</v>
      </c>
      <c r="RO453" t="s">
        <v>397</v>
      </c>
      <c r="RP453" t="s">
        <v>401</v>
      </c>
      <c r="RQ453" t="s">
        <v>401</v>
      </c>
      <c r="RR453" t="s">
        <v>401</v>
      </c>
      <c r="RS453" t="s">
        <v>401</v>
      </c>
      <c r="RT453" t="s">
        <v>401</v>
      </c>
      <c r="RU453" t="s">
        <v>401</v>
      </c>
      <c r="RV453" t="s">
        <v>401</v>
      </c>
      <c r="SJ453" t="s">
        <v>397</v>
      </c>
      <c r="SK453" t="s">
        <v>401</v>
      </c>
      <c r="SL453" t="s">
        <v>401</v>
      </c>
      <c r="SM453" t="s">
        <v>401</v>
      </c>
      <c r="SN453" t="s">
        <v>401</v>
      </c>
      <c r="SO453" t="s">
        <v>401</v>
      </c>
      <c r="SP453" t="s">
        <v>401</v>
      </c>
      <c r="SQ453" t="s">
        <v>401</v>
      </c>
      <c r="TE453" t="s">
        <v>397</v>
      </c>
      <c r="TF453" t="s">
        <v>401</v>
      </c>
      <c r="TG453" t="s">
        <v>401</v>
      </c>
      <c r="TH453" t="s">
        <v>401</v>
      </c>
      <c r="TI453" t="s">
        <v>401</v>
      </c>
      <c r="TJ453" t="s">
        <v>401</v>
      </c>
      <c r="TK453" t="s">
        <v>401</v>
      </c>
      <c r="TL453" t="s">
        <v>401</v>
      </c>
      <c r="TZ453" t="s">
        <v>397</v>
      </c>
      <c r="UA453" t="s">
        <v>397</v>
      </c>
      <c r="UB453" t="s">
        <v>397</v>
      </c>
      <c r="UC453" t="s">
        <v>401</v>
      </c>
      <c r="UD453" t="s">
        <v>401</v>
      </c>
      <c r="UE453" t="s">
        <v>401</v>
      </c>
      <c r="UF453" t="s">
        <v>401</v>
      </c>
      <c r="UG453" t="s">
        <v>401</v>
      </c>
      <c r="UH453" t="s">
        <v>401</v>
      </c>
      <c r="UI453" t="s">
        <v>401</v>
      </c>
      <c r="UW453" t="s">
        <v>397</v>
      </c>
      <c r="UX453" t="s">
        <v>401</v>
      </c>
      <c r="UY453" t="s">
        <v>401</v>
      </c>
      <c r="UZ453" t="s">
        <v>401</v>
      </c>
      <c r="VA453" t="s">
        <v>401</v>
      </c>
      <c r="VB453" t="s">
        <v>401</v>
      </c>
      <c r="VC453" t="s">
        <v>401</v>
      </c>
      <c r="VD453" t="s">
        <v>401</v>
      </c>
      <c r="VR453" t="s">
        <v>397</v>
      </c>
      <c r="VS453" t="s">
        <v>401</v>
      </c>
      <c r="VT453" t="s">
        <v>401</v>
      </c>
      <c r="VU453" t="s">
        <v>401</v>
      </c>
      <c r="VV453" t="s">
        <v>401</v>
      </c>
      <c r="VW453" t="s">
        <v>401</v>
      </c>
      <c r="VX453" t="s">
        <v>401</v>
      </c>
      <c r="VY453" t="s">
        <v>401</v>
      </c>
      <c r="WM453" t="s">
        <v>397</v>
      </c>
      <c r="WN453" t="s">
        <v>397</v>
      </c>
      <c r="WO453" t="s">
        <v>397</v>
      </c>
      <c r="XC453" t="s">
        <v>397</v>
      </c>
      <c r="XQ453" t="s">
        <v>397</v>
      </c>
    </row>
    <row r="454" spans="1:641" x14ac:dyDescent="0.35">
      <c r="A454">
        <v>38</v>
      </c>
      <c r="B454" t="s">
        <v>388</v>
      </c>
      <c r="C454">
        <v>13</v>
      </c>
      <c r="D454" t="s">
        <v>389</v>
      </c>
      <c r="E454">
        <v>1563223143</v>
      </c>
      <c r="F454" t="s">
        <v>390</v>
      </c>
      <c r="G454" t="s">
        <v>444</v>
      </c>
      <c r="H454" t="s">
        <v>403</v>
      </c>
      <c r="I454" t="s">
        <v>412</v>
      </c>
      <c r="J454" t="s">
        <v>544</v>
      </c>
      <c r="K454" t="s">
        <v>1355</v>
      </c>
      <c r="O454" t="s">
        <v>390</v>
      </c>
      <c r="P454" t="s">
        <v>390</v>
      </c>
      <c r="Q454" t="s">
        <v>390</v>
      </c>
      <c r="R454" t="s">
        <v>397</v>
      </c>
      <c r="S454" t="s">
        <v>397</v>
      </c>
      <c r="T454" t="s">
        <v>397</v>
      </c>
      <c r="AH454" t="s">
        <v>397</v>
      </c>
      <c r="AI454" t="s">
        <v>397</v>
      </c>
      <c r="AJ454" t="s">
        <v>397</v>
      </c>
      <c r="AK454" t="s">
        <v>401</v>
      </c>
      <c r="AL454" t="s">
        <v>401</v>
      </c>
      <c r="AM454" t="s">
        <v>401</v>
      </c>
      <c r="AN454" t="s">
        <v>401</v>
      </c>
      <c r="AO454" t="s">
        <v>401</v>
      </c>
      <c r="AP454" t="s">
        <v>401</v>
      </c>
      <c r="AQ454" t="s">
        <v>401</v>
      </c>
      <c r="BE454" t="s">
        <v>397</v>
      </c>
      <c r="BF454" t="s">
        <v>397</v>
      </c>
      <c r="BG454" t="s">
        <v>397</v>
      </c>
      <c r="BU454" t="s">
        <v>397</v>
      </c>
      <c r="CI454" t="s">
        <v>397</v>
      </c>
      <c r="CJ454" t="s">
        <v>397</v>
      </c>
      <c r="CK454" t="s">
        <v>397</v>
      </c>
      <c r="CL454" t="s">
        <v>397</v>
      </c>
      <c r="CM454" t="s">
        <v>397</v>
      </c>
      <c r="DA454" t="s">
        <v>397</v>
      </c>
      <c r="DB454" t="s">
        <v>397</v>
      </c>
      <c r="DP454" t="s">
        <v>397</v>
      </c>
      <c r="DQ454" t="s">
        <v>397</v>
      </c>
      <c r="EE454" t="s">
        <v>397</v>
      </c>
      <c r="EF454" t="s">
        <v>401</v>
      </c>
      <c r="EG454" t="s">
        <v>401</v>
      </c>
      <c r="EH454" t="s">
        <v>401</v>
      </c>
      <c r="EI454" t="s">
        <v>401</v>
      </c>
      <c r="EJ454" t="s">
        <v>401</v>
      </c>
      <c r="EK454" t="s">
        <v>401</v>
      </c>
      <c r="EL454" t="s">
        <v>401</v>
      </c>
      <c r="EZ454" t="s">
        <v>397</v>
      </c>
      <c r="FA454" t="s">
        <v>397</v>
      </c>
      <c r="FB454" t="s">
        <v>397</v>
      </c>
      <c r="FC454" t="s">
        <v>397</v>
      </c>
      <c r="FD454" t="s">
        <v>397</v>
      </c>
      <c r="FE454" t="s">
        <v>397</v>
      </c>
      <c r="FF454" t="s">
        <v>401</v>
      </c>
      <c r="FG454" t="s">
        <v>401</v>
      </c>
      <c r="FH454" t="s">
        <v>401</v>
      </c>
      <c r="FI454" t="s">
        <v>401</v>
      </c>
      <c r="FJ454" t="s">
        <v>401</v>
      </c>
      <c r="FK454" t="s">
        <v>401</v>
      </c>
      <c r="FL454" t="s">
        <v>401</v>
      </c>
      <c r="FZ454" t="s">
        <v>397</v>
      </c>
      <c r="GA454" t="s">
        <v>397</v>
      </c>
      <c r="GB454" t="s">
        <v>401</v>
      </c>
      <c r="GC454" t="s">
        <v>401</v>
      </c>
      <c r="GD454" t="s">
        <v>401</v>
      </c>
      <c r="GE454" t="s">
        <v>401</v>
      </c>
      <c r="GF454" t="s">
        <v>401</v>
      </c>
      <c r="GG454" t="s">
        <v>401</v>
      </c>
      <c r="GH454" t="s">
        <v>401</v>
      </c>
      <c r="GV454" t="s">
        <v>397</v>
      </c>
      <c r="GW454" t="s">
        <v>397</v>
      </c>
      <c r="GX454" t="s">
        <v>397</v>
      </c>
      <c r="GY454" t="s">
        <v>397</v>
      </c>
      <c r="GZ454" t="s">
        <v>397</v>
      </c>
      <c r="HA454" t="s">
        <v>397</v>
      </c>
      <c r="HB454" t="s">
        <v>401</v>
      </c>
      <c r="HC454" t="s">
        <v>401</v>
      </c>
      <c r="HD454" t="s">
        <v>401</v>
      </c>
      <c r="HE454" t="s">
        <v>401</v>
      </c>
      <c r="HF454" t="s">
        <v>401</v>
      </c>
      <c r="HG454" t="s">
        <v>401</v>
      </c>
      <c r="HH454" t="s">
        <v>401</v>
      </c>
      <c r="HV454" t="s">
        <v>397</v>
      </c>
      <c r="IJ454">
        <v>0</v>
      </c>
      <c r="IK454" t="s">
        <v>397</v>
      </c>
      <c r="IL454" t="s">
        <v>397</v>
      </c>
      <c r="IM454" t="s">
        <v>397</v>
      </c>
      <c r="IN454" t="s">
        <v>397</v>
      </c>
      <c r="IO454" t="s">
        <v>397</v>
      </c>
      <c r="JC454" t="s">
        <v>397</v>
      </c>
      <c r="JQ454" t="s">
        <v>397</v>
      </c>
      <c r="JR454" t="s">
        <v>397</v>
      </c>
      <c r="JS454" t="s">
        <v>397</v>
      </c>
      <c r="JT454" t="s">
        <v>397</v>
      </c>
      <c r="JU454" t="s">
        <v>397</v>
      </c>
      <c r="JV454" t="s">
        <v>397</v>
      </c>
      <c r="KJ454" t="s">
        <v>397</v>
      </c>
      <c r="KK454" t="s">
        <v>397</v>
      </c>
      <c r="KY454" t="s">
        <v>397</v>
      </c>
      <c r="LM454" t="s">
        <v>397</v>
      </c>
      <c r="MA454" t="s">
        <v>397</v>
      </c>
      <c r="MO454" t="s">
        <v>397</v>
      </c>
      <c r="MP454" t="s">
        <v>397</v>
      </c>
      <c r="ND454" t="s">
        <v>397</v>
      </c>
      <c r="NR454" t="s">
        <v>397</v>
      </c>
      <c r="OF454" t="s">
        <v>397</v>
      </c>
      <c r="OG454" t="s">
        <v>397</v>
      </c>
      <c r="OH454" t="s">
        <v>401</v>
      </c>
      <c r="OI454" t="s">
        <v>401</v>
      </c>
      <c r="OJ454" t="s">
        <v>401</v>
      </c>
      <c r="OK454" t="s">
        <v>401</v>
      </c>
      <c r="OL454" t="s">
        <v>401</v>
      </c>
      <c r="OM454" t="s">
        <v>401</v>
      </c>
      <c r="ON454" t="s">
        <v>401</v>
      </c>
      <c r="PB454" t="s">
        <v>397</v>
      </c>
      <c r="PC454" t="s">
        <v>401</v>
      </c>
      <c r="PD454" t="s">
        <v>401</v>
      </c>
      <c r="PE454" t="s">
        <v>401</v>
      </c>
      <c r="PF454" t="s">
        <v>401</v>
      </c>
      <c r="PG454" t="s">
        <v>401</v>
      </c>
      <c r="PH454" t="s">
        <v>401</v>
      </c>
      <c r="PI454" t="s">
        <v>401</v>
      </c>
      <c r="PW454" t="s">
        <v>397</v>
      </c>
      <c r="PX454" t="s">
        <v>401</v>
      </c>
      <c r="PY454" t="s">
        <v>401</v>
      </c>
      <c r="PZ454" t="s">
        <v>401</v>
      </c>
      <c r="QA454" t="s">
        <v>401</v>
      </c>
      <c r="QB454" t="s">
        <v>401</v>
      </c>
      <c r="QC454" t="s">
        <v>401</v>
      </c>
      <c r="QD454" t="s">
        <v>401</v>
      </c>
      <c r="QR454" t="s">
        <v>397</v>
      </c>
      <c r="QS454" t="s">
        <v>401</v>
      </c>
      <c r="QT454" t="s">
        <v>401</v>
      </c>
      <c r="QU454" t="s">
        <v>401</v>
      </c>
      <c r="QV454" t="s">
        <v>401</v>
      </c>
      <c r="QW454" t="s">
        <v>401</v>
      </c>
      <c r="QX454" t="s">
        <v>401</v>
      </c>
      <c r="QY454" t="s">
        <v>401</v>
      </c>
      <c r="RM454" t="s">
        <v>397</v>
      </c>
      <c r="RN454" t="s">
        <v>397</v>
      </c>
      <c r="RO454" t="s">
        <v>397</v>
      </c>
      <c r="RP454" t="s">
        <v>401</v>
      </c>
      <c r="RQ454" t="s">
        <v>401</v>
      </c>
      <c r="RR454" t="s">
        <v>401</v>
      </c>
      <c r="RS454" t="s">
        <v>401</v>
      </c>
      <c r="RT454" t="s">
        <v>401</v>
      </c>
      <c r="RU454" t="s">
        <v>401</v>
      </c>
      <c r="RV454" t="s">
        <v>401</v>
      </c>
      <c r="SJ454" t="s">
        <v>397</v>
      </c>
      <c r="SK454" t="s">
        <v>401</v>
      </c>
      <c r="SL454" t="s">
        <v>401</v>
      </c>
      <c r="SM454" t="s">
        <v>401</v>
      </c>
      <c r="SN454" t="s">
        <v>401</v>
      </c>
      <c r="SO454" t="s">
        <v>401</v>
      </c>
      <c r="SP454" t="s">
        <v>401</v>
      </c>
      <c r="SQ454" t="s">
        <v>401</v>
      </c>
      <c r="TE454" t="s">
        <v>397</v>
      </c>
      <c r="TF454" t="s">
        <v>401</v>
      </c>
      <c r="TG454" t="s">
        <v>401</v>
      </c>
      <c r="TH454" t="s">
        <v>401</v>
      </c>
      <c r="TI454" t="s">
        <v>401</v>
      </c>
      <c r="TJ454" t="s">
        <v>401</v>
      </c>
      <c r="TK454" t="s">
        <v>401</v>
      </c>
      <c r="TL454" t="s">
        <v>401</v>
      </c>
      <c r="TZ454" t="s">
        <v>397</v>
      </c>
      <c r="UA454" t="s">
        <v>397</v>
      </c>
      <c r="UB454" t="s">
        <v>397</v>
      </c>
      <c r="UC454" t="s">
        <v>401</v>
      </c>
      <c r="UD454" t="s">
        <v>401</v>
      </c>
      <c r="UE454" t="s">
        <v>401</v>
      </c>
      <c r="UF454" t="s">
        <v>401</v>
      </c>
      <c r="UG454" t="s">
        <v>401</v>
      </c>
      <c r="UH454" t="s">
        <v>401</v>
      </c>
      <c r="UI454" t="s">
        <v>401</v>
      </c>
      <c r="UW454" t="s">
        <v>397</v>
      </c>
      <c r="UX454" t="s">
        <v>401</v>
      </c>
      <c r="UY454" t="s">
        <v>401</v>
      </c>
      <c r="UZ454" t="s">
        <v>401</v>
      </c>
      <c r="VA454" t="s">
        <v>401</v>
      </c>
      <c r="VB454" t="s">
        <v>401</v>
      </c>
      <c r="VC454" t="s">
        <v>401</v>
      </c>
      <c r="VD454" t="s">
        <v>401</v>
      </c>
      <c r="VR454" t="s">
        <v>397</v>
      </c>
      <c r="VS454" t="s">
        <v>401</v>
      </c>
      <c r="VT454" t="s">
        <v>401</v>
      </c>
      <c r="VU454" t="s">
        <v>401</v>
      </c>
      <c r="VV454" t="s">
        <v>401</v>
      </c>
      <c r="VW454" t="s">
        <v>401</v>
      </c>
      <c r="VX454" t="s">
        <v>401</v>
      </c>
      <c r="VY454" t="s">
        <v>401</v>
      </c>
      <c r="WM454" t="s">
        <v>397</v>
      </c>
      <c r="WN454" t="s">
        <v>397</v>
      </c>
      <c r="WO454" t="s">
        <v>397</v>
      </c>
      <c r="XC454" t="s">
        <v>397</v>
      </c>
      <c r="XQ454" t="s">
        <v>397</v>
      </c>
    </row>
    <row r="455" spans="1:641" x14ac:dyDescent="0.35">
      <c r="A455">
        <v>39</v>
      </c>
      <c r="B455" t="s">
        <v>388</v>
      </c>
      <c r="C455">
        <v>13</v>
      </c>
      <c r="D455" t="s">
        <v>389</v>
      </c>
      <c r="E455">
        <v>432188848</v>
      </c>
      <c r="F455" t="s">
        <v>390</v>
      </c>
      <c r="G455" t="s">
        <v>467</v>
      </c>
      <c r="H455" t="s">
        <v>392</v>
      </c>
      <c r="I455" t="s">
        <v>412</v>
      </c>
      <c r="J455" t="s">
        <v>437</v>
      </c>
      <c r="K455" t="s">
        <v>1357</v>
      </c>
      <c r="O455" t="s">
        <v>390</v>
      </c>
      <c r="P455" t="s">
        <v>390</v>
      </c>
      <c r="Q455" t="s">
        <v>390</v>
      </c>
      <c r="R455" t="s">
        <v>397</v>
      </c>
      <c r="S455" t="s">
        <v>397</v>
      </c>
      <c r="T455" t="s">
        <v>397</v>
      </c>
      <c r="AH455" t="s">
        <v>397</v>
      </c>
      <c r="AI455" t="s">
        <v>397</v>
      </c>
      <c r="AJ455" t="s">
        <v>397</v>
      </c>
      <c r="AK455" t="s">
        <v>401</v>
      </c>
      <c r="AL455" t="s">
        <v>401</v>
      </c>
      <c r="AM455" t="s">
        <v>401</v>
      </c>
      <c r="AN455" t="s">
        <v>401</v>
      </c>
      <c r="AO455" t="s">
        <v>401</v>
      </c>
      <c r="AP455" t="s">
        <v>401</v>
      </c>
      <c r="AQ455" t="s">
        <v>401</v>
      </c>
      <c r="BE455" t="s">
        <v>397</v>
      </c>
      <c r="BF455" t="s">
        <v>397</v>
      </c>
      <c r="BG455" t="s">
        <v>397</v>
      </c>
      <c r="BU455" t="s">
        <v>397</v>
      </c>
      <c r="CI455" t="s">
        <v>396</v>
      </c>
      <c r="CJ455" t="s">
        <v>396</v>
      </c>
      <c r="CK455" t="s">
        <v>397</v>
      </c>
      <c r="CL455" t="s">
        <v>397</v>
      </c>
      <c r="CM455" t="s">
        <v>397</v>
      </c>
      <c r="CN455" t="s">
        <v>407</v>
      </c>
      <c r="CO455" t="s">
        <v>407</v>
      </c>
      <c r="CP455" t="s">
        <v>407</v>
      </c>
      <c r="CQ455" t="s">
        <v>399</v>
      </c>
      <c r="CR455" t="s">
        <v>399</v>
      </c>
      <c r="CS455" t="s">
        <v>399</v>
      </c>
      <c r="CT455" t="s">
        <v>399</v>
      </c>
      <c r="CU455" t="s">
        <v>399</v>
      </c>
      <c r="CV455" t="s">
        <v>399</v>
      </c>
      <c r="CW455" t="s">
        <v>399</v>
      </c>
      <c r="CX455" t="s">
        <v>399</v>
      </c>
      <c r="CY455" t="s">
        <v>398</v>
      </c>
      <c r="CZ455" t="s">
        <v>399</v>
      </c>
      <c r="DA455" t="s">
        <v>397</v>
      </c>
      <c r="DB455" t="s">
        <v>397</v>
      </c>
      <c r="DP455" t="s">
        <v>397</v>
      </c>
      <c r="DQ455" t="s">
        <v>397</v>
      </c>
      <c r="EE455" t="s">
        <v>396</v>
      </c>
      <c r="EF455" t="s">
        <v>390</v>
      </c>
      <c r="EG455" t="s">
        <v>395</v>
      </c>
      <c r="EH455" t="s">
        <v>395</v>
      </c>
      <c r="EI455" t="s">
        <v>395</v>
      </c>
      <c r="EJ455" t="s">
        <v>395</v>
      </c>
      <c r="EK455" t="s">
        <v>395</v>
      </c>
      <c r="EL455" t="s">
        <v>395</v>
      </c>
      <c r="EM455" t="s">
        <v>407</v>
      </c>
      <c r="EN455" t="s">
        <v>407</v>
      </c>
      <c r="EO455" t="s">
        <v>398</v>
      </c>
      <c r="EP455" t="s">
        <v>399</v>
      </c>
      <c r="EQ455" t="s">
        <v>399</v>
      </c>
      <c r="ER455" t="s">
        <v>399</v>
      </c>
      <c r="ES455" t="s">
        <v>399</v>
      </c>
      <c r="ET455" t="s">
        <v>399</v>
      </c>
      <c r="EU455" t="s">
        <v>399</v>
      </c>
      <c r="EV455" t="s">
        <v>399</v>
      </c>
      <c r="EW455" t="s">
        <v>399</v>
      </c>
      <c r="EX455" t="s">
        <v>400</v>
      </c>
      <c r="EY455" t="s">
        <v>399</v>
      </c>
      <c r="EZ455" t="s">
        <v>405</v>
      </c>
      <c r="FA455" t="s">
        <v>396</v>
      </c>
      <c r="FB455" t="s">
        <v>397</v>
      </c>
      <c r="FC455" t="s">
        <v>397</v>
      </c>
      <c r="FD455" t="s">
        <v>397</v>
      </c>
      <c r="FE455" t="s">
        <v>397</v>
      </c>
      <c r="FF455" t="s">
        <v>390</v>
      </c>
      <c r="FG455" t="s">
        <v>395</v>
      </c>
      <c r="FH455" t="s">
        <v>390</v>
      </c>
      <c r="FI455" t="s">
        <v>395</v>
      </c>
      <c r="FJ455" t="s">
        <v>395</v>
      </c>
      <c r="FK455" t="s">
        <v>395</v>
      </c>
      <c r="FL455" t="s">
        <v>395</v>
      </c>
      <c r="FM455" t="s">
        <v>407</v>
      </c>
      <c r="FN455" t="s">
        <v>398</v>
      </c>
      <c r="FO455" t="s">
        <v>398</v>
      </c>
      <c r="FP455" t="s">
        <v>399</v>
      </c>
      <c r="FQ455" t="s">
        <v>399</v>
      </c>
      <c r="FR455" t="s">
        <v>399</v>
      </c>
      <c r="FS455" t="s">
        <v>399</v>
      </c>
      <c r="FT455" t="s">
        <v>399</v>
      </c>
      <c r="FU455" t="s">
        <v>399</v>
      </c>
      <c r="FV455" t="s">
        <v>399</v>
      </c>
      <c r="FW455" t="s">
        <v>399</v>
      </c>
      <c r="FX455" t="s">
        <v>400</v>
      </c>
      <c r="FY455" t="s">
        <v>399</v>
      </c>
      <c r="FZ455" t="s">
        <v>397</v>
      </c>
      <c r="GA455" t="s">
        <v>397</v>
      </c>
      <c r="GB455" t="s">
        <v>401</v>
      </c>
      <c r="GC455" t="s">
        <v>401</v>
      </c>
      <c r="GD455" t="s">
        <v>401</v>
      </c>
      <c r="GE455" t="s">
        <v>401</v>
      </c>
      <c r="GF455" t="s">
        <v>401</v>
      </c>
      <c r="GG455" t="s">
        <v>401</v>
      </c>
      <c r="GH455" t="s">
        <v>401</v>
      </c>
      <c r="GV455" t="s">
        <v>397</v>
      </c>
      <c r="GW455" t="s">
        <v>397</v>
      </c>
      <c r="GX455" t="s">
        <v>397</v>
      </c>
      <c r="GY455" t="s">
        <v>396</v>
      </c>
      <c r="GZ455" t="s">
        <v>397</v>
      </c>
      <c r="HA455" t="s">
        <v>396</v>
      </c>
      <c r="HB455" t="s">
        <v>390</v>
      </c>
      <c r="HC455" t="s">
        <v>395</v>
      </c>
      <c r="HD455" t="s">
        <v>395</v>
      </c>
      <c r="HE455" t="s">
        <v>395</v>
      </c>
      <c r="HF455" t="s">
        <v>395</v>
      </c>
      <c r="HG455" t="s">
        <v>395</v>
      </c>
      <c r="HH455" t="s">
        <v>395</v>
      </c>
      <c r="HI455" t="s">
        <v>398</v>
      </c>
      <c r="HJ455" t="s">
        <v>407</v>
      </c>
      <c r="HK455" t="s">
        <v>398</v>
      </c>
      <c r="HL455" t="s">
        <v>399</v>
      </c>
      <c r="HM455" t="s">
        <v>399</v>
      </c>
      <c r="HN455" t="s">
        <v>399</v>
      </c>
      <c r="HO455" t="s">
        <v>399</v>
      </c>
      <c r="HP455" t="s">
        <v>399</v>
      </c>
      <c r="HQ455" t="s">
        <v>399</v>
      </c>
      <c r="HR455" t="s">
        <v>399</v>
      </c>
      <c r="HS455" t="s">
        <v>399</v>
      </c>
      <c r="HT455" t="s">
        <v>398</v>
      </c>
      <c r="HU455" t="s">
        <v>399</v>
      </c>
      <c r="HV455" t="s">
        <v>396</v>
      </c>
      <c r="HW455" t="s">
        <v>407</v>
      </c>
      <c r="HX455" t="s">
        <v>407</v>
      </c>
      <c r="HY455" t="s">
        <v>407</v>
      </c>
      <c r="HZ455" t="s">
        <v>399</v>
      </c>
      <c r="IA455" t="s">
        <v>399</v>
      </c>
      <c r="IB455" t="s">
        <v>399</v>
      </c>
      <c r="IC455" t="s">
        <v>399</v>
      </c>
      <c r="ID455" t="s">
        <v>399</v>
      </c>
      <c r="IE455" t="s">
        <v>399</v>
      </c>
      <c r="IF455" t="s">
        <v>399</v>
      </c>
      <c r="IG455" t="s">
        <v>399</v>
      </c>
      <c r="IH455" t="s">
        <v>398</v>
      </c>
      <c r="II455" t="s">
        <v>399</v>
      </c>
      <c r="IJ455">
        <v>0</v>
      </c>
      <c r="IK455" t="s">
        <v>397</v>
      </c>
      <c r="IL455" t="s">
        <v>397</v>
      </c>
      <c r="IM455" t="s">
        <v>397</v>
      </c>
      <c r="IN455" t="s">
        <v>397</v>
      </c>
      <c r="IO455" t="s">
        <v>397</v>
      </c>
      <c r="JC455" t="s">
        <v>397</v>
      </c>
      <c r="JQ455" t="s">
        <v>397</v>
      </c>
      <c r="JR455" t="s">
        <v>397</v>
      </c>
      <c r="JS455" t="s">
        <v>397</v>
      </c>
      <c r="JT455" t="s">
        <v>397</v>
      </c>
      <c r="JU455" t="s">
        <v>397</v>
      </c>
      <c r="JV455" t="s">
        <v>397</v>
      </c>
      <c r="KJ455" t="s">
        <v>397</v>
      </c>
      <c r="KK455" t="s">
        <v>397</v>
      </c>
      <c r="KY455" t="s">
        <v>397</v>
      </c>
      <c r="LM455" t="s">
        <v>397</v>
      </c>
      <c r="MA455" t="s">
        <v>397</v>
      </c>
      <c r="MO455" t="s">
        <v>397</v>
      </c>
      <c r="MP455" t="s">
        <v>397</v>
      </c>
      <c r="ND455" t="s">
        <v>397</v>
      </c>
      <c r="NR455" t="s">
        <v>397</v>
      </c>
      <c r="OF455" t="s">
        <v>397</v>
      </c>
      <c r="OG455" t="s">
        <v>397</v>
      </c>
      <c r="OH455" t="s">
        <v>401</v>
      </c>
      <c r="OI455" t="s">
        <v>401</v>
      </c>
      <c r="OJ455" t="s">
        <v>401</v>
      </c>
      <c r="OK455" t="s">
        <v>401</v>
      </c>
      <c r="OL455" t="s">
        <v>401</v>
      </c>
      <c r="OM455" t="s">
        <v>401</v>
      </c>
      <c r="ON455" t="s">
        <v>401</v>
      </c>
      <c r="PB455" t="s">
        <v>397</v>
      </c>
      <c r="PC455" t="s">
        <v>401</v>
      </c>
      <c r="PD455" t="s">
        <v>401</v>
      </c>
      <c r="PE455" t="s">
        <v>401</v>
      </c>
      <c r="PF455" t="s">
        <v>401</v>
      </c>
      <c r="PG455" t="s">
        <v>401</v>
      </c>
      <c r="PH455" t="s">
        <v>401</v>
      </c>
      <c r="PI455" t="s">
        <v>401</v>
      </c>
      <c r="PW455" t="s">
        <v>397</v>
      </c>
      <c r="PX455" t="s">
        <v>401</v>
      </c>
      <c r="PY455" t="s">
        <v>401</v>
      </c>
      <c r="PZ455" t="s">
        <v>401</v>
      </c>
      <c r="QA455" t="s">
        <v>401</v>
      </c>
      <c r="QB455" t="s">
        <v>401</v>
      </c>
      <c r="QC455" t="s">
        <v>401</v>
      </c>
      <c r="QD455" t="s">
        <v>401</v>
      </c>
      <c r="QR455" t="s">
        <v>397</v>
      </c>
      <c r="QS455" t="s">
        <v>401</v>
      </c>
      <c r="QT455" t="s">
        <v>401</v>
      </c>
      <c r="QU455" t="s">
        <v>401</v>
      </c>
      <c r="QV455" t="s">
        <v>401</v>
      </c>
      <c r="QW455" t="s">
        <v>401</v>
      </c>
      <c r="QX455" t="s">
        <v>401</v>
      </c>
      <c r="QY455" t="s">
        <v>401</v>
      </c>
      <c r="RM455" t="s">
        <v>397</v>
      </c>
      <c r="RN455" t="s">
        <v>397</v>
      </c>
      <c r="RO455" t="s">
        <v>397</v>
      </c>
      <c r="RP455" t="s">
        <v>401</v>
      </c>
      <c r="RQ455" t="s">
        <v>401</v>
      </c>
      <c r="RR455" t="s">
        <v>401</v>
      </c>
      <c r="RS455" t="s">
        <v>401</v>
      </c>
      <c r="RT455" t="s">
        <v>401</v>
      </c>
      <c r="RU455" t="s">
        <v>401</v>
      </c>
      <c r="RV455" t="s">
        <v>401</v>
      </c>
      <c r="SJ455" t="s">
        <v>397</v>
      </c>
      <c r="SK455" t="s">
        <v>401</v>
      </c>
      <c r="SL455" t="s">
        <v>401</v>
      </c>
      <c r="SM455" t="s">
        <v>401</v>
      </c>
      <c r="SN455" t="s">
        <v>401</v>
      </c>
      <c r="SO455" t="s">
        <v>401</v>
      </c>
      <c r="SP455" t="s">
        <v>401</v>
      </c>
      <c r="SQ455" t="s">
        <v>401</v>
      </c>
      <c r="TE455" t="s">
        <v>397</v>
      </c>
      <c r="TF455" t="s">
        <v>401</v>
      </c>
      <c r="TG455" t="s">
        <v>401</v>
      </c>
      <c r="TH455" t="s">
        <v>401</v>
      </c>
      <c r="TI455" t="s">
        <v>401</v>
      </c>
      <c r="TJ455" t="s">
        <v>401</v>
      </c>
      <c r="TK455" t="s">
        <v>401</v>
      </c>
      <c r="TL455" t="s">
        <v>401</v>
      </c>
      <c r="TZ455" t="s">
        <v>396</v>
      </c>
      <c r="UA455" t="s">
        <v>397</v>
      </c>
      <c r="UB455" t="s">
        <v>397</v>
      </c>
      <c r="UC455" t="s">
        <v>395</v>
      </c>
      <c r="UD455" t="s">
        <v>395</v>
      </c>
      <c r="UE455" t="s">
        <v>395</v>
      </c>
      <c r="UF455" t="s">
        <v>395</v>
      </c>
      <c r="UG455" t="s">
        <v>395</v>
      </c>
      <c r="UH455" t="s">
        <v>395</v>
      </c>
      <c r="UI455" t="s">
        <v>390</v>
      </c>
      <c r="UJ455" t="s">
        <v>411</v>
      </c>
      <c r="UK455" t="s">
        <v>411</v>
      </c>
      <c r="UL455" t="s">
        <v>411</v>
      </c>
      <c r="UM455" t="s">
        <v>399</v>
      </c>
      <c r="UN455" t="s">
        <v>399</v>
      </c>
      <c r="UO455" t="s">
        <v>399</v>
      </c>
      <c r="UP455" t="s">
        <v>399</v>
      </c>
      <c r="UQ455" t="s">
        <v>399</v>
      </c>
      <c r="UR455" t="s">
        <v>399</v>
      </c>
      <c r="US455" t="s">
        <v>399</v>
      </c>
      <c r="UT455" t="s">
        <v>399</v>
      </c>
      <c r="UU455" t="s">
        <v>399</v>
      </c>
      <c r="UV455" t="s">
        <v>399</v>
      </c>
      <c r="UW455" t="s">
        <v>396</v>
      </c>
      <c r="UX455" t="s">
        <v>390</v>
      </c>
      <c r="UY455" t="s">
        <v>395</v>
      </c>
      <c r="UZ455" t="s">
        <v>395</v>
      </c>
      <c r="VA455" t="s">
        <v>395</v>
      </c>
      <c r="VB455" t="s">
        <v>395</v>
      </c>
      <c r="VC455" t="s">
        <v>395</v>
      </c>
      <c r="VD455" t="s">
        <v>395</v>
      </c>
      <c r="VE455" t="s">
        <v>398</v>
      </c>
      <c r="VF455" t="s">
        <v>407</v>
      </c>
      <c r="VG455" t="s">
        <v>398</v>
      </c>
      <c r="VH455" t="s">
        <v>399</v>
      </c>
      <c r="VI455" t="s">
        <v>399</v>
      </c>
      <c r="VJ455" t="s">
        <v>399</v>
      </c>
      <c r="VK455" t="s">
        <v>399</v>
      </c>
      <c r="VL455" t="s">
        <v>399</v>
      </c>
      <c r="VM455" t="s">
        <v>399</v>
      </c>
      <c r="VN455" t="s">
        <v>399</v>
      </c>
      <c r="VO455" t="s">
        <v>398</v>
      </c>
      <c r="VP455" t="s">
        <v>399</v>
      </c>
      <c r="VQ455" t="s">
        <v>399</v>
      </c>
      <c r="VR455" t="s">
        <v>397</v>
      </c>
      <c r="VS455" t="s">
        <v>401</v>
      </c>
      <c r="VT455" t="s">
        <v>401</v>
      </c>
      <c r="VU455" t="s">
        <v>401</v>
      </c>
      <c r="VV455" t="s">
        <v>401</v>
      </c>
      <c r="VW455" t="s">
        <v>401</v>
      </c>
      <c r="VX455" t="s">
        <v>401</v>
      </c>
      <c r="VY455" t="s">
        <v>401</v>
      </c>
      <c r="WM455" t="s">
        <v>397</v>
      </c>
      <c r="WN455" t="s">
        <v>397</v>
      </c>
      <c r="WO455" t="s">
        <v>397</v>
      </c>
      <c r="XC455" t="s">
        <v>397</v>
      </c>
      <c r="XQ455" t="s">
        <v>397</v>
      </c>
    </row>
    <row r="456" spans="1:641" x14ac:dyDescent="0.35">
      <c r="A456">
        <v>40</v>
      </c>
      <c r="B456" t="s">
        <v>388</v>
      </c>
      <c r="C456">
        <v>13</v>
      </c>
      <c r="D456" t="s">
        <v>389</v>
      </c>
      <c r="E456">
        <v>1310148655</v>
      </c>
      <c r="F456" t="s">
        <v>390</v>
      </c>
      <c r="G456" t="s">
        <v>447</v>
      </c>
      <c r="H456" t="s">
        <v>403</v>
      </c>
      <c r="I456" t="s">
        <v>412</v>
      </c>
      <c r="J456" t="s">
        <v>437</v>
      </c>
      <c r="K456" t="s">
        <v>1357</v>
      </c>
      <c r="O456" t="s">
        <v>390</v>
      </c>
      <c r="P456" t="s">
        <v>390</v>
      </c>
      <c r="Q456" t="s">
        <v>390</v>
      </c>
      <c r="R456" t="s">
        <v>397</v>
      </c>
      <c r="S456" t="s">
        <v>397</v>
      </c>
      <c r="T456" t="s">
        <v>397</v>
      </c>
      <c r="AH456" t="s">
        <v>397</v>
      </c>
      <c r="AI456" t="s">
        <v>397</v>
      </c>
      <c r="AJ456" t="s">
        <v>397</v>
      </c>
      <c r="AK456" t="s">
        <v>401</v>
      </c>
      <c r="AL456" t="s">
        <v>401</v>
      </c>
      <c r="AM456" t="s">
        <v>401</v>
      </c>
      <c r="AN456" t="s">
        <v>401</v>
      </c>
      <c r="AO456" t="s">
        <v>401</v>
      </c>
      <c r="AP456" t="s">
        <v>401</v>
      </c>
      <c r="AQ456" t="s">
        <v>401</v>
      </c>
      <c r="BE456" t="s">
        <v>397</v>
      </c>
      <c r="BF456" t="s">
        <v>397</v>
      </c>
      <c r="BG456" t="s">
        <v>397</v>
      </c>
      <c r="BU456" t="s">
        <v>397</v>
      </c>
      <c r="CI456" t="s">
        <v>404</v>
      </c>
      <c r="CJ456" t="s">
        <v>397</v>
      </c>
      <c r="CK456" t="s">
        <v>404</v>
      </c>
      <c r="CL456" t="s">
        <v>404</v>
      </c>
      <c r="CM456" t="s">
        <v>404</v>
      </c>
      <c r="CN456" t="s">
        <v>399</v>
      </c>
      <c r="CO456" t="s">
        <v>399</v>
      </c>
      <c r="CP456" t="s">
        <v>399</v>
      </c>
      <c r="CQ456" t="s">
        <v>400</v>
      </c>
      <c r="CR456" t="s">
        <v>399</v>
      </c>
      <c r="CS456" t="s">
        <v>398</v>
      </c>
      <c r="CT456" t="s">
        <v>398</v>
      </c>
      <c r="CU456" t="s">
        <v>399</v>
      </c>
      <c r="CV456" t="s">
        <v>398</v>
      </c>
      <c r="CW456" t="s">
        <v>398</v>
      </c>
      <c r="CX456" t="s">
        <v>398</v>
      </c>
      <c r="CY456" t="s">
        <v>398</v>
      </c>
      <c r="CZ456" t="s">
        <v>400</v>
      </c>
      <c r="DA456" t="s">
        <v>397</v>
      </c>
      <c r="DB456" t="s">
        <v>397</v>
      </c>
      <c r="DP456" t="s">
        <v>397</v>
      </c>
      <c r="DQ456" t="s">
        <v>397</v>
      </c>
      <c r="EE456" t="s">
        <v>397</v>
      </c>
      <c r="EF456" t="s">
        <v>401</v>
      </c>
      <c r="EG456" t="s">
        <v>401</v>
      </c>
      <c r="EH456" t="s">
        <v>401</v>
      </c>
      <c r="EI456" t="s">
        <v>401</v>
      </c>
      <c r="EJ456" t="s">
        <v>401</v>
      </c>
      <c r="EK456" t="s">
        <v>401</v>
      </c>
      <c r="EL456" t="s">
        <v>401</v>
      </c>
      <c r="EZ456" t="s">
        <v>397</v>
      </c>
      <c r="FA456" t="s">
        <v>397</v>
      </c>
      <c r="FB456" t="s">
        <v>396</v>
      </c>
      <c r="FC456" t="s">
        <v>397</v>
      </c>
      <c r="FD456" t="s">
        <v>397</v>
      </c>
      <c r="FE456" t="s">
        <v>397</v>
      </c>
      <c r="FF456" t="s">
        <v>390</v>
      </c>
      <c r="FG456" t="s">
        <v>395</v>
      </c>
      <c r="FH456" t="s">
        <v>395</v>
      </c>
      <c r="FI456" t="s">
        <v>395</v>
      </c>
      <c r="FJ456" t="s">
        <v>395</v>
      </c>
      <c r="FK456" t="s">
        <v>395</v>
      </c>
      <c r="FL456" t="s">
        <v>395</v>
      </c>
      <c r="FM456" t="s">
        <v>398</v>
      </c>
      <c r="FN456" t="s">
        <v>407</v>
      </c>
      <c r="FO456" t="s">
        <v>407</v>
      </c>
      <c r="FP456" t="s">
        <v>399</v>
      </c>
      <c r="FQ456" t="s">
        <v>399</v>
      </c>
      <c r="FR456" t="s">
        <v>399</v>
      </c>
      <c r="FS456" t="s">
        <v>398</v>
      </c>
      <c r="FT456" t="s">
        <v>399</v>
      </c>
      <c r="FU456" t="s">
        <v>399</v>
      </c>
      <c r="FV456" t="s">
        <v>399</v>
      </c>
      <c r="FW456" t="s">
        <v>398</v>
      </c>
      <c r="FX456" t="s">
        <v>398</v>
      </c>
      <c r="FY456" t="s">
        <v>399</v>
      </c>
      <c r="FZ456" t="s">
        <v>397</v>
      </c>
      <c r="GA456" t="s">
        <v>397</v>
      </c>
      <c r="GB456" t="s">
        <v>401</v>
      </c>
      <c r="GC456" t="s">
        <v>401</v>
      </c>
      <c r="GD456" t="s">
        <v>401</v>
      </c>
      <c r="GE456" t="s">
        <v>401</v>
      </c>
      <c r="GF456" t="s">
        <v>401</v>
      </c>
      <c r="GG456" t="s">
        <v>401</v>
      </c>
      <c r="GH456" t="s">
        <v>401</v>
      </c>
      <c r="GV456" t="s">
        <v>397</v>
      </c>
      <c r="GW456" t="s">
        <v>397</v>
      </c>
      <c r="GX456" t="s">
        <v>397</v>
      </c>
      <c r="GY456" t="s">
        <v>397</v>
      </c>
      <c r="GZ456" t="s">
        <v>397</v>
      </c>
      <c r="HA456" t="s">
        <v>405</v>
      </c>
      <c r="HB456" t="s">
        <v>390</v>
      </c>
      <c r="HC456" t="s">
        <v>395</v>
      </c>
      <c r="HD456" t="s">
        <v>395</v>
      </c>
      <c r="HE456" t="s">
        <v>395</v>
      </c>
      <c r="HF456" t="s">
        <v>395</v>
      </c>
      <c r="HG456" t="s">
        <v>395</v>
      </c>
      <c r="HH456" t="s">
        <v>395</v>
      </c>
      <c r="HI456" t="s">
        <v>398</v>
      </c>
      <c r="HJ456" t="s">
        <v>407</v>
      </c>
      <c r="HK456" t="s">
        <v>407</v>
      </c>
      <c r="HL456" t="s">
        <v>399</v>
      </c>
      <c r="HM456" t="s">
        <v>399</v>
      </c>
      <c r="HN456" t="s">
        <v>399</v>
      </c>
      <c r="HO456" t="s">
        <v>398</v>
      </c>
      <c r="HP456" t="s">
        <v>399</v>
      </c>
      <c r="HQ456" t="s">
        <v>399</v>
      </c>
      <c r="HR456" t="s">
        <v>399</v>
      </c>
      <c r="HS456" t="s">
        <v>398</v>
      </c>
      <c r="HT456" t="s">
        <v>398</v>
      </c>
      <c r="HU456" t="s">
        <v>399</v>
      </c>
      <c r="HV456" t="s">
        <v>397</v>
      </c>
      <c r="IJ456">
        <v>0</v>
      </c>
      <c r="IK456" t="s">
        <v>397</v>
      </c>
      <c r="IL456" t="s">
        <v>397</v>
      </c>
      <c r="IM456" t="s">
        <v>397</v>
      </c>
      <c r="IN456" t="s">
        <v>397</v>
      </c>
      <c r="IO456" t="s">
        <v>397</v>
      </c>
      <c r="JC456" t="s">
        <v>397</v>
      </c>
      <c r="JQ456" t="s">
        <v>397</v>
      </c>
      <c r="JR456" t="s">
        <v>397</v>
      </c>
      <c r="JS456" t="s">
        <v>397</v>
      </c>
      <c r="JT456" t="s">
        <v>397</v>
      </c>
      <c r="JU456" t="s">
        <v>397</v>
      </c>
      <c r="JV456" t="s">
        <v>397</v>
      </c>
      <c r="KJ456" t="s">
        <v>397</v>
      </c>
      <c r="KK456" t="s">
        <v>397</v>
      </c>
      <c r="KY456" t="s">
        <v>397</v>
      </c>
      <c r="LM456" t="s">
        <v>404</v>
      </c>
      <c r="LN456" t="s">
        <v>399</v>
      </c>
      <c r="LO456" t="s">
        <v>399</v>
      </c>
      <c r="LP456" t="s">
        <v>399</v>
      </c>
      <c r="LQ456" t="s">
        <v>399</v>
      </c>
      <c r="LR456" t="s">
        <v>399</v>
      </c>
      <c r="LS456" t="s">
        <v>399</v>
      </c>
      <c r="LT456" t="s">
        <v>399</v>
      </c>
      <c r="LU456" t="s">
        <v>399</v>
      </c>
      <c r="LV456" t="s">
        <v>400</v>
      </c>
      <c r="LW456" t="s">
        <v>399</v>
      </c>
      <c r="LX456" t="s">
        <v>399</v>
      </c>
      <c r="LY456" t="s">
        <v>399</v>
      </c>
      <c r="LZ456" t="s">
        <v>398</v>
      </c>
      <c r="MA456" t="s">
        <v>397</v>
      </c>
      <c r="MO456" t="s">
        <v>397</v>
      </c>
      <c r="MP456" t="s">
        <v>397</v>
      </c>
      <c r="ND456" t="s">
        <v>397</v>
      </c>
      <c r="NR456" t="s">
        <v>397</v>
      </c>
      <c r="OF456" t="s">
        <v>397</v>
      </c>
      <c r="OG456" t="s">
        <v>397</v>
      </c>
      <c r="OH456" t="s">
        <v>401</v>
      </c>
      <c r="OI456" t="s">
        <v>401</v>
      </c>
      <c r="OJ456" t="s">
        <v>401</v>
      </c>
      <c r="OK456" t="s">
        <v>401</v>
      </c>
      <c r="OL456" t="s">
        <v>401</v>
      </c>
      <c r="OM456" t="s">
        <v>401</v>
      </c>
      <c r="ON456" t="s">
        <v>401</v>
      </c>
      <c r="PB456" t="s">
        <v>397</v>
      </c>
      <c r="PC456" t="s">
        <v>401</v>
      </c>
      <c r="PD456" t="s">
        <v>401</v>
      </c>
      <c r="PE456" t="s">
        <v>401</v>
      </c>
      <c r="PF456" t="s">
        <v>401</v>
      </c>
      <c r="PG456" t="s">
        <v>401</v>
      </c>
      <c r="PH456" t="s">
        <v>401</v>
      </c>
      <c r="PI456" t="s">
        <v>401</v>
      </c>
      <c r="PW456" t="s">
        <v>397</v>
      </c>
      <c r="PX456" t="s">
        <v>401</v>
      </c>
      <c r="PY456" t="s">
        <v>401</v>
      </c>
      <c r="PZ456" t="s">
        <v>401</v>
      </c>
      <c r="QA456" t="s">
        <v>401</v>
      </c>
      <c r="QB456" t="s">
        <v>401</v>
      </c>
      <c r="QC456" t="s">
        <v>401</v>
      </c>
      <c r="QD456" t="s">
        <v>401</v>
      </c>
      <c r="QR456" t="s">
        <v>397</v>
      </c>
      <c r="QS456" t="s">
        <v>401</v>
      </c>
      <c r="QT456" t="s">
        <v>401</v>
      </c>
      <c r="QU456" t="s">
        <v>401</v>
      </c>
      <c r="QV456" t="s">
        <v>401</v>
      </c>
      <c r="QW456" t="s">
        <v>401</v>
      </c>
      <c r="QX456" t="s">
        <v>401</v>
      </c>
      <c r="QY456" t="s">
        <v>401</v>
      </c>
      <c r="RM456" t="s">
        <v>397</v>
      </c>
      <c r="RN456" t="s">
        <v>397</v>
      </c>
      <c r="RO456" t="s">
        <v>397</v>
      </c>
      <c r="RP456" t="s">
        <v>401</v>
      </c>
      <c r="RQ456" t="s">
        <v>401</v>
      </c>
      <c r="RR456" t="s">
        <v>401</v>
      </c>
      <c r="RS456" t="s">
        <v>401</v>
      </c>
      <c r="RT456" t="s">
        <v>401</v>
      </c>
      <c r="RU456" t="s">
        <v>401</v>
      </c>
      <c r="RV456" t="s">
        <v>401</v>
      </c>
      <c r="SJ456" t="s">
        <v>397</v>
      </c>
      <c r="SK456" t="s">
        <v>401</v>
      </c>
      <c r="SL456" t="s">
        <v>401</v>
      </c>
      <c r="SM456" t="s">
        <v>401</v>
      </c>
      <c r="SN456" t="s">
        <v>401</v>
      </c>
      <c r="SO456" t="s">
        <v>401</v>
      </c>
      <c r="SP456" t="s">
        <v>401</v>
      </c>
      <c r="SQ456" t="s">
        <v>401</v>
      </c>
      <c r="TE456" t="s">
        <v>397</v>
      </c>
      <c r="TF456" t="s">
        <v>401</v>
      </c>
      <c r="TG456" t="s">
        <v>401</v>
      </c>
      <c r="TH456" t="s">
        <v>401</v>
      </c>
      <c r="TI456" t="s">
        <v>401</v>
      </c>
      <c r="TJ456" t="s">
        <v>401</v>
      </c>
      <c r="TK456" t="s">
        <v>401</v>
      </c>
      <c r="TL456" t="s">
        <v>401</v>
      </c>
      <c r="TZ456" t="s">
        <v>397</v>
      </c>
      <c r="UA456" t="s">
        <v>397</v>
      </c>
      <c r="UB456" t="s">
        <v>397</v>
      </c>
      <c r="UC456" t="s">
        <v>401</v>
      </c>
      <c r="UD456" t="s">
        <v>401</v>
      </c>
      <c r="UE456" t="s">
        <v>401</v>
      </c>
      <c r="UF456" t="s">
        <v>401</v>
      </c>
      <c r="UG456" t="s">
        <v>401</v>
      </c>
      <c r="UH456" t="s">
        <v>401</v>
      </c>
      <c r="UI456" t="s">
        <v>401</v>
      </c>
      <c r="UW456" t="s">
        <v>397</v>
      </c>
      <c r="UX456" t="s">
        <v>401</v>
      </c>
      <c r="UY456" t="s">
        <v>401</v>
      </c>
      <c r="UZ456" t="s">
        <v>401</v>
      </c>
      <c r="VA456" t="s">
        <v>401</v>
      </c>
      <c r="VB456" t="s">
        <v>401</v>
      </c>
      <c r="VC456" t="s">
        <v>401</v>
      </c>
      <c r="VD456" t="s">
        <v>401</v>
      </c>
      <c r="VR456" t="s">
        <v>397</v>
      </c>
      <c r="VS456" t="s">
        <v>401</v>
      </c>
      <c r="VT456" t="s">
        <v>401</v>
      </c>
      <c r="VU456" t="s">
        <v>401</v>
      </c>
      <c r="VV456" t="s">
        <v>401</v>
      </c>
      <c r="VW456" t="s">
        <v>401</v>
      </c>
      <c r="VX456" t="s">
        <v>401</v>
      </c>
      <c r="VY456" t="s">
        <v>401</v>
      </c>
      <c r="WM456" t="s">
        <v>397</v>
      </c>
      <c r="WN456" t="s">
        <v>397</v>
      </c>
      <c r="WO456" t="s">
        <v>397</v>
      </c>
      <c r="XC456" t="s">
        <v>397</v>
      </c>
      <c r="XQ456" t="s">
        <v>397</v>
      </c>
    </row>
    <row r="457" spans="1:641" x14ac:dyDescent="0.35">
      <c r="A457">
        <v>41</v>
      </c>
      <c r="B457" t="s">
        <v>388</v>
      </c>
      <c r="C457">
        <v>13</v>
      </c>
      <c r="D457" t="s">
        <v>389</v>
      </c>
      <c r="E457">
        <v>985968456</v>
      </c>
      <c r="F457" t="s">
        <v>390</v>
      </c>
      <c r="G457" t="s">
        <v>467</v>
      </c>
      <c r="H457" t="s">
        <v>392</v>
      </c>
      <c r="I457" t="s">
        <v>414</v>
      </c>
      <c r="J457" t="s">
        <v>440</v>
      </c>
      <c r="K457" t="s">
        <v>1351</v>
      </c>
      <c r="O457" t="s">
        <v>390</v>
      </c>
      <c r="P457" t="s">
        <v>390</v>
      </c>
      <c r="Q457" t="s">
        <v>395</v>
      </c>
      <c r="R457" t="s">
        <v>404</v>
      </c>
      <c r="S457" t="s">
        <v>397</v>
      </c>
      <c r="T457" t="s">
        <v>397</v>
      </c>
      <c r="U457" t="s">
        <v>399</v>
      </c>
      <c r="V457" t="s">
        <v>399</v>
      </c>
      <c r="W457" t="s">
        <v>399</v>
      </c>
      <c r="X457" t="s">
        <v>399</v>
      </c>
      <c r="Y457" t="s">
        <v>398</v>
      </c>
      <c r="Z457" t="s">
        <v>398</v>
      </c>
      <c r="AA457" t="s">
        <v>399</v>
      </c>
      <c r="AB457" t="s">
        <v>399</v>
      </c>
      <c r="AC457" t="s">
        <v>400</v>
      </c>
      <c r="AD457" t="s">
        <v>399</v>
      </c>
      <c r="AE457" t="s">
        <v>400</v>
      </c>
      <c r="AF457" t="s">
        <v>398</v>
      </c>
      <c r="AG457" t="s">
        <v>400</v>
      </c>
      <c r="AH457" t="s">
        <v>397</v>
      </c>
      <c r="AI457" t="s">
        <v>397</v>
      </c>
      <c r="AJ457" t="s">
        <v>397</v>
      </c>
      <c r="AK457" t="s">
        <v>401</v>
      </c>
      <c r="AL457" t="s">
        <v>401</v>
      </c>
      <c r="AM457" t="s">
        <v>401</v>
      </c>
      <c r="AN457" t="s">
        <v>401</v>
      </c>
      <c r="AO457" t="s">
        <v>401</v>
      </c>
      <c r="AP457" t="s">
        <v>401</v>
      </c>
      <c r="AQ457" t="s">
        <v>401</v>
      </c>
      <c r="BE457" t="s">
        <v>397</v>
      </c>
      <c r="BF457" t="s">
        <v>397</v>
      </c>
      <c r="BG457" t="s">
        <v>397</v>
      </c>
      <c r="BU457" t="s">
        <v>396</v>
      </c>
      <c r="BV457" t="s">
        <v>407</v>
      </c>
      <c r="BW457" t="s">
        <v>399</v>
      </c>
      <c r="BX457" t="s">
        <v>399</v>
      </c>
      <c r="BY457" t="s">
        <v>400</v>
      </c>
      <c r="BZ457" t="s">
        <v>400</v>
      </c>
      <c r="CA457" t="s">
        <v>400</v>
      </c>
      <c r="CB457" t="s">
        <v>398</v>
      </c>
      <c r="CC457" t="s">
        <v>398</v>
      </c>
      <c r="CD457" t="s">
        <v>400</v>
      </c>
      <c r="CE457" t="s">
        <v>400</v>
      </c>
      <c r="CF457" t="s">
        <v>400</v>
      </c>
      <c r="CG457" t="s">
        <v>400</v>
      </c>
      <c r="CH457" t="s">
        <v>400</v>
      </c>
      <c r="CI457" t="s">
        <v>396</v>
      </c>
      <c r="CJ457" t="s">
        <v>396</v>
      </c>
      <c r="CK457" t="s">
        <v>396</v>
      </c>
      <c r="CL457" t="s">
        <v>397</v>
      </c>
      <c r="CM457" t="s">
        <v>397</v>
      </c>
      <c r="CN457" t="s">
        <v>399</v>
      </c>
      <c r="CO457" t="s">
        <v>399</v>
      </c>
      <c r="CP457" t="s">
        <v>399</v>
      </c>
      <c r="CQ457" t="s">
        <v>398</v>
      </c>
      <c r="CR457" t="s">
        <v>398</v>
      </c>
      <c r="CS457" t="s">
        <v>398</v>
      </c>
      <c r="CT457" t="s">
        <v>398</v>
      </c>
      <c r="CU457" t="s">
        <v>398</v>
      </c>
      <c r="CV457" t="s">
        <v>400</v>
      </c>
      <c r="CW457" t="s">
        <v>400</v>
      </c>
      <c r="CX457" t="s">
        <v>400</v>
      </c>
      <c r="CY457" t="s">
        <v>400</v>
      </c>
      <c r="CZ457" t="s">
        <v>400</v>
      </c>
      <c r="DA457" t="s">
        <v>397</v>
      </c>
      <c r="DB457" t="s">
        <v>397</v>
      </c>
      <c r="DP457" t="s">
        <v>397</v>
      </c>
      <c r="DQ457" t="s">
        <v>397</v>
      </c>
      <c r="EE457" t="s">
        <v>396</v>
      </c>
      <c r="EF457" t="s">
        <v>390</v>
      </c>
      <c r="EG457" t="s">
        <v>395</v>
      </c>
      <c r="EH457" t="s">
        <v>395</v>
      </c>
      <c r="EI457" t="s">
        <v>395</v>
      </c>
      <c r="EJ457" t="s">
        <v>395</v>
      </c>
      <c r="EK457" t="s">
        <v>395</v>
      </c>
      <c r="EL457" t="s">
        <v>395</v>
      </c>
      <c r="EM457" t="s">
        <v>399</v>
      </c>
      <c r="EN457" t="s">
        <v>399</v>
      </c>
      <c r="EO457" t="s">
        <v>399</v>
      </c>
      <c r="EP457" t="s">
        <v>400</v>
      </c>
      <c r="EQ457" t="s">
        <v>400</v>
      </c>
      <c r="ER457" t="s">
        <v>400</v>
      </c>
      <c r="ES457" t="s">
        <v>400</v>
      </c>
      <c r="ET457" t="s">
        <v>399</v>
      </c>
      <c r="EU457" t="s">
        <v>400</v>
      </c>
      <c r="EV457" t="s">
        <v>400</v>
      </c>
      <c r="EW457" t="s">
        <v>400</v>
      </c>
      <c r="EX457" t="s">
        <v>400</v>
      </c>
      <c r="EY457" t="s">
        <v>400</v>
      </c>
      <c r="EZ457" t="s">
        <v>397</v>
      </c>
      <c r="FA457" t="s">
        <v>397</v>
      </c>
      <c r="FB457" t="s">
        <v>396</v>
      </c>
      <c r="FC457" t="s">
        <v>397</v>
      </c>
      <c r="FD457" t="s">
        <v>404</v>
      </c>
      <c r="FE457" t="s">
        <v>397</v>
      </c>
      <c r="FF457" t="s">
        <v>390</v>
      </c>
      <c r="FG457" t="s">
        <v>395</v>
      </c>
      <c r="FH457" t="s">
        <v>395</v>
      </c>
      <c r="FI457" t="s">
        <v>395</v>
      </c>
      <c r="FJ457" t="s">
        <v>395</v>
      </c>
      <c r="FK457" t="s">
        <v>395</v>
      </c>
      <c r="FL457" t="s">
        <v>395</v>
      </c>
      <c r="FM457" t="s">
        <v>399</v>
      </c>
      <c r="FN457" t="s">
        <v>399</v>
      </c>
      <c r="FO457" t="s">
        <v>399</v>
      </c>
      <c r="FP457" t="s">
        <v>400</v>
      </c>
      <c r="FQ457" t="s">
        <v>400</v>
      </c>
      <c r="FR457" t="s">
        <v>400</v>
      </c>
      <c r="FS457" t="s">
        <v>399</v>
      </c>
      <c r="FT457" t="s">
        <v>399</v>
      </c>
      <c r="FU457" t="s">
        <v>400</v>
      </c>
      <c r="FV457" t="s">
        <v>400</v>
      </c>
      <c r="FW457" t="s">
        <v>400</v>
      </c>
      <c r="FX457" t="s">
        <v>400</v>
      </c>
      <c r="FY457" t="s">
        <v>400</v>
      </c>
      <c r="FZ457" t="s">
        <v>397</v>
      </c>
      <c r="GA457" t="s">
        <v>397</v>
      </c>
      <c r="GB457" t="s">
        <v>401</v>
      </c>
      <c r="GC457" t="s">
        <v>401</v>
      </c>
      <c r="GD457" t="s">
        <v>401</v>
      </c>
      <c r="GE457" t="s">
        <v>401</v>
      </c>
      <c r="GF457" t="s">
        <v>401</v>
      </c>
      <c r="GG457" t="s">
        <v>401</v>
      </c>
      <c r="GH457" t="s">
        <v>401</v>
      </c>
      <c r="GV457" t="s">
        <v>397</v>
      </c>
      <c r="GW457" t="s">
        <v>397</v>
      </c>
      <c r="GX457" t="s">
        <v>397</v>
      </c>
      <c r="GY457" t="s">
        <v>397</v>
      </c>
      <c r="GZ457" t="s">
        <v>397</v>
      </c>
      <c r="HA457" t="s">
        <v>405</v>
      </c>
      <c r="HB457" t="s">
        <v>390</v>
      </c>
      <c r="HC457" t="s">
        <v>395</v>
      </c>
      <c r="HD457" t="s">
        <v>395</v>
      </c>
      <c r="HE457" t="s">
        <v>395</v>
      </c>
      <c r="HF457" t="s">
        <v>395</v>
      </c>
      <c r="HG457" t="s">
        <v>395</v>
      </c>
      <c r="HH457" t="s">
        <v>395</v>
      </c>
      <c r="HI457" t="s">
        <v>398</v>
      </c>
      <c r="HJ457" t="s">
        <v>398</v>
      </c>
      <c r="HK457" t="s">
        <v>398</v>
      </c>
      <c r="HL457" t="s">
        <v>399</v>
      </c>
      <c r="HM457" t="s">
        <v>399</v>
      </c>
      <c r="HN457" t="s">
        <v>400</v>
      </c>
      <c r="HO457" t="s">
        <v>400</v>
      </c>
      <c r="HP457" t="s">
        <v>399</v>
      </c>
      <c r="HQ457" t="s">
        <v>399</v>
      </c>
      <c r="HR457" t="s">
        <v>400</v>
      </c>
      <c r="HS457" t="s">
        <v>400</v>
      </c>
      <c r="HT457" t="s">
        <v>400</v>
      </c>
      <c r="HU457" t="s">
        <v>400</v>
      </c>
      <c r="HV457" t="s">
        <v>397</v>
      </c>
      <c r="IJ457">
        <v>0</v>
      </c>
      <c r="IK457" t="s">
        <v>397</v>
      </c>
      <c r="IL457" t="s">
        <v>397</v>
      </c>
      <c r="IM457" t="s">
        <v>397</v>
      </c>
      <c r="IN457" t="s">
        <v>397</v>
      </c>
      <c r="IO457" t="s">
        <v>397</v>
      </c>
      <c r="JC457" t="s">
        <v>397</v>
      </c>
      <c r="JQ457" t="s">
        <v>397</v>
      </c>
      <c r="JR457" t="s">
        <v>397</v>
      </c>
      <c r="JS457" t="s">
        <v>397</v>
      </c>
      <c r="JT457" t="s">
        <v>397</v>
      </c>
      <c r="JU457" t="s">
        <v>397</v>
      </c>
      <c r="JV457" t="s">
        <v>397</v>
      </c>
      <c r="KJ457" t="s">
        <v>397</v>
      </c>
      <c r="KK457" t="s">
        <v>397</v>
      </c>
      <c r="KY457" t="s">
        <v>397</v>
      </c>
      <c r="LM457" t="s">
        <v>397</v>
      </c>
      <c r="MA457" t="s">
        <v>397</v>
      </c>
      <c r="MO457" t="s">
        <v>397</v>
      </c>
      <c r="MP457" t="s">
        <v>397</v>
      </c>
      <c r="ND457" t="s">
        <v>397</v>
      </c>
      <c r="NR457" t="s">
        <v>397</v>
      </c>
      <c r="OF457" t="s">
        <v>397</v>
      </c>
      <c r="OG457" t="s">
        <v>397</v>
      </c>
      <c r="OH457" t="s">
        <v>401</v>
      </c>
      <c r="OI457" t="s">
        <v>401</v>
      </c>
      <c r="OJ457" t="s">
        <v>401</v>
      </c>
      <c r="OK457" t="s">
        <v>401</v>
      </c>
      <c r="OL457" t="s">
        <v>401</v>
      </c>
      <c r="OM457" t="s">
        <v>401</v>
      </c>
      <c r="ON457" t="s">
        <v>401</v>
      </c>
      <c r="PB457" t="s">
        <v>397</v>
      </c>
      <c r="PC457" t="s">
        <v>401</v>
      </c>
      <c r="PD457" t="s">
        <v>401</v>
      </c>
      <c r="PE457" t="s">
        <v>401</v>
      </c>
      <c r="PF457" t="s">
        <v>401</v>
      </c>
      <c r="PG457" t="s">
        <v>401</v>
      </c>
      <c r="PH457" t="s">
        <v>401</v>
      </c>
      <c r="PI457" t="s">
        <v>401</v>
      </c>
      <c r="PW457" t="s">
        <v>397</v>
      </c>
      <c r="PX457" t="s">
        <v>401</v>
      </c>
      <c r="PY457" t="s">
        <v>401</v>
      </c>
      <c r="PZ457" t="s">
        <v>401</v>
      </c>
      <c r="QA457" t="s">
        <v>401</v>
      </c>
      <c r="QB457" t="s">
        <v>401</v>
      </c>
      <c r="QC457" t="s">
        <v>401</v>
      </c>
      <c r="QD457" t="s">
        <v>401</v>
      </c>
      <c r="QR457" t="s">
        <v>397</v>
      </c>
      <c r="QS457" t="s">
        <v>401</v>
      </c>
      <c r="QT457" t="s">
        <v>401</v>
      </c>
      <c r="QU457" t="s">
        <v>401</v>
      </c>
      <c r="QV457" t="s">
        <v>401</v>
      </c>
      <c r="QW457" t="s">
        <v>401</v>
      </c>
      <c r="QX457" t="s">
        <v>401</v>
      </c>
      <c r="QY457" t="s">
        <v>401</v>
      </c>
      <c r="RM457" t="s">
        <v>397</v>
      </c>
      <c r="RN457" t="s">
        <v>397</v>
      </c>
      <c r="RO457" t="s">
        <v>397</v>
      </c>
      <c r="RP457" t="s">
        <v>401</v>
      </c>
      <c r="RQ457" t="s">
        <v>401</v>
      </c>
      <c r="RR457" t="s">
        <v>401</v>
      </c>
      <c r="RS457" t="s">
        <v>401</v>
      </c>
      <c r="RT457" t="s">
        <v>401</v>
      </c>
      <c r="RU457" t="s">
        <v>401</v>
      </c>
      <c r="RV457" t="s">
        <v>401</v>
      </c>
      <c r="SJ457" t="s">
        <v>397</v>
      </c>
      <c r="SK457" t="s">
        <v>401</v>
      </c>
      <c r="SL457" t="s">
        <v>401</v>
      </c>
      <c r="SM457" t="s">
        <v>401</v>
      </c>
      <c r="SN457" t="s">
        <v>401</v>
      </c>
      <c r="SO457" t="s">
        <v>401</v>
      </c>
      <c r="SP457" t="s">
        <v>401</v>
      </c>
      <c r="SQ457" t="s">
        <v>401</v>
      </c>
      <c r="TE457" t="s">
        <v>397</v>
      </c>
      <c r="TF457" t="s">
        <v>401</v>
      </c>
      <c r="TG457" t="s">
        <v>401</v>
      </c>
      <c r="TH457" t="s">
        <v>401</v>
      </c>
      <c r="TI457" t="s">
        <v>401</v>
      </c>
      <c r="TJ457" t="s">
        <v>401</v>
      </c>
      <c r="TK457" t="s">
        <v>401</v>
      </c>
      <c r="TL457" t="s">
        <v>401</v>
      </c>
      <c r="TZ457" t="s">
        <v>397</v>
      </c>
      <c r="UA457" t="s">
        <v>397</v>
      </c>
      <c r="UB457" t="s">
        <v>397</v>
      </c>
      <c r="UC457" t="s">
        <v>401</v>
      </c>
      <c r="UD457" t="s">
        <v>401</v>
      </c>
      <c r="UE457" t="s">
        <v>401</v>
      </c>
      <c r="UF457" t="s">
        <v>401</v>
      </c>
      <c r="UG457" t="s">
        <v>401</v>
      </c>
      <c r="UH457" t="s">
        <v>401</v>
      </c>
      <c r="UI457" t="s">
        <v>401</v>
      </c>
      <c r="UW457" t="s">
        <v>397</v>
      </c>
      <c r="UX457" t="s">
        <v>401</v>
      </c>
      <c r="UY457" t="s">
        <v>401</v>
      </c>
      <c r="UZ457" t="s">
        <v>401</v>
      </c>
      <c r="VA457" t="s">
        <v>401</v>
      </c>
      <c r="VB457" t="s">
        <v>401</v>
      </c>
      <c r="VC457" t="s">
        <v>401</v>
      </c>
      <c r="VD457" t="s">
        <v>401</v>
      </c>
      <c r="VR457" t="s">
        <v>397</v>
      </c>
      <c r="VS457" t="s">
        <v>401</v>
      </c>
      <c r="VT457" t="s">
        <v>401</v>
      </c>
      <c r="VU457" t="s">
        <v>401</v>
      </c>
      <c r="VV457" t="s">
        <v>401</v>
      </c>
      <c r="VW457" t="s">
        <v>401</v>
      </c>
      <c r="VX457" t="s">
        <v>401</v>
      </c>
      <c r="VY457" t="s">
        <v>401</v>
      </c>
      <c r="WM457" t="s">
        <v>397</v>
      </c>
      <c r="WN457" t="s">
        <v>397</v>
      </c>
      <c r="WO457" t="s">
        <v>397</v>
      </c>
      <c r="XC457" t="s">
        <v>397</v>
      </c>
      <c r="XQ457" t="s">
        <v>397</v>
      </c>
    </row>
    <row r="458" spans="1:641" x14ac:dyDescent="0.35">
      <c r="A458">
        <v>42</v>
      </c>
      <c r="B458" t="s">
        <v>388</v>
      </c>
      <c r="C458">
        <v>13</v>
      </c>
      <c r="D458" t="s">
        <v>389</v>
      </c>
      <c r="E458">
        <v>1044608819</v>
      </c>
      <c r="F458" t="s">
        <v>390</v>
      </c>
      <c r="G458" t="s">
        <v>467</v>
      </c>
      <c r="H458" t="s">
        <v>392</v>
      </c>
      <c r="I458" t="s">
        <v>412</v>
      </c>
      <c r="J458" t="s">
        <v>558</v>
      </c>
      <c r="K458" t="s">
        <v>1357</v>
      </c>
      <c r="O458" t="s">
        <v>390</v>
      </c>
      <c r="P458" t="s">
        <v>390</v>
      </c>
      <c r="Q458" t="s">
        <v>390</v>
      </c>
      <c r="R458" t="s">
        <v>397</v>
      </c>
      <c r="S458" t="s">
        <v>397</v>
      </c>
      <c r="T458" t="s">
        <v>397</v>
      </c>
      <c r="AH458" t="s">
        <v>404</v>
      </c>
      <c r="AI458" t="s">
        <v>397</v>
      </c>
      <c r="AJ458" t="s">
        <v>397</v>
      </c>
      <c r="AK458" t="s">
        <v>390</v>
      </c>
      <c r="AL458" t="s">
        <v>395</v>
      </c>
      <c r="AM458" t="s">
        <v>395</v>
      </c>
      <c r="AN458" t="s">
        <v>395</v>
      </c>
      <c r="AO458" t="s">
        <v>395</v>
      </c>
      <c r="AP458" t="s">
        <v>395</v>
      </c>
      <c r="AQ458" t="s">
        <v>395</v>
      </c>
      <c r="AR458" t="s">
        <v>398</v>
      </c>
      <c r="AS458" t="s">
        <v>399</v>
      </c>
      <c r="AT458" t="s">
        <v>399</v>
      </c>
      <c r="AU458" t="s">
        <v>399</v>
      </c>
      <c r="AV458" t="s">
        <v>399</v>
      </c>
      <c r="AW458" t="s">
        <v>399</v>
      </c>
      <c r="AX458" t="s">
        <v>399</v>
      </c>
      <c r="AY458" t="s">
        <v>399</v>
      </c>
      <c r="AZ458" t="s">
        <v>399</v>
      </c>
      <c r="BA458" t="s">
        <v>399</v>
      </c>
      <c r="BB458" t="s">
        <v>399</v>
      </c>
      <c r="BC458" t="s">
        <v>399</v>
      </c>
      <c r="BD458" t="s">
        <v>399</v>
      </c>
      <c r="BE458" t="s">
        <v>397</v>
      </c>
      <c r="BF458" t="s">
        <v>397</v>
      </c>
      <c r="BG458" t="s">
        <v>397</v>
      </c>
      <c r="BU458" t="s">
        <v>396</v>
      </c>
      <c r="BV458" t="s">
        <v>398</v>
      </c>
      <c r="BW458" t="s">
        <v>399</v>
      </c>
      <c r="BX458" t="s">
        <v>398</v>
      </c>
      <c r="BY458" t="s">
        <v>399</v>
      </c>
      <c r="BZ458" t="s">
        <v>399</v>
      </c>
      <c r="CA458" t="s">
        <v>399</v>
      </c>
      <c r="CB458" t="s">
        <v>399</v>
      </c>
      <c r="CC458" t="s">
        <v>399</v>
      </c>
      <c r="CD458" t="s">
        <v>399</v>
      </c>
      <c r="CE458" t="s">
        <v>399</v>
      </c>
      <c r="CF458" t="s">
        <v>399</v>
      </c>
      <c r="CG458" t="s">
        <v>399</v>
      </c>
      <c r="CH458" t="s">
        <v>399</v>
      </c>
      <c r="CI458" t="s">
        <v>396</v>
      </c>
      <c r="CJ458" t="s">
        <v>397</v>
      </c>
      <c r="CK458" t="s">
        <v>397</v>
      </c>
      <c r="CL458" t="s">
        <v>397</v>
      </c>
      <c r="CM458" t="s">
        <v>397</v>
      </c>
      <c r="CN458" t="s">
        <v>398</v>
      </c>
      <c r="CO458" t="s">
        <v>399</v>
      </c>
      <c r="CP458" t="s">
        <v>398</v>
      </c>
      <c r="CQ458" t="s">
        <v>399</v>
      </c>
      <c r="CR458" t="s">
        <v>399</v>
      </c>
      <c r="CS458" t="s">
        <v>399</v>
      </c>
      <c r="CT458" t="s">
        <v>399</v>
      </c>
      <c r="CU458" t="s">
        <v>399</v>
      </c>
      <c r="CV458" t="s">
        <v>398</v>
      </c>
      <c r="CW458" t="s">
        <v>399</v>
      </c>
      <c r="CX458" t="s">
        <v>399</v>
      </c>
      <c r="CY458" t="s">
        <v>399</v>
      </c>
      <c r="CZ458" t="s">
        <v>399</v>
      </c>
      <c r="DA458" t="s">
        <v>397</v>
      </c>
      <c r="DB458" t="s">
        <v>397</v>
      </c>
      <c r="DP458" t="s">
        <v>397</v>
      </c>
      <c r="DQ458" t="s">
        <v>397</v>
      </c>
      <c r="EE458" t="s">
        <v>397</v>
      </c>
      <c r="EF458" t="s">
        <v>401</v>
      </c>
      <c r="EG458" t="s">
        <v>401</v>
      </c>
      <c r="EH458" t="s">
        <v>401</v>
      </c>
      <c r="EI458" t="s">
        <v>401</v>
      </c>
      <c r="EJ458" t="s">
        <v>401</v>
      </c>
      <c r="EK458" t="s">
        <v>401</v>
      </c>
      <c r="EL458" t="s">
        <v>401</v>
      </c>
      <c r="EZ458" t="s">
        <v>396</v>
      </c>
      <c r="FA458" t="s">
        <v>404</v>
      </c>
      <c r="FB458" t="s">
        <v>397</v>
      </c>
      <c r="FC458" t="s">
        <v>397</v>
      </c>
      <c r="FD458" t="s">
        <v>397</v>
      </c>
      <c r="FE458" t="s">
        <v>397</v>
      </c>
      <c r="FF458" t="s">
        <v>390</v>
      </c>
      <c r="FG458" t="s">
        <v>395</v>
      </c>
      <c r="FH458" t="s">
        <v>395</v>
      </c>
      <c r="FI458" t="s">
        <v>395</v>
      </c>
      <c r="FJ458" t="s">
        <v>395</v>
      </c>
      <c r="FK458" t="s">
        <v>395</v>
      </c>
      <c r="FL458" t="s">
        <v>395</v>
      </c>
      <c r="FM458" t="s">
        <v>398</v>
      </c>
      <c r="FN458" t="s">
        <v>398</v>
      </c>
      <c r="FO458" t="s">
        <v>398</v>
      </c>
      <c r="FP458" t="s">
        <v>399</v>
      </c>
      <c r="FQ458" t="s">
        <v>399</v>
      </c>
      <c r="FR458" t="s">
        <v>399</v>
      </c>
      <c r="FS458" t="s">
        <v>399</v>
      </c>
      <c r="FT458" t="s">
        <v>399</v>
      </c>
      <c r="FU458" t="s">
        <v>399</v>
      </c>
      <c r="FV458" t="s">
        <v>399</v>
      </c>
      <c r="FW458" t="s">
        <v>399</v>
      </c>
      <c r="FX458" t="s">
        <v>399</v>
      </c>
      <c r="FY458" t="s">
        <v>399</v>
      </c>
      <c r="FZ458" t="s">
        <v>397</v>
      </c>
      <c r="GA458" t="s">
        <v>397</v>
      </c>
      <c r="GB458" t="s">
        <v>401</v>
      </c>
      <c r="GC458" t="s">
        <v>401</v>
      </c>
      <c r="GD458" t="s">
        <v>401</v>
      </c>
      <c r="GE458" t="s">
        <v>401</v>
      </c>
      <c r="GF458" t="s">
        <v>401</v>
      </c>
      <c r="GG458" t="s">
        <v>401</v>
      </c>
      <c r="GH458" t="s">
        <v>401</v>
      </c>
      <c r="GV458" t="s">
        <v>397</v>
      </c>
      <c r="GW458" t="s">
        <v>397</v>
      </c>
      <c r="GX458" t="s">
        <v>405</v>
      </c>
      <c r="GY458" t="s">
        <v>396</v>
      </c>
      <c r="GZ458" t="s">
        <v>397</v>
      </c>
      <c r="HA458" t="s">
        <v>397</v>
      </c>
      <c r="HB458" t="s">
        <v>390</v>
      </c>
      <c r="HC458" t="s">
        <v>395</v>
      </c>
      <c r="HD458" t="s">
        <v>395</v>
      </c>
      <c r="HE458" t="s">
        <v>395</v>
      </c>
      <c r="HF458" t="s">
        <v>395</v>
      </c>
      <c r="HG458" t="s">
        <v>395</v>
      </c>
      <c r="HH458" t="s">
        <v>395</v>
      </c>
      <c r="HI458" t="s">
        <v>398</v>
      </c>
      <c r="HJ458" t="s">
        <v>398</v>
      </c>
      <c r="HK458" t="s">
        <v>398</v>
      </c>
      <c r="HL458" t="s">
        <v>398</v>
      </c>
      <c r="HM458" t="s">
        <v>398</v>
      </c>
      <c r="HN458" t="s">
        <v>399</v>
      </c>
      <c r="HO458" t="s">
        <v>399</v>
      </c>
      <c r="HP458" t="s">
        <v>399</v>
      </c>
      <c r="HQ458" t="s">
        <v>398</v>
      </c>
      <c r="HR458" t="s">
        <v>399</v>
      </c>
      <c r="HS458" t="s">
        <v>399</v>
      </c>
      <c r="HT458" t="s">
        <v>398</v>
      </c>
      <c r="HU458" t="s">
        <v>398</v>
      </c>
      <c r="HV458" t="s">
        <v>397</v>
      </c>
      <c r="IJ458">
        <v>0</v>
      </c>
      <c r="IK458" t="s">
        <v>397</v>
      </c>
      <c r="IL458" t="s">
        <v>397</v>
      </c>
      <c r="IM458" t="s">
        <v>397</v>
      </c>
      <c r="IN458" t="s">
        <v>397</v>
      </c>
      <c r="IO458" t="s">
        <v>397</v>
      </c>
      <c r="JC458" t="s">
        <v>397</v>
      </c>
      <c r="JQ458" t="s">
        <v>397</v>
      </c>
      <c r="JR458" t="s">
        <v>397</v>
      </c>
      <c r="JS458" t="s">
        <v>397</v>
      </c>
      <c r="JT458" t="s">
        <v>397</v>
      </c>
      <c r="JU458" t="s">
        <v>397</v>
      </c>
      <c r="JV458" t="s">
        <v>397</v>
      </c>
      <c r="KJ458" t="s">
        <v>397</v>
      </c>
      <c r="KK458" t="s">
        <v>397</v>
      </c>
      <c r="KY458" t="s">
        <v>397</v>
      </c>
      <c r="LM458" t="s">
        <v>397</v>
      </c>
      <c r="MA458" t="s">
        <v>397</v>
      </c>
      <c r="MO458" t="s">
        <v>397</v>
      </c>
      <c r="MP458" t="s">
        <v>397</v>
      </c>
      <c r="ND458" t="s">
        <v>397</v>
      </c>
      <c r="NR458" t="s">
        <v>397</v>
      </c>
      <c r="OF458" t="s">
        <v>397</v>
      </c>
      <c r="OG458" t="s">
        <v>397</v>
      </c>
      <c r="OH458" t="s">
        <v>401</v>
      </c>
      <c r="OI458" t="s">
        <v>401</v>
      </c>
      <c r="OJ458" t="s">
        <v>401</v>
      </c>
      <c r="OK458" t="s">
        <v>401</v>
      </c>
      <c r="OL458" t="s">
        <v>401</v>
      </c>
      <c r="OM458" t="s">
        <v>401</v>
      </c>
      <c r="ON458" t="s">
        <v>401</v>
      </c>
      <c r="PB458" t="s">
        <v>397</v>
      </c>
      <c r="PC458" t="s">
        <v>401</v>
      </c>
      <c r="PD458" t="s">
        <v>401</v>
      </c>
      <c r="PE458" t="s">
        <v>401</v>
      </c>
      <c r="PF458" t="s">
        <v>401</v>
      </c>
      <c r="PG458" t="s">
        <v>401</v>
      </c>
      <c r="PH458" t="s">
        <v>401</v>
      </c>
      <c r="PI458" t="s">
        <v>401</v>
      </c>
      <c r="PW458" t="s">
        <v>397</v>
      </c>
      <c r="PX458" t="s">
        <v>401</v>
      </c>
      <c r="PY458" t="s">
        <v>401</v>
      </c>
      <c r="PZ458" t="s">
        <v>401</v>
      </c>
      <c r="QA458" t="s">
        <v>401</v>
      </c>
      <c r="QB458" t="s">
        <v>401</v>
      </c>
      <c r="QC458" t="s">
        <v>401</v>
      </c>
      <c r="QD458" t="s">
        <v>401</v>
      </c>
      <c r="QR458" t="s">
        <v>397</v>
      </c>
      <c r="QS458" t="s">
        <v>395</v>
      </c>
      <c r="QT458" t="s">
        <v>395</v>
      </c>
      <c r="QU458" t="s">
        <v>395</v>
      </c>
      <c r="QV458" t="s">
        <v>395</v>
      </c>
      <c r="QW458" t="s">
        <v>395</v>
      </c>
      <c r="QX458" t="s">
        <v>395</v>
      </c>
      <c r="QY458" t="s">
        <v>390</v>
      </c>
      <c r="RM458" t="s">
        <v>397</v>
      </c>
      <c r="RN458" t="s">
        <v>397</v>
      </c>
      <c r="RO458" t="s">
        <v>397</v>
      </c>
      <c r="RP458" t="s">
        <v>401</v>
      </c>
      <c r="RQ458" t="s">
        <v>401</v>
      </c>
      <c r="RR458" t="s">
        <v>401</v>
      </c>
      <c r="RS458" t="s">
        <v>401</v>
      </c>
      <c r="RT458" t="s">
        <v>401</v>
      </c>
      <c r="RU458" t="s">
        <v>401</v>
      </c>
      <c r="RV458" t="s">
        <v>401</v>
      </c>
      <c r="SJ458" t="s">
        <v>397</v>
      </c>
      <c r="SK458" t="s">
        <v>401</v>
      </c>
      <c r="SL458" t="s">
        <v>401</v>
      </c>
      <c r="SM458" t="s">
        <v>401</v>
      </c>
      <c r="SN458" t="s">
        <v>401</v>
      </c>
      <c r="SO458" t="s">
        <v>401</v>
      </c>
      <c r="SP458" t="s">
        <v>401</v>
      </c>
      <c r="SQ458" t="s">
        <v>401</v>
      </c>
      <c r="TE458" t="s">
        <v>397</v>
      </c>
      <c r="TF458" t="s">
        <v>401</v>
      </c>
      <c r="TG458" t="s">
        <v>401</v>
      </c>
      <c r="TH458" t="s">
        <v>401</v>
      </c>
      <c r="TI458" t="s">
        <v>401</v>
      </c>
      <c r="TJ458" t="s">
        <v>401</v>
      </c>
      <c r="TK458" t="s">
        <v>401</v>
      </c>
      <c r="TL458" t="s">
        <v>401</v>
      </c>
      <c r="TZ458" t="s">
        <v>396</v>
      </c>
      <c r="UA458" t="s">
        <v>397</v>
      </c>
      <c r="UB458" t="s">
        <v>397</v>
      </c>
      <c r="UC458" t="s">
        <v>390</v>
      </c>
      <c r="UD458" t="s">
        <v>395</v>
      </c>
      <c r="UE458" t="s">
        <v>395</v>
      </c>
      <c r="UF458" t="s">
        <v>395</v>
      </c>
      <c r="UG458" t="s">
        <v>395</v>
      </c>
      <c r="UH458" t="s">
        <v>395</v>
      </c>
      <c r="UI458" t="s">
        <v>395</v>
      </c>
      <c r="UJ458" t="s">
        <v>398</v>
      </c>
      <c r="UK458" t="s">
        <v>398</v>
      </c>
      <c r="UL458" t="s">
        <v>398</v>
      </c>
      <c r="UM458" t="s">
        <v>398</v>
      </c>
      <c r="UN458" t="s">
        <v>398</v>
      </c>
      <c r="UO458" t="s">
        <v>399</v>
      </c>
      <c r="UP458" t="s">
        <v>399</v>
      </c>
      <c r="UQ458" t="s">
        <v>399</v>
      </c>
      <c r="UR458" t="s">
        <v>398</v>
      </c>
      <c r="US458" t="s">
        <v>399</v>
      </c>
      <c r="UT458" t="s">
        <v>399</v>
      </c>
      <c r="UU458" t="s">
        <v>398</v>
      </c>
      <c r="UV458" t="s">
        <v>398</v>
      </c>
      <c r="UW458" t="s">
        <v>397</v>
      </c>
      <c r="UX458" t="s">
        <v>401</v>
      </c>
      <c r="UY458" t="s">
        <v>401</v>
      </c>
      <c r="UZ458" t="s">
        <v>401</v>
      </c>
      <c r="VA458" t="s">
        <v>401</v>
      </c>
      <c r="VB458" t="s">
        <v>401</v>
      </c>
      <c r="VC458" t="s">
        <v>401</v>
      </c>
      <c r="VD458" t="s">
        <v>401</v>
      </c>
      <c r="VR458" t="s">
        <v>397</v>
      </c>
      <c r="VS458" t="s">
        <v>401</v>
      </c>
      <c r="VT458" t="s">
        <v>401</v>
      </c>
      <c r="VU458" t="s">
        <v>401</v>
      </c>
      <c r="VV458" t="s">
        <v>401</v>
      </c>
      <c r="VW458" t="s">
        <v>401</v>
      </c>
      <c r="VX458" t="s">
        <v>401</v>
      </c>
      <c r="VY458" t="s">
        <v>401</v>
      </c>
      <c r="WM458" t="s">
        <v>397</v>
      </c>
      <c r="WN458" t="s">
        <v>397</v>
      </c>
      <c r="WO458" t="s">
        <v>397</v>
      </c>
      <c r="XC458" t="s">
        <v>397</v>
      </c>
      <c r="XQ458" t="s">
        <v>397</v>
      </c>
    </row>
    <row r="459" spans="1:641" x14ac:dyDescent="0.35">
      <c r="A459">
        <v>43</v>
      </c>
      <c r="B459" t="s">
        <v>388</v>
      </c>
      <c r="C459">
        <v>13</v>
      </c>
      <c r="D459" t="s">
        <v>389</v>
      </c>
      <c r="E459">
        <v>888662536</v>
      </c>
      <c r="F459" t="s">
        <v>390</v>
      </c>
      <c r="G459" t="s">
        <v>439</v>
      </c>
      <c r="H459" t="s">
        <v>392</v>
      </c>
      <c r="I459" t="s">
        <v>412</v>
      </c>
      <c r="J459" t="s">
        <v>500</v>
      </c>
      <c r="K459" t="s">
        <v>1351</v>
      </c>
      <c r="O459" t="s">
        <v>395</v>
      </c>
      <c r="P459" t="s">
        <v>390</v>
      </c>
      <c r="Q459" t="s">
        <v>390</v>
      </c>
      <c r="R459" t="s">
        <v>396</v>
      </c>
      <c r="S459" t="s">
        <v>396</v>
      </c>
      <c r="T459" t="s">
        <v>397</v>
      </c>
      <c r="U459" t="s">
        <v>399</v>
      </c>
      <c r="V459" t="s">
        <v>398</v>
      </c>
      <c r="W459" t="s">
        <v>407</v>
      </c>
      <c r="X459" t="s">
        <v>399</v>
      </c>
      <c r="Y459" t="s">
        <v>399</v>
      </c>
      <c r="Z459" t="s">
        <v>399</v>
      </c>
      <c r="AA459" t="s">
        <v>399</v>
      </c>
      <c r="AB459" t="s">
        <v>399</v>
      </c>
      <c r="AC459" t="s">
        <v>398</v>
      </c>
      <c r="AD459" t="s">
        <v>399</v>
      </c>
      <c r="AE459" t="s">
        <v>399</v>
      </c>
      <c r="AF459" t="s">
        <v>399</v>
      </c>
      <c r="AG459" t="s">
        <v>399</v>
      </c>
      <c r="AH459" t="s">
        <v>396</v>
      </c>
      <c r="AI459" t="s">
        <v>396</v>
      </c>
      <c r="AJ459" t="s">
        <v>397</v>
      </c>
      <c r="AK459" t="s">
        <v>390</v>
      </c>
      <c r="AL459" t="s">
        <v>390</v>
      </c>
      <c r="AM459" t="s">
        <v>395</v>
      </c>
      <c r="AN459" t="s">
        <v>395</v>
      </c>
      <c r="AO459" t="s">
        <v>395</v>
      </c>
      <c r="AP459" t="s">
        <v>395</v>
      </c>
      <c r="AQ459" t="s">
        <v>395</v>
      </c>
      <c r="AR459" t="s">
        <v>399</v>
      </c>
      <c r="AS459" t="s">
        <v>398</v>
      </c>
      <c r="AT459" t="s">
        <v>398</v>
      </c>
      <c r="AU459" t="s">
        <v>399</v>
      </c>
      <c r="AV459" t="s">
        <v>399</v>
      </c>
      <c r="AW459" t="s">
        <v>399</v>
      </c>
      <c r="AX459" t="s">
        <v>399</v>
      </c>
      <c r="AY459" t="s">
        <v>399</v>
      </c>
      <c r="AZ459" t="s">
        <v>398</v>
      </c>
      <c r="BA459" t="s">
        <v>399</v>
      </c>
      <c r="BB459" t="s">
        <v>399</v>
      </c>
      <c r="BC459" t="s">
        <v>399</v>
      </c>
      <c r="BD459" t="s">
        <v>399</v>
      </c>
      <c r="BE459" t="s">
        <v>396</v>
      </c>
      <c r="BF459" t="s">
        <v>397</v>
      </c>
      <c r="BG459" t="s">
        <v>397</v>
      </c>
      <c r="BH459" t="s">
        <v>399</v>
      </c>
      <c r="BI459" t="s">
        <v>398</v>
      </c>
      <c r="BJ459" t="s">
        <v>398</v>
      </c>
      <c r="BK459" t="s">
        <v>399</v>
      </c>
      <c r="BL459" t="s">
        <v>399</v>
      </c>
      <c r="BM459" t="s">
        <v>399</v>
      </c>
      <c r="BN459" t="s">
        <v>399</v>
      </c>
      <c r="BO459" t="s">
        <v>399</v>
      </c>
      <c r="BP459" t="s">
        <v>398</v>
      </c>
      <c r="BQ459" t="s">
        <v>399</v>
      </c>
      <c r="BR459" t="s">
        <v>399</v>
      </c>
      <c r="BS459" t="s">
        <v>398</v>
      </c>
      <c r="BT459" t="s">
        <v>399</v>
      </c>
      <c r="BU459" t="s">
        <v>396</v>
      </c>
      <c r="BV459" t="s">
        <v>399</v>
      </c>
      <c r="BW459" t="s">
        <v>398</v>
      </c>
      <c r="BX459" t="s">
        <v>398</v>
      </c>
      <c r="BY459" t="s">
        <v>399</v>
      </c>
      <c r="BZ459" t="s">
        <v>399</v>
      </c>
      <c r="CA459" t="s">
        <v>399</v>
      </c>
      <c r="CB459" t="s">
        <v>399</v>
      </c>
      <c r="CC459" t="s">
        <v>399</v>
      </c>
      <c r="CD459" t="s">
        <v>398</v>
      </c>
      <c r="CE459" t="s">
        <v>399</v>
      </c>
      <c r="CF459" t="s">
        <v>399</v>
      </c>
      <c r="CG459" t="s">
        <v>398</v>
      </c>
      <c r="CH459" t="s">
        <v>399</v>
      </c>
      <c r="CI459" t="s">
        <v>396</v>
      </c>
      <c r="CJ459" t="s">
        <v>405</v>
      </c>
      <c r="CK459" t="s">
        <v>396</v>
      </c>
      <c r="CL459" t="s">
        <v>397</v>
      </c>
      <c r="CM459" t="s">
        <v>404</v>
      </c>
      <c r="CN459" t="s">
        <v>399</v>
      </c>
      <c r="CO459" t="s">
        <v>398</v>
      </c>
      <c r="CP459" t="s">
        <v>398</v>
      </c>
      <c r="CQ459" t="s">
        <v>399</v>
      </c>
      <c r="CR459" t="s">
        <v>399</v>
      </c>
      <c r="CS459" t="s">
        <v>399</v>
      </c>
      <c r="CT459" t="s">
        <v>399</v>
      </c>
      <c r="CU459" t="s">
        <v>399</v>
      </c>
      <c r="CV459" t="s">
        <v>398</v>
      </c>
      <c r="CW459" t="s">
        <v>399</v>
      </c>
      <c r="CX459" t="s">
        <v>399</v>
      </c>
      <c r="CY459" t="s">
        <v>398</v>
      </c>
      <c r="CZ459" t="s">
        <v>399</v>
      </c>
      <c r="DA459" t="s">
        <v>397</v>
      </c>
      <c r="DB459" t="s">
        <v>396</v>
      </c>
      <c r="DC459" t="s">
        <v>399</v>
      </c>
      <c r="DD459" t="s">
        <v>399</v>
      </c>
      <c r="DE459" t="s">
        <v>398</v>
      </c>
      <c r="DF459" t="s">
        <v>399</v>
      </c>
      <c r="DG459" t="s">
        <v>399</v>
      </c>
      <c r="DH459" t="s">
        <v>399</v>
      </c>
      <c r="DI459" t="s">
        <v>399</v>
      </c>
      <c r="DJ459" t="s">
        <v>399</v>
      </c>
      <c r="DK459" t="s">
        <v>398</v>
      </c>
      <c r="DL459" t="s">
        <v>399</v>
      </c>
      <c r="DM459" t="s">
        <v>399</v>
      </c>
      <c r="DN459" t="s">
        <v>399</v>
      </c>
      <c r="DO459" t="s">
        <v>399</v>
      </c>
      <c r="DP459" t="s">
        <v>396</v>
      </c>
      <c r="DQ459" t="s">
        <v>397</v>
      </c>
      <c r="DR459" t="s">
        <v>399</v>
      </c>
      <c r="DS459" t="s">
        <v>398</v>
      </c>
      <c r="DT459" t="s">
        <v>398</v>
      </c>
      <c r="DU459" t="s">
        <v>399</v>
      </c>
      <c r="DV459" t="s">
        <v>399</v>
      </c>
      <c r="DW459" t="s">
        <v>399</v>
      </c>
      <c r="DX459" t="s">
        <v>399</v>
      </c>
      <c r="DY459" t="s">
        <v>399</v>
      </c>
      <c r="DZ459" t="s">
        <v>399</v>
      </c>
      <c r="EA459" t="s">
        <v>399</v>
      </c>
      <c r="EB459" t="s">
        <v>399</v>
      </c>
      <c r="EC459" t="s">
        <v>399</v>
      </c>
      <c r="ED459" t="s">
        <v>399</v>
      </c>
      <c r="EE459" t="s">
        <v>396</v>
      </c>
      <c r="EF459" t="s">
        <v>395</v>
      </c>
      <c r="EG459" t="s">
        <v>390</v>
      </c>
      <c r="EH459" t="s">
        <v>395</v>
      </c>
      <c r="EI459" t="s">
        <v>395</v>
      </c>
      <c r="EJ459" t="s">
        <v>395</v>
      </c>
      <c r="EK459" t="s">
        <v>395</v>
      </c>
      <c r="EL459" t="s">
        <v>395</v>
      </c>
      <c r="EM459" t="s">
        <v>399</v>
      </c>
      <c r="EN459" t="s">
        <v>398</v>
      </c>
      <c r="EO459" t="s">
        <v>399</v>
      </c>
      <c r="EP459" t="s">
        <v>399</v>
      </c>
      <c r="EQ459" t="s">
        <v>399</v>
      </c>
      <c r="ER459" t="s">
        <v>399</v>
      </c>
      <c r="ES459" t="s">
        <v>399</v>
      </c>
      <c r="ET459" t="s">
        <v>399</v>
      </c>
      <c r="EU459" t="s">
        <v>398</v>
      </c>
      <c r="EV459" t="s">
        <v>399</v>
      </c>
      <c r="EW459" t="s">
        <v>399</v>
      </c>
      <c r="EX459" t="s">
        <v>399</v>
      </c>
      <c r="EY459" t="s">
        <v>399</v>
      </c>
      <c r="EZ459" t="s">
        <v>396</v>
      </c>
      <c r="FA459" t="s">
        <v>396</v>
      </c>
      <c r="FB459" t="s">
        <v>396</v>
      </c>
      <c r="FC459" t="s">
        <v>397</v>
      </c>
      <c r="FD459" t="s">
        <v>397</v>
      </c>
      <c r="FE459" t="s">
        <v>396</v>
      </c>
      <c r="FF459" t="s">
        <v>390</v>
      </c>
      <c r="FG459" t="s">
        <v>390</v>
      </c>
      <c r="FH459" t="s">
        <v>390</v>
      </c>
      <c r="FI459" t="s">
        <v>395</v>
      </c>
      <c r="FJ459" t="s">
        <v>395</v>
      </c>
      <c r="FK459" t="s">
        <v>395</v>
      </c>
      <c r="FL459" t="s">
        <v>395</v>
      </c>
      <c r="FM459" t="s">
        <v>399</v>
      </c>
      <c r="FN459" t="s">
        <v>407</v>
      </c>
      <c r="FO459" t="s">
        <v>407</v>
      </c>
      <c r="FP459" t="s">
        <v>399</v>
      </c>
      <c r="FQ459" t="s">
        <v>399</v>
      </c>
      <c r="FR459" t="s">
        <v>399</v>
      </c>
      <c r="FS459" t="s">
        <v>399</v>
      </c>
      <c r="FT459" t="s">
        <v>399</v>
      </c>
      <c r="FU459" t="s">
        <v>398</v>
      </c>
      <c r="FV459" t="s">
        <v>399</v>
      </c>
      <c r="FW459" t="s">
        <v>399</v>
      </c>
      <c r="FX459" t="s">
        <v>398</v>
      </c>
      <c r="FY459" t="s">
        <v>399</v>
      </c>
      <c r="FZ459" t="s">
        <v>396</v>
      </c>
      <c r="GA459" t="s">
        <v>397</v>
      </c>
      <c r="GB459" t="s">
        <v>390</v>
      </c>
      <c r="GC459" t="s">
        <v>395</v>
      </c>
      <c r="GD459" t="s">
        <v>395</v>
      </c>
      <c r="GE459" t="s">
        <v>395</v>
      </c>
      <c r="GF459" t="s">
        <v>395</v>
      </c>
      <c r="GG459" t="s">
        <v>395</v>
      </c>
      <c r="GH459" t="s">
        <v>395</v>
      </c>
      <c r="GI459" t="s">
        <v>399</v>
      </c>
      <c r="GJ459" t="s">
        <v>398</v>
      </c>
      <c r="GK459" t="s">
        <v>398</v>
      </c>
      <c r="GL459" t="s">
        <v>399</v>
      </c>
      <c r="GM459" t="s">
        <v>399</v>
      </c>
      <c r="GN459" t="s">
        <v>399</v>
      </c>
      <c r="GO459" t="s">
        <v>399</v>
      </c>
      <c r="GP459" t="s">
        <v>399</v>
      </c>
      <c r="GQ459" t="s">
        <v>398</v>
      </c>
      <c r="GR459" t="s">
        <v>399</v>
      </c>
      <c r="GS459" t="s">
        <v>399</v>
      </c>
      <c r="GT459" t="s">
        <v>398</v>
      </c>
      <c r="GU459" t="s">
        <v>399</v>
      </c>
      <c r="GV459" t="s">
        <v>396</v>
      </c>
      <c r="GW459" t="s">
        <v>397</v>
      </c>
      <c r="GX459" t="s">
        <v>396</v>
      </c>
      <c r="GY459" t="s">
        <v>396</v>
      </c>
      <c r="GZ459" t="s">
        <v>397</v>
      </c>
      <c r="HA459" t="s">
        <v>396</v>
      </c>
      <c r="HB459" t="s">
        <v>390</v>
      </c>
      <c r="HC459" t="s">
        <v>390</v>
      </c>
      <c r="HD459" t="s">
        <v>390</v>
      </c>
      <c r="HE459" t="s">
        <v>395</v>
      </c>
      <c r="HF459" t="s">
        <v>395</v>
      </c>
      <c r="HG459" t="s">
        <v>395</v>
      </c>
      <c r="HH459" t="s">
        <v>395</v>
      </c>
      <c r="HI459" t="s">
        <v>398</v>
      </c>
      <c r="HJ459" t="s">
        <v>407</v>
      </c>
      <c r="HK459" t="s">
        <v>407</v>
      </c>
      <c r="HL459" t="s">
        <v>399</v>
      </c>
      <c r="HM459" t="s">
        <v>399</v>
      </c>
      <c r="HN459" t="s">
        <v>399</v>
      </c>
      <c r="HO459" t="s">
        <v>399</v>
      </c>
      <c r="HP459" t="s">
        <v>399</v>
      </c>
      <c r="HQ459" t="s">
        <v>399</v>
      </c>
      <c r="HR459" t="s">
        <v>399</v>
      </c>
      <c r="HS459" t="s">
        <v>399</v>
      </c>
      <c r="HT459" t="s">
        <v>399</v>
      </c>
      <c r="HU459" t="s">
        <v>399</v>
      </c>
      <c r="HV459" t="s">
        <v>397</v>
      </c>
      <c r="IJ459" t="s">
        <v>396</v>
      </c>
      <c r="IK459" t="s">
        <v>396</v>
      </c>
      <c r="IL459" t="s">
        <v>397</v>
      </c>
      <c r="IM459" t="s">
        <v>397</v>
      </c>
      <c r="IN459" t="s">
        <v>397</v>
      </c>
      <c r="IO459" t="s">
        <v>404</v>
      </c>
      <c r="IP459" t="s">
        <v>398</v>
      </c>
      <c r="IQ459" t="s">
        <v>407</v>
      </c>
      <c r="IR459" t="s">
        <v>398</v>
      </c>
      <c r="IS459" t="s">
        <v>399</v>
      </c>
      <c r="IT459" t="s">
        <v>399</v>
      </c>
      <c r="IU459" t="s">
        <v>399</v>
      </c>
      <c r="IV459" t="s">
        <v>399</v>
      </c>
      <c r="IW459" t="s">
        <v>399</v>
      </c>
      <c r="IX459" t="s">
        <v>398</v>
      </c>
      <c r="IY459" t="s">
        <v>399</v>
      </c>
      <c r="IZ459" t="s">
        <v>399</v>
      </c>
      <c r="JA459" t="s">
        <v>398</v>
      </c>
      <c r="JB459" t="s">
        <v>399</v>
      </c>
      <c r="JC459" t="s">
        <v>397</v>
      </c>
      <c r="JQ459" t="s">
        <v>397</v>
      </c>
      <c r="JR459" t="s">
        <v>397</v>
      </c>
      <c r="JS459" t="s">
        <v>397</v>
      </c>
      <c r="JT459" t="s">
        <v>397</v>
      </c>
      <c r="JU459" t="s">
        <v>397</v>
      </c>
      <c r="JV459" t="s">
        <v>397</v>
      </c>
      <c r="KJ459" t="s">
        <v>397</v>
      </c>
      <c r="KK459" t="s">
        <v>397</v>
      </c>
      <c r="KY459" t="s">
        <v>397</v>
      </c>
      <c r="LM459" t="s">
        <v>397</v>
      </c>
      <c r="MA459" t="s">
        <v>397</v>
      </c>
      <c r="MO459" t="s">
        <v>397</v>
      </c>
      <c r="MP459" t="s">
        <v>397</v>
      </c>
      <c r="ND459" t="s">
        <v>397</v>
      </c>
      <c r="NR459" t="s">
        <v>397</v>
      </c>
      <c r="OF459" t="s">
        <v>397</v>
      </c>
      <c r="OG459" t="s">
        <v>397</v>
      </c>
      <c r="OH459" t="s">
        <v>401</v>
      </c>
      <c r="OI459" t="s">
        <v>401</v>
      </c>
      <c r="OJ459" t="s">
        <v>401</v>
      </c>
      <c r="OK459" t="s">
        <v>401</v>
      </c>
      <c r="OL459" t="s">
        <v>401</v>
      </c>
      <c r="OM459" t="s">
        <v>401</v>
      </c>
      <c r="ON459" t="s">
        <v>401</v>
      </c>
      <c r="PB459" t="s">
        <v>397</v>
      </c>
      <c r="PC459" t="s">
        <v>401</v>
      </c>
      <c r="PD459" t="s">
        <v>401</v>
      </c>
      <c r="PE459" t="s">
        <v>401</v>
      </c>
      <c r="PF459" t="s">
        <v>401</v>
      </c>
      <c r="PG459" t="s">
        <v>401</v>
      </c>
      <c r="PH459" t="s">
        <v>401</v>
      </c>
      <c r="PI459" t="s">
        <v>401</v>
      </c>
      <c r="PW459" t="s">
        <v>397</v>
      </c>
      <c r="PX459" t="s">
        <v>401</v>
      </c>
      <c r="PY459" t="s">
        <v>401</v>
      </c>
      <c r="PZ459" t="s">
        <v>401</v>
      </c>
      <c r="QA459" t="s">
        <v>401</v>
      </c>
      <c r="QB459" t="s">
        <v>401</v>
      </c>
      <c r="QC459" t="s">
        <v>401</v>
      </c>
      <c r="QD459" t="s">
        <v>401</v>
      </c>
      <c r="QR459" t="s">
        <v>397</v>
      </c>
      <c r="QS459" t="s">
        <v>395</v>
      </c>
      <c r="QT459" t="s">
        <v>395</v>
      </c>
      <c r="QU459" t="s">
        <v>395</v>
      </c>
      <c r="QV459" t="s">
        <v>395</v>
      </c>
      <c r="QW459" t="s">
        <v>395</v>
      </c>
      <c r="QX459" t="s">
        <v>395</v>
      </c>
      <c r="QY459" t="s">
        <v>390</v>
      </c>
      <c r="RM459" t="s">
        <v>397</v>
      </c>
      <c r="RN459" t="s">
        <v>397</v>
      </c>
      <c r="RO459" t="s">
        <v>397</v>
      </c>
      <c r="RP459" t="s">
        <v>401</v>
      </c>
      <c r="RQ459" t="s">
        <v>401</v>
      </c>
      <c r="RR459" t="s">
        <v>401</v>
      </c>
      <c r="RS459" t="s">
        <v>401</v>
      </c>
      <c r="RT459" t="s">
        <v>401</v>
      </c>
      <c r="RU459" t="s">
        <v>401</v>
      </c>
      <c r="RV459" t="s">
        <v>401</v>
      </c>
      <c r="SJ459" t="s">
        <v>397</v>
      </c>
      <c r="SK459" t="s">
        <v>401</v>
      </c>
      <c r="SL459" t="s">
        <v>401</v>
      </c>
      <c r="SM459" t="s">
        <v>401</v>
      </c>
      <c r="SN459" t="s">
        <v>401</v>
      </c>
      <c r="SO459" t="s">
        <v>401</v>
      </c>
      <c r="SP459" t="s">
        <v>401</v>
      </c>
      <c r="SQ459" t="s">
        <v>401</v>
      </c>
      <c r="TE459" t="s">
        <v>397</v>
      </c>
      <c r="TF459" t="s">
        <v>401</v>
      </c>
      <c r="TG459" t="s">
        <v>401</v>
      </c>
      <c r="TH459" t="s">
        <v>401</v>
      </c>
      <c r="TI459" t="s">
        <v>401</v>
      </c>
      <c r="TJ459" t="s">
        <v>401</v>
      </c>
      <c r="TK459" t="s">
        <v>401</v>
      </c>
      <c r="TL459" t="s">
        <v>401</v>
      </c>
      <c r="TZ459" t="s">
        <v>396</v>
      </c>
      <c r="UA459" t="s">
        <v>397</v>
      </c>
      <c r="UB459" t="s">
        <v>397</v>
      </c>
      <c r="UC459" t="s">
        <v>390</v>
      </c>
      <c r="UD459" t="s">
        <v>390</v>
      </c>
      <c r="UE459" t="s">
        <v>390</v>
      </c>
      <c r="UF459" t="s">
        <v>395</v>
      </c>
      <c r="UG459" t="s">
        <v>395</v>
      </c>
      <c r="UH459" t="s">
        <v>395</v>
      </c>
      <c r="UI459" t="s">
        <v>395</v>
      </c>
      <c r="UJ459" t="s">
        <v>407</v>
      </c>
      <c r="UK459" t="s">
        <v>407</v>
      </c>
      <c r="UL459" t="s">
        <v>407</v>
      </c>
      <c r="UM459" t="s">
        <v>399</v>
      </c>
      <c r="UN459" t="s">
        <v>399</v>
      </c>
      <c r="UO459" t="s">
        <v>399</v>
      </c>
      <c r="UP459" t="s">
        <v>399</v>
      </c>
      <c r="UQ459" t="s">
        <v>399</v>
      </c>
      <c r="UR459" t="s">
        <v>399</v>
      </c>
      <c r="US459" t="s">
        <v>399</v>
      </c>
      <c r="UT459" t="s">
        <v>399</v>
      </c>
      <c r="UU459" t="s">
        <v>399</v>
      </c>
      <c r="UV459" t="s">
        <v>399</v>
      </c>
      <c r="UW459" t="s">
        <v>397</v>
      </c>
      <c r="UX459" t="s">
        <v>401</v>
      </c>
      <c r="UY459" t="s">
        <v>401</v>
      </c>
      <c r="UZ459" t="s">
        <v>401</v>
      </c>
      <c r="VA459" t="s">
        <v>401</v>
      </c>
      <c r="VB459" t="s">
        <v>401</v>
      </c>
      <c r="VC459" t="s">
        <v>401</v>
      </c>
      <c r="VD459" t="s">
        <v>401</v>
      </c>
      <c r="VR459" t="s">
        <v>396</v>
      </c>
      <c r="VS459" t="s">
        <v>390</v>
      </c>
      <c r="VT459" t="s">
        <v>395</v>
      </c>
      <c r="VU459" t="s">
        <v>395</v>
      </c>
      <c r="VV459" t="s">
        <v>395</v>
      </c>
      <c r="VW459" t="s">
        <v>395</v>
      </c>
      <c r="VX459" t="s">
        <v>395</v>
      </c>
      <c r="VY459" t="s">
        <v>395</v>
      </c>
      <c r="VZ459" t="s">
        <v>399</v>
      </c>
      <c r="WA459" t="s">
        <v>398</v>
      </c>
      <c r="WB459" t="s">
        <v>398</v>
      </c>
      <c r="WC459" t="s">
        <v>399</v>
      </c>
      <c r="WD459" t="s">
        <v>399</v>
      </c>
      <c r="WE459" t="s">
        <v>399</v>
      </c>
      <c r="WF459" t="s">
        <v>399</v>
      </c>
      <c r="WG459" t="s">
        <v>399</v>
      </c>
      <c r="WH459" t="s">
        <v>399</v>
      </c>
      <c r="WI459" t="s">
        <v>399</v>
      </c>
      <c r="WJ459" t="s">
        <v>399</v>
      </c>
      <c r="WK459" t="s">
        <v>399</v>
      </c>
      <c r="WL459" t="s">
        <v>399</v>
      </c>
      <c r="WM459" t="s">
        <v>396</v>
      </c>
      <c r="WN459" t="s">
        <v>397</v>
      </c>
      <c r="WO459" t="s">
        <v>397</v>
      </c>
      <c r="WP459" t="s">
        <v>407</v>
      </c>
      <c r="WQ459" t="s">
        <v>407</v>
      </c>
      <c r="WR459" t="s">
        <v>407</v>
      </c>
      <c r="WS459" t="s">
        <v>399</v>
      </c>
      <c r="WT459" t="s">
        <v>399</v>
      </c>
      <c r="WU459" t="s">
        <v>399</v>
      </c>
      <c r="WV459" t="s">
        <v>399</v>
      </c>
      <c r="WW459" t="s">
        <v>399</v>
      </c>
      <c r="WX459" t="s">
        <v>399</v>
      </c>
      <c r="WY459" t="s">
        <v>399</v>
      </c>
      <c r="WZ459" t="s">
        <v>399</v>
      </c>
      <c r="XA459" t="s">
        <v>399</v>
      </c>
      <c r="XB459" t="s">
        <v>399</v>
      </c>
      <c r="XC459" t="s">
        <v>397</v>
      </c>
      <c r="XQ459" t="s">
        <v>396</v>
      </c>
    </row>
    <row r="460" spans="1:641" x14ac:dyDescent="0.35">
      <c r="A460">
        <v>44</v>
      </c>
      <c r="B460" t="s">
        <v>388</v>
      </c>
      <c r="C460">
        <v>13</v>
      </c>
      <c r="D460" t="s">
        <v>389</v>
      </c>
      <c r="E460">
        <v>2077370215</v>
      </c>
      <c r="F460" t="s">
        <v>390</v>
      </c>
      <c r="G460" t="s">
        <v>444</v>
      </c>
      <c r="H460" t="s">
        <v>392</v>
      </c>
      <c r="I460" t="s">
        <v>414</v>
      </c>
      <c r="J460" t="s">
        <v>416</v>
      </c>
      <c r="K460" t="s">
        <v>1351</v>
      </c>
      <c r="O460" t="s">
        <v>395</v>
      </c>
      <c r="P460" t="s">
        <v>390</v>
      </c>
      <c r="Q460" t="s">
        <v>390</v>
      </c>
      <c r="R460" t="s">
        <v>405</v>
      </c>
      <c r="S460" t="s">
        <v>396</v>
      </c>
      <c r="T460" t="s">
        <v>397</v>
      </c>
      <c r="U460" t="s">
        <v>399</v>
      </c>
      <c r="V460" t="s">
        <v>398</v>
      </c>
      <c r="W460" t="s">
        <v>407</v>
      </c>
      <c r="X460" t="s">
        <v>398</v>
      </c>
      <c r="Y460" t="s">
        <v>399</v>
      </c>
      <c r="Z460" t="s">
        <v>399</v>
      </c>
      <c r="AA460" t="s">
        <v>399</v>
      </c>
      <c r="AB460" t="s">
        <v>399</v>
      </c>
      <c r="AC460" t="s">
        <v>399</v>
      </c>
      <c r="AD460" t="s">
        <v>399</v>
      </c>
      <c r="AE460" t="s">
        <v>399</v>
      </c>
      <c r="AF460" t="s">
        <v>399</v>
      </c>
      <c r="AG460" t="s">
        <v>399</v>
      </c>
      <c r="AH460" t="s">
        <v>397</v>
      </c>
      <c r="AI460" t="s">
        <v>397</v>
      </c>
      <c r="AJ460" t="s">
        <v>397</v>
      </c>
      <c r="AK460" t="s">
        <v>401</v>
      </c>
      <c r="AL460" t="s">
        <v>401</v>
      </c>
      <c r="AM460" t="s">
        <v>401</v>
      </c>
      <c r="AN460" t="s">
        <v>401</v>
      </c>
      <c r="AO460" t="s">
        <v>401</v>
      </c>
      <c r="AP460" t="s">
        <v>401</v>
      </c>
      <c r="AQ460" t="s">
        <v>401</v>
      </c>
      <c r="BE460" t="s">
        <v>397</v>
      </c>
      <c r="BF460" t="s">
        <v>397</v>
      </c>
      <c r="BG460" t="s">
        <v>397</v>
      </c>
      <c r="BU460" t="s">
        <v>396</v>
      </c>
      <c r="BV460" t="s">
        <v>398</v>
      </c>
      <c r="BW460" t="s">
        <v>399</v>
      </c>
      <c r="BX460" t="s">
        <v>398</v>
      </c>
      <c r="BY460" t="s">
        <v>399</v>
      </c>
      <c r="BZ460" t="s">
        <v>399</v>
      </c>
      <c r="CA460" t="s">
        <v>399</v>
      </c>
      <c r="CB460" t="s">
        <v>399</v>
      </c>
      <c r="CC460" t="s">
        <v>399</v>
      </c>
      <c r="CD460" t="s">
        <v>398</v>
      </c>
      <c r="CE460" t="s">
        <v>399</v>
      </c>
      <c r="CF460" t="s">
        <v>399</v>
      </c>
      <c r="CG460" t="s">
        <v>399</v>
      </c>
      <c r="CH460" t="s">
        <v>399</v>
      </c>
      <c r="CI460" t="s">
        <v>396</v>
      </c>
      <c r="CJ460" t="s">
        <v>396</v>
      </c>
      <c r="CK460" t="s">
        <v>404</v>
      </c>
      <c r="CL460" t="s">
        <v>397</v>
      </c>
      <c r="CM460" t="s">
        <v>397</v>
      </c>
      <c r="CN460" t="s">
        <v>398</v>
      </c>
      <c r="CO460" t="s">
        <v>399</v>
      </c>
      <c r="CP460" t="s">
        <v>398</v>
      </c>
      <c r="CQ460" t="s">
        <v>399</v>
      </c>
      <c r="CR460" t="s">
        <v>399</v>
      </c>
      <c r="CS460" t="s">
        <v>399</v>
      </c>
      <c r="CT460" t="s">
        <v>399</v>
      </c>
      <c r="CU460" t="s">
        <v>399</v>
      </c>
      <c r="CV460" t="s">
        <v>399</v>
      </c>
      <c r="CW460" t="s">
        <v>399</v>
      </c>
      <c r="CX460" t="s">
        <v>399</v>
      </c>
      <c r="CY460" t="s">
        <v>399</v>
      </c>
      <c r="CZ460" t="s">
        <v>399</v>
      </c>
      <c r="DA460" t="s">
        <v>397</v>
      </c>
      <c r="DB460" t="s">
        <v>397</v>
      </c>
      <c r="DP460" t="s">
        <v>396</v>
      </c>
      <c r="DQ460" t="s">
        <v>396</v>
      </c>
      <c r="DR460" t="s">
        <v>399</v>
      </c>
      <c r="DS460" t="s">
        <v>399</v>
      </c>
      <c r="DT460" t="s">
        <v>399</v>
      </c>
      <c r="DU460" t="s">
        <v>399</v>
      </c>
      <c r="DV460" t="s">
        <v>399</v>
      </c>
      <c r="DW460" t="s">
        <v>399</v>
      </c>
      <c r="DX460" t="s">
        <v>399</v>
      </c>
      <c r="DY460" t="s">
        <v>399</v>
      </c>
      <c r="DZ460" t="s">
        <v>399</v>
      </c>
      <c r="EA460" t="s">
        <v>399</v>
      </c>
      <c r="EB460" t="s">
        <v>399</v>
      </c>
      <c r="EC460" t="s">
        <v>399</v>
      </c>
      <c r="ED460" t="s">
        <v>399</v>
      </c>
      <c r="EE460" t="s">
        <v>397</v>
      </c>
      <c r="EF460" t="s">
        <v>401</v>
      </c>
      <c r="EG460" t="s">
        <v>401</v>
      </c>
      <c r="EH460" t="s">
        <v>401</v>
      </c>
      <c r="EI460" t="s">
        <v>401</v>
      </c>
      <c r="EJ460" t="s">
        <v>401</v>
      </c>
      <c r="EK460" t="s">
        <v>401</v>
      </c>
      <c r="EL460" t="s">
        <v>401</v>
      </c>
      <c r="EZ460" t="s">
        <v>428</v>
      </c>
      <c r="FA460" t="s">
        <v>396</v>
      </c>
      <c r="FB460" t="s">
        <v>404</v>
      </c>
      <c r="FC460" t="s">
        <v>397</v>
      </c>
      <c r="FD460" t="s">
        <v>396</v>
      </c>
      <c r="FE460" t="s">
        <v>396</v>
      </c>
      <c r="FF460" t="s">
        <v>390</v>
      </c>
      <c r="FG460" t="s">
        <v>390</v>
      </c>
      <c r="FH460" t="s">
        <v>395</v>
      </c>
      <c r="FI460" t="s">
        <v>395</v>
      </c>
      <c r="FJ460" t="s">
        <v>395</v>
      </c>
      <c r="FK460" t="s">
        <v>395</v>
      </c>
      <c r="FL460" t="s">
        <v>395</v>
      </c>
      <c r="FM460" t="s">
        <v>398</v>
      </c>
      <c r="FN460" t="s">
        <v>398</v>
      </c>
      <c r="FO460" t="s">
        <v>407</v>
      </c>
      <c r="FP460" t="s">
        <v>399</v>
      </c>
      <c r="FQ460" t="s">
        <v>399</v>
      </c>
      <c r="FR460" t="s">
        <v>399</v>
      </c>
      <c r="FS460" t="s">
        <v>399</v>
      </c>
      <c r="FT460" t="s">
        <v>399</v>
      </c>
      <c r="FU460" t="s">
        <v>399</v>
      </c>
      <c r="FV460" t="s">
        <v>399</v>
      </c>
      <c r="FW460" t="s">
        <v>399</v>
      </c>
      <c r="FX460" t="s">
        <v>399</v>
      </c>
      <c r="FY460" t="s">
        <v>398</v>
      </c>
      <c r="FZ460" t="s">
        <v>397</v>
      </c>
      <c r="GA460" t="s">
        <v>397</v>
      </c>
      <c r="GB460" t="s">
        <v>401</v>
      </c>
      <c r="GC460" t="s">
        <v>401</v>
      </c>
      <c r="GD460" t="s">
        <v>401</v>
      </c>
      <c r="GE460" t="s">
        <v>401</v>
      </c>
      <c r="GF460" t="s">
        <v>401</v>
      </c>
      <c r="GG460" t="s">
        <v>401</v>
      </c>
      <c r="GH460" t="s">
        <v>401</v>
      </c>
      <c r="GV460" t="s">
        <v>397</v>
      </c>
      <c r="GW460" t="s">
        <v>404</v>
      </c>
      <c r="GX460" t="s">
        <v>396</v>
      </c>
      <c r="GY460" t="s">
        <v>396</v>
      </c>
      <c r="GZ460" t="s">
        <v>397</v>
      </c>
      <c r="HA460" t="s">
        <v>404</v>
      </c>
      <c r="HB460" t="s">
        <v>390</v>
      </c>
      <c r="HC460" t="s">
        <v>390</v>
      </c>
      <c r="HD460" t="s">
        <v>395</v>
      </c>
      <c r="HE460" t="s">
        <v>395</v>
      </c>
      <c r="HF460" t="s">
        <v>395</v>
      </c>
      <c r="HG460" t="s">
        <v>395</v>
      </c>
      <c r="HH460" t="s">
        <v>395</v>
      </c>
      <c r="HI460" t="s">
        <v>398</v>
      </c>
      <c r="HJ460" t="s">
        <v>398</v>
      </c>
      <c r="HK460" t="s">
        <v>398</v>
      </c>
      <c r="HL460" t="s">
        <v>399</v>
      </c>
      <c r="HM460" t="s">
        <v>399</v>
      </c>
      <c r="HN460" t="s">
        <v>399</v>
      </c>
      <c r="HO460" t="s">
        <v>399</v>
      </c>
      <c r="HP460" t="s">
        <v>399</v>
      </c>
      <c r="HQ460" t="s">
        <v>399</v>
      </c>
      <c r="HR460" t="s">
        <v>399</v>
      </c>
      <c r="HS460" t="s">
        <v>399</v>
      </c>
      <c r="HT460" t="s">
        <v>399</v>
      </c>
      <c r="HU460" t="s">
        <v>399</v>
      </c>
      <c r="HV460" t="s">
        <v>397</v>
      </c>
      <c r="IJ460">
        <v>0</v>
      </c>
      <c r="IK460" t="s">
        <v>397</v>
      </c>
      <c r="IL460" t="s">
        <v>397</v>
      </c>
      <c r="IM460" t="s">
        <v>397</v>
      </c>
      <c r="IN460" t="s">
        <v>397</v>
      </c>
      <c r="IO460" t="s">
        <v>397</v>
      </c>
      <c r="JC460" t="s">
        <v>397</v>
      </c>
      <c r="JQ460" t="s">
        <v>397</v>
      </c>
      <c r="JR460" t="s">
        <v>397</v>
      </c>
      <c r="JS460" t="s">
        <v>397</v>
      </c>
      <c r="JT460" t="s">
        <v>397</v>
      </c>
      <c r="JU460" t="s">
        <v>397</v>
      </c>
      <c r="JV460" t="s">
        <v>397</v>
      </c>
      <c r="KJ460" t="s">
        <v>397</v>
      </c>
      <c r="KK460" t="s">
        <v>397</v>
      </c>
      <c r="KY460" t="s">
        <v>397</v>
      </c>
      <c r="LM460" t="s">
        <v>397</v>
      </c>
      <c r="MA460" t="s">
        <v>397</v>
      </c>
      <c r="MO460" t="s">
        <v>397</v>
      </c>
      <c r="MP460" t="s">
        <v>397</v>
      </c>
      <c r="ND460" t="s">
        <v>397</v>
      </c>
      <c r="NR460" t="s">
        <v>397</v>
      </c>
      <c r="OF460" t="s">
        <v>397</v>
      </c>
      <c r="OG460" t="s">
        <v>397</v>
      </c>
      <c r="OH460" t="s">
        <v>401</v>
      </c>
      <c r="OI460" t="s">
        <v>401</v>
      </c>
      <c r="OJ460" t="s">
        <v>401</v>
      </c>
      <c r="OK460" t="s">
        <v>401</v>
      </c>
      <c r="OL460" t="s">
        <v>401</v>
      </c>
      <c r="OM460" t="s">
        <v>401</v>
      </c>
      <c r="ON460" t="s">
        <v>401</v>
      </c>
      <c r="PB460" t="s">
        <v>397</v>
      </c>
      <c r="PC460" t="s">
        <v>401</v>
      </c>
      <c r="PD460" t="s">
        <v>401</v>
      </c>
      <c r="PE460" t="s">
        <v>401</v>
      </c>
      <c r="PF460" t="s">
        <v>401</v>
      </c>
      <c r="PG460" t="s">
        <v>401</v>
      </c>
      <c r="PH460" t="s">
        <v>401</v>
      </c>
      <c r="PI460" t="s">
        <v>401</v>
      </c>
      <c r="PW460" t="s">
        <v>397</v>
      </c>
      <c r="PX460" t="s">
        <v>401</v>
      </c>
      <c r="PY460" t="s">
        <v>401</v>
      </c>
      <c r="PZ460" t="s">
        <v>401</v>
      </c>
      <c r="QA460" t="s">
        <v>401</v>
      </c>
      <c r="QB460" t="s">
        <v>401</v>
      </c>
      <c r="QC460" t="s">
        <v>401</v>
      </c>
      <c r="QD460" t="s">
        <v>401</v>
      </c>
      <c r="QR460" t="s">
        <v>397</v>
      </c>
      <c r="QS460" t="s">
        <v>401</v>
      </c>
      <c r="QT460" t="s">
        <v>401</v>
      </c>
      <c r="QU460" t="s">
        <v>401</v>
      </c>
      <c r="QV460" t="s">
        <v>401</v>
      </c>
      <c r="QW460" t="s">
        <v>401</v>
      </c>
      <c r="QX460" t="s">
        <v>401</v>
      </c>
      <c r="QY460" t="s">
        <v>401</v>
      </c>
      <c r="RM460" t="s">
        <v>397</v>
      </c>
      <c r="RN460" t="s">
        <v>397</v>
      </c>
      <c r="RO460" t="s">
        <v>397</v>
      </c>
      <c r="RP460" t="s">
        <v>401</v>
      </c>
      <c r="RQ460" t="s">
        <v>401</v>
      </c>
      <c r="RR460" t="s">
        <v>401</v>
      </c>
      <c r="RS460" t="s">
        <v>401</v>
      </c>
      <c r="RT460" t="s">
        <v>401</v>
      </c>
      <c r="RU460" t="s">
        <v>401</v>
      </c>
      <c r="RV460" t="s">
        <v>401</v>
      </c>
      <c r="SJ460" t="s">
        <v>397</v>
      </c>
      <c r="SK460" t="s">
        <v>401</v>
      </c>
      <c r="SL460" t="s">
        <v>401</v>
      </c>
      <c r="SM460" t="s">
        <v>401</v>
      </c>
      <c r="SN460" t="s">
        <v>401</v>
      </c>
      <c r="SO460" t="s">
        <v>401</v>
      </c>
      <c r="SP460" t="s">
        <v>401</v>
      </c>
      <c r="SQ460" t="s">
        <v>401</v>
      </c>
      <c r="TE460" t="s">
        <v>397</v>
      </c>
      <c r="TF460" t="s">
        <v>401</v>
      </c>
      <c r="TG460" t="s">
        <v>401</v>
      </c>
      <c r="TH460" t="s">
        <v>401</v>
      </c>
      <c r="TI460" t="s">
        <v>401</v>
      </c>
      <c r="TJ460" t="s">
        <v>401</v>
      </c>
      <c r="TK460" t="s">
        <v>401</v>
      </c>
      <c r="TL460" t="s">
        <v>401</v>
      </c>
      <c r="TZ460" t="s">
        <v>396</v>
      </c>
      <c r="UA460" t="s">
        <v>397</v>
      </c>
      <c r="UB460" t="s">
        <v>397</v>
      </c>
      <c r="UC460" t="s">
        <v>390</v>
      </c>
      <c r="UD460" t="s">
        <v>395</v>
      </c>
      <c r="UE460" t="s">
        <v>395</v>
      </c>
      <c r="UF460" t="s">
        <v>395</v>
      </c>
      <c r="UG460" t="s">
        <v>395</v>
      </c>
      <c r="UH460" t="s">
        <v>395</v>
      </c>
      <c r="UI460" t="s">
        <v>395</v>
      </c>
      <c r="UJ460" t="s">
        <v>398</v>
      </c>
      <c r="UK460" t="s">
        <v>398</v>
      </c>
      <c r="UL460" t="s">
        <v>407</v>
      </c>
      <c r="UM460" t="s">
        <v>399</v>
      </c>
      <c r="UN460" t="s">
        <v>399</v>
      </c>
      <c r="UO460" t="s">
        <v>399</v>
      </c>
      <c r="UP460" t="s">
        <v>399</v>
      </c>
      <c r="UQ460" t="s">
        <v>399</v>
      </c>
      <c r="UR460" t="s">
        <v>399</v>
      </c>
      <c r="US460" t="s">
        <v>399</v>
      </c>
      <c r="UT460" t="s">
        <v>399</v>
      </c>
      <c r="UU460" t="s">
        <v>399</v>
      </c>
      <c r="UV460" t="s">
        <v>399</v>
      </c>
      <c r="UW460" t="s">
        <v>397</v>
      </c>
      <c r="UX460" t="s">
        <v>401</v>
      </c>
      <c r="UY460" t="s">
        <v>401</v>
      </c>
      <c r="UZ460" t="s">
        <v>401</v>
      </c>
      <c r="VA460" t="s">
        <v>401</v>
      </c>
      <c r="VB460" t="s">
        <v>401</v>
      </c>
      <c r="VC460" t="s">
        <v>401</v>
      </c>
      <c r="VD460" t="s">
        <v>401</v>
      </c>
      <c r="VR460" t="s">
        <v>397</v>
      </c>
      <c r="VS460" t="s">
        <v>401</v>
      </c>
      <c r="VT460" t="s">
        <v>401</v>
      </c>
      <c r="VU460" t="s">
        <v>401</v>
      </c>
      <c r="VV460" t="s">
        <v>401</v>
      </c>
      <c r="VW460" t="s">
        <v>401</v>
      </c>
      <c r="VX460" t="s">
        <v>401</v>
      </c>
      <c r="VY460" t="s">
        <v>401</v>
      </c>
      <c r="WM460" t="s">
        <v>397</v>
      </c>
      <c r="WN460" t="s">
        <v>397</v>
      </c>
      <c r="WO460" t="s">
        <v>397</v>
      </c>
      <c r="XC460" t="s">
        <v>397</v>
      </c>
      <c r="XQ460" t="s">
        <v>397</v>
      </c>
    </row>
    <row r="461" spans="1:641" x14ac:dyDescent="0.35">
      <c r="A461">
        <v>45</v>
      </c>
      <c r="B461" t="s">
        <v>388</v>
      </c>
      <c r="C461">
        <v>13</v>
      </c>
      <c r="D461" t="s">
        <v>389</v>
      </c>
      <c r="E461">
        <v>62114267</v>
      </c>
      <c r="F461" t="s">
        <v>390</v>
      </c>
      <c r="G461" t="s">
        <v>406</v>
      </c>
      <c r="H461" t="s">
        <v>392</v>
      </c>
      <c r="I461" t="s">
        <v>412</v>
      </c>
      <c r="J461" t="s">
        <v>437</v>
      </c>
      <c r="K461" t="s">
        <v>1357</v>
      </c>
      <c r="O461" t="s">
        <v>390</v>
      </c>
      <c r="P461" t="s">
        <v>390</v>
      </c>
      <c r="Q461" t="s">
        <v>390</v>
      </c>
      <c r="R461" t="s">
        <v>397</v>
      </c>
      <c r="S461" t="s">
        <v>397</v>
      </c>
      <c r="T461" t="s">
        <v>397</v>
      </c>
      <c r="AH461" t="s">
        <v>397</v>
      </c>
      <c r="AI461" t="s">
        <v>397</v>
      </c>
      <c r="AJ461" t="s">
        <v>397</v>
      </c>
      <c r="AK461" t="s">
        <v>401</v>
      </c>
      <c r="AL461" t="s">
        <v>401</v>
      </c>
      <c r="AM461" t="s">
        <v>401</v>
      </c>
      <c r="AN461" t="s">
        <v>401</v>
      </c>
      <c r="AO461" t="s">
        <v>401</v>
      </c>
      <c r="AP461" t="s">
        <v>401</v>
      </c>
      <c r="AQ461" t="s">
        <v>401</v>
      </c>
      <c r="BE461" t="s">
        <v>397</v>
      </c>
      <c r="BF461" t="s">
        <v>397</v>
      </c>
      <c r="BG461" t="s">
        <v>397</v>
      </c>
      <c r="BU461" t="s">
        <v>397</v>
      </c>
      <c r="CI461" t="s">
        <v>396</v>
      </c>
      <c r="CJ461" t="s">
        <v>396</v>
      </c>
      <c r="CK461" t="s">
        <v>397</v>
      </c>
      <c r="CL461" t="s">
        <v>397</v>
      </c>
      <c r="CM461" t="s">
        <v>397</v>
      </c>
      <c r="CN461" t="s">
        <v>407</v>
      </c>
      <c r="CO461" t="s">
        <v>398</v>
      </c>
      <c r="CP461" t="s">
        <v>407</v>
      </c>
      <c r="CQ461" t="s">
        <v>399</v>
      </c>
      <c r="CR461" t="s">
        <v>399</v>
      </c>
      <c r="CS461" t="s">
        <v>399</v>
      </c>
      <c r="CT461" t="s">
        <v>399</v>
      </c>
      <c r="CU461" t="s">
        <v>399</v>
      </c>
      <c r="CV461" t="s">
        <v>398</v>
      </c>
      <c r="CW461" t="s">
        <v>399</v>
      </c>
      <c r="CX461" t="s">
        <v>399</v>
      </c>
      <c r="CY461" t="s">
        <v>398</v>
      </c>
      <c r="CZ461" t="s">
        <v>399</v>
      </c>
      <c r="DA461" t="s">
        <v>397</v>
      </c>
      <c r="DB461" t="s">
        <v>397</v>
      </c>
      <c r="DP461" t="s">
        <v>397</v>
      </c>
      <c r="DQ461" t="s">
        <v>397</v>
      </c>
      <c r="EE461" t="s">
        <v>397</v>
      </c>
      <c r="EF461" t="s">
        <v>401</v>
      </c>
      <c r="EG461" t="s">
        <v>401</v>
      </c>
      <c r="EH461" t="s">
        <v>401</v>
      </c>
      <c r="EI461" t="s">
        <v>401</v>
      </c>
      <c r="EJ461" t="s">
        <v>401</v>
      </c>
      <c r="EK461" t="s">
        <v>401</v>
      </c>
      <c r="EL461" t="s">
        <v>401</v>
      </c>
      <c r="EZ461" t="s">
        <v>396</v>
      </c>
      <c r="FA461" t="s">
        <v>396</v>
      </c>
      <c r="FB461" t="s">
        <v>404</v>
      </c>
      <c r="FC461" t="s">
        <v>397</v>
      </c>
      <c r="FD461" t="s">
        <v>397</v>
      </c>
      <c r="FE461" t="s">
        <v>396</v>
      </c>
      <c r="FF461" t="s">
        <v>390</v>
      </c>
      <c r="FG461" t="s">
        <v>390</v>
      </c>
      <c r="FH461" t="s">
        <v>390</v>
      </c>
      <c r="FI461" t="s">
        <v>395</v>
      </c>
      <c r="FJ461" t="s">
        <v>395</v>
      </c>
      <c r="FK461" t="s">
        <v>395</v>
      </c>
      <c r="FL461" t="s">
        <v>395</v>
      </c>
      <c r="FM461" t="s">
        <v>407</v>
      </c>
      <c r="FN461" t="s">
        <v>407</v>
      </c>
      <c r="FO461" t="s">
        <v>407</v>
      </c>
      <c r="FP461" t="s">
        <v>399</v>
      </c>
      <c r="FQ461" t="s">
        <v>399</v>
      </c>
      <c r="FR461" t="s">
        <v>399</v>
      </c>
      <c r="FS461" t="s">
        <v>399</v>
      </c>
      <c r="FT461" t="s">
        <v>399</v>
      </c>
      <c r="FU461" t="s">
        <v>398</v>
      </c>
      <c r="FV461" t="s">
        <v>399</v>
      </c>
      <c r="FW461" t="s">
        <v>399</v>
      </c>
      <c r="FX461" t="s">
        <v>398</v>
      </c>
      <c r="FY461" t="s">
        <v>399</v>
      </c>
      <c r="FZ461" t="s">
        <v>397</v>
      </c>
      <c r="GA461" t="s">
        <v>397</v>
      </c>
      <c r="GB461" t="s">
        <v>401</v>
      </c>
      <c r="GC461" t="s">
        <v>401</v>
      </c>
      <c r="GD461" t="s">
        <v>401</v>
      </c>
      <c r="GE461" t="s">
        <v>401</v>
      </c>
      <c r="GF461" t="s">
        <v>401</v>
      </c>
      <c r="GG461" t="s">
        <v>401</v>
      </c>
      <c r="GH461" t="s">
        <v>401</v>
      </c>
      <c r="GV461" t="s">
        <v>397</v>
      </c>
      <c r="GW461" t="s">
        <v>397</v>
      </c>
      <c r="GX461" t="s">
        <v>396</v>
      </c>
      <c r="GY461" t="s">
        <v>405</v>
      </c>
      <c r="GZ461" t="s">
        <v>397</v>
      </c>
      <c r="HA461" t="s">
        <v>397</v>
      </c>
      <c r="HB461" t="s">
        <v>390</v>
      </c>
      <c r="HC461" t="s">
        <v>390</v>
      </c>
      <c r="HD461" t="s">
        <v>390</v>
      </c>
      <c r="HE461" t="s">
        <v>395</v>
      </c>
      <c r="HF461" t="s">
        <v>395</v>
      </c>
      <c r="HG461" t="s">
        <v>395</v>
      </c>
      <c r="HH461" t="s">
        <v>395</v>
      </c>
      <c r="HI461" t="s">
        <v>407</v>
      </c>
      <c r="HJ461" t="s">
        <v>407</v>
      </c>
      <c r="HK461" t="s">
        <v>407</v>
      </c>
      <c r="HL461" t="s">
        <v>399</v>
      </c>
      <c r="HM461" t="s">
        <v>399</v>
      </c>
      <c r="HN461" t="s">
        <v>399</v>
      </c>
      <c r="HO461" t="s">
        <v>399</v>
      </c>
      <c r="HP461" t="s">
        <v>399</v>
      </c>
      <c r="HQ461" t="s">
        <v>399</v>
      </c>
      <c r="HR461" t="s">
        <v>399</v>
      </c>
      <c r="HS461" t="s">
        <v>399</v>
      </c>
      <c r="HT461" t="s">
        <v>399</v>
      </c>
      <c r="HU461" t="s">
        <v>399</v>
      </c>
      <c r="HV461" t="s">
        <v>397</v>
      </c>
      <c r="IJ461" t="s">
        <v>396</v>
      </c>
      <c r="IK461" t="s">
        <v>396</v>
      </c>
      <c r="IL461" t="s">
        <v>397</v>
      </c>
      <c r="IM461" t="s">
        <v>397</v>
      </c>
      <c r="IN461" t="s">
        <v>397</v>
      </c>
      <c r="IO461" t="s">
        <v>396</v>
      </c>
      <c r="IP461" t="s">
        <v>407</v>
      </c>
      <c r="IQ461" t="s">
        <v>407</v>
      </c>
      <c r="IR461" t="s">
        <v>407</v>
      </c>
      <c r="IS461" t="s">
        <v>399</v>
      </c>
      <c r="IT461" t="s">
        <v>399</v>
      </c>
      <c r="IU461" t="s">
        <v>399</v>
      </c>
      <c r="IV461" t="s">
        <v>399</v>
      </c>
      <c r="IW461" t="s">
        <v>399</v>
      </c>
      <c r="IX461" t="s">
        <v>398</v>
      </c>
      <c r="IY461" t="s">
        <v>399</v>
      </c>
      <c r="IZ461" t="s">
        <v>399</v>
      </c>
      <c r="JA461" t="s">
        <v>398</v>
      </c>
      <c r="JB461" t="s">
        <v>399</v>
      </c>
      <c r="JC461" t="s">
        <v>397</v>
      </c>
      <c r="JQ461" t="s">
        <v>397</v>
      </c>
      <c r="JR461" t="s">
        <v>397</v>
      </c>
      <c r="JS461" t="s">
        <v>397</v>
      </c>
      <c r="JT461" t="s">
        <v>397</v>
      </c>
      <c r="JU461" t="s">
        <v>397</v>
      </c>
      <c r="JV461" t="s">
        <v>397</v>
      </c>
      <c r="KJ461" t="s">
        <v>397</v>
      </c>
      <c r="KK461" t="s">
        <v>397</v>
      </c>
      <c r="KY461" t="s">
        <v>397</v>
      </c>
      <c r="LM461" t="s">
        <v>397</v>
      </c>
      <c r="MA461" t="s">
        <v>397</v>
      </c>
      <c r="MO461" t="s">
        <v>397</v>
      </c>
      <c r="MP461" t="s">
        <v>397</v>
      </c>
      <c r="ND461" t="s">
        <v>397</v>
      </c>
      <c r="NR461" t="s">
        <v>397</v>
      </c>
      <c r="OF461" t="s">
        <v>397</v>
      </c>
      <c r="OG461" t="s">
        <v>397</v>
      </c>
      <c r="OH461" t="s">
        <v>401</v>
      </c>
      <c r="OI461" t="s">
        <v>401</v>
      </c>
      <c r="OJ461" t="s">
        <v>401</v>
      </c>
      <c r="OK461" t="s">
        <v>401</v>
      </c>
      <c r="OL461" t="s">
        <v>401</v>
      </c>
      <c r="OM461" t="s">
        <v>401</v>
      </c>
      <c r="ON461" t="s">
        <v>401</v>
      </c>
      <c r="PB461" t="s">
        <v>397</v>
      </c>
      <c r="PC461" t="s">
        <v>401</v>
      </c>
      <c r="PD461" t="s">
        <v>401</v>
      </c>
      <c r="PE461" t="s">
        <v>401</v>
      </c>
      <c r="PF461" t="s">
        <v>401</v>
      </c>
      <c r="PG461" t="s">
        <v>401</v>
      </c>
      <c r="PH461" t="s">
        <v>401</v>
      </c>
      <c r="PI461" t="s">
        <v>401</v>
      </c>
      <c r="PW461" t="s">
        <v>397</v>
      </c>
      <c r="PX461" t="s">
        <v>401</v>
      </c>
      <c r="PY461" t="s">
        <v>401</v>
      </c>
      <c r="PZ461" t="s">
        <v>401</v>
      </c>
      <c r="QA461" t="s">
        <v>401</v>
      </c>
      <c r="QB461" t="s">
        <v>401</v>
      </c>
      <c r="QC461" t="s">
        <v>401</v>
      </c>
      <c r="QD461" t="s">
        <v>401</v>
      </c>
      <c r="QR461" t="s">
        <v>397</v>
      </c>
      <c r="QS461" t="s">
        <v>401</v>
      </c>
      <c r="QT461" t="s">
        <v>401</v>
      </c>
      <c r="QU461" t="s">
        <v>401</v>
      </c>
      <c r="QV461" t="s">
        <v>401</v>
      </c>
      <c r="QW461" t="s">
        <v>401</v>
      </c>
      <c r="QX461" t="s">
        <v>401</v>
      </c>
      <c r="QY461" t="s">
        <v>401</v>
      </c>
      <c r="RM461" t="s">
        <v>397</v>
      </c>
      <c r="RN461" t="s">
        <v>397</v>
      </c>
      <c r="RO461" t="s">
        <v>397</v>
      </c>
      <c r="RP461" t="s">
        <v>401</v>
      </c>
      <c r="RQ461" t="s">
        <v>401</v>
      </c>
      <c r="RR461" t="s">
        <v>401</v>
      </c>
      <c r="RS461" t="s">
        <v>401</v>
      </c>
      <c r="RT461" t="s">
        <v>401</v>
      </c>
      <c r="RU461" t="s">
        <v>401</v>
      </c>
      <c r="RV461" t="s">
        <v>401</v>
      </c>
      <c r="SJ461" t="s">
        <v>397</v>
      </c>
      <c r="SK461" t="s">
        <v>401</v>
      </c>
      <c r="SL461" t="s">
        <v>401</v>
      </c>
      <c r="SM461" t="s">
        <v>401</v>
      </c>
      <c r="SN461" t="s">
        <v>401</v>
      </c>
      <c r="SO461" t="s">
        <v>401</v>
      </c>
      <c r="SP461" t="s">
        <v>401</v>
      </c>
      <c r="SQ461" t="s">
        <v>401</v>
      </c>
      <c r="TE461" t="s">
        <v>397</v>
      </c>
      <c r="TF461" t="s">
        <v>401</v>
      </c>
      <c r="TG461" t="s">
        <v>401</v>
      </c>
      <c r="TH461" t="s">
        <v>401</v>
      </c>
      <c r="TI461" t="s">
        <v>401</v>
      </c>
      <c r="TJ461" t="s">
        <v>401</v>
      </c>
      <c r="TK461" t="s">
        <v>401</v>
      </c>
      <c r="TL461" t="s">
        <v>401</v>
      </c>
      <c r="TZ461" t="s">
        <v>428</v>
      </c>
      <c r="UA461" t="s">
        <v>428</v>
      </c>
      <c r="UB461" t="s">
        <v>428</v>
      </c>
      <c r="UC461" t="s">
        <v>401</v>
      </c>
      <c r="UD461" t="s">
        <v>401</v>
      </c>
      <c r="UE461" t="s">
        <v>401</v>
      </c>
      <c r="UF461" t="s">
        <v>401</v>
      </c>
      <c r="UG461" t="s">
        <v>401</v>
      </c>
      <c r="UH461" t="s">
        <v>401</v>
      </c>
      <c r="UI461" t="s">
        <v>401</v>
      </c>
      <c r="UW461" t="s">
        <v>397</v>
      </c>
      <c r="UX461" t="s">
        <v>401</v>
      </c>
      <c r="UY461" t="s">
        <v>401</v>
      </c>
      <c r="UZ461" t="s">
        <v>401</v>
      </c>
      <c r="VA461" t="s">
        <v>401</v>
      </c>
      <c r="VB461" t="s">
        <v>401</v>
      </c>
      <c r="VC461" t="s">
        <v>401</v>
      </c>
      <c r="VD461" t="s">
        <v>401</v>
      </c>
      <c r="VR461" t="s">
        <v>397</v>
      </c>
      <c r="VS461" t="s">
        <v>401</v>
      </c>
      <c r="VT461" t="s">
        <v>401</v>
      </c>
      <c r="VU461" t="s">
        <v>401</v>
      </c>
      <c r="VV461" t="s">
        <v>401</v>
      </c>
      <c r="VW461" t="s">
        <v>401</v>
      </c>
      <c r="VX461" t="s">
        <v>401</v>
      </c>
      <c r="VY461" t="s">
        <v>401</v>
      </c>
      <c r="WM461" t="s">
        <v>428</v>
      </c>
      <c r="WN461" t="s">
        <v>428</v>
      </c>
      <c r="WO461" t="s">
        <v>428</v>
      </c>
      <c r="XC461" t="s">
        <v>397</v>
      </c>
      <c r="XQ461" t="s">
        <v>397</v>
      </c>
    </row>
    <row r="462" spans="1:641" x14ac:dyDescent="0.35">
      <c r="A462">
        <v>46</v>
      </c>
      <c r="B462" t="s">
        <v>388</v>
      </c>
      <c r="C462">
        <v>13</v>
      </c>
      <c r="D462" t="s">
        <v>389</v>
      </c>
      <c r="E462">
        <v>747228927</v>
      </c>
      <c r="F462" t="s">
        <v>390</v>
      </c>
      <c r="G462" t="s">
        <v>444</v>
      </c>
      <c r="H462" t="s">
        <v>392</v>
      </c>
      <c r="I462" t="s">
        <v>414</v>
      </c>
      <c r="J462" t="s">
        <v>464</v>
      </c>
      <c r="K462" t="s">
        <v>1357</v>
      </c>
      <c r="O462" t="s">
        <v>395</v>
      </c>
      <c r="P462" t="s">
        <v>390</v>
      </c>
      <c r="Q462" t="s">
        <v>390</v>
      </c>
      <c r="R462" t="s">
        <v>397</v>
      </c>
      <c r="S462" t="s">
        <v>397</v>
      </c>
      <c r="T462" t="s">
        <v>397</v>
      </c>
      <c r="AH462" t="s">
        <v>397</v>
      </c>
      <c r="AI462" t="s">
        <v>397</v>
      </c>
      <c r="AJ462" t="s">
        <v>397</v>
      </c>
      <c r="AK462" t="s">
        <v>401</v>
      </c>
      <c r="AL462" t="s">
        <v>401</v>
      </c>
      <c r="AM462" t="s">
        <v>401</v>
      </c>
      <c r="AN462" t="s">
        <v>401</v>
      </c>
      <c r="AO462" t="s">
        <v>401</v>
      </c>
      <c r="AP462" t="s">
        <v>401</v>
      </c>
      <c r="AQ462" t="s">
        <v>401</v>
      </c>
      <c r="BE462" t="s">
        <v>397</v>
      </c>
      <c r="BF462" t="s">
        <v>397</v>
      </c>
      <c r="BG462" t="s">
        <v>397</v>
      </c>
      <c r="BU462" t="s">
        <v>397</v>
      </c>
      <c r="CI462" t="s">
        <v>397</v>
      </c>
      <c r="CJ462" t="s">
        <v>397</v>
      </c>
      <c r="CK462" t="s">
        <v>397</v>
      </c>
      <c r="CL462" t="s">
        <v>397</v>
      </c>
      <c r="CM462" t="s">
        <v>397</v>
      </c>
      <c r="DA462" t="s">
        <v>397</v>
      </c>
      <c r="DB462" t="s">
        <v>397</v>
      </c>
      <c r="DP462" t="s">
        <v>397</v>
      </c>
      <c r="DQ462" t="s">
        <v>397</v>
      </c>
      <c r="EE462" t="s">
        <v>397</v>
      </c>
      <c r="EF462" t="s">
        <v>401</v>
      </c>
      <c r="EG462" t="s">
        <v>401</v>
      </c>
      <c r="EH462" t="s">
        <v>401</v>
      </c>
      <c r="EI462" t="s">
        <v>401</v>
      </c>
      <c r="EJ462" t="s">
        <v>401</v>
      </c>
      <c r="EK462" t="s">
        <v>401</v>
      </c>
      <c r="EL462" t="s">
        <v>401</v>
      </c>
      <c r="EZ462" t="s">
        <v>397</v>
      </c>
      <c r="FA462" t="s">
        <v>397</v>
      </c>
      <c r="FB462" t="s">
        <v>397</v>
      </c>
      <c r="FC462" t="s">
        <v>397</v>
      </c>
      <c r="FD462" t="s">
        <v>397</v>
      </c>
      <c r="FE462" t="s">
        <v>397</v>
      </c>
      <c r="FF462" t="s">
        <v>401</v>
      </c>
      <c r="FG462" t="s">
        <v>401</v>
      </c>
      <c r="FH462" t="s">
        <v>401</v>
      </c>
      <c r="FI462" t="s">
        <v>401</v>
      </c>
      <c r="FJ462" t="s">
        <v>401</v>
      </c>
      <c r="FK462" t="s">
        <v>401</v>
      </c>
      <c r="FL462" t="s">
        <v>401</v>
      </c>
      <c r="FZ462" t="s">
        <v>397</v>
      </c>
      <c r="GA462" t="s">
        <v>397</v>
      </c>
      <c r="GB462" t="s">
        <v>401</v>
      </c>
      <c r="GC462" t="s">
        <v>401</v>
      </c>
      <c r="GD462" t="s">
        <v>401</v>
      </c>
      <c r="GE462" t="s">
        <v>401</v>
      </c>
      <c r="GF462" t="s">
        <v>401</v>
      </c>
      <c r="GG462" t="s">
        <v>401</v>
      </c>
      <c r="GH462" t="s">
        <v>401</v>
      </c>
      <c r="GV462" t="s">
        <v>397</v>
      </c>
      <c r="GW462" t="s">
        <v>397</v>
      </c>
      <c r="GX462" t="s">
        <v>397</v>
      </c>
      <c r="GY462" t="s">
        <v>397</v>
      </c>
      <c r="GZ462" t="s">
        <v>397</v>
      </c>
      <c r="HA462" t="s">
        <v>397</v>
      </c>
      <c r="HB462" t="s">
        <v>401</v>
      </c>
      <c r="HC462" t="s">
        <v>401</v>
      </c>
      <c r="HD462" t="s">
        <v>401</v>
      </c>
      <c r="HE462" t="s">
        <v>401</v>
      </c>
      <c r="HF462" t="s">
        <v>401</v>
      </c>
      <c r="HG462" t="s">
        <v>401</v>
      </c>
      <c r="HH462" t="s">
        <v>401</v>
      </c>
      <c r="HV462" t="s">
        <v>397</v>
      </c>
      <c r="IJ462">
        <v>0</v>
      </c>
      <c r="IK462" t="s">
        <v>397</v>
      </c>
      <c r="IL462" t="s">
        <v>397</v>
      </c>
      <c r="IM462" t="s">
        <v>397</v>
      </c>
      <c r="IN462" t="s">
        <v>397</v>
      </c>
      <c r="IO462" t="s">
        <v>397</v>
      </c>
      <c r="JC462" t="s">
        <v>397</v>
      </c>
      <c r="JQ462" t="s">
        <v>397</v>
      </c>
      <c r="JR462" t="s">
        <v>397</v>
      </c>
      <c r="JS462" t="s">
        <v>397</v>
      </c>
      <c r="JT462" t="s">
        <v>397</v>
      </c>
      <c r="JU462" t="s">
        <v>397</v>
      </c>
      <c r="JV462" t="s">
        <v>397</v>
      </c>
      <c r="KJ462" t="s">
        <v>397</v>
      </c>
      <c r="KK462" t="s">
        <v>397</v>
      </c>
      <c r="KY462" t="s">
        <v>397</v>
      </c>
      <c r="LM462" t="s">
        <v>397</v>
      </c>
      <c r="MA462" t="s">
        <v>397</v>
      </c>
      <c r="MO462" t="s">
        <v>397</v>
      </c>
      <c r="MP462" t="s">
        <v>397</v>
      </c>
      <c r="ND462" t="s">
        <v>397</v>
      </c>
      <c r="NR462" t="s">
        <v>397</v>
      </c>
      <c r="OF462" t="s">
        <v>397</v>
      </c>
      <c r="OG462" t="s">
        <v>397</v>
      </c>
      <c r="OH462" t="s">
        <v>401</v>
      </c>
      <c r="OI462" t="s">
        <v>401</v>
      </c>
      <c r="OJ462" t="s">
        <v>401</v>
      </c>
      <c r="OK462" t="s">
        <v>401</v>
      </c>
      <c r="OL462" t="s">
        <v>401</v>
      </c>
      <c r="OM462" t="s">
        <v>401</v>
      </c>
      <c r="ON462" t="s">
        <v>401</v>
      </c>
      <c r="PB462" t="s">
        <v>397</v>
      </c>
      <c r="PC462" t="s">
        <v>401</v>
      </c>
      <c r="PD462" t="s">
        <v>401</v>
      </c>
      <c r="PE462" t="s">
        <v>401</v>
      </c>
      <c r="PF462" t="s">
        <v>401</v>
      </c>
      <c r="PG462" t="s">
        <v>401</v>
      </c>
      <c r="PH462" t="s">
        <v>401</v>
      </c>
      <c r="PI462" t="s">
        <v>401</v>
      </c>
      <c r="PW462" t="s">
        <v>397</v>
      </c>
      <c r="PX462" t="s">
        <v>401</v>
      </c>
      <c r="PY462" t="s">
        <v>401</v>
      </c>
      <c r="PZ462" t="s">
        <v>401</v>
      </c>
      <c r="QA462" t="s">
        <v>401</v>
      </c>
      <c r="QB462" t="s">
        <v>401</v>
      </c>
      <c r="QC462" t="s">
        <v>401</v>
      </c>
      <c r="QD462" t="s">
        <v>401</v>
      </c>
      <c r="QR462" t="s">
        <v>397</v>
      </c>
      <c r="QS462" t="s">
        <v>401</v>
      </c>
      <c r="QT462" t="s">
        <v>401</v>
      </c>
      <c r="QU462" t="s">
        <v>401</v>
      </c>
      <c r="QV462" t="s">
        <v>401</v>
      </c>
      <c r="QW462" t="s">
        <v>401</v>
      </c>
      <c r="QX462" t="s">
        <v>401</v>
      </c>
      <c r="QY462" t="s">
        <v>401</v>
      </c>
      <c r="RM462" t="s">
        <v>397</v>
      </c>
      <c r="RN462" t="s">
        <v>397</v>
      </c>
      <c r="RO462" t="s">
        <v>397</v>
      </c>
      <c r="RP462" t="s">
        <v>401</v>
      </c>
      <c r="RQ462" t="s">
        <v>401</v>
      </c>
      <c r="RR462" t="s">
        <v>401</v>
      </c>
      <c r="RS462" t="s">
        <v>401</v>
      </c>
      <c r="RT462" t="s">
        <v>401</v>
      </c>
      <c r="RU462" t="s">
        <v>401</v>
      </c>
      <c r="RV462" t="s">
        <v>401</v>
      </c>
      <c r="SJ462" t="s">
        <v>397</v>
      </c>
      <c r="SK462" t="s">
        <v>401</v>
      </c>
      <c r="SL462" t="s">
        <v>401</v>
      </c>
      <c r="SM462" t="s">
        <v>401</v>
      </c>
      <c r="SN462" t="s">
        <v>401</v>
      </c>
      <c r="SO462" t="s">
        <v>401</v>
      </c>
      <c r="SP462" t="s">
        <v>401</v>
      </c>
      <c r="SQ462" t="s">
        <v>401</v>
      </c>
      <c r="TE462" t="s">
        <v>397</v>
      </c>
      <c r="TF462" t="s">
        <v>401</v>
      </c>
      <c r="TG462" t="s">
        <v>401</v>
      </c>
      <c r="TH462" t="s">
        <v>401</v>
      </c>
      <c r="TI462" t="s">
        <v>401</v>
      </c>
      <c r="TJ462" t="s">
        <v>401</v>
      </c>
      <c r="TK462" t="s">
        <v>401</v>
      </c>
      <c r="TL462" t="s">
        <v>401</v>
      </c>
      <c r="TZ462" t="s">
        <v>397</v>
      </c>
      <c r="UA462" t="s">
        <v>397</v>
      </c>
      <c r="UB462" t="s">
        <v>397</v>
      </c>
      <c r="UC462" t="s">
        <v>401</v>
      </c>
      <c r="UD462" t="s">
        <v>401</v>
      </c>
      <c r="UE462" t="s">
        <v>401</v>
      </c>
      <c r="UF462" t="s">
        <v>401</v>
      </c>
      <c r="UG462" t="s">
        <v>401</v>
      </c>
      <c r="UH462" t="s">
        <v>401</v>
      </c>
      <c r="UI462" t="s">
        <v>401</v>
      </c>
      <c r="UW462" t="s">
        <v>397</v>
      </c>
      <c r="UX462" t="s">
        <v>401</v>
      </c>
      <c r="UY462" t="s">
        <v>401</v>
      </c>
      <c r="UZ462" t="s">
        <v>401</v>
      </c>
      <c r="VA462" t="s">
        <v>401</v>
      </c>
      <c r="VB462" t="s">
        <v>401</v>
      </c>
      <c r="VC462" t="s">
        <v>401</v>
      </c>
      <c r="VD462" t="s">
        <v>401</v>
      </c>
      <c r="VR462" t="s">
        <v>397</v>
      </c>
      <c r="VS462" t="s">
        <v>401</v>
      </c>
      <c r="VT462" t="s">
        <v>401</v>
      </c>
      <c r="VU462" t="s">
        <v>401</v>
      </c>
      <c r="VV462" t="s">
        <v>401</v>
      </c>
      <c r="VW462" t="s">
        <v>401</v>
      </c>
      <c r="VX462" t="s">
        <v>401</v>
      </c>
      <c r="VY462" t="s">
        <v>401</v>
      </c>
      <c r="WM462" t="s">
        <v>397</v>
      </c>
      <c r="WN462" t="s">
        <v>397</v>
      </c>
      <c r="WO462" t="s">
        <v>397</v>
      </c>
      <c r="XC462" t="s">
        <v>397</v>
      </c>
      <c r="XQ462" t="s">
        <v>397</v>
      </c>
    </row>
    <row r="463" spans="1:641" x14ac:dyDescent="0.35">
      <c r="A463">
        <v>47</v>
      </c>
      <c r="B463" t="s">
        <v>388</v>
      </c>
      <c r="C463">
        <v>13</v>
      </c>
      <c r="D463" t="s">
        <v>389</v>
      </c>
      <c r="E463">
        <v>1706722920</v>
      </c>
      <c r="F463" t="s">
        <v>390</v>
      </c>
      <c r="G463" t="s">
        <v>406</v>
      </c>
      <c r="H463" t="s">
        <v>392</v>
      </c>
      <c r="I463" t="s">
        <v>412</v>
      </c>
      <c r="J463" t="s">
        <v>587</v>
      </c>
      <c r="K463" t="s">
        <v>1353</v>
      </c>
      <c r="O463" t="s">
        <v>390</v>
      </c>
      <c r="P463" t="s">
        <v>390</v>
      </c>
      <c r="Q463" t="s">
        <v>390</v>
      </c>
      <c r="R463" t="s">
        <v>396</v>
      </c>
      <c r="S463" t="s">
        <v>397</v>
      </c>
      <c r="T463" t="s">
        <v>397</v>
      </c>
      <c r="U463" t="s">
        <v>398</v>
      </c>
      <c r="V463" t="s">
        <v>399</v>
      </c>
      <c r="W463" t="s">
        <v>399</v>
      </c>
      <c r="X463" t="s">
        <v>399</v>
      </c>
      <c r="Y463" t="s">
        <v>399</v>
      </c>
      <c r="Z463" t="s">
        <v>399</v>
      </c>
      <c r="AA463" t="s">
        <v>399</v>
      </c>
      <c r="AB463" t="s">
        <v>399</v>
      </c>
      <c r="AC463" t="s">
        <v>398</v>
      </c>
      <c r="AD463" t="s">
        <v>399</v>
      </c>
      <c r="AE463" t="s">
        <v>398</v>
      </c>
      <c r="AF463" t="s">
        <v>399</v>
      </c>
      <c r="AG463" t="s">
        <v>398</v>
      </c>
      <c r="AH463" t="s">
        <v>397</v>
      </c>
      <c r="AI463" t="s">
        <v>397</v>
      </c>
      <c r="AJ463" t="s">
        <v>397</v>
      </c>
      <c r="AK463" t="s">
        <v>401</v>
      </c>
      <c r="AL463" t="s">
        <v>401</v>
      </c>
      <c r="AM463" t="s">
        <v>401</v>
      </c>
      <c r="AN463" t="s">
        <v>401</v>
      </c>
      <c r="AO463" t="s">
        <v>401</v>
      </c>
      <c r="AP463" t="s">
        <v>401</v>
      </c>
      <c r="AQ463" t="s">
        <v>401</v>
      </c>
      <c r="BE463" t="s">
        <v>397</v>
      </c>
      <c r="BF463" t="s">
        <v>397</v>
      </c>
      <c r="BG463" t="s">
        <v>397</v>
      </c>
      <c r="BU463" t="s">
        <v>396</v>
      </c>
      <c r="BV463" t="s">
        <v>399</v>
      </c>
      <c r="BW463" t="s">
        <v>399</v>
      </c>
      <c r="BX463" t="s">
        <v>399</v>
      </c>
      <c r="BY463" t="s">
        <v>399</v>
      </c>
      <c r="BZ463" t="s">
        <v>398</v>
      </c>
      <c r="CA463" t="s">
        <v>398</v>
      </c>
      <c r="CB463" t="s">
        <v>399</v>
      </c>
      <c r="CC463" t="s">
        <v>399</v>
      </c>
      <c r="CD463" t="s">
        <v>398</v>
      </c>
      <c r="CE463" t="s">
        <v>399</v>
      </c>
      <c r="CF463" t="s">
        <v>399</v>
      </c>
      <c r="CG463" t="s">
        <v>398</v>
      </c>
      <c r="CH463" t="s">
        <v>398</v>
      </c>
      <c r="CI463" t="s">
        <v>397</v>
      </c>
      <c r="CJ463" t="s">
        <v>396</v>
      </c>
      <c r="CK463" t="s">
        <v>397</v>
      </c>
      <c r="CL463" t="s">
        <v>396</v>
      </c>
      <c r="CM463" t="s">
        <v>404</v>
      </c>
      <c r="CN463" t="s">
        <v>399</v>
      </c>
      <c r="CO463" t="s">
        <v>399</v>
      </c>
      <c r="CP463" t="s">
        <v>399</v>
      </c>
      <c r="CQ463" t="s">
        <v>399</v>
      </c>
      <c r="CR463" t="s">
        <v>399</v>
      </c>
      <c r="CS463" t="s">
        <v>399</v>
      </c>
      <c r="CT463" t="s">
        <v>399</v>
      </c>
      <c r="CU463" t="s">
        <v>399</v>
      </c>
      <c r="CV463" t="s">
        <v>399</v>
      </c>
      <c r="CW463" t="s">
        <v>399</v>
      </c>
      <c r="CX463" t="s">
        <v>399</v>
      </c>
      <c r="CY463" t="s">
        <v>399</v>
      </c>
      <c r="CZ463" t="s">
        <v>398</v>
      </c>
      <c r="DA463" t="s">
        <v>397</v>
      </c>
      <c r="DB463" t="s">
        <v>397</v>
      </c>
      <c r="DP463" t="s">
        <v>397</v>
      </c>
      <c r="DQ463" t="s">
        <v>397</v>
      </c>
      <c r="EE463" t="s">
        <v>397</v>
      </c>
      <c r="EF463" t="s">
        <v>401</v>
      </c>
      <c r="EG463" t="s">
        <v>401</v>
      </c>
      <c r="EH463" t="s">
        <v>401</v>
      </c>
      <c r="EI463" t="s">
        <v>401</v>
      </c>
      <c r="EJ463" t="s">
        <v>401</v>
      </c>
      <c r="EK463" t="s">
        <v>401</v>
      </c>
      <c r="EL463" t="s">
        <v>401</v>
      </c>
      <c r="EZ463" t="s">
        <v>397</v>
      </c>
      <c r="FA463" t="s">
        <v>404</v>
      </c>
      <c r="FB463" t="s">
        <v>397</v>
      </c>
      <c r="FC463" t="s">
        <v>397</v>
      </c>
      <c r="FD463" t="s">
        <v>397</v>
      </c>
      <c r="FE463" t="s">
        <v>397</v>
      </c>
      <c r="FF463" t="s">
        <v>395</v>
      </c>
      <c r="FG463" t="s">
        <v>395</v>
      </c>
      <c r="FH463" t="s">
        <v>395</v>
      </c>
      <c r="FI463" t="s">
        <v>395</v>
      </c>
      <c r="FJ463" t="s">
        <v>395</v>
      </c>
      <c r="FK463" t="s">
        <v>395</v>
      </c>
      <c r="FL463" t="s">
        <v>390</v>
      </c>
      <c r="FM463" t="s">
        <v>399</v>
      </c>
      <c r="FN463" t="s">
        <v>399</v>
      </c>
      <c r="FO463" t="s">
        <v>399</v>
      </c>
      <c r="FP463" t="s">
        <v>399</v>
      </c>
      <c r="FQ463" t="s">
        <v>399</v>
      </c>
      <c r="FR463" t="s">
        <v>399</v>
      </c>
      <c r="FS463" t="s">
        <v>399</v>
      </c>
      <c r="FT463" t="s">
        <v>399</v>
      </c>
      <c r="FU463" t="s">
        <v>400</v>
      </c>
      <c r="FV463" t="s">
        <v>399</v>
      </c>
      <c r="FW463" t="s">
        <v>399</v>
      </c>
      <c r="FX463" t="s">
        <v>399</v>
      </c>
      <c r="FY463" t="s">
        <v>399</v>
      </c>
      <c r="FZ463" t="s">
        <v>397</v>
      </c>
      <c r="GA463" t="s">
        <v>397</v>
      </c>
      <c r="GB463" t="s">
        <v>401</v>
      </c>
      <c r="GC463" t="s">
        <v>401</v>
      </c>
      <c r="GD463" t="s">
        <v>401</v>
      </c>
      <c r="GE463" t="s">
        <v>401</v>
      </c>
      <c r="GF463" t="s">
        <v>401</v>
      </c>
      <c r="GG463" t="s">
        <v>401</v>
      </c>
      <c r="GH463" t="s">
        <v>401</v>
      </c>
      <c r="GV463" t="s">
        <v>397</v>
      </c>
      <c r="GW463" t="s">
        <v>397</v>
      </c>
      <c r="GX463" t="s">
        <v>397</v>
      </c>
      <c r="GY463" t="s">
        <v>397</v>
      </c>
      <c r="GZ463" t="s">
        <v>397</v>
      </c>
      <c r="HA463" t="s">
        <v>396</v>
      </c>
      <c r="HB463" t="s">
        <v>390</v>
      </c>
      <c r="HC463" t="s">
        <v>395</v>
      </c>
      <c r="HD463" t="s">
        <v>390</v>
      </c>
      <c r="HE463" t="s">
        <v>395</v>
      </c>
      <c r="HF463" t="s">
        <v>395</v>
      </c>
      <c r="HG463" t="s">
        <v>395</v>
      </c>
      <c r="HH463" t="s">
        <v>395</v>
      </c>
      <c r="HI463" t="s">
        <v>407</v>
      </c>
      <c r="HJ463" t="s">
        <v>407</v>
      </c>
      <c r="HK463" t="s">
        <v>407</v>
      </c>
      <c r="HL463" t="s">
        <v>399</v>
      </c>
      <c r="HM463" t="s">
        <v>399</v>
      </c>
      <c r="HN463" t="s">
        <v>399</v>
      </c>
      <c r="HO463" t="s">
        <v>399</v>
      </c>
      <c r="HP463" t="s">
        <v>399</v>
      </c>
      <c r="HQ463" t="s">
        <v>399</v>
      </c>
      <c r="HR463" t="s">
        <v>399</v>
      </c>
      <c r="HS463" t="s">
        <v>399</v>
      </c>
      <c r="HT463" t="s">
        <v>399</v>
      </c>
      <c r="HU463" t="s">
        <v>399</v>
      </c>
      <c r="HV463" t="s">
        <v>397</v>
      </c>
      <c r="IJ463">
        <v>0</v>
      </c>
      <c r="IK463" t="s">
        <v>397</v>
      </c>
      <c r="IL463" t="s">
        <v>397</v>
      </c>
      <c r="IM463" t="s">
        <v>397</v>
      </c>
      <c r="IN463" t="s">
        <v>397</v>
      </c>
      <c r="IO463" t="s">
        <v>397</v>
      </c>
      <c r="JC463" t="s">
        <v>397</v>
      </c>
      <c r="JQ463" t="s">
        <v>397</v>
      </c>
      <c r="JR463" t="s">
        <v>397</v>
      </c>
      <c r="JS463" t="s">
        <v>397</v>
      </c>
      <c r="JT463" t="s">
        <v>397</v>
      </c>
      <c r="JU463" t="s">
        <v>397</v>
      </c>
      <c r="JV463" t="s">
        <v>396</v>
      </c>
      <c r="JW463" t="s">
        <v>407</v>
      </c>
      <c r="JX463" t="s">
        <v>407</v>
      </c>
      <c r="JY463" t="s">
        <v>407</v>
      </c>
      <c r="JZ463" t="s">
        <v>399</v>
      </c>
      <c r="KA463" t="s">
        <v>399</v>
      </c>
      <c r="KB463" t="s">
        <v>399</v>
      </c>
      <c r="KC463" t="s">
        <v>399</v>
      </c>
      <c r="KD463" t="s">
        <v>399</v>
      </c>
      <c r="KE463" t="s">
        <v>399</v>
      </c>
      <c r="KF463" t="s">
        <v>399</v>
      </c>
      <c r="KG463" t="s">
        <v>399</v>
      </c>
      <c r="KH463" t="s">
        <v>399</v>
      </c>
      <c r="KI463" t="s">
        <v>399</v>
      </c>
      <c r="KJ463" t="s">
        <v>397</v>
      </c>
      <c r="KK463" t="s">
        <v>397</v>
      </c>
      <c r="KY463" t="s">
        <v>397</v>
      </c>
      <c r="LM463" t="s">
        <v>397</v>
      </c>
      <c r="MA463" t="s">
        <v>397</v>
      </c>
      <c r="MO463" t="s">
        <v>397</v>
      </c>
      <c r="MP463" t="s">
        <v>397</v>
      </c>
      <c r="ND463" t="s">
        <v>397</v>
      </c>
      <c r="NR463" t="s">
        <v>397</v>
      </c>
      <c r="OF463" t="s">
        <v>397</v>
      </c>
      <c r="OG463" t="s">
        <v>397</v>
      </c>
      <c r="OH463" t="s">
        <v>401</v>
      </c>
      <c r="OI463" t="s">
        <v>401</v>
      </c>
      <c r="OJ463" t="s">
        <v>401</v>
      </c>
      <c r="OK463" t="s">
        <v>401</v>
      </c>
      <c r="OL463" t="s">
        <v>401</v>
      </c>
      <c r="OM463" t="s">
        <v>401</v>
      </c>
      <c r="ON463" t="s">
        <v>401</v>
      </c>
      <c r="PB463" t="s">
        <v>397</v>
      </c>
      <c r="PC463" t="s">
        <v>401</v>
      </c>
      <c r="PD463" t="s">
        <v>401</v>
      </c>
      <c r="PE463" t="s">
        <v>401</v>
      </c>
      <c r="PF463" t="s">
        <v>401</v>
      </c>
      <c r="PG463" t="s">
        <v>401</v>
      </c>
      <c r="PH463" t="s">
        <v>401</v>
      </c>
      <c r="PI463" t="s">
        <v>401</v>
      </c>
      <c r="PW463" t="s">
        <v>397</v>
      </c>
      <c r="PX463" t="s">
        <v>401</v>
      </c>
      <c r="PY463" t="s">
        <v>401</v>
      </c>
      <c r="PZ463" t="s">
        <v>401</v>
      </c>
      <c r="QA463" t="s">
        <v>401</v>
      </c>
      <c r="QB463" t="s">
        <v>401</v>
      </c>
      <c r="QC463" t="s">
        <v>401</v>
      </c>
      <c r="QD463" t="s">
        <v>401</v>
      </c>
      <c r="QR463" t="s">
        <v>397</v>
      </c>
      <c r="QS463" t="s">
        <v>401</v>
      </c>
      <c r="QT463" t="s">
        <v>401</v>
      </c>
      <c r="QU463" t="s">
        <v>401</v>
      </c>
      <c r="QV463" t="s">
        <v>401</v>
      </c>
      <c r="QW463" t="s">
        <v>401</v>
      </c>
      <c r="QX463" t="s">
        <v>401</v>
      </c>
      <c r="QY463" t="s">
        <v>401</v>
      </c>
      <c r="RM463" t="s">
        <v>397</v>
      </c>
      <c r="RN463" t="s">
        <v>397</v>
      </c>
      <c r="RO463" t="s">
        <v>397</v>
      </c>
      <c r="RP463" t="s">
        <v>401</v>
      </c>
      <c r="RQ463" t="s">
        <v>401</v>
      </c>
      <c r="RR463" t="s">
        <v>401</v>
      </c>
      <c r="RS463" t="s">
        <v>401</v>
      </c>
      <c r="RT463" t="s">
        <v>401</v>
      </c>
      <c r="RU463" t="s">
        <v>401</v>
      </c>
      <c r="RV463" t="s">
        <v>401</v>
      </c>
      <c r="SJ463" t="s">
        <v>397</v>
      </c>
      <c r="SK463" t="s">
        <v>401</v>
      </c>
      <c r="SL463" t="s">
        <v>401</v>
      </c>
      <c r="SM463" t="s">
        <v>401</v>
      </c>
      <c r="SN463" t="s">
        <v>401</v>
      </c>
      <c r="SO463" t="s">
        <v>401</v>
      </c>
      <c r="SP463" t="s">
        <v>401</v>
      </c>
      <c r="SQ463" t="s">
        <v>401</v>
      </c>
      <c r="TE463" t="s">
        <v>397</v>
      </c>
      <c r="TF463" t="s">
        <v>401</v>
      </c>
      <c r="TG463" t="s">
        <v>401</v>
      </c>
      <c r="TH463" t="s">
        <v>401</v>
      </c>
      <c r="TI463" t="s">
        <v>401</v>
      </c>
      <c r="TJ463" t="s">
        <v>401</v>
      </c>
      <c r="TK463" t="s">
        <v>401</v>
      </c>
      <c r="TL463" t="s">
        <v>401</v>
      </c>
      <c r="TZ463" t="s">
        <v>397</v>
      </c>
      <c r="UA463" t="s">
        <v>397</v>
      </c>
      <c r="UB463" t="s">
        <v>397</v>
      </c>
      <c r="UC463" t="s">
        <v>401</v>
      </c>
      <c r="UD463" t="s">
        <v>401</v>
      </c>
      <c r="UE463" t="s">
        <v>401</v>
      </c>
      <c r="UF463" t="s">
        <v>401</v>
      </c>
      <c r="UG463" t="s">
        <v>401</v>
      </c>
      <c r="UH463" t="s">
        <v>401</v>
      </c>
      <c r="UI463" t="s">
        <v>401</v>
      </c>
      <c r="UW463" t="s">
        <v>397</v>
      </c>
      <c r="UX463" t="s">
        <v>401</v>
      </c>
      <c r="UY463" t="s">
        <v>401</v>
      </c>
      <c r="UZ463" t="s">
        <v>401</v>
      </c>
      <c r="VA463" t="s">
        <v>401</v>
      </c>
      <c r="VB463" t="s">
        <v>401</v>
      </c>
      <c r="VC463" t="s">
        <v>401</v>
      </c>
      <c r="VD463" t="s">
        <v>401</v>
      </c>
      <c r="VR463" t="s">
        <v>397</v>
      </c>
      <c r="VS463" t="s">
        <v>401</v>
      </c>
      <c r="VT463" t="s">
        <v>401</v>
      </c>
      <c r="VU463" t="s">
        <v>401</v>
      </c>
      <c r="VV463" t="s">
        <v>401</v>
      </c>
      <c r="VW463" t="s">
        <v>401</v>
      </c>
      <c r="VX463" t="s">
        <v>401</v>
      </c>
      <c r="VY463" t="s">
        <v>401</v>
      </c>
      <c r="WM463" t="s">
        <v>397</v>
      </c>
      <c r="WN463" t="s">
        <v>397</v>
      </c>
      <c r="WO463" t="s">
        <v>397</v>
      </c>
      <c r="XC463" t="s">
        <v>397</v>
      </c>
      <c r="XQ463" t="s">
        <v>397</v>
      </c>
    </row>
    <row r="464" spans="1:641" x14ac:dyDescent="0.35">
      <c r="A464">
        <v>48</v>
      </c>
      <c r="B464" t="s">
        <v>388</v>
      </c>
      <c r="C464">
        <v>13</v>
      </c>
      <c r="D464" t="s">
        <v>389</v>
      </c>
      <c r="E464">
        <v>1524314848</v>
      </c>
      <c r="F464" t="s">
        <v>390</v>
      </c>
      <c r="G464" t="s">
        <v>402</v>
      </c>
      <c r="H464" t="s">
        <v>392</v>
      </c>
      <c r="I464" t="s">
        <v>414</v>
      </c>
      <c r="J464" t="s">
        <v>435</v>
      </c>
      <c r="K464" t="s">
        <v>1355</v>
      </c>
      <c r="O464" t="s">
        <v>390</v>
      </c>
      <c r="P464" t="s">
        <v>390</v>
      </c>
      <c r="Q464" t="s">
        <v>390</v>
      </c>
      <c r="R464" t="s">
        <v>404</v>
      </c>
      <c r="S464" t="s">
        <v>404</v>
      </c>
      <c r="T464" t="s">
        <v>397</v>
      </c>
      <c r="U464" t="s">
        <v>399</v>
      </c>
      <c r="V464" t="s">
        <v>399</v>
      </c>
      <c r="W464" t="s">
        <v>399</v>
      </c>
      <c r="X464" t="s">
        <v>398</v>
      </c>
      <c r="Y464" t="s">
        <v>398</v>
      </c>
      <c r="Z464" t="s">
        <v>398</v>
      </c>
      <c r="AA464" t="s">
        <v>399</v>
      </c>
      <c r="AB464" t="s">
        <v>399</v>
      </c>
      <c r="AC464" t="s">
        <v>400</v>
      </c>
      <c r="AD464" t="s">
        <v>398</v>
      </c>
      <c r="AE464" t="s">
        <v>399</v>
      </c>
      <c r="AF464" t="s">
        <v>398</v>
      </c>
      <c r="AG464" t="s">
        <v>399</v>
      </c>
      <c r="AH464" t="s">
        <v>397</v>
      </c>
      <c r="AI464" t="s">
        <v>397</v>
      </c>
      <c r="AJ464" t="s">
        <v>397</v>
      </c>
      <c r="AK464" t="s">
        <v>401</v>
      </c>
      <c r="AL464" t="s">
        <v>401</v>
      </c>
      <c r="AM464" t="s">
        <v>401</v>
      </c>
      <c r="AN464" t="s">
        <v>401</v>
      </c>
      <c r="AO464" t="s">
        <v>401</v>
      </c>
      <c r="AP464" t="s">
        <v>401</v>
      </c>
      <c r="AQ464" t="s">
        <v>401</v>
      </c>
      <c r="BE464" t="s">
        <v>397</v>
      </c>
      <c r="BF464" t="s">
        <v>397</v>
      </c>
      <c r="BG464" t="s">
        <v>397</v>
      </c>
      <c r="BU464" t="s">
        <v>396</v>
      </c>
      <c r="BV464" t="s">
        <v>399</v>
      </c>
      <c r="BW464" t="s">
        <v>399</v>
      </c>
      <c r="BX464" t="s">
        <v>399</v>
      </c>
      <c r="BY464" t="s">
        <v>398</v>
      </c>
      <c r="BZ464" t="s">
        <v>398</v>
      </c>
      <c r="CA464" t="s">
        <v>400</v>
      </c>
      <c r="CB464" t="s">
        <v>399</v>
      </c>
      <c r="CC464" t="s">
        <v>399</v>
      </c>
      <c r="CD464" t="s">
        <v>398</v>
      </c>
      <c r="CE464" t="s">
        <v>400</v>
      </c>
      <c r="CF464" t="s">
        <v>399</v>
      </c>
      <c r="CG464" t="s">
        <v>398</v>
      </c>
      <c r="CH464" t="s">
        <v>399</v>
      </c>
      <c r="CI464" t="s">
        <v>405</v>
      </c>
      <c r="CJ464" t="s">
        <v>396</v>
      </c>
      <c r="CK464" t="s">
        <v>397</v>
      </c>
      <c r="CL464" t="s">
        <v>397</v>
      </c>
      <c r="CM464" t="s">
        <v>396</v>
      </c>
      <c r="CN464" t="s">
        <v>399</v>
      </c>
      <c r="CO464" t="s">
        <v>399</v>
      </c>
      <c r="CP464" t="s">
        <v>399</v>
      </c>
      <c r="CQ464" t="s">
        <v>398</v>
      </c>
      <c r="CR464" t="s">
        <v>398</v>
      </c>
      <c r="CS464" t="s">
        <v>398</v>
      </c>
      <c r="CT464" t="s">
        <v>399</v>
      </c>
      <c r="CU464" t="s">
        <v>399</v>
      </c>
      <c r="CV464" t="s">
        <v>400</v>
      </c>
      <c r="CW464" t="s">
        <v>399</v>
      </c>
      <c r="CX464" t="s">
        <v>399</v>
      </c>
      <c r="CY464" t="s">
        <v>399</v>
      </c>
      <c r="CZ464" t="s">
        <v>399</v>
      </c>
      <c r="DA464" t="s">
        <v>397</v>
      </c>
      <c r="DB464" t="s">
        <v>397</v>
      </c>
      <c r="DP464" t="s">
        <v>397</v>
      </c>
      <c r="DQ464" t="s">
        <v>397</v>
      </c>
      <c r="EE464" t="s">
        <v>397</v>
      </c>
      <c r="EF464" t="s">
        <v>401</v>
      </c>
      <c r="EG464" t="s">
        <v>401</v>
      </c>
      <c r="EH464" t="s">
        <v>401</v>
      </c>
      <c r="EI464" t="s">
        <v>401</v>
      </c>
      <c r="EJ464" t="s">
        <v>401</v>
      </c>
      <c r="EK464" t="s">
        <v>401</v>
      </c>
      <c r="EL464" t="s">
        <v>401</v>
      </c>
      <c r="EZ464" t="s">
        <v>397</v>
      </c>
      <c r="FA464" t="s">
        <v>397</v>
      </c>
      <c r="FB464" t="s">
        <v>397</v>
      </c>
      <c r="FC464" t="s">
        <v>397</v>
      </c>
      <c r="FD464" t="s">
        <v>397</v>
      </c>
      <c r="FE464" t="s">
        <v>397</v>
      </c>
      <c r="FF464" t="s">
        <v>401</v>
      </c>
      <c r="FG464" t="s">
        <v>401</v>
      </c>
      <c r="FH464" t="s">
        <v>401</v>
      </c>
      <c r="FI464" t="s">
        <v>401</v>
      </c>
      <c r="FJ464" t="s">
        <v>401</v>
      </c>
      <c r="FK464" t="s">
        <v>401</v>
      </c>
      <c r="FL464" t="s">
        <v>401</v>
      </c>
      <c r="FZ464" t="s">
        <v>397</v>
      </c>
      <c r="GA464" t="s">
        <v>397</v>
      </c>
      <c r="GB464" t="s">
        <v>401</v>
      </c>
      <c r="GC464" t="s">
        <v>401</v>
      </c>
      <c r="GD464" t="s">
        <v>401</v>
      </c>
      <c r="GE464" t="s">
        <v>401</v>
      </c>
      <c r="GF464" t="s">
        <v>401</v>
      </c>
      <c r="GG464" t="s">
        <v>401</v>
      </c>
      <c r="GH464" t="s">
        <v>401</v>
      </c>
      <c r="GV464" t="s">
        <v>397</v>
      </c>
      <c r="GW464" t="s">
        <v>397</v>
      </c>
      <c r="GX464" t="s">
        <v>397</v>
      </c>
      <c r="GY464" t="s">
        <v>397</v>
      </c>
      <c r="GZ464" t="s">
        <v>397</v>
      </c>
      <c r="HA464" t="s">
        <v>397</v>
      </c>
      <c r="HB464" t="s">
        <v>401</v>
      </c>
      <c r="HC464" t="s">
        <v>401</v>
      </c>
      <c r="HD464" t="s">
        <v>401</v>
      </c>
      <c r="HE464" t="s">
        <v>401</v>
      </c>
      <c r="HF464" t="s">
        <v>401</v>
      </c>
      <c r="HG464" t="s">
        <v>401</v>
      </c>
      <c r="HH464" t="s">
        <v>401</v>
      </c>
      <c r="HV464" t="s">
        <v>397</v>
      </c>
      <c r="IJ464">
        <v>0</v>
      </c>
      <c r="IK464" t="s">
        <v>397</v>
      </c>
      <c r="IL464" t="s">
        <v>397</v>
      </c>
      <c r="IM464" t="s">
        <v>397</v>
      </c>
      <c r="IN464" t="s">
        <v>397</v>
      </c>
      <c r="IO464" t="s">
        <v>397</v>
      </c>
      <c r="JC464" t="s">
        <v>397</v>
      </c>
      <c r="JQ464" t="s">
        <v>397</v>
      </c>
      <c r="JR464" t="s">
        <v>397</v>
      </c>
      <c r="JS464" t="s">
        <v>397</v>
      </c>
      <c r="JT464" t="s">
        <v>397</v>
      </c>
      <c r="JU464" t="s">
        <v>397</v>
      </c>
      <c r="JV464" t="s">
        <v>397</v>
      </c>
      <c r="KJ464" t="s">
        <v>397</v>
      </c>
      <c r="KK464" t="s">
        <v>397</v>
      </c>
      <c r="KY464" t="s">
        <v>397</v>
      </c>
      <c r="LM464" t="s">
        <v>397</v>
      </c>
      <c r="MA464" t="s">
        <v>397</v>
      </c>
      <c r="MO464" t="s">
        <v>397</v>
      </c>
      <c r="MP464" t="s">
        <v>397</v>
      </c>
      <c r="ND464" t="s">
        <v>397</v>
      </c>
      <c r="NR464" t="s">
        <v>397</v>
      </c>
      <c r="OF464" t="s">
        <v>397</v>
      </c>
      <c r="OG464" t="s">
        <v>397</v>
      </c>
      <c r="OH464" t="s">
        <v>401</v>
      </c>
      <c r="OI464" t="s">
        <v>401</v>
      </c>
      <c r="OJ464" t="s">
        <v>401</v>
      </c>
      <c r="OK464" t="s">
        <v>401</v>
      </c>
      <c r="OL464" t="s">
        <v>401</v>
      </c>
      <c r="OM464" t="s">
        <v>401</v>
      </c>
      <c r="ON464" t="s">
        <v>401</v>
      </c>
      <c r="PB464" t="s">
        <v>397</v>
      </c>
      <c r="PC464" t="s">
        <v>401</v>
      </c>
      <c r="PD464" t="s">
        <v>401</v>
      </c>
      <c r="PE464" t="s">
        <v>401</v>
      </c>
      <c r="PF464" t="s">
        <v>401</v>
      </c>
      <c r="PG464" t="s">
        <v>401</v>
      </c>
      <c r="PH464" t="s">
        <v>401</v>
      </c>
      <c r="PI464" t="s">
        <v>401</v>
      </c>
      <c r="PW464" t="s">
        <v>397</v>
      </c>
      <c r="PX464" t="s">
        <v>401</v>
      </c>
      <c r="PY464" t="s">
        <v>401</v>
      </c>
      <c r="PZ464" t="s">
        <v>401</v>
      </c>
      <c r="QA464" t="s">
        <v>401</v>
      </c>
      <c r="QB464" t="s">
        <v>401</v>
      </c>
      <c r="QC464" t="s">
        <v>401</v>
      </c>
      <c r="QD464" t="s">
        <v>401</v>
      </c>
      <c r="QR464" t="s">
        <v>397</v>
      </c>
      <c r="QS464" t="s">
        <v>401</v>
      </c>
      <c r="QT464" t="s">
        <v>401</v>
      </c>
      <c r="QU464" t="s">
        <v>401</v>
      </c>
      <c r="QV464" t="s">
        <v>401</v>
      </c>
      <c r="QW464" t="s">
        <v>401</v>
      </c>
      <c r="QX464" t="s">
        <v>401</v>
      </c>
      <c r="QY464" t="s">
        <v>401</v>
      </c>
      <c r="RM464" t="s">
        <v>397</v>
      </c>
      <c r="RN464" t="s">
        <v>397</v>
      </c>
      <c r="RO464" t="s">
        <v>397</v>
      </c>
      <c r="RP464" t="s">
        <v>401</v>
      </c>
      <c r="RQ464" t="s">
        <v>401</v>
      </c>
      <c r="RR464" t="s">
        <v>401</v>
      </c>
      <c r="RS464" t="s">
        <v>401</v>
      </c>
      <c r="RT464" t="s">
        <v>401</v>
      </c>
      <c r="RU464" t="s">
        <v>401</v>
      </c>
      <c r="RV464" t="s">
        <v>401</v>
      </c>
      <c r="SJ464" t="s">
        <v>397</v>
      </c>
      <c r="SK464" t="s">
        <v>401</v>
      </c>
      <c r="SL464" t="s">
        <v>401</v>
      </c>
      <c r="SM464" t="s">
        <v>401</v>
      </c>
      <c r="SN464" t="s">
        <v>401</v>
      </c>
      <c r="SO464" t="s">
        <v>401</v>
      </c>
      <c r="SP464" t="s">
        <v>401</v>
      </c>
      <c r="SQ464" t="s">
        <v>401</v>
      </c>
      <c r="TE464" t="s">
        <v>397</v>
      </c>
      <c r="TF464" t="s">
        <v>401</v>
      </c>
      <c r="TG464" t="s">
        <v>401</v>
      </c>
      <c r="TH464" t="s">
        <v>401</v>
      </c>
      <c r="TI464" t="s">
        <v>401</v>
      </c>
      <c r="TJ464" t="s">
        <v>401</v>
      </c>
      <c r="TK464" t="s">
        <v>401</v>
      </c>
      <c r="TL464" t="s">
        <v>401</v>
      </c>
      <c r="TZ464" t="s">
        <v>397</v>
      </c>
      <c r="UA464" t="s">
        <v>397</v>
      </c>
      <c r="UB464" t="s">
        <v>397</v>
      </c>
      <c r="UC464" t="s">
        <v>401</v>
      </c>
      <c r="UD464" t="s">
        <v>401</v>
      </c>
      <c r="UE464" t="s">
        <v>401</v>
      </c>
      <c r="UF464" t="s">
        <v>401</v>
      </c>
      <c r="UG464" t="s">
        <v>401</v>
      </c>
      <c r="UH464" t="s">
        <v>401</v>
      </c>
      <c r="UI464" t="s">
        <v>401</v>
      </c>
      <c r="UW464" t="s">
        <v>404</v>
      </c>
      <c r="UX464" t="s">
        <v>390</v>
      </c>
      <c r="UY464" t="s">
        <v>395</v>
      </c>
      <c r="UZ464" t="s">
        <v>395</v>
      </c>
      <c r="VA464" t="s">
        <v>395</v>
      </c>
      <c r="VB464" t="s">
        <v>395</v>
      </c>
      <c r="VC464" t="s">
        <v>395</v>
      </c>
      <c r="VD464" t="s">
        <v>395</v>
      </c>
      <c r="VE464" t="s">
        <v>398</v>
      </c>
      <c r="VF464" t="s">
        <v>407</v>
      </c>
      <c r="VG464" t="s">
        <v>407</v>
      </c>
      <c r="VH464" t="s">
        <v>399</v>
      </c>
      <c r="VI464" t="s">
        <v>399</v>
      </c>
      <c r="VJ464" t="s">
        <v>399</v>
      </c>
      <c r="VK464" t="s">
        <v>399</v>
      </c>
      <c r="VL464" t="s">
        <v>399</v>
      </c>
      <c r="VM464" t="s">
        <v>399</v>
      </c>
      <c r="VN464" t="s">
        <v>399</v>
      </c>
      <c r="VO464" t="s">
        <v>399</v>
      </c>
      <c r="VP464" t="s">
        <v>399</v>
      </c>
      <c r="VQ464" t="s">
        <v>399</v>
      </c>
      <c r="VR464" t="s">
        <v>397</v>
      </c>
      <c r="VS464" t="s">
        <v>401</v>
      </c>
      <c r="VT464" t="s">
        <v>401</v>
      </c>
      <c r="VU464" t="s">
        <v>401</v>
      </c>
      <c r="VV464" t="s">
        <v>401</v>
      </c>
      <c r="VW464" t="s">
        <v>401</v>
      </c>
      <c r="VX464" t="s">
        <v>401</v>
      </c>
      <c r="VY464" t="s">
        <v>401</v>
      </c>
      <c r="WM464" t="s">
        <v>397</v>
      </c>
      <c r="WN464" t="s">
        <v>397</v>
      </c>
      <c r="WO464" t="s">
        <v>397</v>
      </c>
      <c r="XC464" t="s">
        <v>397</v>
      </c>
      <c r="XQ464" t="s">
        <v>397</v>
      </c>
    </row>
    <row r="465" spans="1:641" x14ac:dyDescent="0.35">
      <c r="A465">
        <v>49</v>
      </c>
      <c r="B465" t="s">
        <v>388</v>
      </c>
      <c r="C465">
        <v>13</v>
      </c>
      <c r="D465" t="s">
        <v>389</v>
      </c>
      <c r="E465">
        <v>1848344803</v>
      </c>
      <c r="F465" t="s">
        <v>390</v>
      </c>
      <c r="G465" t="s">
        <v>402</v>
      </c>
      <c r="H465" t="s">
        <v>392</v>
      </c>
      <c r="I465" t="s">
        <v>414</v>
      </c>
      <c r="J465" t="s">
        <v>437</v>
      </c>
      <c r="K465" t="s">
        <v>1357</v>
      </c>
      <c r="O465" t="s">
        <v>395</v>
      </c>
      <c r="P465" t="s">
        <v>390</v>
      </c>
      <c r="Q465" t="s">
        <v>390</v>
      </c>
      <c r="R465" t="s">
        <v>396</v>
      </c>
      <c r="S465" t="s">
        <v>404</v>
      </c>
      <c r="T465" t="s">
        <v>397</v>
      </c>
      <c r="U465" t="s">
        <v>398</v>
      </c>
      <c r="V465" t="s">
        <v>399</v>
      </c>
      <c r="W465" t="s">
        <v>399</v>
      </c>
      <c r="X465" t="s">
        <v>399</v>
      </c>
      <c r="Y465" t="s">
        <v>399</v>
      </c>
      <c r="Z465" t="s">
        <v>398</v>
      </c>
      <c r="AA465" t="s">
        <v>399</v>
      </c>
      <c r="AB465" t="s">
        <v>399</v>
      </c>
      <c r="AC465" t="s">
        <v>398</v>
      </c>
      <c r="AD465" t="s">
        <v>399</v>
      </c>
      <c r="AE465" t="s">
        <v>398</v>
      </c>
      <c r="AF465" t="s">
        <v>399</v>
      </c>
      <c r="AG465" t="s">
        <v>399</v>
      </c>
      <c r="AH465" t="s">
        <v>404</v>
      </c>
      <c r="AI465" t="s">
        <v>397</v>
      </c>
      <c r="AJ465" t="s">
        <v>397</v>
      </c>
      <c r="AK465" t="s">
        <v>390</v>
      </c>
      <c r="AL465" t="s">
        <v>395</v>
      </c>
      <c r="AM465" t="s">
        <v>395</v>
      </c>
      <c r="AN465" t="s">
        <v>395</v>
      </c>
      <c r="AO465" t="s">
        <v>395</v>
      </c>
      <c r="AP465" t="s">
        <v>395</v>
      </c>
      <c r="AQ465" t="s">
        <v>395</v>
      </c>
      <c r="AR465" t="s">
        <v>398</v>
      </c>
      <c r="AS465" t="s">
        <v>399</v>
      </c>
      <c r="AT465" t="s">
        <v>399</v>
      </c>
      <c r="AU465" t="s">
        <v>399</v>
      </c>
      <c r="AV465" t="s">
        <v>399</v>
      </c>
      <c r="AW465" t="s">
        <v>399</v>
      </c>
      <c r="AX465" t="s">
        <v>399</v>
      </c>
      <c r="AY465" t="s">
        <v>399</v>
      </c>
      <c r="AZ465" t="s">
        <v>398</v>
      </c>
      <c r="BA465" t="s">
        <v>399</v>
      </c>
      <c r="BB465" t="s">
        <v>399</v>
      </c>
      <c r="BC465" t="s">
        <v>399</v>
      </c>
      <c r="BD465" t="s">
        <v>399</v>
      </c>
      <c r="BE465" t="s">
        <v>397</v>
      </c>
      <c r="BF465" t="s">
        <v>397</v>
      </c>
      <c r="BG465" t="s">
        <v>397</v>
      </c>
      <c r="BU465" t="s">
        <v>396</v>
      </c>
      <c r="BV465" t="s">
        <v>398</v>
      </c>
      <c r="BW465" t="s">
        <v>399</v>
      </c>
      <c r="BX465" t="s">
        <v>399</v>
      </c>
      <c r="BY465" t="s">
        <v>398</v>
      </c>
      <c r="BZ465" t="s">
        <v>398</v>
      </c>
      <c r="CA465" t="s">
        <v>398</v>
      </c>
      <c r="CB465" t="s">
        <v>398</v>
      </c>
      <c r="CC465" t="s">
        <v>399</v>
      </c>
      <c r="CD465" t="s">
        <v>398</v>
      </c>
      <c r="CE465" t="s">
        <v>399</v>
      </c>
      <c r="CF465" t="s">
        <v>398</v>
      </c>
      <c r="CG465" t="s">
        <v>399</v>
      </c>
      <c r="CH465" t="s">
        <v>398</v>
      </c>
      <c r="CI465" t="s">
        <v>396</v>
      </c>
      <c r="CJ465" t="s">
        <v>396</v>
      </c>
      <c r="CK465" t="s">
        <v>404</v>
      </c>
      <c r="CL465" t="s">
        <v>397</v>
      </c>
      <c r="CM465" t="s">
        <v>397</v>
      </c>
      <c r="CN465" t="s">
        <v>399</v>
      </c>
      <c r="CO465" t="s">
        <v>399</v>
      </c>
      <c r="CP465" t="s">
        <v>399</v>
      </c>
      <c r="CQ465" t="s">
        <v>398</v>
      </c>
      <c r="CR465" t="s">
        <v>398</v>
      </c>
      <c r="CS465" t="s">
        <v>398</v>
      </c>
      <c r="CT465" t="s">
        <v>398</v>
      </c>
      <c r="CU465" t="s">
        <v>399</v>
      </c>
      <c r="CV465" t="s">
        <v>398</v>
      </c>
      <c r="CW465" t="s">
        <v>399</v>
      </c>
      <c r="CX465" t="s">
        <v>398</v>
      </c>
      <c r="CY465" t="s">
        <v>399</v>
      </c>
      <c r="CZ465" t="s">
        <v>398</v>
      </c>
      <c r="DA465" t="s">
        <v>397</v>
      </c>
      <c r="DB465" t="s">
        <v>397</v>
      </c>
      <c r="DP465" t="s">
        <v>397</v>
      </c>
      <c r="DQ465" t="s">
        <v>397</v>
      </c>
      <c r="EE465" t="s">
        <v>397</v>
      </c>
      <c r="EF465" t="s">
        <v>401</v>
      </c>
      <c r="EG465" t="s">
        <v>401</v>
      </c>
      <c r="EH465" t="s">
        <v>401</v>
      </c>
      <c r="EI465" t="s">
        <v>401</v>
      </c>
      <c r="EJ465" t="s">
        <v>401</v>
      </c>
      <c r="EK465" t="s">
        <v>401</v>
      </c>
      <c r="EL465" t="s">
        <v>401</v>
      </c>
      <c r="EZ465" t="s">
        <v>396</v>
      </c>
      <c r="FA465" t="s">
        <v>396</v>
      </c>
      <c r="FB465" t="s">
        <v>404</v>
      </c>
      <c r="FC465" t="s">
        <v>397</v>
      </c>
      <c r="FD465" t="s">
        <v>397</v>
      </c>
      <c r="FE465" t="s">
        <v>396</v>
      </c>
      <c r="FF465" t="s">
        <v>390</v>
      </c>
      <c r="FG465" t="s">
        <v>395</v>
      </c>
      <c r="FH465" t="s">
        <v>395</v>
      </c>
      <c r="FI465" t="s">
        <v>395</v>
      </c>
      <c r="FJ465" t="s">
        <v>395</v>
      </c>
      <c r="FK465" t="s">
        <v>395</v>
      </c>
      <c r="FL465" t="s">
        <v>395</v>
      </c>
      <c r="FM465" t="s">
        <v>398</v>
      </c>
      <c r="FN465" t="s">
        <v>399</v>
      </c>
      <c r="FO465" t="s">
        <v>399</v>
      </c>
      <c r="FP465" t="s">
        <v>398</v>
      </c>
      <c r="FQ465" t="s">
        <v>398</v>
      </c>
      <c r="FR465" t="s">
        <v>398</v>
      </c>
      <c r="FS465" t="s">
        <v>399</v>
      </c>
      <c r="FT465" t="s">
        <v>399</v>
      </c>
      <c r="FU465" t="s">
        <v>398</v>
      </c>
      <c r="FV465" t="s">
        <v>398</v>
      </c>
      <c r="FW465" t="s">
        <v>398</v>
      </c>
      <c r="FX465" t="s">
        <v>398</v>
      </c>
      <c r="FY465" t="s">
        <v>398</v>
      </c>
      <c r="FZ465" t="s">
        <v>397</v>
      </c>
      <c r="GA465" t="s">
        <v>397</v>
      </c>
      <c r="GB465" t="s">
        <v>401</v>
      </c>
      <c r="GC465" t="s">
        <v>401</v>
      </c>
      <c r="GD465" t="s">
        <v>401</v>
      </c>
      <c r="GE465" t="s">
        <v>401</v>
      </c>
      <c r="GF465" t="s">
        <v>401</v>
      </c>
      <c r="GG465" t="s">
        <v>401</v>
      </c>
      <c r="GH465" t="s">
        <v>401</v>
      </c>
      <c r="GV465" t="s">
        <v>397</v>
      </c>
      <c r="GW465" t="s">
        <v>397</v>
      </c>
      <c r="GX465" t="s">
        <v>396</v>
      </c>
      <c r="GY465" t="s">
        <v>396</v>
      </c>
      <c r="GZ465" t="s">
        <v>397</v>
      </c>
      <c r="HA465" t="s">
        <v>404</v>
      </c>
      <c r="HB465" t="s">
        <v>390</v>
      </c>
      <c r="HC465" t="s">
        <v>395</v>
      </c>
      <c r="HD465" t="s">
        <v>395</v>
      </c>
      <c r="HE465" t="s">
        <v>395</v>
      </c>
      <c r="HF465" t="s">
        <v>395</v>
      </c>
      <c r="HG465" t="s">
        <v>395</v>
      </c>
      <c r="HH465" t="s">
        <v>395</v>
      </c>
      <c r="HI465" t="s">
        <v>407</v>
      </c>
      <c r="HJ465" t="s">
        <v>407</v>
      </c>
      <c r="HK465" t="s">
        <v>407</v>
      </c>
      <c r="HL465" t="s">
        <v>399</v>
      </c>
      <c r="HM465" t="s">
        <v>399</v>
      </c>
      <c r="HN465" t="s">
        <v>399</v>
      </c>
      <c r="HO465" t="s">
        <v>398</v>
      </c>
      <c r="HP465" t="s">
        <v>399</v>
      </c>
      <c r="HQ465" t="s">
        <v>399</v>
      </c>
      <c r="HR465" t="s">
        <v>399</v>
      </c>
      <c r="HS465" t="s">
        <v>399</v>
      </c>
      <c r="HT465" t="s">
        <v>399</v>
      </c>
      <c r="HU465" t="s">
        <v>398</v>
      </c>
      <c r="HV465" t="s">
        <v>397</v>
      </c>
      <c r="IJ465">
        <v>0</v>
      </c>
      <c r="IK465" t="s">
        <v>397</v>
      </c>
      <c r="IL465" t="s">
        <v>397</v>
      </c>
      <c r="IM465" t="s">
        <v>397</v>
      </c>
      <c r="IN465" t="s">
        <v>397</v>
      </c>
      <c r="IO465" t="s">
        <v>397</v>
      </c>
      <c r="JC465" t="s">
        <v>397</v>
      </c>
      <c r="JQ465" t="s">
        <v>397</v>
      </c>
      <c r="JR465" t="s">
        <v>397</v>
      </c>
      <c r="JS465" t="s">
        <v>404</v>
      </c>
      <c r="JT465" t="s">
        <v>397</v>
      </c>
      <c r="JU465" t="s">
        <v>397</v>
      </c>
      <c r="JV465" t="s">
        <v>397</v>
      </c>
      <c r="JW465" t="s">
        <v>411</v>
      </c>
      <c r="JX465" t="s">
        <v>411</v>
      </c>
      <c r="JY465" t="s">
        <v>411</v>
      </c>
      <c r="JZ465" t="s">
        <v>399</v>
      </c>
      <c r="KA465" t="s">
        <v>399</v>
      </c>
      <c r="KB465" t="s">
        <v>399</v>
      </c>
      <c r="KC465" t="s">
        <v>399</v>
      </c>
      <c r="KD465" t="s">
        <v>399</v>
      </c>
      <c r="KE465" t="s">
        <v>399</v>
      </c>
      <c r="KF465" t="s">
        <v>399</v>
      </c>
      <c r="KG465" t="s">
        <v>399</v>
      </c>
      <c r="KH465" t="s">
        <v>399</v>
      </c>
      <c r="KI465" t="s">
        <v>399</v>
      </c>
      <c r="KJ465" t="s">
        <v>397</v>
      </c>
      <c r="KK465" t="s">
        <v>397</v>
      </c>
      <c r="KY465" t="s">
        <v>397</v>
      </c>
      <c r="LM465" t="s">
        <v>397</v>
      </c>
      <c r="MA465" t="s">
        <v>397</v>
      </c>
      <c r="MO465" t="s">
        <v>397</v>
      </c>
      <c r="MP465" t="s">
        <v>397</v>
      </c>
      <c r="ND465" t="s">
        <v>397</v>
      </c>
      <c r="NR465" t="s">
        <v>397</v>
      </c>
      <c r="OF465" t="s">
        <v>397</v>
      </c>
      <c r="OG465" t="s">
        <v>397</v>
      </c>
      <c r="OH465" t="s">
        <v>401</v>
      </c>
      <c r="OI465" t="s">
        <v>401</v>
      </c>
      <c r="OJ465" t="s">
        <v>401</v>
      </c>
      <c r="OK465" t="s">
        <v>401</v>
      </c>
      <c r="OL465" t="s">
        <v>401</v>
      </c>
      <c r="OM465" t="s">
        <v>401</v>
      </c>
      <c r="ON465" t="s">
        <v>401</v>
      </c>
      <c r="PB465" t="s">
        <v>397</v>
      </c>
      <c r="PC465" t="s">
        <v>401</v>
      </c>
      <c r="PD465" t="s">
        <v>401</v>
      </c>
      <c r="PE465" t="s">
        <v>401</v>
      </c>
      <c r="PF465" t="s">
        <v>401</v>
      </c>
      <c r="PG465" t="s">
        <v>401</v>
      </c>
      <c r="PH465" t="s">
        <v>401</v>
      </c>
      <c r="PI465" t="s">
        <v>401</v>
      </c>
      <c r="PW465" t="s">
        <v>397</v>
      </c>
      <c r="PX465" t="s">
        <v>401</v>
      </c>
      <c r="PY465" t="s">
        <v>401</v>
      </c>
      <c r="PZ465" t="s">
        <v>401</v>
      </c>
      <c r="QA465" t="s">
        <v>401</v>
      </c>
      <c r="QB465" t="s">
        <v>401</v>
      </c>
      <c r="QC465" t="s">
        <v>401</v>
      </c>
      <c r="QD465" t="s">
        <v>401</v>
      </c>
      <c r="QR465" t="s">
        <v>397</v>
      </c>
      <c r="QS465" t="s">
        <v>395</v>
      </c>
      <c r="QT465" t="s">
        <v>395</v>
      </c>
      <c r="QU465" t="s">
        <v>395</v>
      </c>
      <c r="QV465" t="s">
        <v>395</v>
      </c>
      <c r="QW465" t="s">
        <v>395</v>
      </c>
      <c r="QX465" t="s">
        <v>395</v>
      </c>
      <c r="QY465" t="s">
        <v>390</v>
      </c>
      <c r="RM465" t="s">
        <v>397</v>
      </c>
      <c r="RN465" t="s">
        <v>397</v>
      </c>
      <c r="RO465" t="s">
        <v>397</v>
      </c>
      <c r="RP465" t="s">
        <v>401</v>
      </c>
      <c r="RQ465" t="s">
        <v>401</v>
      </c>
      <c r="RR465" t="s">
        <v>401</v>
      </c>
      <c r="RS465" t="s">
        <v>401</v>
      </c>
      <c r="RT465" t="s">
        <v>401</v>
      </c>
      <c r="RU465" t="s">
        <v>401</v>
      </c>
      <c r="RV465" t="s">
        <v>401</v>
      </c>
      <c r="SJ465" t="s">
        <v>397</v>
      </c>
      <c r="SK465" t="s">
        <v>401</v>
      </c>
      <c r="SL465" t="s">
        <v>401</v>
      </c>
      <c r="SM465" t="s">
        <v>401</v>
      </c>
      <c r="SN465" t="s">
        <v>401</v>
      </c>
      <c r="SO465" t="s">
        <v>401</v>
      </c>
      <c r="SP465" t="s">
        <v>401</v>
      </c>
      <c r="SQ465" t="s">
        <v>401</v>
      </c>
      <c r="TE465" t="s">
        <v>397</v>
      </c>
      <c r="TF465" t="s">
        <v>401</v>
      </c>
      <c r="TG465" t="s">
        <v>401</v>
      </c>
      <c r="TH465" t="s">
        <v>401</v>
      </c>
      <c r="TI465" t="s">
        <v>401</v>
      </c>
      <c r="TJ465" t="s">
        <v>401</v>
      </c>
      <c r="TK465" t="s">
        <v>401</v>
      </c>
      <c r="TL465" t="s">
        <v>401</v>
      </c>
      <c r="TZ465" t="s">
        <v>396</v>
      </c>
      <c r="UA465" t="s">
        <v>397</v>
      </c>
      <c r="UB465" t="s">
        <v>397</v>
      </c>
      <c r="UC465" t="s">
        <v>390</v>
      </c>
      <c r="UD465" t="s">
        <v>395</v>
      </c>
      <c r="UE465" t="s">
        <v>395</v>
      </c>
      <c r="UF465" t="s">
        <v>395</v>
      </c>
      <c r="UG465" t="s">
        <v>395</v>
      </c>
      <c r="UH465" t="s">
        <v>395</v>
      </c>
      <c r="UI465" t="s">
        <v>395</v>
      </c>
      <c r="UJ465" t="s">
        <v>398</v>
      </c>
      <c r="UK465" t="s">
        <v>398</v>
      </c>
      <c r="UL465" t="s">
        <v>398</v>
      </c>
      <c r="UM465" t="s">
        <v>398</v>
      </c>
      <c r="UN465" t="s">
        <v>399</v>
      </c>
      <c r="UO465" t="s">
        <v>398</v>
      </c>
      <c r="UP465" t="s">
        <v>399</v>
      </c>
      <c r="UQ465" t="s">
        <v>398</v>
      </c>
      <c r="UR465" t="s">
        <v>398</v>
      </c>
      <c r="US465" t="s">
        <v>398</v>
      </c>
      <c r="UT465" t="s">
        <v>398</v>
      </c>
      <c r="UU465" t="s">
        <v>398</v>
      </c>
      <c r="UV465" t="s">
        <v>398</v>
      </c>
      <c r="UW465" t="s">
        <v>397</v>
      </c>
      <c r="UX465" t="s">
        <v>401</v>
      </c>
      <c r="UY465" t="s">
        <v>401</v>
      </c>
      <c r="UZ465" t="s">
        <v>401</v>
      </c>
      <c r="VA465" t="s">
        <v>401</v>
      </c>
      <c r="VB465" t="s">
        <v>401</v>
      </c>
      <c r="VC465" t="s">
        <v>401</v>
      </c>
      <c r="VD465" t="s">
        <v>401</v>
      </c>
      <c r="VR465" t="s">
        <v>397</v>
      </c>
      <c r="VS465" t="s">
        <v>401</v>
      </c>
      <c r="VT465" t="s">
        <v>401</v>
      </c>
      <c r="VU465" t="s">
        <v>401</v>
      </c>
      <c r="VV465" t="s">
        <v>401</v>
      </c>
      <c r="VW465" t="s">
        <v>401</v>
      </c>
      <c r="VX465" t="s">
        <v>401</v>
      </c>
      <c r="VY465" t="s">
        <v>401</v>
      </c>
      <c r="WM465" t="s">
        <v>396</v>
      </c>
      <c r="WN465" t="s">
        <v>397</v>
      </c>
      <c r="WO465" t="s">
        <v>397</v>
      </c>
      <c r="WP465" t="s">
        <v>398</v>
      </c>
      <c r="WQ465" t="s">
        <v>398</v>
      </c>
      <c r="WR465" t="s">
        <v>398</v>
      </c>
      <c r="WS465" t="s">
        <v>398</v>
      </c>
      <c r="WT465" t="s">
        <v>399</v>
      </c>
      <c r="WU465" t="s">
        <v>398</v>
      </c>
      <c r="WV465" t="s">
        <v>398</v>
      </c>
      <c r="WW465" t="s">
        <v>399</v>
      </c>
      <c r="WX465" t="s">
        <v>399</v>
      </c>
      <c r="WY465" t="s">
        <v>399</v>
      </c>
      <c r="WZ465" t="s">
        <v>398</v>
      </c>
      <c r="XA465" t="s">
        <v>399</v>
      </c>
      <c r="XB465" t="s">
        <v>398</v>
      </c>
      <c r="XC465" t="s">
        <v>397</v>
      </c>
      <c r="XQ465" t="s">
        <v>397</v>
      </c>
    </row>
    <row r="466" spans="1:641" x14ac:dyDescent="0.35">
      <c r="A466">
        <v>51</v>
      </c>
      <c r="B466" t="s">
        <v>388</v>
      </c>
      <c r="C466">
        <v>13</v>
      </c>
      <c r="D466" t="s">
        <v>389</v>
      </c>
      <c r="E466">
        <v>2139839753</v>
      </c>
      <c r="F466" t="s">
        <v>390</v>
      </c>
      <c r="G466" t="s">
        <v>439</v>
      </c>
      <c r="H466" t="s">
        <v>392</v>
      </c>
      <c r="I466" t="s">
        <v>412</v>
      </c>
      <c r="J466" t="s">
        <v>435</v>
      </c>
      <c r="K466" t="s">
        <v>1355</v>
      </c>
      <c r="O466" t="s">
        <v>390</v>
      </c>
      <c r="P466" t="s">
        <v>390</v>
      </c>
      <c r="Q466" t="s">
        <v>390</v>
      </c>
      <c r="R466" t="s">
        <v>397</v>
      </c>
      <c r="S466" t="s">
        <v>397</v>
      </c>
      <c r="T466" t="s">
        <v>397</v>
      </c>
      <c r="AH466" t="s">
        <v>397</v>
      </c>
      <c r="AI466" t="s">
        <v>397</v>
      </c>
      <c r="AJ466" t="s">
        <v>397</v>
      </c>
      <c r="AK466" t="s">
        <v>401</v>
      </c>
      <c r="AL466" t="s">
        <v>401</v>
      </c>
      <c r="AM466" t="s">
        <v>401</v>
      </c>
      <c r="AN466" t="s">
        <v>401</v>
      </c>
      <c r="AO466" t="s">
        <v>401</v>
      </c>
      <c r="AP466" t="s">
        <v>401</v>
      </c>
      <c r="AQ466" t="s">
        <v>401</v>
      </c>
      <c r="BE466" t="s">
        <v>397</v>
      </c>
      <c r="BF466" t="s">
        <v>397</v>
      </c>
      <c r="BG466" t="s">
        <v>397</v>
      </c>
      <c r="BU466" t="s">
        <v>397</v>
      </c>
      <c r="CI466" t="s">
        <v>397</v>
      </c>
      <c r="CJ466" t="s">
        <v>397</v>
      </c>
      <c r="CK466" t="s">
        <v>397</v>
      </c>
      <c r="CL466" t="s">
        <v>397</v>
      </c>
      <c r="CM466" t="s">
        <v>397</v>
      </c>
      <c r="DA466" t="s">
        <v>397</v>
      </c>
      <c r="DB466" t="s">
        <v>397</v>
      </c>
      <c r="DP466" t="s">
        <v>397</v>
      </c>
      <c r="DQ466" t="s">
        <v>397</v>
      </c>
      <c r="EE466" t="s">
        <v>397</v>
      </c>
      <c r="EF466" t="s">
        <v>401</v>
      </c>
      <c r="EG466" t="s">
        <v>401</v>
      </c>
      <c r="EH466" t="s">
        <v>401</v>
      </c>
      <c r="EI466" t="s">
        <v>401</v>
      </c>
      <c r="EJ466" t="s">
        <v>401</v>
      </c>
      <c r="EK466" t="s">
        <v>401</v>
      </c>
      <c r="EL466" t="s">
        <v>401</v>
      </c>
      <c r="EZ466" t="s">
        <v>397</v>
      </c>
      <c r="FA466" t="s">
        <v>397</v>
      </c>
      <c r="FB466" t="s">
        <v>397</v>
      </c>
      <c r="FC466" t="s">
        <v>397</v>
      </c>
      <c r="FD466" t="s">
        <v>397</v>
      </c>
      <c r="FE466" t="s">
        <v>397</v>
      </c>
      <c r="FF466" t="s">
        <v>401</v>
      </c>
      <c r="FG466" t="s">
        <v>401</v>
      </c>
      <c r="FH466" t="s">
        <v>401</v>
      </c>
      <c r="FI466" t="s">
        <v>401</v>
      </c>
      <c r="FJ466" t="s">
        <v>401</v>
      </c>
      <c r="FK466" t="s">
        <v>401</v>
      </c>
      <c r="FL466" t="s">
        <v>401</v>
      </c>
      <c r="FZ466" t="s">
        <v>397</v>
      </c>
      <c r="GA466" t="s">
        <v>397</v>
      </c>
      <c r="GB466" t="s">
        <v>401</v>
      </c>
      <c r="GC466" t="s">
        <v>401</v>
      </c>
      <c r="GD466" t="s">
        <v>401</v>
      </c>
      <c r="GE466" t="s">
        <v>401</v>
      </c>
      <c r="GF466" t="s">
        <v>401</v>
      </c>
      <c r="GG466" t="s">
        <v>401</v>
      </c>
      <c r="GH466" t="s">
        <v>401</v>
      </c>
      <c r="GV466" t="s">
        <v>397</v>
      </c>
      <c r="GW466" t="s">
        <v>397</v>
      </c>
      <c r="GX466" t="s">
        <v>397</v>
      </c>
      <c r="GY466" t="s">
        <v>397</v>
      </c>
      <c r="GZ466" t="s">
        <v>397</v>
      </c>
      <c r="HA466" t="s">
        <v>397</v>
      </c>
      <c r="HB466" t="s">
        <v>401</v>
      </c>
      <c r="HC466" t="s">
        <v>401</v>
      </c>
      <c r="HD466" t="s">
        <v>401</v>
      </c>
      <c r="HE466" t="s">
        <v>401</v>
      </c>
      <c r="HF466" t="s">
        <v>401</v>
      </c>
      <c r="HG466" t="s">
        <v>401</v>
      </c>
      <c r="HH466" t="s">
        <v>401</v>
      </c>
      <c r="HV466" t="s">
        <v>397</v>
      </c>
      <c r="IJ466">
        <v>0</v>
      </c>
      <c r="IK466" t="s">
        <v>397</v>
      </c>
      <c r="IL466" t="s">
        <v>397</v>
      </c>
      <c r="IM466" t="s">
        <v>397</v>
      </c>
      <c r="IN466" t="s">
        <v>397</v>
      </c>
      <c r="IO466" t="s">
        <v>397</v>
      </c>
      <c r="JC466" t="s">
        <v>397</v>
      </c>
      <c r="JQ466" t="s">
        <v>397</v>
      </c>
      <c r="JR466" t="s">
        <v>397</v>
      </c>
      <c r="JS466" t="s">
        <v>397</v>
      </c>
      <c r="JT466" t="s">
        <v>397</v>
      </c>
      <c r="JU466" t="s">
        <v>397</v>
      </c>
      <c r="JV466" t="s">
        <v>397</v>
      </c>
      <c r="KJ466" t="s">
        <v>397</v>
      </c>
      <c r="KK466" t="s">
        <v>397</v>
      </c>
      <c r="KY466" t="s">
        <v>397</v>
      </c>
      <c r="LM466" t="s">
        <v>397</v>
      </c>
      <c r="MA466" t="s">
        <v>397</v>
      </c>
      <c r="MO466" t="s">
        <v>397</v>
      </c>
      <c r="MP466" t="s">
        <v>397</v>
      </c>
      <c r="ND466" t="s">
        <v>397</v>
      </c>
      <c r="NR466" t="s">
        <v>397</v>
      </c>
      <c r="OF466" t="s">
        <v>397</v>
      </c>
      <c r="OG466" t="s">
        <v>397</v>
      </c>
      <c r="OH466" t="s">
        <v>401</v>
      </c>
      <c r="OI466" t="s">
        <v>401</v>
      </c>
      <c r="OJ466" t="s">
        <v>401</v>
      </c>
      <c r="OK466" t="s">
        <v>401</v>
      </c>
      <c r="OL466" t="s">
        <v>401</v>
      </c>
      <c r="OM466" t="s">
        <v>401</v>
      </c>
      <c r="ON466" t="s">
        <v>401</v>
      </c>
      <c r="PB466" t="s">
        <v>397</v>
      </c>
      <c r="PC466" t="s">
        <v>401</v>
      </c>
      <c r="PD466" t="s">
        <v>401</v>
      </c>
      <c r="PE466" t="s">
        <v>401</v>
      </c>
      <c r="PF466" t="s">
        <v>401</v>
      </c>
      <c r="PG466" t="s">
        <v>401</v>
      </c>
      <c r="PH466" t="s">
        <v>401</v>
      </c>
      <c r="PI466" t="s">
        <v>401</v>
      </c>
      <c r="PW466" t="s">
        <v>397</v>
      </c>
      <c r="PX466" t="s">
        <v>401</v>
      </c>
      <c r="PY466" t="s">
        <v>401</v>
      </c>
      <c r="PZ466" t="s">
        <v>401</v>
      </c>
      <c r="QA466" t="s">
        <v>401</v>
      </c>
      <c r="QB466" t="s">
        <v>401</v>
      </c>
      <c r="QC466" t="s">
        <v>401</v>
      </c>
      <c r="QD466" t="s">
        <v>401</v>
      </c>
      <c r="QR466" t="s">
        <v>397</v>
      </c>
      <c r="QS466" t="s">
        <v>401</v>
      </c>
      <c r="QT466" t="s">
        <v>401</v>
      </c>
      <c r="QU466" t="s">
        <v>401</v>
      </c>
      <c r="QV466" t="s">
        <v>401</v>
      </c>
      <c r="QW466" t="s">
        <v>401</v>
      </c>
      <c r="QX466" t="s">
        <v>401</v>
      </c>
      <c r="QY466" t="s">
        <v>401</v>
      </c>
      <c r="RM466" t="s">
        <v>397</v>
      </c>
      <c r="RN466" t="s">
        <v>397</v>
      </c>
      <c r="RO466" t="s">
        <v>397</v>
      </c>
      <c r="RP466" t="s">
        <v>401</v>
      </c>
      <c r="RQ466" t="s">
        <v>401</v>
      </c>
      <c r="RR466" t="s">
        <v>401</v>
      </c>
      <c r="RS466" t="s">
        <v>401</v>
      </c>
      <c r="RT466" t="s">
        <v>401</v>
      </c>
      <c r="RU466" t="s">
        <v>401</v>
      </c>
      <c r="RV466" t="s">
        <v>401</v>
      </c>
      <c r="SJ466" t="s">
        <v>397</v>
      </c>
      <c r="SK466" t="s">
        <v>401</v>
      </c>
      <c r="SL466" t="s">
        <v>401</v>
      </c>
      <c r="SM466" t="s">
        <v>401</v>
      </c>
      <c r="SN466" t="s">
        <v>401</v>
      </c>
      <c r="SO466" t="s">
        <v>401</v>
      </c>
      <c r="SP466" t="s">
        <v>401</v>
      </c>
      <c r="SQ466" t="s">
        <v>401</v>
      </c>
      <c r="TE466" t="s">
        <v>397</v>
      </c>
      <c r="TF466" t="s">
        <v>401</v>
      </c>
      <c r="TG466" t="s">
        <v>401</v>
      </c>
      <c r="TH466" t="s">
        <v>401</v>
      </c>
      <c r="TI466" t="s">
        <v>401</v>
      </c>
      <c r="TJ466" t="s">
        <v>401</v>
      </c>
      <c r="TK466" t="s">
        <v>401</v>
      </c>
      <c r="TL466" t="s">
        <v>401</v>
      </c>
      <c r="TZ466" t="s">
        <v>397</v>
      </c>
      <c r="UA466" t="s">
        <v>397</v>
      </c>
      <c r="UB466" t="s">
        <v>397</v>
      </c>
      <c r="UC466" t="s">
        <v>401</v>
      </c>
      <c r="UD466" t="s">
        <v>401</v>
      </c>
      <c r="UE466" t="s">
        <v>401</v>
      </c>
      <c r="UF466" t="s">
        <v>401</v>
      </c>
      <c r="UG466" t="s">
        <v>401</v>
      </c>
      <c r="UH466" t="s">
        <v>401</v>
      </c>
      <c r="UI466" t="s">
        <v>401</v>
      </c>
      <c r="UW466" t="s">
        <v>397</v>
      </c>
      <c r="UX466" t="s">
        <v>401</v>
      </c>
      <c r="UY466" t="s">
        <v>401</v>
      </c>
      <c r="UZ466" t="s">
        <v>401</v>
      </c>
      <c r="VA466" t="s">
        <v>401</v>
      </c>
      <c r="VB466" t="s">
        <v>401</v>
      </c>
      <c r="VC466" t="s">
        <v>401</v>
      </c>
      <c r="VD466" t="s">
        <v>401</v>
      </c>
      <c r="VR466" t="s">
        <v>397</v>
      </c>
      <c r="VS466" t="s">
        <v>401</v>
      </c>
      <c r="VT466" t="s">
        <v>401</v>
      </c>
      <c r="VU466" t="s">
        <v>401</v>
      </c>
      <c r="VV466" t="s">
        <v>401</v>
      </c>
      <c r="VW466" t="s">
        <v>401</v>
      </c>
      <c r="VX466" t="s">
        <v>401</v>
      </c>
      <c r="VY466" t="s">
        <v>401</v>
      </c>
      <c r="WM466" t="s">
        <v>397</v>
      </c>
      <c r="WN466" t="s">
        <v>397</v>
      </c>
      <c r="WO466" t="s">
        <v>397</v>
      </c>
      <c r="XC466" t="s">
        <v>397</v>
      </c>
      <c r="XQ466" t="s">
        <v>397</v>
      </c>
    </row>
    <row r="467" spans="1:641" x14ac:dyDescent="0.35">
      <c r="A467">
        <v>52</v>
      </c>
      <c r="B467" t="s">
        <v>388</v>
      </c>
      <c r="C467">
        <v>13</v>
      </c>
      <c r="D467" t="s">
        <v>389</v>
      </c>
      <c r="E467">
        <v>1173673074</v>
      </c>
      <c r="F467" t="s">
        <v>390</v>
      </c>
      <c r="G467" t="s">
        <v>467</v>
      </c>
      <c r="H467" t="s">
        <v>392</v>
      </c>
      <c r="I467" t="s">
        <v>412</v>
      </c>
      <c r="J467" t="s">
        <v>435</v>
      </c>
      <c r="K467" t="s">
        <v>1355</v>
      </c>
      <c r="O467" t="s">
        <v>390</v>
      </c>
      <c r="P467" t="s">
        <v>390</v>
      </c>
      <c r="Q467" t="s">
        <v>390</v>
      </c>
      <c r="R467" t="s">
        <v>397</v>
      </c>
      <c r="S467" t="s">
        <v>397</v>
      </c>
      <c r="T467" t="s">
        <v>397</v>
      </c>
      <c r="AH467" t="s">
        <v>397</v>
      </c>
      <c r="AI467" t="s">
        <v>397</v>
      </c>
      <c r="AJ467" t="s">
        <v>397</v>
      </c>
      <c r="AK467" t="s">
        <v>401</v>
      </c>
      <c r="AL467" t="s">
        <v>401</v>
      </c>
      <c r="AM467" t="s">
        <v>401</v>
      </c>
      <c r="AN467" t="s">
        <v>401</v>
      </c>
      <c r="AO467" t="s">
        <v>401</v>
      </c>
      <c r="AP467" t="s">
        <v>401</v>
      </c>
      <c r="AQ467" t="s">
        <v>401</v>
      </c>
      <c r="BE467" t="s">
        <v>397</v>
      </c>
      <c r="BF467" t="s">
        <v>397</v>
      </c>
      <c r="BG467" t="s">
        <v>397</v>
      </c>
      <c r="BU467" t="s">
        <v>397</v>
      </c>
      <c r="CI467" t="s">
        <v>396</v>
      </c>
      <c r="CJ467" t="s">
        <v>396</v>
      </c>
      <c r="CK467" t="s">
        <v>396</v>
      </c>
      <c r="CL467" t="s">
        <v>397</v>
      </c>
      <c r="CM467" t="s">
        <v>397</v>
      </c>
      <c r="CN467" t="s">
        <v>398</v>
      </c>
      <c r="CO467" t="s">
        <v>399</v>
      </c>
      <c r="CP467" t="s">
        <v>399</v>
      </c>
      <c r="CQ467" t="s">
        <v>398</v>
      </c>
      <c r="CR467" t="s">
        <v>398</v>
      </c>
      <c r="CS467" t="s">
        <v>398</v>
      </c>
      <c r="CT467" t="s">
        <v>398</v>
      </c>
      <c r="CU467" t="s">
        <v>399</v>
      </c>
      <c r="CV467" t="s">
        <v>399</v>
      </c>
      <c r="CW467" t="s">
        <v>398</v>
      </c>
      <c r="CX467" t="s">
        <v>399</v>
      </c>
      <c r="CY467" t="s">
        <v>399</v>
      </c>
      <c r="CZ467" t="s">
        <v>399</v>
      </c>
      <c r="DA467" t="s">
        <v>397</v>
      </c>
      <c r="DB467" t="s">
        <v>397</v>
      </c>
      <c r="DP467" t="s">
        <v>397</v>
      </c>
      <c r="DQ467" t="s">
        <v>397</v>
      </c>
      <c r="EE467" t="s">
        <v>397</v>
      </c>
      <c r="EF467" t="s">
        <v>401</v>
      </c>
      <c r="EG467" t="s">
        <v>401</v>
      </c>
      <c r="EH467" t="s">
        <v>401</v>
      </c>
      <c r="EI467" t="s">
        <v>401</v>
      </c>
      <c r="EJ467" t="s">
        <v>401</v>
      </c>
      <c r="EK467" t="s">
        <v>401</v>
      </c>
      <c r="EL467" t="s">
        <v>401</v>
      </c>
      <c r="EZ467" t="s">
        <v>397</v>
      </c>
      <c r="FA467" t="s">
        <v>396</v>
      </c>
      <c r="FB467" t="s">
        <v>397</v>
      </c>
      <c r="FC467" t="s">
        <v>397</v>
      </c>
      <c r="FD467" t="s">
        <v>397</v>
      </c>
      <c r="FE467" t="s">
        <v>397</v>
      </c>
      <c r="FF467" t="s">
        <v>390</v>
      </c>
      <c r="FG467" t="s">
        <v>395</v>
      </c>
      <c r="FH467" t="s">
        <v>395</v>
      </c>
      <c r="FI467" t="s">
        <v>395</v>
      </c>
      <c r="FJ467" t="s">
        <v>395</v>
      </c>
      <c r="FK467" t="s">
        <v>395</v>
      </c>
      <c r="FL467" t="s">
        <v>395</v>
      </c>
      <c r="FM467" t="s">
        <v>399</v>
      </c>
      <c r="FN467" t="s">
        <v>399</v>
      </c>
      <c r="FO467" t="s">
        <v>399</v>
      </c>
      <c r="FP467" t="s">
        <v>399</v>
      </c>
      <c r="FQ467" t="s">
        <v>399</v>
      </c>
      <c r="FR467" t="s">
        <v>399</v>
      </c>
      <c r="FS467" t="s">
        <v>399</v>
      </c>
      <c r="FT467" t="s">
        <v>399</v>
      </c>
      <c r="FU467" t="s">
        <v>399</v>
      </c>
      <c r="FV467" t="s">
        <v>399</v>
      </c>
      <c r="FW467" t="s">
        <v>399</v>
      </c>
      <c r="FX467" t="s">
        <v>399</v>
      </c>
      <c r="FY467" t="s">
        <v>399</v>
      </c>
      <c r="FZ467" t="s">
        <v>397</v>
      </c>
      <c r="GA467" t="s">
        <v>397</v>
      </c>
      <c r="GB467" t="s">
        <v>401</v>
      </c>
      <c r="GC467" t="s">
        <v>401</v>
      </c>
      <c r="GD467" t="s">
        <v>401</v>
      </c>
      <c r="GE467" t="s">
        <v>401</v>
      </c>
      <c r="GF467" t="s">
        <v>401</v>
      </c>
      <c r="GG467" t="s">
        <v>401</v>
      </c>
      <c r="GH467" t="s">
        <v>401</v>
      </c>
      <c r="GV467" t="s">
        <v>397</v>
      </c>
      <c r="GW467" t="s">
        <v>397</v>
      </c>
      <c r="GX467" t="s">
        <v>397</v>
      </c>
      <c r="GY467" t="s">
        <v>397</v>
      </c>
      <c r="GZ467" t="s">
        <v>397</v>
      </c>
      <c r="HA467" t="s">
        <v>397</v>
      </c>
      <c r="HB467" t="s">
        <v>401</v>
      </c>
      <c r="HC467" t="s">
        <v>401</v>
      </c>
      <c r="HD467" t="s">
        <v>401</v>
      </c>
      <c r="HE467" t="s">
        <v>401</v>
      </c>
      <c r="HF467" t="s">
        <v>401</v>
      </c>
      <c r="HG467" t="s">
        <v>401</v>
      </c>
      <c r="HH467" t="s">
        <v>401</v>
      </c>
      <c r="HV467" t="s">
        <v>397</v>
      </c>
      <c r="IJ467">
        <v>0</v>
      </c>
      <c r="IK467" t="s">
        <v>397</v>
      </c>
      <c r="IL467" t="s">
        <v>397</v>
      </c>
      <c r="IM467" t="s">
        <v>397</v>
      </c>
      <c r="IN467" t="s">
        <v>397</v>
      </c>
      <c r="IO467" t="s">
        <v>397</v>
      </c>
      <c r="JC467" t="s">
        <v>397</v>
      </c>
      <c r="JQ467" t="s">
        <v>397</v>
      </c>
      <c r="JR467" t="s">
        <v>397</v>
      </c>
      <c r="JS467" t="s">
        <v>397</v>
      </c>
      <c r="JT467" t="s">
        <v>397</v>
      </c>
      <c r="JU467" t="s">
        <v>397</v>
      </c>
      <c r="JV467" t="s">
        <v>397</v>
      </c>
      <c r="KJ467" t="s">
        <v>397</v>
      </c>
      <c r="KK467" t="s">
        <v>397</v>
      </c>
      <c r="KY467" t="s">
        <v>397</v>
      </c>
      <c r="LM467" t="s">
        <v>397</v>
      </c>
      <c r="MA467" t="s">
        <v>397</v>
      </c>
      <c r="MO467" t="s">
        <v>397</v>
      </c>
      <c r="MP467" t="s">
        <v>397</v>
      </c>
      <c r="ND467" t="s">
        <v>397</v>
      </c>
      <c r="NR467" t="s">
        <v>397</v>
      </c>
      <c r="OF467" t="s">
        <v>397</v>
      </c>
      <c r="OG467" t="s">
        <v>397</v>
      </c>
      <c r="OH467" t="s">
        <v>401</v>
      </c>
      <c r="OI467" t="s">
        <v>401</v>
      </c>
      <c r="OJ467" t="s">
        <v>401</v>
      </c>
      <c r="OK467" t="s">
        <v>401</v>
      </c>
      <c r="OL467" t="s">
        <v>401</v>
      </c>
      <c r="OM467" t="s">
        <v>401</v>
      </c>
      <c r="ON467" t="s">
        <v>401</v>
      </c>
      <c r="PB467" t="s">
        <v>397</v>
      </c>
      <c r="PC467" t="s">
        <v>401</v>
      </c>
      <c r="PD467" t="s">
        <v>401</v>
      </c>
      <c r="PE467" t="s">
        <v>401</v>
      </c>
      <c r="PF467" t="s">
        <v>401</v>
      </c>
      <c r="PG467" t="s">
        <v>401</v>
      </c>
      <c r="PH467" t="s">
        <v>401</v>
      </c>
      <c r="PI467" t="s">
        <v>401</v>
      </c>
      <c r="PW467" t="s">
        <v>397</v>
      </c>
      <c r="PX467" t="s">
        <v>401</v>
      </c>
      <c r="PY467" t="s">
        <v>401</v>
      </c>
      <c r="PZ467" t="s">
        <v>401</v>
      </c>
      <c r="QA467" t="s">
        <v>401</v>
      </c>
      <c r="QB467" t="s">
        <v>401</v>
      </c>
      <c r="QC467" t="s">
        <v>401</v>
      </c>
      <c r="QD467" t="s">
        <v>401</v>
      </c>
      <c r="QR467" t="s">
        <v>397</v>
      </c>
      <c r="QS467" t="s">
        <v>401</v>
      </c>
      <c r="QT467" t="s">
        <v>401</v>
      </c>
      <c r="QU467" t="s">
        <v>401</v>
      </c>
      <c r="QV467" t="s">
        <v>401</v>
      </c>
      <c r="QW467" t="s">
        <v>401</v>
      </c>
      <c r="QX467" t="s">
        <v>401</v>
      </c>
      <c r="QY467" t="s">
        <v>401</v>
      </c>
      <c r="RM467" t="s">
        <v>397</v>
      </c>
      <c r="RN467" t="s">
        <v>397</v>
      </c>
      <c r="RO467" t="s">
        <v>397</v>
      </c>
      <c r="RP467" t="s">
        <v>401</v>
      </c>
      <c r="RQ467" t="s">
        <v>401</v>
      </c>
      <c r="RR467" t="s">
        <v>401</v>
      </c>
      <c r="RS467" t="s">
        <v>401</v>
      </c>
      <c r="RT467" t="s">
        <v>401</v>
      </c>
      <c r="RU467" t="s">
        <v>401</v>
      </c>
      <c r="RV467" t="s">
        <v>401</v>
      </c>
      <c r="SJ467" t="s">
        <v>397</v>
      </c>
      <c r="SK467" t="s">
        <v>401</v>
      </c>
      <c r="SL467" t="s">
        <v>401</v>
      </c>
      <c r="SM467" t="s">
        <v>401</v>
      </c>
      <c r="SN467" t="s">
        <v>401</v>
      </c>
      <c r="SO467" t="s">
        <v>401</v>
      </c>
      <c r="SP467" t="s">
        <v>401</v>
      </c>
      <c r="SQ467" t="s">
        <v>401</v>
      </c>
      <c r="TE467" t="s">
        <v>397</v>
      </c>
      <c r="TF467" t="s">
        <v>401</v>
      </c>
      <c r="TG467" t="s">
        <v>401</v>
      </c>
      <c r="TH467" t="s">
        <v>401</v>
      </c>
      <c r="TI467" t="s">
        <v>401</v>
      </c>
      <c r="TJ467" t="s">
        <v>401</v>
      </c>
      <c r="TK467" t="s">
        <v>401</v>
      </c>
      <c r="TL467" t="s">
        <v>401</v>
      </c>
      <c r="TZ467" t="s">
        <v>397</v>
      </c>
      <c r="UA467" t="s">
        <v>397</v>
      </c>
      <c r="UB467" t="s">
        <v>397</v>
      </c>
      <c r="UC467" t="s">
        <v>401</v>
      </c>
      <c r="UD467" t="s">
        <v>401</v>
      </c>
      <c r="UE467" t="s">
        <v>401</v>
      </c>
      <c r="UF467" t="s">
        <v>401</v>
      </c>
      <c r="UG467" t="s">
        <v>401</v>
      </c>
      <c r="UH467" t="s">
        <v>401</v>
      </c>
      <c r="UI467" t="s">
        <v>401</v>
      </c>
      <c r="UW467" t="s">
        <v>397</v>
      </c>
      <c r="UX467" t="s">
        <v>401</v>
      </c>
      <c r="UY467" t="s">
        <v>401</v>
      </c>
      <c r="UZ467" t="s">
        <v>401</v>
      </c>
      <c r="VA467" t="s">
        <v>401</v>
      </c>
      <c r="VB467" t="s">
        <v>401</v>
      </c>
      <c r="VC467" t="s">
        <v>401</v>
      </c>
      <c r="VD467" t="s">
        <v>401</v>
      </c>
      <c r="VR467" t="s">
        <v>397</v>
      </c>
      <c r="VS467" t="s">
        <v>401</v>
      </c>
      <c r="VT467" t="s">
        <v>401</v>
      </c>
      <c r="VU467" t="s">
        <v>401</v>
      </c>
      <c r="VV467" t="s">
        <v>401</v>
      </c>
      <c r="VW467" t="s">
        <v>401</v>
      </c>
      <c r="VX467" t="s">
        <v>401</v>
      </c>
      <c r="VY467" t="s">
        <v>401</v>
      </c>
      <c r="WM467" t="s">
        <v>397</v>
      </c>
      <c r="WN467" t="s">
        <v>397</v>
      </c>
      <c r="WO467" t="s">
        <v>397</v>
      </c>
      <c r="XC467" t="s">
        <v>397</v>
      </c>
      <c r="XQ467" t="s">
        <v>397</v>
      </c>
    </row>
    <row r="468" spans="1:641" x14ac:dyDescent="0.35">
      <c r="A468">
        <v>53</v>
      </c>
      <c r="B468" t="s">
        <v>388</v>
      </c>
      <c r="C468">
        <v>13</v>
      </c>
      <c r="D468" t="s">
        <v>389</v>
      </c>
      <c r="E468">
        <v>1059328839</v>
      </c>
      <c r="F468" t="s">
        <v>390</v>
      </c>
      <c r="G468" t="s">
        <v>439</v>
      </c>
      <c r="H468" t="s">
        <v>392</v>
      </c>
      <c r="I468" t="s">
        <v>412</v>
      </c>
      <c r="J468" t="s">
        <v>446</v>
      </c>
      <c r="K468" t="s">
        <v>1351</v>
      </c>
      <c r="O468" t="s">
        <v>390</v>
      </c>
      <c r="P468" t="s">
        <v>390</v>
      </c>
      <c r="Q468" t="s">
        <v>395</v>
      </c>
      <c r="R468" t="s">
        <v>397</v>
      </c>
      <c r="S468" t="s">
        <v>397</v>
      </c>
      <c r="T468" t="s">
        <v>397</v>
      </c>
      <c r="AH468" t="s">
        <v>397</v>
      </c>
      <c r="AI468" t="s">
        <v>397</v>
      </c>
      <c r="AJ468" t="s">
        <v>397</v>
      </c>
      <c r="AK468" t="s">
        <v>401</v>
      </c>
      <c r="AL468" t="s">
        <v>401</v>
      </c>
      <c r="AM468" t="s">
        <v>401</v>
      </c>
      <c r="AN468" t="s">
        <v>401</v>
      </c>
      <c r="AO468" t="s">
        <v>401</v>
      </c>
      <c r="AP468" t="s">
        <v>401</v>
      </c>
      <c r="AQ468" t="s">
        <v>401</v>
      </c>
      <c r="BE468" t="s">
        <v>397</v>
      </c>
      <c r="BF468" t="s">
        <v>397</v>
      </c>
      <c r="BG468" t="s">
        <v>397</v>
      </c>
      <c r="BU468" t="s">
        <v>396</v>
      </c>
      <c r="BV468" t="s">
        <v>398</v>
      </c>
      <c r="BW468" t="s">
        <v>398</v>
      </c>
      <c r="BX468" t="s">
        <v>399</v>
      </c>
      <c r="BY468" t="s">
        <v>399</v>
      </c>
      <c r="BZ468" t="s">
        <v>399</v>
      </c>
      <c r="CA468" t="s">
        <v>399</v>
      </c>
      <c r="CB468" t="s">
        <v>399</v>
      </c>
      <c r="CC468" t="s">
        <v>399</v>
      </c>
      <c r="CD468" t="s">
        <v>398</v>
      </c>
      <c r="CE468" t="s">
        <v>399</v>
      </c>
      <c r="CF468" t="s">
        <v>399</v>
      </c>
      <c r="CG468" t="s">
        <v>399</v>
      </c>
      <c r="CH468" t="s">
        <v>399</v>
      </c>
      <c r="CI468" t="s">
        <v>396</v>
      </c>
      <c r="CJ468" t="s">
        <v>396</v>
      </c>
      <c r="CK468" t="s">
        <v>396</v>
      </c>
      <c r="CL468" t="s">
        <v>397</v>
      </c>
      <c r="CM468" t="s">
        <v>396</v>
      </c>
      <c r="CN468" t="s">
        <v>398</v>
      </c>
      <c r="CO468" t="s">
        <v>398</v>
      </c>
      <c r="CP468" t="s">
        <v>398</v>
      </c>
      <c r="CQ468" t="s">
        <v>399</v>
      </c>
      <c r="CR468" t="s">
        <v>399</v>
      </c>
      <c r="CS468" t="s">
        <v>399</v>
      </c>
      <c r="CT468" t="s">
        <v>399</v>
      </c>
      <c r="CU468" t="s">
        <v>399</v>
      </c>
      <c r="CV468" t="s">
        <v>399</v>
      </c>
      <c r="CW468" t="s">
        <v>399</v>
      </c>
      <c r="CX468" t="s">
        <v>399</v>
      </c>
      <c r="CY468" t="s">
        <v>399</v>
      </c>
      <c r="CZ468" t="s">
        <v>399</v>
      </c>
      <c r="DA468" t="s">
        <v>397</v>
      </c>
      <c r="DB468" t="s">
        <v>397</v>
      </c>
      <c r="DP468" t="s">
        <v>397</v>
      </c>
      <c r="DQ468" t="s">
        <v>397</v>
      </c>
      <c r="EE468" t="s">
        <v>397</v>
      </c>
      <c r="EF468" t="s">
        <v>401</v>
      </c>
      <c r="EG468" t="s">
        <v>401</v>
      </c>
      <c r="EH468" t="s">
        <v>401</v>
      </c>
      <c r="EI468" t="s">
        <v>401</v>
      </c>
      <c r="EJ468" t="s">
        <v>401</v>
      </c>
      <c r="EK468" t="s">
        <v>401</v>
      </c>
      <c r="EL468" t="s">
        <v>401</v>
      </c>
      <c r="EZ468" t="s">
        <v>396</v>
      </c>
      <c r="FA468" t="s">
        <v>396</v>
      </c>
      <c r="FB468" t="s">
        <v>397</v>
      </c>
      <c r="FC468" t="s">
        <v>397</v>
      </c>
      <c r="FD468" t="s">
        <v>396</v>
      </c>
      <c r="FE468" t="s">
        <v>396</v>
      </c>
      <c r="FF468" t="s">
        <v>390</v>
      </c>
      <c r="FG468" t="s">
        <v>395</v>
      </c>
      <c r="FH468" t="s">
        <v>395</v>
      </c>
      <c r="FI468" t="s">
        <v>395</v>
      </c>
      <c r="FJ468" t="s">
        <v>395</v>
      </c>
      <c r="FK468" t="s">
        <v>395</v>
      </c>
      <c r="FL468" t="s">
        <v>395</v>
      </c>
      <c r="FM468" t="s">
        <v>398</v>
      </c>
      <c r="FN468" t="s">
        <v>398</v>
      </c>
      <c r="FO468" t="s">
        <v>398</v>
      </c>
      <c r="FP468" t="s">
        <v>399</v>
      </c>
      <c r="FQ468" t="s">
        <v>399</v>
      </c>
      <c r="FR468" t="s">
        <v>399</v>
      </c>
      <c r="FS468" t="s">
        <v>399</v>
      </c>
      <c r="FT468" t="s">
        <v>399</v>
      </c>
      <c r="FU468" t="s">
        <v>399</v>
      </c>
      <c r="FV468" t="s">
        <v>399</v>
      </c>
      <c r="FW468" t="s">
        <v>399</v>
      </c>
      <c r="FX468" t="s">
        <v>399</v>
      </c>
      <c r="FY468" t="s">
        <v>399</v>
      </c>
      <c r="FZ468" t="s">
        <v>397</v>
      </c>
      <c r="GA468" t="s">
        <v>397</v>
      </c>
      <c r="GB468" t="s">
        <v>401</v>
      </c>
      <c r="GC468" t="s">
        <v>401</v>
      </c>
      <c r="GD468" t="s">
        <v>401</v>
      </c>
      <c r="GE468" t="s">
        <v>401</v>
      </c>
      <c r="GF468" t="s">
        <v>401</v>
      </c>
      <c r="GG468" t="s">
        <v>401</v>
      </c>
      <c r="GH468" t="s">
        <v>401</v>
      </c>
      <c r="GV468" t="s">
        <v>397</v>
      </c>
      <c r="GW468" t="s">
        <v>396</v>
      </c>
      <c r="GX468" t="s">
        <v>396</v>
      </c>
      <c r="GY468" t="s">
        <v>396</v>
      </c>
      <c r="GZ468" t="s">
        <v>397</v>
      </c>
      <c r="HA468" t="s">
        <v>397</v>
      </c>
      <c r="HB468" t="s">
        <v>390</v>
      </c>
      <c r="HC468" t="s">
        <v>395</v>
      </c>
      <c r="HD468" t="s">
        <v>395</v>
      </c>
      <c r="HE468" t="s">
        <v>395</v>
      </c>
      <c r="HF468" t="s">
        <v>395</v>
      </c>
      <c r="HG468" t="s">
        <v>395</v>
      </c>
      <c r="HH468" t="s">
        <v>395</v>
      </c>
      <c r="HI468" t="s">
        <v>407</v>
      </c>
      <c r="HJ468" t="s">
        <v>407</v>
      </c>
      <c r="HK468" t="s">
        <v>407</v>
      </c>
      <c r="HL468" t="s">
        <v>399</v>
      </c>
      <c r="HM468" t="s">
        <v>399</v>
      </c>
      <c r="HN468" t="s">
        <v>399</v>
      </c>
      <c r="HO468" t="s">
        <v>399</v>
      </c>
      <c r="HP468" t="s">
        <v>399</v>
      </c>
      <c r="HQ468" t="s">
        <v>399</v>
      </c>
      <c r="HR468" t="s">
        <v>399</v>
      </c>
      <c r="HS468" t="s">
        <v>399</v>
      </c>
      <c r="HT468" t="s">
        <v>399</v>
      </c>
      <c r="HU468" t="s">
        <v>399</v>
      </c>
      <c r="HV468" t="s">
        <v>397</v>
      </c>
      <c r="IJ468">
        <v>0</v>
      </c>
      <c r="IK468" t="s">
        <v>397</v>
      </c>
      <c r="IL468" t="s">
        <v>397</v>
      </c>
      <c r="IM468" t="s">
        <v>397</v>
      </c>
      <c r="IN468" t="s">
        <v>397</v>
      </c>
      <c r="IO468" t="s">
        <v>397</v>
      </c>
      <c r="JC468" t="s">
        <v>397</v>
      </c>
      <c r="JQ468" t="s">
        <v>397</v>
      </c>
      <c r="JR468" t="s">
        <v>397</v>
      </c>
      <c r="JS468" t="s">
        <v>397</v>
      </c>
      <c r="JT468" t="s">
        <v>397</v>
      </c>
      <c r="JU468" t="s">
        <v>397</v>
      </c>
      <c r="JV468" t="s">
        <v>397</v>
      </c>
      <c r="KJ468" t="s">
        <v>397</v>
      </c>
      <c r="KK468" t="s">
        <v>397</v>
      </c>
      <c r="KY468" t="s">
        <v>397</v>
      </c>
      <c r="LM468" t="s">
        <v>397</v>
      </c>
      <c r="MA468" t="s">
        <v>397</v>
      </c>
      <c r="MO468" t="s">
        <v>397</v>
      </c>
      <c r="MP468" t="s">
        <v>397</v>
      </c>
      <c r="ND468" t="s">
        <v>397</v>
      </c>
      <c r="NR468" t="s">
        <v>397</v>
      </c>
      <c r="OF468" t="s">
        <v>397</v>
      </c>
      <c r="OG468" t="s">
        <v>397</v>
      </c>
      <c r="OH468" t="s">
        <v>401</v>
      </c>
      <c r="OI468" t="s">
        <v>401</v>
      </c>
      <c r="OJ468" t="s">
        <v>401</v>
      </c>
      <c r="OK468" t="s">
        <v>401</v>
      </c>
      <c r="OL468" t="s">
        <v>401</v>
      </c>
      <c r="OM468" t="s">
        <v>401</v>
      </c>
      <c r="ON468" t="s">
        <v>401</v>
      </c>
      <c r="PB468" t="s">
        <v>397</v>
      </c>
      <c r="PC468" t="s">
        <v>401</v>
      </c>
      <c r="PD468" t="s">
        <v>401</v>
      </c>
      <c r="PE468" t="s">
        <v>401</v>
      </c>
      <c r="PF468" t="s">
        <v>401</v>
      </c>
      <c r="PG468" t="s">
        <v>401</v>
      </c>
      <c r="PH468" t="s">
        <v>401</v>
      </c>
      <c r="PI468" t="s">
        <v>401</v>
      </c>
      <c r="PW468" t="s">
        <v>397</v>
      </c>
      <c r="PX468" t="s">
        <v>401</v>
      </c>
      <c r="PY468" t="s">
        <v>401</v>
      </c>
      <c r="PZ468" t="s">
        <v>401</v>
      </c>
      <c r="QA468" t="s">
        <v>401</v>
      </c>
      <c r="QB468" t="s">
        <v>401</v>
      </c>
      <c r="QC468" t="s">
        <v>401</v>
      </c>
      <c r="QD468" t="s">
        <v>401</v>
      </c>
      <c r="QR468" t="s">
        <v>397</v>
      </c>
      <c r="QS468" t="s">
        <v>401</v>
      </c>
      <c r="QT468" t="s">
        <v>401</v>
      </c>
      <c r="QU468" t="s">
        <v>401</v>
      </c>
      <c r="QV468" t="s">
        <v>401</v>
      </c>
      <c r="QW468" t="s">
        <v>401</v>
      </c>
      <c r="QX468" t="s">
        <v>401</v>
      </c>
      <c r="QY468" t="s">
        <v>401</v>
      </c>
      <c r="RM468" t="s">
        <v>397</v>
      </c>
      <c r="RN468" t="s">
        <v>397</v>
      </c>
      <c r="RO468" t="s">
        <v>397</v>
      </c>
      <c r="RP468" t="s">
        <v>401</v>
      </c>
      <c r="RQ468" t="s">
        <v>401</v>
      </c>
      <c r="RR468" t="s">
        <v>401</v>
      </c>
      <c r="RS468" t="s">
        <v>401</v>
      </c>
      <c r="RT468" t="s">
        <v>401</v>
      </c>
      <c r="RU468" t="s">
        <v>401</v>
      </c>
      <c r="RV468" t="s">
        <v>401</v>
      </c>
      <c r="SJ468" t="s">
        <v>397</v>
      </c>
      <c r="SK468" t="s">
        <v>401</v>
      </c>
      <c r="SL468" t="s">
        <v>401</v>
      </c>
      <c r="SM468" t="s">
        <v>401</v>
      </c>
      <c r="SN468" t="s">
        <v>401</v>
      </c>
      <c r="SO468" t="s">
        <v>401</v>
      </c>
      <c r="SP468" t="s">
        <v>401</v>
      </c>
      <c r="SQ468" t="s">
        <v>401</v>
      </c>
      <c r="TE468" t="s">
        <v>397</v>
      </c>
      <c r="TF468" t="s">
        <v>401</v>
      </c>
      <c r="TG468" t="s">
        <v>401</v>
      </c>
      <c r="TH468" t="s">
        <v>401</v>
      </c>
      <c r="TI468" t="s">
        <v>401</v>
      </c>
      <c r="TJ468" t="s">
        <v>401</v>
      </c>
      <c r="TK468" t="s">
        <v>401</v>
      </c>
      <c r="TL468" t="s">
        <v>401</v>
      </c>
      <c r="TZ468" t="s">
        <v>396</v>
      </c>
      <c r="UA468" t="s">
        <v>397</v>
      </c>
      <c r="UB468" t="s">
        <v>397</v>
      </c>
      <c r="UC468" t="s">
        <v>390</v>
      </c>
      <c r="UD468" t="s">
        <v>395</v>
      </c>
      <c r="UE468" t="s">
        <v>395</v>
      </c>
      <c r="UF468" t="s">
        <v>395</v>
      </c>
      <c r="UG468" t="s">
        <v>395</v>
      </c>
      <c r="UH468" t="s">
        <v>395</v>
      </c>
      <c r="UI468" t="s">
        <v>395</v>
      </c>
      <c r="UJ468" t="s">
        <v>398</v>
      </c>
      <c r="UK468" t="s">
        <v>398</v>
      </c>
      <c r="UL468" t="s">
        <v>398</v>
      </c>
      <c r="UM468" t="s">
        <v>399</v>
      </c>
      <c r="UN468" t="s">
        <v>399</v>
      </c>
      <c r="UO468" t="s">
        <v>399</v>
      </c>
      <c r="UP468" t="s">
        <v>399</v>
      </c>
      <c r="UQ468" t="s">
        <v>399</v>
      </c>
      <c r="UR468" t="s">
        <v>399</v>
      </c>
      <c r="US468" t="s">
        <v>399</v>
      </c>
      <c r="UT468" t="s">
        <v>399</v>
      </c>
      <c r="UU468" t="s">
        <v>399</v>
      </c>
      <c r="UV468" t="s">
        <v>399</v>
      </c>
      <c r="UW468" t="s">
        <v>397</v>
      </c>
      <c r="UX468" t="s">
        <v>401</v>
      </c>
      <c r="UY468" t="s">
        <v>401</v>
      </c>
      <c r="UZ468" t="s">
        <v>401</v>
      </c>
      <c r="VA468" t="s">
        <v>401</v>
      </c>
      <c r="VB468" t="s">
        <v>401</v>
      </c>
      <c r="VC468" t="s">
        <v>401</v>
      </c>
      <c r="VD468" t="s">
        <v>401</v>
      </c>
      <c r="VR468" t="s">
        <v>397</v>
      </c>
      <c r="VS468" t="s">
        <v>401</v>
      </c>
      <c r="VT468" t="s">
        <v>401</v>
      </c>
      <c r="VU468" t="s">
        <v>401</v>
      </c>
      <c r="VV468" t="s">
        <v>401</v>
      </c>
      <c r="VW468" t="s">
        <v>401</v>
      </c>
      <c r="VX468" t="s">
        <v>401</v>
      </c>
      <c r="VY468" t="s">
        <v>401</v>
      </c>
      <c r="WM468" t="s">
        <v>396</v>
      </c>
      <c r="WN468" t="s">
        <v>397</v>
      </c>
      <c r="WO468" t="s">
        <v>397</v>
      </c>
      <c r="WP468" t="s">
        <v>407</v>
      </c>
      <c r="WQ468" t="s">
        <v>407</v>
      </c>
      <c r="WR468" t="s">
        <v>407</v>
      </c>
      <c r="WS468" t="s">
        <v>399</v>
      </c>
      <c r="WT468" t="s">
        <v>399</v>
      </c>
      <c r="WU468" t="s">
        <v>399</v>
      </c>
      <c r="WV468" t="s">
        <v>399</v>
      </c>
      <c r="WW468" t="s">
        <v>399</v>
      </c>
      <c r="WX468" t="s">
        <v>399</v>
      </c>
      <c r="WY468" t="s">
        <v>399</v>
      </c>
      <c r="WZ468" t="s">
        <v>399</v>
      </c>
      <c r="XA468" t="s">
        <v>399</v>
      </c>
      <c r="XB468" t="s">
        <v>399</v>
      </c>
      <c r="XC468" t="s">
        <v>397</v>
      </c>
      <c r="XQ468" t="s">
        <v>397</v>
      </c>
    </row>
    <row r="469" spans="1:641" x14ac:dyDescent="0.35">
      <c r="A469">
        <v>54</v>
      </c>
      <c r="B469" t="s">
        <v>388</v>
      </c>
      <c r="C469">
        <v>13</v>
      </c>
      <c r="D469" t="s">
        <v>389</v>
      </c>
      <c r="E469">
        <v>1078348291</v>
      </c>
      <c r="F469" t="s">
        <v>390</v>
      </c>
      <c r="G469" t="s">
        <v>406</v>
      </c>
      <c r="H469" t="s">
        <v>403</v>
      </c>
      <c r="I469" t="s">
        <v>412</v>
      </c>
      <c r="J469" t="s">
        <v>583</v>
      </c>
      <c r="K469" t="s">
        <v>1357</v>
      </c>
      <c r="O469" t="s">
        <v>390</v>
      </c>
      <c r="P469" t="s">
        <v>390</v>
      </c>
      <c r="Q469" t="s">
        <v>390</v>
      </c>
      <c r="R469" t="s">
        <v>397</v>
      </c>
      <c r="S469" t="s">
        <v>397</v>
      </c>
      <c r="T469" t="s">
        <v>397</v>
      </c>
      <c r="AH469" t="s">
        <v>397</v>
      </c>
      <c r="AI469" t="s">
        <v>397</v>
      </c>
      <c r="AJ469" t="s">
        <v>397</v>
      </c>
      <c r="AK469" t="s">
        <v>401</v>
      </c>
      <c r="AL469" t="s">
        <v>401</v>
      </c>
      <c r="AM469" t="s">
        <v>401</v>
      </c>
      <c r="AN469" t="s">
        <v>401</v>
      </c>
      <c r="AO469" t="s">
        <v>401</v>
      </c>
      <c r="AP469" t="s">
        <v>401</v>
      </c>
      <c r="AQ469" t="s">
        <v>401</v>
      </c>
      <c r="BE469" t="s">
        <v>397</v>
      </c>
      <c r="BF469" t="s">
        <v>397</v>
      </c>
      <c r="BG469" t="s">
        <v>397</v>
      </c>
      <c r="BU469" t="s">
        <v>396</v>
      </c>
      <c r="BV469" t="s">
        <v>398</v>
      </c>
      <c r="BW469" t="s">
        <v>399</v>
      </c>
      <c r="BX469" t="s">
        <v>398</v>
      </c>
      <c r="BY469" t="s">
        <v>398</v>
      </c>
      <c r="BZ469" t="s">
        <v>398</v>
      </c>
      <c r="CA469" t="s">
        <v>399</v>
      </c>
      <c r="CB469" t="s">
        <v>399</v>
      </c>
      <c r="CC469" t="s">
        <v>399</v>
      </c>
      <c r="CD469" t="s">
        <v>398</v>
      </c>
      <c r="CE469" t="s">
        <v>398</v>
      </c>
      <c r="CF469" t="s">
        <v>399</v>
      </c>
      <c r="CG469" t="s">
        <v>399</v>
      </c>
      <c r="CH469" t="s">
        <v>399</v>
      </c>
      <c r="CI469" t="s">
        <v>396</v>
      </c>
      <c r="CJ469" t="s">
        <v>396</v>
      </c>
      <c r="CK469" t="s">
        <v>397</v>
      </c>
      <c r="CL469" t="s">
        <v>397</v>
      </c>
      <c r="CM469" t="s">
        <v>396</v>
      </c>
      <c r="CN469" t="s">
        <v>399</v>
      </c>
      <c r="CO469" t="s">
        <v>399</v>
      </c>
      <c r="CP469" t="s">
        <v>399</v>
      </c>
      <c r="CQ469" t="s">
        <v>399</v>
      </c>
      <c r="CR469" t="s">
        <v>398</v>
      </c>
      <c r="CS469" t="s">
        <v>398</v>
      </c>
      <c r="CT469" t="s">
        <v>399</v>
      </c>
      <c r="CU469" t="s">
        <v>399</v>
      </c>
      <c r="CV469" t="s">
        <v>398</v>
      </c>
      <c r="CW469" t="s">
        <v>398</v>
      </c>
      <c r="CX469" t="s">
        <v>399</v>
      </c>
      <c r="CY469" t="s">
        <v>399</v>
      </c>
      <c r="CZ469" t="s">
        <v>399</v>
      </c>
      <c r="DA469" t="s">
        <v>404</v>
      </c>
      <c r="DB469" t="s">
        <v>397</v>
      </c>
      <c r="DC469" t="s">
        <v>399</v>
      </c>
      <c r="DD469" t="s">
        <v>399</v>
      </c>
      <c r="DE469" t="s">
        <v>399</v>
      </c>
      <c r="DF469" t="s">
        <v>399</v>
      </c>
      <c r="DG469" t="s">
        <v>398</v>
      </c>
      <c r="DH469" t="s">
        <v>398</v>
      </c>
      <c r="DI469" t="s">
        <v>399</v>
      </c>
      <c r="DJ469" t="s">
        <v>399</v>
      </c>
      <c r="DK469" t="s">
        <v>398</v>
      </c>
      <c r="DL469" t="s">
        <v>398</v>
      </c>
      <c r="DM469" t="s">
        <v>399</v>
      </c>
      <c r="DN469" t="s">
        <v>399</v>
      </c>
      <c r="DO469" t="s">
        <v>398</v>
      </c>
      <c r="DP469" t="s">
        <v>397</v>
      </c>
      <c r="DQ469" t="s">
        <v>397</v>
      </c>
      <c r="EE469" t="s">
        <v>397</v>
      </c>
      <c r="EF469" t="s">
        <v>401</v>
      </c>
      <c r="EG469" t="s">
        <v>401</v>
      </c>
      <c r="EH469" t="s">
        <v>401</v>
      </c>
      <c r="EI469" t="s">
        <v>401</v>
      </c>
      <c r="EJ469" t="s">
        <v>401</v>
      </c>
      <c r="EK469" t="s">
        <v>401</v>
      </c>
      <c r="EL469" t="s">
        <v>401</v>
      </c>
      <c r="EZ469" t="s">
        <v>397</v>
      </c>
      <c r="FA469" t="s">
        <v>397</v>
      </c>
      <c r="FB469" t="s">
        <v>397</v>
      </c>
      <c r="FC469" t="s">
        <v>397</v>
      </c>
      <c r="FD469" t="s">
        <v>397</v>
      </c>
      <c r="FE469" t="s">
        <v>397</v>
      </c>
      <c r="FF469" t="s">
        <v>401</v>
      </c>
      <c r="FG469" t="s">
        <v>401</v>
      </c>
      <c r="FH469" t="s">
        <v>401</v>
      </c>
      <c r="FI469" t="s">
        <v>401</v>
      </c>
      <c r="FJ469" t="s">
        <v>401</v>
      </c>
      <c r="FK469" t="s">
        <v>401</v>
      </c>
      <c r="FL469" t="s">
        <v>401</v>
      </c>
      <c r="FZ469" t="s">
        <v>397</v>
      </c>
      <c r="GA469" t="s">
        <v>397</v>
      </c>
      <c r="GB469" t="s">
        <v>401</v>
      </c>
      <c r="GC469" t="s">
        <v>401</v>
      </c>
      <c r="GD469" t="s">
        <v>401</v>
      </c>
      <c r="GE469" t="s">
        <v>401</v>
      </c>
      <c r="GF469" t="s">
        <v>401</v>
      </c>
      <c r="GG469" t="s">
        <v>401</v>
      </c>
      <c r="GH469" t="s">
        <v>401</v>
      </c>
      <c r="GV469" t="s">
        <v>397</v>
      </c>
      <c r="GW469" t="s">
        <v>397</v>
      </c>
      <c r="GX469" t="s">
        <v>397</v>
      </c>
      <c r="GY469" t="s">
        <v>397</v>
      </c>
      <c r="GZ469" t="s">
        <v>397</v>
      </c>
      <c r="HA469" t="s">
        <v>397</v>
      </c>
      <c r="HB469" t="s">
        <v>401</v>
      </c>
      <c r="HC469" t="s">
        <v>401</v>
      </c>
      <c r="HD469" t="s">
        <v>401</v>
      </c>
      <c r="HE469" t="s">
        <v>401</v>
      </c>
      <c r="HF469" t="s">
        <v>401</v>
      </c>
      <c r="HG469" t="s">
        <v>401</v>
      </c>
      <c r="HH469" t="s">
        <v>401</v>
      </c>
      <c r="HV469" t="s">
        <v>397</v>
      </c>
      <c r="IJ469">
        <v>0</v>
      </c>
      <c r="IK469" t="s">
        <v>396</v>
      </c>
      <c r="IL469" t="s">
        <v>397</v>
      </c>
      <c r="IM469" t="s">
        <v>397</v>
      </c>
      <c r="IN469" t="s">
        <v>397</v>
      </c>
      <c r="IO469" t="s">
        <v>396</v>
      </c>
      <c r="IP469" t="s">
        <v>399</v>
      </c>
      <c r="IQ469" t="s">
        <v>399</v>
      </c>
      <c r="IR469" t="s">
        <v>399</v>
      </c>
      <c r="IS469" t="s">
        <v>399</v>
      </c>
      <c r="IT469" t="s">
        <v>398</v>
      </c>
      <c r="IU469" t="s">
        <v>398</v>
      </c>
      <c r="IV469" t="s">
        <v>399</v>
      </c>
      <c r="IW469" t="s">
        <v>399</v>
      </c>
      <c r="IX469" t="s">
        <v>400</v>
      </c>
      <c r="IY469" t="s">
        <v>399</v>
      </c>
      <c r="IZ469" t="s">
        <v>398</v>
      </c>
      <c r="JA469" t="s">
        <v>399</v>
      </c>
      <c r="JB469" t="s">
        <v>399</v>
      </c>
      <c r="JC469" t="s">
        <v>397</v>
      </c>
      <c r="JQ469" t="s">
        <v>397</v>
      </c>
      <c r="JR469" t="s">
        <v>397</v>
      </c>
      <c r="JS469" t="s">
        <v>397</v>
      </c>
      <c r="JT469" t="s">
        <v>397</v>
      </c>
      <c r="JU469" t="s">
        <v>397</v>
      </c>
      <c r="JV469" t="s">
        <v>397</v>
      </c>
      <c r="KJ469" t="s">
        <v>396</v>
      </c>
      <c r="KK469" t="s">
        <v>397</v>
      </c>
      <c r="KL469" t="s">
        <v>398</v>
      </c>
      <c r="KM469" t="s">
        <v>399</v>
      </c>
      <c r="KN469" t="s">
        <v>399</v>
      </c>
      <c r="KO469" t="s">
        <v>399</v>
      </c>
      <c r="KP469" t="s">
        <v>399</v>
      </c>
      <c r="KQ469" t="s">
        <v>399</v>
      </c>
      <c r="KR469" t="s">
        <v>399</v>
      </c>
      <c r="KS469" t="s">
        <v>399</v>
      </c>
      <c r="KT469" t="s">
        <v>399</v>
      </c>
      <c r="KU469" t="s">
        <v>399</v>
      </c>
      <c r="KV469" t="s">
        <v>399</v>
      </c>
      <c r="KW469" t="s">
        <v>399</v>
      </c>
      <c r="KX469" t="s">
        <v>399</v>
      </c>
      <c r="KY469" t="s">
        <v>397</v>
      </c>
      <c r="LM469" t="s">
        <v>397</v>
      </c>
      <c r="MA469" t="s">
        <v>397</v>
      </c>
      <c r="MO469" t="s">
        <v>397</v>
      </c>
      <c r="MP469" t="s">
        <v>397</v>
      </c>
      <c r="ND469" t="s">
        <v>397</v>
      </c>
      <c r="NR469" t="s">
        <v>397</v>
      </c>
      <c r="OF469" t="s">
        <v>397</v>
      </c>
      <c r="OG469" t="s">
        <v>397</v>
      </c>
      <c r="OH469" t="s">
        <v>401</v>
      </c>
      <c r="OI469" t="s">
        <v>401</v>
      </c>
      <c r="OJ469" t="s">
        <v>401</v>
      </c>
      <c r="OK469" t="s">
        <v>401</v>
      </c>
      <c r="OL469" t="s">
        <v>401</v>
      </c>
      <c r="OM469" t="s">
        <v>401</v>
      </c>
      <c r="ON469" t="s">
        <v>401</v>
      </c>
      <c r="PB469" t="s">
        <v>397</v>
      </c>
      <c r="PC469" t="s">
        <v>401</v>
      </c>
      <c r="PD469" t="s">
        <v>401</v>
      </c>
      <c r="PE469" t="s">
        <v>401</v>
      </c>
      <c r="PF469" t="s">
        <v>401</v>
      </c>
      <c r="PG469" t="s">
        <v>401</v>
      </c>
      <c r="PH469" t="s">
        <v>401</v>
      </c>
      <c r="PI469" t="s">
        <v>401</v>
      </c>
      <c r="PW469" t="s">
        <v>397</v>
      </c>
      <c r="PX469" t="s">
        <v>401</v>
      </c>
      <c r="PY469" t="s">
        <v>401</v>
      </c>
      <c r="PZ469" t="s">
        <v>401</v>
      </c>
      <c r="QA469" t="s">
        <v>401</v>
      </c>
      <c r="QB469" t="s">
        <v>401</v>
      </c>
      <c r="QC469" t="s">
        <v>401</v>
      </c>
      <c r="QD469" t="s">
        <v>401</v>
      </c>
      <c r="QR469" t="s">
        <v>397</v>
      </c>
      <c r="QS469" t="s">
        <v>401</v>
      </c>
      <c r="QT469" t="s">
        <v>401</v>
      </c>
      <c r="QU469" t="s">
        <v>401</v>
      </c>
      <c r="QV469" t="s">
        <v>401</v>
      </c>
      <c r="QW469" t="s">
        <v>401</v>
      </c>
      <c r="QX469" t="s">
        <v>401</v>
      </c>
      <c r="QY469" t="s">
        <v>401</v>
      </c>
      <c r="RM469" t="s">
        <v>397</v>
      </c>
      <c r="RN469" t="s">
        <v>397</v>
      </c>
      <c r="RO469" t="s">
        <v>397</v>
      </c>
      <c r="RP469" t="s">
        <v>401</v>
      </c>
      <c r="RQ469" t="s">
        <v>401</v>
      </c>
      <c r="RR469" t="s">
        <v>401</v>
      </c>
      <c r="RS469" t="s">
        <v>401</v>
      </c>
      <c r="RT469" t="s">
        <v>401</v>
      </c>
      <c r="RU469" t="s">
        <v>401</v>
      </c>
      <c r="RV469" t="s">
        <v>401</v>
      </c>
      <c r="SJ469" t="s">
        <v>397</v>
      </c>
      <c r="SK469" t="s">
        <v>401</v>
      </c>
      <c r="SL469" t="s">
        <v>401</v>
      </c>
      <c r="SM469" t="s">
        <v>401</v>
      </c>
      <c r="SN469" t="s">
        <v>401</v>
      </c>
      <c r="SO469" t="s">
        <v>401</v>
      </c>
      <c r="SP469" t="s">
        <v>401</v>
      </c>
      <c r="SQ469" t="s">
        <v>401</v>
      </c>
      <c r="TE469" t="s">
        <v>397</v>
      </c>
      <c r="TF469" t="s">
        <v>401</v>
      </c>
      <c r="TG469" t="s">
        <v>401</v>
      </c>
      <c r="TH469" t="s">
        <v>401</v>
      </c>
      <c r="TI469" t="s">
        <v>401</v>
      </c>
      <c r="TJ469" t="s">
        <v>401</v>
      </c>
      <c r="TK469" t="s">
        <v>401</v>
      </c>
      <c r="TL469" t="s">
        <v>401</v>
      </c>
      <c r="TZ469" t="s">
        <v>397</v>
      </c>
      <c r="UA469" t="s">
        <v>397</v>
      </c>
      <c r="UB469" t="s">
        <v>397</v>
      </c>
      <c r="UC469" t="s">
        <v>401</v>
      </c>
      <c r="UD469" t="s">
        <v>401</v>
      </c>
      <c r="UE469" t="s">
        <v>401</v>
      </c>
      <c r="UF469" t="s">
        <v>401</v>
      </c>
      <c r="UG469" t="s">
        <v>401</v>
      </c>
      <c r="UH469" t="s">
        <v>401</v>
      </c>
      <c r="UI469" t="s">
        <v>401</v>
      </c>
      <c r="UW469" t="s">
        <v>397</v>
      </c>
      <c r="UX469" t="s">
        <v>401</v>
      </c>
      <c r="UY469" t="s">
        <v>401</v>
      </c>
      <c r="UZ469" t="s">
        <v>401</v>
      </c>
      <c r="VA469" t="s">
        <v>401</v>
      </c>
      <c r="VB469" t="s">
        <v>401</v>
      </c>
      <c r="VC469" t="s">
        <v>401</v>
      </c>
      <c r="VD469" t="s">
        <v>401</v>
      </c>
      <c r="VR469" t="s">
        <v>397</v>
      </c>
      <c r="VS469" t="s">
        <v>401</v>
      </c>
      <c r="VT469" t="s">
        <v>401</v>
      </c>
      <c r="VU469" t="s">
        <v>401</v>
      </c>
      <c r="VV469" t="s">
        <v>401</v>
      </c>
      <c r="VW469" t="s">
        <v>401</v>
      </c>
      <c r="VX469" t="s">
        <v>401</v>
      </c>
      <c r="VY469" t="s">
        <v>401</v>
      </c>
      <c r="WM469" t="s">
        <v>397</v>
      </c>
      <c r="WN469" t="s">
        <v>404</v>
      </c>
      <c r="WO469" t="s">
        <v>397</v>
      </c>
      <c r="WP469" t="s">
        <v>399</v>
      </c>
      <c r="WQ469" t="s">
        <v>399</v>
      </c>
      <c r="WR469" t="s">
        <v>399</v>
      </c>
      <c r="WS469" t="s">
        <v>399</v>
      </c>
      <c r="WT469" t="s">
        <v>399</v>
      </c>
      <c r="WU469" t="s">
        <v>399</v>
      </c>
      <c r="WV469" t="s">
        <v>399</v>
      </c>
      <c r="WW469" t="s">
        <v>399</v>
      </c>
      <c r="WX469" t="s">
        <v>399</v>
      </c>
      <c r="WY469" t="s">
        <v>399</v>
      </c>
      <c r="WZ469" t="s">
        <v>399</v>
      </c>
      <c r="XA469" t="s">
        <v>399</v>
      </c>
      <c r="XB469" t="s">
        <v>399</v>
      </c>
      <c r="XC469" t="s">
        <v>397</v>
      </c>
      <c r="XQ469" t="s">
        <v>397</v>
      </c>
    </row>
    <row r="470" spans="1:641" x14ac:dyDescent="0.35">
      <c r="A470">
        <v>55</v>
      </c>
      <c r="B470" t="s">
        <v>388</v>
      </c>
      <c r="C470">
        <v>13</v>
      </c>
      <c r="D470" t="s">
        <v>389</v>
      </c>
      <c r="E470">
        <v>1624651312</v>
      </c>
      <c r="F470" t="s">
        <v>390</v>
      </c>
      <c r="G470" t="s">
        <v>447</v>
      </c>
      <c r="H470" t="s">
        <v>403</v>
      </c>
      <c r="I470" t="s">
        <v>412</v>
      </c>
      <c r="J470" t="s">
        <v>500</v>
      </c>
      <c r="K470" t="s">
        <v>1351</v>
      </c>
      <c r="O470" t="s">
        <v>395</v>
      </c>
      <c r="P470" t="s">
        <v>390</v>
      </c>
      <c r="Q470" t="s">
        <v>395</v>
      </c>
      <c r="R470" t="s">
        <v>397</v>
      </c>
      <c r="S470" t="s">
        <v>404</v>
      </c>
      <c r="T470" t="s">
        <v>397</v>
      </c>
      <c r="U470" t="s">
        <v>399</v>
      </c>
      <c r="V470" t="s">
        <v>399</v>
      </c>
      <c r="W470" t="s">
        <v>399</v>
      </c>
      <c r="X470" t="s">
        <v>400</v>
      </c>
      <c r="Y470" t="s">
        <v>398</v>
      </c>
      <c r="Z470" t="s">
        <v>400</v>
      </c>
      <c r="AA470" t="s">
        <v>400</v>
      </c>
      <c r="AB470" t="s">
        <v>400</v>
      </c>
      <c r="AC470" t="s">
        <v>400</v>
      </c>
      <c r="AD470" t="s">
        <v>400</v>
      </c>
      <c r="AE470" t="s">
        <v>400</v>
      </c>
      <c r="AF470" t="s">
        <v>399</v>
      </c>
      <c r="AG470" t="s">
        <v>400</v>
      </c>
      <c r="AH470" t="s">
        <v>397</v>
      </c>
      <c r="AI470" t="s">
        <v>397</v>
      </c>
      <c r="AJ470" t="s">
        <v>397</v>
      </c>
      <c r="AK470" t="s">
        <v>401</v>
      </c>
      <c r="AL470" t="s">
        <v>401</v>
      </c>
      <c r="AM470" t="s">
        <v>401</v>
      </c>
      <c r="AN470" t="s">
        <v>401</v>
      </c>
      <c r="AO470" t="s">
        <v>401</v>
      </c>
      <c r="AP470" t="s">
        <v>401</v>
      </c>
      <c r="AQ470" t="s">
        <v>401</v>
      </c>
      <c r="BE470" t="s">
        <v>397</v>
      </c>
      <c r="BF470" t="s">
        <v>397</v>
      </c>
      <c r="BG470" t="s">
        <v>397</v>
      </c>
      <c r="BU470" t="s">
        <v>397</v>
      </c>
      <c r="CI470" t="s">
        <v>396</v>
      </c>
      <c r="CJ470" t="s">
        <v>396</v>
      </c>
      <c r="CK470" t="s">
        <v>397</v>
      </c>
      <c r="CL470" t="s">
        <v>397</v>
      </c>
      <c r="CM470" t="s">
        <v>397</v>
      </c>
      <c r="CN470" t="s">
        <v>407</v>
      </c>
      <c r="CO470" t="s">
        <v>407</v>
      </c>
      <c r="CP470" t="s">
        <v>407</v>
      </c>
      <c r="CQ470" t="s">
        <v>399</v>
      </c>
      <c r="CR470" t="s">
        <v>399</v>
      </c>
      <c r="CS470" t="s">
        <v>398</v>
      </c>
      <c r="CT470" t="s">
        <v>399</v>
      </c>
      <c r="CU470" t="s">
        <v>399</v>
      </c>
      <c r="CV470" t="s">
        <v>399</v>
      </c>
      <c r="CW470" t="s">
        <v>398</v>
      </c>
      <c r="CX470" t="s">
        <v>398</v>
      </c>
      <c r="CY470" t="s">
        <v>398</v>
      </c>
      <c r="CZ470" t="s">
        <v>399</v>
      </c>
      <c r="DA470" t="s">
        <v>397</v>
      </c>
      <c r="DB470" t="s">
        <v>397</v>
      </c>
      <c r="DP470" t="s">
        <v>396</v>
      </c>
      <c r="DQ470" t="s">
        <v>397</v>
      </c>
      <c r="DR470" t="s">
        <v>399</v>
      </c>
      <c r="DS470" t="s">
        <v>399</v>
      </c>
      <c r="DT470" t="s">
        <v>398</v>
      </c>
      <c r="DU470" t="s">
        <v>399</v>
      </c>
      <c r="DV470" t="s">
        <v>399</v>
      </c>
      <c r="DW470" t="s">
        <v>399</v>
      </c>
      <c r="DX470" t="s">
        <v>399</v>
      </c>
      <c r="DY470" t="s">
        <v>399</v>
      </c>
      <c r="DZ470" t="s">
        <v>398</v>
      </c>
      <c r="EA470" t="s">
        <v>399</v>
      </c>
      <c r="EB470" t="s">
        <v>399</v>
      </c>
      <c r="EC470" t="s">
        <v>399</v>
      </c>
      <c r="ED470" t="s">
        <v>399</v>
      </c>
      <c r="EE470" t="s">
        <v>396</v>
      </c>
      <c r="EF470" t="s">
        <v>390</v>
      </c>
      <c r="EG470" t="s">
        <v>395</v>
      </c>
      <c r="EH470" t="s">
        <v>395</v>
      </c>
      <c r="EI470" t="s">
        <v>395</v>
      </c>
      <c r="EJ470" t="s">
        <v>395</v>
      </c>
      <c r="EK470" t="s">
        <v>395</v>
      </c>
      <c r="EL470" t="s">
        <v>395</v>
      </c>
      <c r="EM470" t="s">
        <v>399</v>
      </c>
      <c r="EN470" t="s">
        <v>399</v>
      </c>
      <c r="EO470" t="s">
        <v>399</v>
      </c>
      <c r="EP470" t="s">
        <v>400</v>
      </c>
      <c r="EQ470" t="s">
        <v>398</v>
      </c>
      <c r="ER470" t="s">
        <v>398</v>
      </c>
      <c r="ES470" t="s">
        <v>400</v>
      </c>
      <c r="ET470" t="s">
        <v>399</v>
      </c>
      <c r="EU470" t="s">
        <v>400</v>
      </c>
      <c r="EV470" t="s">
        <v>398</v>
      </c>
      <c r="EW470" t="s">
        <v>398</v>
      </c>
      <c r="EX470" t="s">
        <v>399</v>
      </c>
      <c r="EY470" t="s">
        <v>400</v>
      </c>
      <c r="EZ470" t="s">
        <v>405</v>
      </c>
      <c r="FA470" t="s">
        <v>405</v>
      </c>
      <c r="FB470" t="s">
        <v>405</v>
      </c>
      <c r="FC470" t="s">
        <v>396</v>
      </c>
      <c r="FD470" t="s">
        <v>405</v>
      </c>
      <c r="FE470" t="s">
        <v>405</v>
      </c>
      <c r="FF470" t="s">
        <v>390</v>
      </c>
      <c r="FG470" t="s">
        <v>390</v>
      </c>
      <c r="FH470" t="s">
        <v>395</v>
      </c>
      <c r="FI470" t="s">
        <v>395</v>
      </c>
      <c r="FJ470" t="s">
        <v>395</v>
      </c>
      <c r="FK470" t="s">
        <v>395</v>
      </c>
      <c r="FL470" t="s">
        <v>395</v>
      </c>
      <c r="FM470" t="s">
        <v>399</v>
      </c>
      <c r="FN470" t="s">
        <v>399</v>
      </c>
      <c r="FO470" t="s">
        <v>399</v>
      </c>
      <c r="FP470" t="s">
        <v>400</v>
      </c>
      <c r="FQ470" t="s">
        <v>398</v>
      </c>
      <c r="FR470" t="s">
        <v>398</v>
      </c>
      <c r="FS470" t="s">
        <v>400</v>
      </c>
      <c r="FT470" t="s">
        <v>398</v>
      </c>
      <c r="FU470" t="s">
        <v>400</v>
      </c>
      <c r="FV470" t="s">
        <v>398</v>
      </c>
      <c r="FW470" t="s">
        <v>398</v>
      </c>
      <c r="FX470" t="s">
        <v>399</v>
      </c>
      <c r="FY470" t="s">
        <v>400</v>
      </c>
      <c r="FZ470" t="s">
        <v>396</v>
      </c>
      <c r="GA470" t="s">
        <v>397</v>
      </c>
      <c r="GB470" t="s">
        <v>390</v>
      </c>
      <c r="GC470" t="s">
        <v>395</v>
      </c>
      <c r="GD470" t="s">
        <v>395</v>
      </c>
      <c r="GE470" t="s">
        <v>395</v>
      </c>
      <c r="GF470" t="s">
        <v>395</v>
      </c>
      <c r="GG470" t="s">
        <v>395</v>
      </c>
      <c r="GH470" t="s">
        <v>395</v>
      </c>
      <c r="GI470" t="s">
        <v>399</v>
      </c>
      <c r="GJ470" t="s">
        <v>399</v>
      </c>
      <c r="GK470" t="s">
        <v>399</v>
      </c>
      <c r="GL470" t="s">
        <v>400</v>
      </c>
      <c r="GM470" t="s">
        <v>398</v>
      </c>
      <c r="GN470" t="s">
        <v>399</v>
      </c>
      <c r="GO470" t="s">
        <v>399</v>
      </c>
      <c r="GP470" t="s">
        <v>399</v>
      </c>
      <c r="GQ470" t="s">
        <v>400</v>
      </c>
      <c r="GR470" t="s">
        <v>398</v>
      </c>
      <c r="GS470" t="s">
        <v>398</v>
      </c>
      <c r="GT470" t="s">
        <v>399</v>
      </c>
      <c r="GU470" t="s">
        <v>398</v>
      </c>
      <c r="GV470" t="s">
        <v>397</v>
      </c>
      <c r="GW470" t="s">
        <v>404</v>
      </c>
      <c r="GX470" t="s">
        <v>397</v>
      </c>
      <c r="GY470" t="s">
        <v>396</v>
      </c>
      <c r="GZ470" t="s">
        <v>397</v>
      </c>
      <c r="HA470" t="s">
        <v>396</v>
      </c>
      <c r="HB470" t="s">
        <v>390</v>
      </c>
      <c r="HC470" t="s">
        <v>395</v>
      </c>
      <c r="HD470" t="s">
        <v>395</v>
      </c>
      <c r="HE470" t="s">
        <v>395</v>
      </c>
      <c r="HF470" t="s">
        <v>395</v>
      </c>
      <c r="HG470" t="s">
        <v>395</v>
      </c>
      <c r="HH470" t="s">
        <v>395</v>
      </c>
      <c r="HI470" t="s">
        <v>399</v>
      </c>
      <c r="HJ470" t="s">
        <v>399</v>
      </c>
      <c r="HK470" t="s">
        <v>399</v>
      </c>
      <c r="HL470" t="s">
        <v>398</v>
      </c>
      <c r="HM470" t="s">
        <v>399</v>
      </c>
      <c r="HN470" t="s">
        <v>399</v>
      </c>
      <c r="HO470" t="s">
        <v>400</v>
      </c>
      <c r="HP470" t="s">
        <v>399</v>
      </c>
      <c r="HQ470" t="s">
        <v>400</v>
      </c>
      <c r="HR470" t="s">
        <v>398</v>
      </c>
      <c r="HS470" t="s">
        <v>398</v>
      </c>
      <c r="HT470" t="s">
        <v>398</v>
      </c>
      <c r="HU470" t="s">
        <v>400</v>
      </c>
      <c r="HV470" t="s">
        <v>397</v>
      </c>
      <c r="IJ470">
        <v>0</v>
      </c>
      <c r="IK470" t="s">
        <v>397</v>
      </c>
      <c r="IL470" t="s">
        <v>405</v>
      </c>
      <c r="IM470" t="s">
        <v>397</v>
      </c>
      <c r="IN470" t="s">
        <v>397</v>
      </c>
      <c r="IO470" t="s">
        <v>397</v>
      </c>
      <c r="IP470" t="s">
        <v>398</v>
      </c>
      <c r="IQ470" t="s">
        <v>398</v>
      </c>
      <c r="IR470" t="s">
        <v>399</v>
      </c>
      <c r="IS470" t="s">
        <v>399</v>
      </c>
      <c r="IT470" t="s">
        <v>399</v>
      </c>
      <c r="IU470" t="s">
        <v>399</v>
      </c>
      <c r="IV470" t="s">
        <v>400</v>
      </c>
      <c r="IW470" t="s">
        <v>399</v>
      </c>
      <c r="IX470" t="s">
        <v>398</v>
      </c>
      <c r="IY470" t="s">
        <v>398</v>
      </c>
      <c r="IZ470" t="s">
        <v>399</v>
      </c>
      <c r="JA470" t="s">
        <v>400</v>
      </c>
      <c r="JB470" t="s">
        <v>398</v>
      </c>
      <c r="JC470" t="s">
        <v>397</v>
      </c>
      <c r="JQ470" t="s">
        <v>397</v>
      </c>
      <c r="JR470" t="s">
        <v>397</v>
      </c>
      <c r="JS470" t="s">
        <v>397</v>
      </c>
      <c r="JT470" t="s">
        <v>397</v>
      </c>
      <c r="JU470" t="s">
        <v>397</v>
      </c>
      <c r="JV470" t="s">
        <v>397</v>
      </c>
      <c r="KJ470" t="s">
        <v>397</v>
      </c>
      <c r="KK470" t="s">
        <v>397</v>
      </c>
      <c r="KY470" t="s">
        <v>397</v>
      </c>
      <c r="LM470" t="s">
        <v>397</v>
      </c>
      <c r="MA470" t="s">
        <v>397</v>
      </c>
      <c r="MO470" t="s">
        <v>397</v>
      </c>
      <c r="MP470" t="s">
        <v>397</v>
      </c>
      <c r="ND470" t="s">
        <v>397</v>
      </c>
      <c r="NR470" t="s">
        <v>397</v>
      </c>
      <c r="OF470" t="s">
        <v>397</v>
      </c>
      <c r="OG470" t="s">
        <v>397</v>
      </c>
      <c r="OH470" t="s">
        <v>401</v>
      </c>
      <c r="OI470" t="s">
        <v>401</v>
      </c>
      <c r="OJ470" t="s">
        <v>401</v>
      </c>
      <c r="OK470" t="s">
        <v>401</v>
      </c>
      <c r="OL470" t="s">
        <v>401</v>
      </c>
      <c r="OM470" t="s">
        <v>401</v>
      </c>
      <c r="ON470" t="s">
        <v>401</v>
      </c>
      <c r="PB470" t="s">
        <v>397</v>
      </c>
      <c r="PC470" t="s">
        <v>401</v>
      </c>
      <c r="PD470" t="s">
        <v>401</v>
      </c>
      <c r="PE470" t="s">
        <v>401</v>
      </c>
      <c r="PF470" t="s">
        <v>401</v>
      </c>
      <c r="PG470" t="s">
        <v>401</v>
      </c>
      <c r="PH470" t="s">
        <v>401</v>
      </c>
      <c r="PI470" t="s">
        <v>401</v>
      </c>
      <c r="PW470" t="s">
        <v>397</v>
      </c>
      <c r="PX470" t="s">
        <v>401</v>
      </c>
      <c r="PY470" t="s">
        <v>401</v>
      </c>
      <c r="PZ470" t="s">
        <v>401</v>
      </c>
      <c r="QA470" t="s">
        <v>401</v>
      </c>
      <c r="QB470" t="s">
        <v>401</v>
      </c>
      <c r="QC470" t="s">
        <v>401</v>
      </c>
      <c r="QD470" t="s">
        <v>401</v>
      </c>
      <c r="QR470" t="s">
        <v>397</v>
      </c>
      <c r="QS470" t="s">
        <v>401</v>
      </c>
      <c r="QT470" t="s">
        <v>401</v>
      </c>
      <c r="QU470" t="s">
        <v>401</v>
      </c>
      <c r="QV470" t="s">
        <v>401</v>
      </c>
      <c r="QW470" t="s">
        <v>401</v>
      </c>
      <c r="QX470" t="s">
        <v>401</v>
      </c>
      <c r="QY470" t="s">
        <v>401</v>
      </c>
      <c r="RM470" t="s">
        <v>397</v>
      </c>
      <c r="RN470" t="s">
        <v>397</v>
      </c>
      <c r="RO470" t="s">
        <v>397</v>
      </c>
      <c r="RP470" t="s">
        <v>401</v>
      </c>
      <c r="RQ470" t="s">
        <v>401</v>
      </c>
      <c r="RR470" t="s">
        <v>401</v>
      </c>
      <c r="RS470" t="s">
        <v>401</v>
      </c>
      <c r="RT470" t="s">
        <v>401</v>
      </c>
      <c r="RU470" t="s">
        <v>401</v>
      </c>
      <c r="RV470" t="s">
        <v>401</v>
      </c>
      <c r="SJ470" t="s">
        <v>397</v>
      </c>
      <c r="SK470" t="s">
        <v>401</v>
      </c>
      <c r="SL470" t="s">
        <v>401</v>
      </c>
      <c r="SM470" t="s">
        <v>401</v>
      </c>
      <c r="SN470" t="s">
        <v>401</v>
      </c>
      <c r="SO470" t="s">
        <v>401</v>
      </c>
      <c r="SP470" t="s">
        <v>401</v>
      </c>
      <c r="SQ470" t="s">
        <v>401</v>
      </c>
      <c r="TE470" t="s">
        <v>397</v>
      </c>
      <c r="TF470" t="s">
        <v>401</v>
      </c>
      <c r="TG470" t="s">
        <v>401</v>
      </c>
      <c r="TH470" t="s">
        <v>401</v>
      </c>
      <c r="TI470" t="s">
        <v>401</v>
      </c>
      <c r="TJ470" t="s">
        <v>401</v>
      </c>
      <c r="TK470" t="s">
        <v>401</v>
      </c>
      <c r="TL470" t="s">
        <v>401</v>
      </c>
      <c r="TZ470" t="s">
        <v>397</v>
      </c>
      <c r="UA470" t="s">
        <v>397</v>
      </c>
      <c r="UB470" t="s">
        <v>397</v>
      </c>
      <c r="UC470" t="s">
        <v>401</v>
      </c>
      <c r="UD470" t="s">
        <v>401</v>
      </c>
      <c r="UE470" t="s">
        <v>401</v>
      </c>
      <c r="UF470" t="s">
        <v>401</v>
      </c>
      <c r="UG470" t="s">
        <v>401</v>
      </c>
      <c r="UH470" t="s">
        <v>401</v>
      </c>
      <c r="UI470" t="s">
        <v>401</v>
      </c>
      <c r="UW470" t="s">
        <v>397</v>
      </c>
      <c r="UX470" t="s">
        <v>401</v>
      </c>
      <c r="UY470" t="s">
        <v>401</v>
      </c>
      <c r="UZ470" t="s">
        <v>401</v>
      </c>
      <c r="VA470" t="s">
        <v>401</v>
      </c>
      <c r="VB470" t="s">
        <v>401</v>
      </c>
      <c r="VC470" t="s">
        <v>401</v>
      </c>
      <c r="VD470" t="s">
        <v>401</v>
      </c>
      <c r="VR470" t="s">
        <v>397</v>
      </c>
      <c r="VS470" t="s">
        <v>401</v>
      </c>
      <c r="VT470" t="s">
        <v>401</v>
      </c>
      <c r="VU470" t="s">
        <v>401</v>
      </c>
      <c r="VV470" t="s">
        <v>401</v>
      </c>
      <c r="VW470" t="s">
        <v>401</v>
      </c>
      <c r="VX470" t="s">
        <v>401</v>
      </c>
      <c r="VY470" t="s">
        <v>401</v>
      </c>
      <c r="WM470" t="s">
        <v>397</v>
      </c>
      <c r="WN470" t="s">
        <v>397</v>
      </c>
      <c r="WO470" t="s">
        <v>397</v>
      </c>
      <c r="XC470" t="s">
        <v>397</v>
      </c>
      <c r="XQ470" t="s">
        <v>397</v>
      </c>
    </row>
    <row r="471" spans="1:641" x14ac:dyDescent="0.35">
      <c r="A471">
        <v>56</v>
      </c>
      <c r="B471" t="s">
        <v>388</v>
      </c>
      <c r="C471">
        <v>13</v>
      </c>
      <c r="D471" t="s">
        <v>389</v>
      </c>
      <c r="E471">
        <v>1013673488</v>
      </c>
      <c r="F471" t="s">
        <v>390</v>
      </c>
      <c r="G471" t="s">
        <v>406</v>
      </c>
      <c r="H471" t="s">
        <v>392</v>
      </c>
      <c r="I471" t="s">
        <v>412</v>
      </c>
      <c r="J471" t="s">
        <v>498</v>
      </c>
      <c r="K471" t="s">
        <v>1357</v>
      </c>
      <c r="O471" t="s">
        <v>395</v>
      </c>
      <c r="P471" t="s">
        <v>390</v>
      </c>
      <c r="Q471" t="s">
        <v>390</v>
      </c>
      <c r="R471" t="s">
        <v>397</v>
      </c>
      <c r="S471" t="s">
        <v>397</v>
      </c>
      <c r="T471" t="s">
        <v>397</v>
      </c>
      <c r="AH471" t="s">
        <v>397</v>
      </c>
      <c r="AI471" t="s">
        <v>397</v>
      </c>
      <c r="AJ471" t="s">
        <v>397</v>
      </c>
      <c r="AK471" t="s">
        <v>401</v>
      </c>
      <c r="AL471" t="s">
        <v>401</v>
      </c>
      <c r="AM471" t="s">
        <v>401</v>
      </c>
      <c r="AN471" t="s">
        <v>401</v>
      </c>
      <c r="AO471" t="s">
        <v>401</v>
      </c>
      <c r="AP471" t="s">
        <v>401</v>
      </c>
      <c r="AQ471" t="s">
        <v>401</v>
      </c>
      <c r="BE471" t="s">
        <v>397</v>
      </c>
      <c r="BF471" t="s">
        <v>397</v>
      </c>
      <c r="BG471" t="s">
        <v>397</v>
      </c>
      <c r="BU471" t="s">
        <v>397</v>
      </c>
      <c r="CI471" t="s">
        <v>397</v>
      </c>
      <c r="CJ471" t="s">
        <v>397</v>
      </c>
      <c r="CK471" t="s">
        <v>397</v>
      </c>
      <c r="CL471" t="s">
        <v>397</v>
      </c>
      <c r="CM471" t="s">
        <v>397</v>
      </c>
      <c r="DA471" t="s">
        <v>397</v>
      </c>
      <c r="DB471" t="s">
        <v>397</v>
      </c>
      <c r="DP471" t="s">
        <v>397</v>
      </c>
      <c r="DQ471" t="s">
        <v>397</v>
      </c>
      <c r="EE471" t="s">
        <v>397</v>
      </c>
      <c r="EF471" t="s">
        <v>401</v>
      </c>
      <c r="EG471" t="s">
        <v>401</v>
      </c>
      <c r="EH471" t="s">
        <v>401</v>
      </c>
      <c r="EI471" t="s">
        <v>401</v>
      </c>
      <c r="EJ471" t="s">
        <v>401</v>
      </c>
      <c r="EK471" t="s">
        <v>401</v>
      </c>
      <c r="EL471" t="s">
        <v>401</v>
      </c>
      <c r="EZ471" t="s">
        <v>397</v>
      </c>
      <c r="FA471" t="s">
        <v>397</v>
      </c>
      <c r="FB471" t="s">
        <v>397</v>
      </c>
      <c r="FC471" t="s">
        <v>397</v>
      </c>
      <c r="FD471" t="s">
        <v>397</v>
      </c>
      <c r="FE471" t="s">
        <v>404</v>
      </c>
      <c r="FF471" t="s">
        <v>395</v>
      </c>
      <c r="FG471" t="s">
        <v>395</v>
      </c>
      <c r="FH471" t="s">
        <v>395</v>
      </c>
      <c r="FI471" t="s">
        <v>395</v>
      </c>
      <c r="FJ471" t="s">
        <v>395</v>
      </c>
      <c r="FK471" t="s">
        <v>390</v>
      </c>
      <c r="FL471" t="s">
        <v>395</v>
      </c>
      <c r="FM471" t="s">
        <v>398</v>
      </c>
      <c r="FN471" t="s">
        <v>398</v>
      </c>
      <c r="FO471" t="s">
        <v>399</v>
      </c>
      <c r="FP471" t="s">
        <v>399</v>
      </c>
      <c r="FQ471" t="s">
        <v>399</v>
      </c>
      <c r="FR471" t="s">
        <v>399</v>
      </c>
      <c r="FS471" t="s">
        <v>399</v>
      </c>
      <c r="FT471" t="s">
        <v>398</v>
      </c>
      <c r="FU471" t="s">
        <v>399</v>
      </c>
      <c r="FV471" t="s">
        <v>399</v>
      </c>
      <c r="FW471" t="s">
        <v>399</v>
      </c>
      <c r="FX471" t="s">
        <v>399</v>
      </c>
      <c r="FY471" t="s">
        <v>399</v>
      </c>
      <c r="FZ471" t="s">
        <v>397</v>
      </c>
      <c r="GA471" t="s">
        <v>397</v>
      </c>
      <c r="GB471" t="s">
        <v>401</v>
      </c>
      <c r="GC471" t="s">
        <v>401</v>
      </c>
      <c r="GD471" t="s">
        <v>401</v>
      </c>
      <c r="GE471" t="s">
        <v>401</v>
      </c>
      <c r="GF471" t="s">
        <v>401</v>
      </c>
      <c r="GG471" t="s">
        <v>401</v>
      </c>
      <c r="GH471" t="s">
        <v>401</v>
      </c>
      <c r="GV471" t="s">
        <v>397</v>
      </c>
      <c r="GW471" t="s">
        <v>397</v>
      </c>
      <c r="GX471" t="s">
        <v>397</v>
      </c>
      <c r="GY471" t="s">
        <v>397</v>
      </c>
      <c r="GZ471" t="s">
        <v>397</v>
      </c>
      <c r="HA471" t="s">
        <v>397</v>
      </c>
      <c r="HB471" t="s">
        <v>401</v>
      </c>
      <c r="HC471" t="s">
        <v>401</v>
      </c>
      <c r="HD471" t="s">
        <v>401</v>
      </c>
      <c r="HE471" t="s">
        <v>401</v>
      </c>
      <c r="HF471" t="s">
        <v>401</v>
      </c>
      <c r="HG471" t="s">
        <v>401</v>
      </c>
      <c r="HH471" t="s">
        <v>401</v>
      </c>
      <c r="HV471" t="s">
        <v>397</v>
      </c>
      <c r="IJ471">
        <v>0</v>
      </c>
      <c r="IK471" t="s">
        <v>397</v>
      </c>
      <c r="IL471" t="s">
        <v>397</v>
      </c>
      <c r="IM471" t="s">
        <v>397</v>
      </c>
      <c r="IN471" t="s">
        <v>397</v>
      </c>
      <c r="IO471" t="s">
        <v>397</v>
      </c>
      <c r="JC471" t="s">
        <v>397</v>
      </c>
      <c r="JQ471" t="s">
        <v>397</v>
      </c>
      <c r="JR471" t="s">
        <v>397</v>
      </c>
      <c r="JS471" t="s">
        <v>397</v>
      </c>
      <c r="JT471" t="s">
        <v>397</v>
      </c>
      <c r="JU471" t="s">
        <v>397</v>
      </c>
      <c r="JV471" t="s">
        <v>397</v>
      </c>
      <c r="KJ471" t="s">
        <v>397</v>
      </c>
      <c r="KK471" t="s">
        <v>397</v>
      </c>
      <c r="KY471" t="s">
        <v>397</v>
      </c>
      <c r="LM471" t="s">
        <v>397</v>
      </c>
      <c r="MA471" t="s">
        <v>397</v>
      </c>
      <c r="MO471" t="s">
        <v>397</v>
      </c>
      <c r="MP471" t="s">
        <v>397</v>
      </c>
      <c r="ND471" t="s">
        <v>397</v>
      </c>
      <c r="NR471" t="s">
        <v>397</v>
      </c>
      <c r="OF471" t="s">
        <v>397</v>
      </c>
      <c r="OG471" t="s">
        <v>397</v>
      </c>
      <c r="OH471" t="s">
        <v>401</v>
      </c>
      <c r="OI471" t="s">
        <v>401</v>
      </c>
      <c r="OJ471" t="s">
        <v>401</v>
      </c>
      <c r="OK471" t="s">
        <v>401</v>
      </c>
      <c r="OL471" t="s">
        <v>401</v>
      </c>
      <c r="OM471" t="s">
        <v>401</v>
      </c>
      <c r="ON471" t="s">
        <v>401</v>
      </c>
      <c r="PB471" t="s">
        <v>397</v>
      </c>
      <c r="PC471" t="s">
        <v>401</v>
      </c>
      <c r="PD471" t="s">
        <v>401</v>
      </c>
      <c r="PE471" t="s">
        <v>401</v>
      </c>
      <c r="PF471" t="s">
        <v>401</v>
      </c>
      <c r="PG471" t="s">
        <v>401</v>
      </c>
      <c r="PH471" t="s">
        <v>401</v>
      </c>
      <c r="PI471" t="s">
        <v>401</v>
      </c>
      <c r="PW471" t="s">
        <v>397</v>
      </c>
      <c r="PX471" t="s">
        <v>401</v>
      </c>
      <c r="PY471" t="s">
        <v>401</v>
      </c>
      <c r="PZ471" t="s">
        <v>401</v>
      </c>
      <c r="QA471" t="s">
        <v>401</v>
      </c>
      <c r="QB471" t="s">
        <v>401</v>
      </c>
      <c r="QC471" t="s">
        <v>401</v>
      </c>
      <c r="QD471" t="s">
        <v>401</v>
      </c>
      <c r="QR471" t="s">
        <v>397</v>
      </c>
      <c r="QS471" t="s">
        <v>401</v>
      </c>
      <c r="QT471" t="s">
        <v>401</v>
      </c>
      <c r="QU471" t="s">
        <v>401</v>
      </c>
      <c r="QV471" t="s">
        <v>401</v>
      </c>
      <c r="QW471" t="s">
        <v>401</v>
      </c>
      <c r="QX471" t="s">
        <v>401</v>
      </c>
      <c r="QY471" t="s">
        <v>401</v>
      </c>
      <c r="RM471" t="s">
        <v>397</v>
      </c>
      <c r="RN471" t="s">
        <v>397</v>
      </c>
      <c r="RO471" t="s">
        <v>397</v>
      </c>
      <c r="RP471" t="s">
        <v>401</v>
      </c>
      <c r="RQ471" t="s">
        <v>401</v>
      </c>
      <c r="RR471" t="s">
        <v>401</v>
      </c>
      <c r="RS471" t="s">
        <v>401</v>
      </c>
      <c r="RT471" t="s">
        <v>401</v>
      </c>
      <c r="RU471" t="s">
        <v>401</v>
      </c>
      <c r="RV471" t="s">
        <v>401</v>
      </c>
      <c r="SJ471" t="s">
        <v>397</v>
      </c>
      <c r="SK471" t="s">
        <v>401</v>
      </c>
      <c r="SL471" t="s">
        <v>401</v>
      </c>
      <c r="SM471" t="s">
        <v>401</v>
      </c>
      <c r="SN471" t="s">
        <v>401</v>
      </c>
      <c r="SO471" t="s">
        <v>401</v>
      </c>
      <c r="SP471" t="s">
        <v>401</v>
      </c>
      <c r="SQ471" t="s">
        <v>401</v>
      </c>
      <c r="TE471" t="s">
        <v>397</v>
      </c>
      <c r="TF471" t="s">
        <v>401</v>
      </c>
      <c r="TG471" t="s">
        <v>401</v>
      </c>
      <c r="TH471" t="s">
        <v>401</v>
      </c>
      <c r="TI471" t="s">
        <v>401</v>
      </c>
      <c r="TJ471" t="s">
        <v>401</v>
      </c>
      <c r="TK471" t="s">
        <v>401</v>
      </c>
      <c r="TL471" t="s">
        <v>401</v>
      </c>
      <c r="TZ471" t="s">
        <v>397</v>
      </c>
      <c r="UA471" t="s">
        <v>397</v>
      </c>
      <c r="UB471" t="s">
        <v>397</v>
      </c>
      <c r="UC471" t="s">
        <v>401</v>
      </c>
      <c r="UD471" t="s">
        <v>401</v>
      </c>
      <c r="UE471" t="s">
        <v>401</v>
      </c>
      <c r="UF471" t="s">
        <v>401</v>
      </c>
      <c r="UG471" t="s">
        <v>401</v>
      </c>
      <c r="UH471" t="s">
        <v>401</v>
      </c>
      <c r="UI471" t="s">
        <v>401</v>
      </c>
      <c r="UW471" t="s">
        <v>397</v>
      </c>
      <c r="UX471" t="s">
        <v>401</v>
      </c>
      <c r="UY471" t="s">
        <v>401</v>
      </c>
      <c r="UZ471" t="s">
        <v>401</v>
      </c>
      <c r="VA471" t="s">
        <v>401</v>
      </c>
      <c r="VB471" t="s">
        <v>401</v>
      </c>
      <c r="VC471" t="s">
        <v>401</v>
      </c>
      <c r="VD471" t="s">
        <v>401</v>
      </c>
      <c r="VR471" t="s">
        <v>397</v>
      </c>
      <c r="VS471" t="s">
        <v>401</v>
      </c>
      <c r="VT471" t="s">
        <v>401</v>
      </c>
      <c r="VU471" t="s">
        <v>401</v>
      </c>
      <c r="VV471" t="s">
        <v>401</v>
      </c>
      <c r="VW471" t="s">
        <v>401</v>
      </c>
      <c r="VX471" t="s">
        <v>401</v>
      </c>
      <c r="VY471" t="s">
        <v>401</v>
      </c>
      <c r="WM471" t="s">
        <v>397</v>
      </c>
      <c r="WN471" t="s">
        <v>397</v>
      </c>
      <c r="WO471" t="s">
        <v>397</v>
      </c>
      <c r="XC471" t="s">
        <v>397</v>
      </c>
      <c r="XQ471" t="s">
        <v>397</v>
      </c>
    </row>
    <row r="472" spans="1:641" x14ac:dyDescent="0.35">
      <c r="A472">
        <v>57</v>
      </c>
      <c r="B472" t="s">
        <v>388</v>
      </c>
      <c r="C472">
        <v>13</v>
      </c>
      <c r="D472" t="s">
        <v>389</v>
      </c>
      <c r="E472">
        <v>714858124</v>
      </c>
      <c r="F472" t="s">
        <v>390</v>
      </c>
      <c r="G472" t="s">
        <v>402</v>
      </c>
      <c r="H472" t="s">
        <v>403</v>
      </c>
      <c r="I472" t="s">
        <v>412</v>
      </c>
      <c r="J472" t="s">
        <v>583</v>
      </c>
      <c r="K472" t="s">
        <v>1357</v>
      </c>
      <c r="O472" t="s">
        <v>390</v>
      </c>
      <c r="P472" t="s">
        <v>390</v>
      </c>
      <c r="Q472" t="s">
        <v>390</v>
      </c>
      <c r="R472" t="s">
        <v>397</v>
      </c>
      <c r="S472" t="s">
        <v>397</v>
      </c>
      <c r="T472" t="s">
        <v>397</v>
      </c>
      <c r="AH472" t="s">
        <v>397</v>
      </c>
      <c r="AI472" t="s">
        <v>397</v>
      </c>
      <c r="AJ472" t="s">
        <v>397</v>
      </c>
      <c r="AK472" t="s">
        <v>401</v>
      </c>
      <c r="AL472" t="s">
        <v>401</v>
      </c>
      <c r="AM472" t="s">
        <v>401</v>
      </c>
      <c r="AN472" t="s">
        <v>401</v>
      </c>
      <c r="AO472" t="s">
        <v>401</v>
      </c>
      <c r="AP472" t="s">
        <v>401</v>
      </c>
      <c r="AQ472" t="s">
        <v>401</v>
      </c>
      <c r="BE472" t="s">
        <v>397</v>
      </c>
      <c r="BF472" t="s">
        <v>397</v>
      </c>
      <c r="BG472" t="s">
        <v>397</v>
      </c>
      <c r="BU472" t="s">
        <v>397</v>
      </c>
      <c r="CI472" t="s">
        <v>396</v>
      </c>
      <c r="CJ472" t="s">
        <v>396</v>
      </c>
      <c r="CK472" t="s">
        <v>404</v>
      </c>
      <c r="CL472" t="s">
        <v>397</v>
      </c>
      <c r="CM472" t="s">
        <v>397</v>
      </c>
      <c r="CN472" t="s">
        <v>399</v>
      </c>
      <c r="CO472" t="s">
        <v>399</v>
      </c>
      <c r="CP472" t="s">
        <v>398</v>
      </c>
      <c r="CQ472" t="s">
        <v>398</v>
      </c>
      <c r="CR472" t="s">
        <v>398</v>
      </c>
      <c r="CS472" t="s">
        <v>398</v>
      </c>
      <c r="CT472" t="s">
        <v>399</v>
      </c>
      <c r="CU472" t="s">
        <v>399</v>
      </c>
      <c r="CV472" t="s">
        <v>398</v>
      </c>
      <c r="CW472" t="s">
        <v>398</v>
      </c>
      <c r="CX472" t="s">
        <v>398</v>
      </c>
      <c r="CY472" t="s">
        <v>398</v>
      </c>
      <c r="CZ472" t="s">
        <v>398</v>
      </c>
      <c r="DA472" t="s">
        <v>397</v>
      </c>
      <c r="DB472" t="s">
        <v>397</v>
      </c>
      <c r="DP472" t="s">
        <v>397</v>
      </c>
      <c r="DQ472" t="s">
        <v>397</v>
      </c>
      <c r="EE472" t="s">
        <v>397</v>
      </c>
      <c r="EF472" t="s">
        <v>401</v>
      </c>
      <c r="EG472" t="s">
        <v>401</v>
      </c>
      <c r="EH472" t="s">
        <v>401</v>
      </c>
      <c r="EI472" t="s">
        <v>401</v>
      </c>
      <c r="EJ472" t="s">
        <v>401</v>
      </c>
      <c r="EK472" t="s">
        <v>401</v>
      </c>
      <c r="EL472" t="s">
        <v>401</v>
      </c>
      <c r="EZ472" t="s">
        <v>396</v>
      </c>
      <c r="FA472" t="s">
        <v>396</v>
      </c>
      <c r="FB472" t="s">
        <v>404</v>
      </c>
      <c r="FC472" t="s">
        <v>397</v>
      </c>
      <c r="FD472" t="s">
        <v>397</v>
      </c>
      <c r="FE472" t="s">
        <v>396</v>
      </c>
      <c r="FF472" t="s">
        <v>390</v>
      </c>
      <c r="FG472" t="s">
        <v>395</v>
      </c>
      <c r="FH472" t="s">
        <v>395</v>
      </c>
      <c r="FI472" t="s">
        <v>395</v>
      </c>
      <c r="FJ472" t="s">
        <v>395</v>
      </c>
      <c r="FK472" t="s">
        <v>395</v>
      </c>
      <c r="FL472" t="s">
        <v>395</v>
      </c>
      <c r="FM472" t="s">
        <v>399</v>
      </c>
      <c r="FN472" t="s">
        <v>399</v>
      </c>
      <c r="FO472" t="s">
        <v>398</v>
      </c>
      <c r="FP472" t="s">
        <v>398</v>
      </c>
      <c r="FQ472" t="s">
        <v>398</v>
      </c>
      <c r="FR472" t="s">
        <v>399</v>
      </c>
      <c r="FS472" t="s">
        <v>399</v>
      </c>
      <c r="FT472" t="s">
        <v>399</v>
      </c>
      <c r="FU472" t="s">
        <v>398</v>
      </c>
      <c r="FV472" t="s">
        <v>398</v>
      </c>
      <c r="FW472" t="s">
        <v>398</v>
      </c>
      <c r="FX472" t="s">
        <v>398</v>
      </c>
      <c r="FY472" t="s">
        <v>398</v>
      </c>
      <c r="FZ472" t="s">
        <v>397</v>
      </c>
      <c r="GA472" t="s">
        <v>397</v>
      </c>
      <c r="GB472" t="s">
        <v>401</v>
      </c>
      <c r="GC472" t="s">
        <v>401</v>
      </c>
      <c r="GD472" t="s">
        <v>401</v>
      </c>
      <c r="GE472" t="s">
        <v>401</v>
      </c>
      <c r="GF472" t="s">
        <v>401</v>
      </c>
      <c r="GG472" t="s">
        <v>401</v>
      </c>
      <c r="GH472" t="s">
        <v>401</v>
      </c>
      <c r="GV472" t="s">
        <v>397</v>
      </c>
      <c r="GW472" t="s">
        <v>397</v>
      </c>
      <c r="GX472" t="s">
        <v>397</v>
      </c>
      <c r="GY472" t="s">
        <v>397</v>
      </c>
      <c r="GZ472" t="s">
        <v>397</v>
      </c>
      <c r="HA472" t="s">
        <v>397</v>
      </c>
      <c r="HB472" t="s">
        <v>401</v>
      </c>
      <c r="HC472" t="s">
        <v>401</v>
      </c>
      <c r="HD472" t="s">
        <v>401</v>
      </c>
      <c r="HE472" t="s">
        <v>401</v>
      </c>
      <c r="HF472" t="s">
        <v>401</v>
      </c>
      <c r="HG472" t="s">
        <v>401</v>
      </c>
      <c r="HH472" t="s">
        <v>401</v>
      </c>
      <c r="HV472" t="s">
        <v>397</v>
      </c>
      <c r="IJ472">
        <v>0</v>
      </c>
      <c r="IK472" t="s">
        <v>397</v>
      </c>
      <c r="IL472" t="s">
        <v>397</v>
      </c>
      <c r="IM472" t="s">
        <v>397</v>
      </c>
      <c r="IN472" t="s">
        <v>397</v>
      </c>
      <c r="IO472" t="s">
        <v>397</v>
      </c>
      <c r="JC472" t="s">
        <v>397</v>
      </c>
      <c r="JQ472" t="s">
        <v>397</v>
      </c>
      <c r="JR472" t="s">
        <v>397</v>
      </c>
      <c r="JS472" t="s">
        <v>397</v>
      </c>
      <c r="JT472" t="s">
        <v>397</v>
      </c>
      <c r="JU472" t="s">
        <v>397</v>
      </c>
      <c r="JV472" t="s">
        <v>397</v>
      </c>
      <c r="KJ472" t="s">
        <v>397</v>
      </c>
      <c r="KK472" t="s">
        <v>397</v>
      </c>
      <c r="KY472" t="s">
        <v>397</v>
      </c>
      <c r="LM472" t="s">
        <v>397</v>
      </c>
      <c r="MA472" t="s">
        <v>397</v>
      </c>
      <c r="MO472" t="s">
        <v>397</v>
      </c>
      <c r="MP472" t="s">
        <v>397</v>
      </c>
      <c r="ND472" t="s">
        <v>397</v>
      </c>
      <c r="NR472" t="s">
        <v>397</v>
      </c>
      <c r="OF472" t="s">
        <v>397</v>
      </c>
      <c r="OG472" t="s">
        <v>397</v>
      </c>
      <c r="OH472" t="s">
        <v>401</v>
      </c>
      <c r="OI472" t="s">
        <v>401</v>
      </c>
      <c r="OJ472" t="s">
        <v>401</v>
      </c>
      <c r="OK472" t="s">
        <v>401</v>
      </c>
      <c r="OL472" t="s">
        <v>401</v>
      </c>
      <c r="OM472" t="s">
        <v>401</v>
      </c>
      <c r="ON472" t="s">
        <v>401</v>
      </c>
      <c r="PB472" t="s">
        <v>397</v>
      </c>
      <c r="PC472" t="s">
        <v>401</v>
      </c>
      <c r="PD472" t="s">
        <v>401</v>
      </c>
      <c r="PE472" t="s">
        <v>401</v>
      </c>
      <c r="PF472" t="s">
        <v>401</v>
      </c>
      <c r="PG472" t="s">
        <v>401</v>
      </c>
      <c r="PH472" t="s">
        <v>401</v>
      </c>
      <c r="PI472" t="s">
        <v>401</v>
      </c>
      <c r="PW472" t="s">
        <v>397</v>
      </c>
      <c r="PX472" t="s">
        <v>401</v>
      </c>
      <c r="PY472" t="s">
        <v>401</v>
      </c>
      <c r="PZ472" t="s">
        <v>401</v>
      </c>
      <c r="QA472" t="s">
        <v>401</v>
      </c>
      <c r="QB472" t="s">
        <v>401</v>
      </c>
      <c r="QC472" t="s">
        <v>401</v>
      </c>
      <c r="QD472" t="s">
        <v>401</v>
      </c>
      <c r="QR472" t="s">
        <v>397</v>
      </c>
      <c r="QS472" t="s">
        <v>401</v>
      </c>
      <c r="QT472" t="s">
        <v>401</v>
      </c>
      <c r="QU472" t="s">
        <v>401</v>
      </c>
      <c r="QV472" t="s">
        <v>401</v>
      </c>
      <c r="QW472" t="s">
        <v>401</v>
      </c>
      <c r="QX472" t="s">
        <v>401</v>
      </c>
      <c r="QY472" t="s">
        <v>401</v>
      </c>
      <c r="RM472" t="s">
        <v>404</v>
      </c>
      <c r="RN472" t="s">
        <v>397</v>
      </c>
      <c r="RO472" t="s">
        <v>397</v>
      </c>
      <c r="RP472" t="s">
        <v>395</v>
      </c>
      <c r="RQ472" t="s">
        <v>395</v>
      </c>
      <c r="RR472" t="s">
        <v>395</v>
      </c>
      <c r="RS472" t="s">
        <v>390</v>
      </c>
      <c r="RT472" t="s">
        <v>395</v>
      </c>
      <c r="RU472" t="s">
        <v>395</v>
      </c>
      <c r="RV472" t="s">
        <v>395</v>
      </c>
      <c r="RW472" t="s">
        <v>398</v>
      </c>
      <c r="RX472" t="s">
        <v>399</v>
      </c>
      <c r="RY472" t="s">
        <v>399</v>
      </c>
      <c r="RZ472" t="s">
        <v>399</v>
      </c>
      <c r="SA472" t="s">
        <v>399</v>
      </c>
      <c r="SB472" t="s">
        <v>399</v>
      </c>
      <c r="SC472" t="s">
        <v>399</v>
      </c>
      <c r="SD472" t="s">
        <v>399</v>
      </c>
      <c r="SE472" t="s">
        <v>400</v>
      </c>
      <c r="SF472" t="s">
        <v>398</v>
      </c>
      <c r="SG472" t="s">
        <v>399</v>
      </c>
      <c r="SH472" t="s">
        <v>399</v>
      </c>
      <c r="SI472" t="s">
        <v>398</v>
      </c>
      <c r="SJ472" t="s">
        <v>397</v>
      </c>
      <c r="SK472" t="s">
        <v>401</v>
      </c>
      <c r="SL472" t="s">
        <v>401</v>
      </c>
      <c r="SM472" t="s">
        <v>401</v>
      </c>
      <c r="SN472" t="s">
        <v>401</v>
      </c>
      <c r="SO472" t="s">
        <v>401</v>
      </c>
      <c r="SP472" t="s">
        <v>401</v>
      </c>
      <c r="SQ472" t="s">
        <v>401</v>
      </c>
      <c r="TE472" t="s">
        <v>397</v>
      </c>
      <c r="TF472" t="s">
        <v>401</v>
      </c>
      <c r="TG472" t="s">
        <v>401</v>
      </c>
      <c r="TH472" t="s">
        <v>401</v>
      </c>
      <c r="TI472" t="s">
        <v>401</v>
      </c>
      <c r="TJ472" t="s">
        <v>401</v>
      </c>
      <c r="TK472" t="s">
        <v>401</v>
      </c>
      <c r="TL472" t="s">
        <v>401</v>
      </c>
      <c r="TZ472" t="s">
        <v>397</v>
      </c>
      <c r="UA472" t="s">
        <v>397</v>
      </c>
      <c r="UB472" t="s">
        <v>397</v>
      </c>
      <c r="UC472" t="s">
        <v>401</v>
      </c>
      <c r="UD472" t="s">
        <v>401</v>
      </c>
      <c r="UE472" t="s">
        <v>401</v>
      </c>
      <c r="UF472" t="s">
        <v>401</v>
      </c>
      <c r="UG472" t="s">
        <v>401</v>
      </c>
      <c r="UH472" t="s">
        <v>401</v>
      </c>
      <c r="UI472" t="s">
        <v>401</v>
      </c>
      <c r="UW472" t="s">
        <v>397</v>
      </c>
      <c r="UX472" t="s">
        <v>401</v>
      </c>
      <c r="UY472" t="s">
        <v>401</v>
      </c>
      <c r="UZ472" t="s">
        <v>401</v>
      </c>
      <c r="VA472" t="s">
        <v>401</v>
      </c>
      <c r="VB472" t="s">
        <v>401</v>
      </c>
      <c r="VC472" t="s">
        <v>401</v>
      </c>
      <c r="VD472" t="s">
        <v>401</v>
      </c>
      <c r="VR472" t="s">
        <v>397</v>
      </c>
      <c r="VS472" t="s">
        <v>401</v>
      </c>
      <c r="VT472" t="s">
        <v>401</v>
      </c>
      <c r="VU472" t="s">
        <v>401</v>
      </c>
      <c r="VV472" t="s">
        <v>401</v>
      </c>
      <c r="VW472" t="s">
        <v>401</v>
      </c>
      <c r="VX472" t="s">
        <v>401</v>
      </c>
      <c r="VY472" t="s">
        <v>401</v>
      </c>
      <c r="WM472" t="s">
        <v>404</v>
      </c>
      <c r="WN472" t="s">
        <v>397</v>
      </c>
      <c r="WO472" t="s">
        <v>397</v>
      </c>
      <c r="WP472" t="s">
        <v>399</v>
      </c>
      <c r="WQ472" t="s">
        <v>399</v>
      </c>
      <c r="WR472" t="s">
        <v>399</v>
      </c>
      <c r="WS472" t="s">
        <v>399</v>
      </c>
      <c r="WT472" t="s">
        <v>399</v>
      </c>
      <c r="WU472" t="s">
        <v>399</v>
      </c>
      <c r="WV472" t="s">
        <v>399</v>
      </c>
      <c r="WW472" t="s">
        <v>399</v>
      </c>
      <c r="WX472" t="s">
        <v>399</v>
      </c>
      <c r="WY472" t="s">
        <v>399</v>
      </c>
      <c r="WZ472" t="s">
        <v>398</v>
      </c>
      <c r="XA472" t="s">
        <v>399</v>
      </c>
      <c r="XB472" t="s">
        <v>399</v>
      </c>
      <c r="XC472" t="s">
        <v>397</v>
      </c>
      <c r="XQ472" t="s">
        <v>397</v>
      </c>
    </row>
    <row r="473" spans="1:641" x14ac:dyDescent="0.35">
      <c r="A473">
        <v>58</v>
      </c>
      <c r="B473" t="s">
        <v>388</v>
      </c>
      <c r="C473">
        <v>13</v>
      </c>
      <c r="D473" t="s">
        <v>389</v>
      </c>
      <c r="E473">
        <v>2091138973</v>
      </c>
      <c r="F473" t="s">
        <v>390</v>
      </c>
      <c r="G473" t="s">
        <v>406</v>
      </c>
      <c r="H473" t="s">
        <v>392</v>
      </c>
      <c r="I473" t="s">
        <v>412</v>
      </c>
      <c r="J473" t="s">
        <v>588</v>
      </c>
      <c r="K473" t="s">
        <v>1351</v>
      </c>
      <c r="O473" t="s">
        <v>390</v>
      </c>
      <c r="P473" t="s">
        <v>390</v>
      </c>
      <c r="Q473" t="s">
        <v>395</v>
      </c>
      <c r="R473" t="s">
        <v>396</v>
      </c>
      <c r="S473" t="s">
        <v>397</v>
      </c>
      <c r="T473" t="s">
        <v>397</v>
      </c>
      <c r="U473" t="s">
        <v>399</v>
      </c>
      <c r="V473" t="s">
        <v>399</v>
      </c>
      <c r="W473" t="s">
        <v>398</v>
      </c>
      <c r="X473" t="s">
        <v>399</v>
      </c>
      <c r="Y473" t="s">
        <v>399</v>
      </c>
      <c r="Z473" t="s">
        <v>399</v>
      </c>
      <c r="AA473" t="s">
        <v>399</v>
      </c>
      <c r="AB473" t="s">
        <v>399</v>
      </c>
      <c r="AC473" t="s">
        <v>398</v>
      </c>
      <c r="AD473" t="s">
        <v>399</v>
      </c>
      <c r="AE473" t="s">
        <v>399</v>
      </c>
      <c r="AF473" t="s">
        <v>399</v>
      </c>
      <c r="AG473" t="s">
        <v>398</v>
      </c>
      <c r="AH473" t="s">
        <v>396</v>
      </c>
      <c r="AI473" t="s">
        <v>404</v>
      </c>
      <c r="AJ473" t="s">
        <v>397</v>
      </c>
      <c r="AK473" t="s">
        <v>390</v>
      </c>
      <c r="AL473" t="s">
        <v>395</v>
      </c>
      <c r="AM473" t="s">
        <v>395</v>
      </c>
      <c r="AN473" t="s">
        <v>395</v>
      </c>
      <c r="AO473" t="s">
        <v>395</v>
      </c>
      <c r="AP473" t="s">
        <v>395</v>
      </c>
      <c r="AQ473" t="s">
        <v>395</v>
      </c>
      <c r="AR473" t="s">
        <v>399</v>
      </c>
      <c r="AS473" t="s">
        <v>399</v>
      </c>
      <c r="AT473" t="s">
        <v>399</v>
      </c>
      <c r="AU473" t="s">
        <v>399</v>
      </c>
      <c r="AV473" t="s">
        <v>399</v>
      </c>
      <c r="AW473" t="s">
        <v>399</v>
      </c>
      <c r="AX473" t="s">
        <v>399</v>
      </c>
      <c r="AY473" t="s">
        <v>399</v>
      </c>
      <c r="AZ473" t="s">
        <v>398</v>
      </c>
      <c r="BA473" t="s">
        <v>398</v>
      </c>
      <c r="BB473" t="s">
        <v>399</v>
      </c>
      <c r="BC473" t="s">
        <v>399</v>
      </c>
      <c r="BD473" t="s">
        <v>398</v>
      </c>
      <c r="BE473" t="s">
        <v>397</v>
      </c>
      <c r="BF473" t="s">
        <v>397</v>
      </c>
      <c r="BG473" t="s">
        <v>397</v>
      </c>
      <c r="BU473" t="s">
        <v>396</v>
      </c>
      <c r="BV473" t="s">
        <v>411</v>
      </c>
      <c r="BW473" t="s">
        <v>411</v>
      </c>
      <c r="BX473" t="s">
        <v>411</v>
      </c>
      <c r="BY473" t="s">
        <v>399</v>
      </c>
      <c r="BZ473" t="s">
        <v>399</v>
      </c>
      <c r="CA473" t="s">
        <v>399</v>
      </c>
      <c r="CB473" t="s">
        <v>399</v>
      </c>
      <c r="CC473" t="s">
        <v>399</v>
      </c>
      <c r="CD473" t="s">
        <v>398</v>
      </c>
      <c r="CE473" t="s">
        <v>399</v>
      </c>
      <c r="CF473" t="s">
        <v>399</v>
      </c>
      <c r="CG473" t="s">
        <v>399</v>
      </c>
      <c r="CH473" t="s">
        <v>398</v>
      </c>
      <c r="CI473" t="s">
        <v>396</v>
      </c>
      <c r="CJ473" t="s">
        <v>396</v>
      </c>
      <c r="CK473" t="s">
        <v>396</v>
      </c>
      <c r="CL473" t="s">
        <v>396</v>
      </c>
      <c r="CM473" t="s">
        <v>396</v>
      </c>
      <c r="CN473" t="s">
        <v>399</v>
      </c>
      <c r="CO473" t="s">
        <v>399</v>
      </c>
      <c r="CP473" t="s">
        <v>399</v>
      </c>
      <c r="CQ473" t="s">
        <v>399</v>
      </c>
      <c r="CR473" t="s">
        <v>398</v>
      </c>
      <c r="CS473" t="s">
        <v>398</v>
      </c>
      <c r="CT473" t="s">
        <v>399</v>
      </c>
      <c r="CU473" t="s">
        <v>399</v>
      </c>
      <c r="CV473" t="s">
        <v>400</v>
      </c>
      <c r="CW473" t="s">
        <v>398</v>
      </c>
      <c r="CX473" t="s">
        <v>399</v>
      </c>
      <c r="CY473" t="s">
        <v>399</v>
      </c>
      <c r="CZ473" t="s">
        <v>398</v>
      </c>
      <c r="DA473" t="s">
        <v>404</v>
      </c>
      <c r="DB473" t="s">
        <v>404</v>
      </c>
      <c r="DC473" t="s">
        <v>399</v>
      </c>
      <c r="DD473" t="s">
        <v>399</v>
      </c>
      <c r="DE473" t="s">
        <v>399</v>
      </c>
      <c r="DF473" t="s">
        <v>399</v>
      </c>
      <c r="DG473" t="s">
        <v>399</v>
      </c>
      <c r="DH473" t="s">
        <v>399</v>
      </c>
      <c r="DI473" t="s">
        <v>399</v>
      </c>
      <c r="DJ473" t="s">
        <v>399</v>
      </c>
      <c r="DK473" t="s">
        <v>400</v>
      </c>
      <c r="DL473" t="s">
        <v>398</v>
      </c>
      <c r="DM473" t="s">
        <v>399</v>
      </c>
      <c r="DN473" t="s">
        <v>399</v>
      </c>
      <c r="DO473" t="s">
        <v>399</v>
      </c>
      <c r="DP473" t="s">
        <v>397</v>
      </c>
      <c r="DQ473" t="s">
        <v>396</v>
      </c>
      <c r="DR473" t="s">
        <v>398</v>
      </c>
      <c r="DS473" t="s">
        <v>398</v>
      </c>
      <c r="DT473" t="s">
        <v>398</v>
      </c>
      <c r="DU473" t="s">
        <v>399</v>
      </c>
      <c r="DV473" t="s">
        <v>399</v>
      </c>
      <c r="DW473" t="s">
        <v>399</v>
      </c>
      <c r="DX473" t="s">
        <v>399</v>
      </c>
      <c r="DY473" t="s">
        <v>399</v>
      </c>
      <c r="DZ473" t="s">
        <v>399</v>
      </c>
      <c r="EA473" t="s">
        <v>399</v>
      </c>
      <c r="EB473" t="s">
        <v>399</v>
      </c>
      <c r="EC473" t="s">
        <v>399</v>
      </c>
      <c r="ED473" t="s">
        <v>399</v>
      </c>
      <c r="EE473" t="s">
        <v>397</v>
      </c>
      <c r="EF473" t="s">
        <v>401</v>
      </c>
      <c r="EG473" t="s">
        <v>401</v>
      </c>
      <c r="EH473" t="s">
        <v>401</v>
      </c>
      <c r="EI473" t="s">
        <v>401</v>
      </c>
      <c r="EJ473" t="s">
        <v>401</v>
      </c>
      <c r="EK473" t="s">
        <v>401</v>
      </c>
      <c r="EL473" t="s">
        <v>401</v>
      </c>
      <c r="EZ473" t="s">
        <v>396</v>
      </c>
      <c r="FA473" t="s">
        <v>396</v>
      </c>
      <c r="FB473" t="s">
        <v>396</v>
      </c>
      <c r="FC473" t="s">
        <v>397</v>
      </c>
      <c r="FD473" t="s">
        <v>396</v>
      </c>
      <c r="FE473" t="s">
        <v>396</v>
      </c>
      <c r="FF473" t="s">
        <v>390</v>
      </c>
      <c r="FG473" t="s">
        <v>395</v>
      </c>
      <c r="FH473" t="s">
        <v>395</v>
      </c>
      <c r="FI473" t="s">
        <v>395</v>
      </c>
      <c r="FJ473" t="s">
        <v>395</v>
      </c>
      <c r="FK473" t="s">
        <v>395</v>
      </c>
      <c r="FL473" t="s">
        <v>395</v>
      </c>
      <c r="FM473" t="s">
        <v>399</v>
      </c>
      <c r="FN473" t="s">
        <v>399</v>
      </c>
      <c r="FO473" t="s">
        <v>398</v>
      </c>
      <c r="FP473" t="s">
        <v>399</v>
      </c>
      <c r="FQ473" t="s">
        <v>398</v>
      </c>
      <c r="FR473" t="s">
        <v>398</v>
      </c>
      <c r="FS473" t="s">
        <v>399</v>
      </c>
      <c r="FT473" t="s">
        <v>399</v>
      </c>
      <c r="FU473" t="s">
        <v>398</v>
      </c>
      <c r="FV473" t="s">
        <v>398</v>
      </c>
      <c r="FW473" t="s">
        <v>399</v>
      </c>
      <c r="FX473" t="s">
        <v>399</v>
      </c>
      <c r="FY473" t="s">
        <v>398</v>
      </c>
      <c r="FZ473" t="s">
        <v>397</v>
      </c>
      <c r="GA473" t="s">
        <v>397</v>
      </c>
      <c r="GB473" t="s">
        <v>401</v>
      </c>
      <c r="GC473" t="s">
        <v>401</v>
      </c>
      <c r="GD473" t="s">
        <v>401</v>
      </c>
      <c r="GE473" t="s">
        <v>401</v>
      </c>
      <c r="GF473" t="s">
        <v>401</v>
      </c>
      <c r="GG473" t="s">
        <v>401</v>
      </c>
      <c r="GH473" t="s">
        <v>401</v>
      </c>
      <c r="GV473" t="s">
        <v>397</v>
      </c>
      <c r="GW473" t="s">
        <v>396</v>
      </c>
      <c r="GX473" t="s">
        <v>404</v>
      </c>
      <c r="GY473" t="s">
        <v>397</v>
      </c>
      <c r="GZ473" t="s">
        <v>397</v>
      </c>
      <c r="HA473" t="s">
        <v>397</v>
      </c>
      <c r="HB473" t="s">
        <v>390</v>
      </c>
      <c r="HC473" t="s">
        <v>395</v>
      </c>
      <c r="HD473" t="s">
        <v>395</v>
      </c>
      <c r="HE473" t="s">
        <v>395</v>
      </c>
      <c r="HF473" t="s">
        <v>395</v>
      </c>
      <c r="HG473" t="s">
        <v>395</v>
      </c>
      <c r="HH473" t="s">
        <v>395</v>
      </c>
      <c r="HI473" t="s">
        <v>398</v>
      </c>
      <c r="HJ473" t="s">
        <v>398</v>
      </c>
      <c r="HK473" t="s">
        <v>398</v>
      </c>
      <c r="HL473" t="s">
        <v>399</v>
      </c>
      <c r="HM473" t="s">
        <v>399</v>
      </c>
      <c r="HN473" t="s">
        <v>399</v>
      </c>
      <c r="HO473" t="s">
        <v>399</v>
      </c>
      <c r="HP473" t="s">
        <v>399</v>
      </c>
      <c r="HQ473" t="s">
        <v>398</v>
      </c>
      <c r="HR473" t="s">
        <v>399</v>
      </c>
      <c r="HS473" t="s">
        <v>399</v>
      </c>
      <c r="HT473" t="s">
        <v>399</v>
      </c>
      <c r="HU473" t="s">
        <v>399</v>
      </c>
      <c r="HV473" t="s">
        <v>397</v>
      </c>
      <c r="IJ473" t="s">
        <v>396</v>
      </c>
      <c r="IK473" t="s">
        <v>396</v>
      </c>
      <c r="IL473" t="s">
        <v>396</v>
      </c>
      <c r="IM473" t="s">
        <v>397</v>
      </c>
      <c r="IN473" t="s">
        <v>397</v>
      </c>
      <c r="IO473" t="s">
        <v>397</v>
      </c>
      <c r="IP473" t="s">
        <v>398</v>
      </c>
      <c r="IQ473" t="s">
        <v>399</v>
      </c>
      <c r="IR473" t="s">
        <v>399</v>
      </c>
      <c r="IS473" t="s">
        <v>399</v>
      </c>
      <c r="IT473" t="s">
        <v>398</v>
      </c>
      <c r="IU473" t="s">
        <v>398</v>
      </c>
      <c r="IV473" t="s">
        <v>398</v>
      </c>
      <c r="IW473" t="s">
        <v>399</v>
      </c>
      <c r="IX473" t="s">
        <v>398</v>
      </c>
      <c r="IY473" t="s">
        <v>398</v>
      </c>
      <c r="IZ473" t="s">
        <v>399</v>
      </c>
      <c r="JA473" t="s">
        <v>399</v>
      </c>
      <c r="JB473" t="s">
        <v>399</v>
      </c>
      <c r="JC473" t="s">
        <v>397</v>
      </c>
      <c r="JQ473" t="s">
        <v>397</v>
      </c>
      <c r="JR473" t="s">
        <v>397</v>
      </c>
      <c r="JS473" t="s">
        <v>397</v>
      </c>
      <c r="JT473" t="s">
        <v>397</v>
      </c>
      <c r="JU473" t="s">
        <v>397</v>
      </c>
      <c r="JV473" t="s">
        <v>397</v>
      </c>
      <c r="KJ473" t="s">
        <v>396</v>
      </c>
      <c r="KK473" t="s">
        <v>397</v>
      </c>
      <c r="KL473" t="s">
        <v>398</v>
      </c>
      <c r="KM473" t="s">
        <v>399</v>
      </c>
      <c r="KN473" t="s">
        <v>399</v>
      </c>
      <c r="KO473" t="s">
        <v>399</v>
      </c>
      <c r="KP473" t="s">
        <v>399</v>
      </c>
      <c r="KQ473" t="s">
        <v>399</v>
      </c>
      <c r="KR473" t="s">
        <v>399</v>
      </c>
      <c r="KS473" t="s">
        <v>399</v>
      </c>
      <c r="KT473" t="s">
        <v>399</v>
      </c>
      <c r="KU473" t="s">
        <v>399</v>
      </c>
      <c r="KV473" t="s">
        <v>399</v>
      </c>
      <c r="KW473" t="s">
        <v>399</v>
      </c>
      <c r="KX473" t="s">
        <v>399</v>
      </c>
      <c r="KY473" t="s">
        <v>397</v>
      </c>
      <c r="LM473" t="s">
        <v>397</v>
      </c>
      <c r="MA473" t="s">
        <v>397</v>
      </c>
      <c r="MO473" t="s">
        <v>397</v>
      </c>
      <c r="MP473" t="s">
        <v>397</v>
      </c>
      <c r="ND473" t="s">
        <v>397</v>
      </c>
      <c r="NR473" t="s">
        <v>397</v>
      </c>
      <c r="OF473" t="s">
        <v>397</v>
      </c>
      <c r="OG473" t="s">
        <v>397</v>
      </c>
      <c r="OH473" t="s">
        <v>401</v>
      </c>
      <c r="OI473" t="s">
        <v>401</v>
      </c>
      <c r="OJ473" t="s">
        <v>401</v>
      </c>
      <c r="OK473" t="s">
        <v>401</v>
      </c>
      <c r="OL473" t="s">
        <v>401</v>
      </c>
      <c r="OM473" t="s">
        <v>401</v>
      </c>
      <c r="ON473" t="s">
        <v>401</v>
      </c>
      <c r="PB473" t="s">
        <v>397</v>
      </c>
      <c r="PC473" t="s">
        <v>401</v>
      </c>
      <c r="PD473" t="s">
        <v>401</v>
      </c>
      <c r="PE473" t="s">
        <v>401</v>
      </c>
      <c r="PF473" t="s">
        <v>401</v>
      </c>
      <c r="PG473" t="s">
        <v>401</v>
      </c>
      <c r="PH473" t="s">
        <v>401</v>
      </c>
      <c r="PI473" t="s">
        <v>401</v>
      </c>
      <c r="PW473" t="s">
        <v>397</v>
      </c>
      <c r="PX473" t="s">
        <v>401</v>
      </c>
      <c r="PY473" t="s">
        <v>401</v>
      </c>
      <c r="PZ473" t="s">
        <v>401</v>
      </c>
      <c r="QA473" t="s">
        <v>401</v>
      </c>
      <c r="QB473" t="s">
        <v>401</v>
      </c>
      <c r="QC473" t="s">
        <v>401</v>
      </c>
      <c r="QD473" t="s">
        <v>401</v>
      </c>
      <c r="QR473" t="s">
        <v>397</v>
      </c>
      <c r="QS473" t="s">
        <v>395</v>
      </c>
      <c r="QT473" t="s">
        <v>395</v>
      </c>
      <c r="QU473" t="s">
        <v>395</v>
      </c>
      <c r="QV473" t="s">
        <v>395</v>
      </c>
      <c r="QW473" t="s">
        <v>395</v>
      </c>
      <c r="QX473" t="s">
        <v>395</v>
      </c>
      <c r="QY473" t="s">
        <v>390</v>
      </c>
      <c r="RM473" t="s">
        <v>397</v>
      </c>
      <c r="RN473" t="s">
        <v>397</v>
      </c>
      <c r="RO473" t="s">
        <v>397</v>
      </c>
      <c r="RP473" t="s">
        <v>401</v>
      </c>
      <c r="RQ473" t="s">
        <v>401</v>
      </c>
      <c r="RR473" t="s">
        <v>401</v>
      </c>
      <c r="RS473" t="s">
        <v>401</v>
      </c>
      <c r="RT473" t="s">
        <v>401</v>
      </c>
      <c r="RU473" t="s">
        <v>401</v>
      </c>
      <c r="RV473" t="s">
        <v>401</v>
      </c>
      <c r="SJ473" t="s">
        <v>397</v>
      </c>
      <c r="SK473" t="s">
        <v>401</v>
      </c>
      <c r="SL473" t="s">
        <v>401</v>
      </c>
      <c r="SM473" t="s">
        <v>401</v>
      </c>
      <c r="SN473" t="s">
        <v>401</v>
      </c>
      <c r="SO473" t="s">
        <v>401</v>
      </c>
      <c r="SP473" t="s">
        <v>401</v>
      </c>
      <c r="SQ473" t="s">
        <v>401</v>
      </c>
      <c r="TE473" t="s">
        <v>397</v>
      </c>
      <c r="TF473" t="s">
        <v>401</v>
      </c>
      <c r="TG473" t="s">
        <v>401</v>
      </c>
      <c r="TH473" t="s">
        <v>401</v>
      </c>
      <c r="TI473" t="s">
        <v>401</v>
      </c>
      <c r="TJ473" t="s">
        <v>401</v>
      </c>
      <c r="TK473" t="s">
        <v>401</v>
      </c>
      <c r="TL473" t="s">
        <v>401</v>
      </c>
      <c r="TZ473" t="s">
        <v>397</v>
      </c>
      <c r="UA473" t="s">
        <v>397</v>
      </c>
      <c r="UB473" t="s">
        <v>397</v>
      </c>
      <c r="UC473" t="s">
        <v>401</v>
      </c>
      <c r="UD473" t="s">
        <v>401</v>
      </c>
      <c r="UE473" t="s">
        <v>401</v>
      </c>
      <c r="UF473" t="s">
        <v>401</v>
      </c>
      <c r="UG473" t="s">
        <v>401</v>
      </c>
      <c r="UH473" t="s">
        <v>401</v>
      </c>
      <c r="UI473" t="s">
        <v>401</v>
      </c>
      <c r="UW473" t="s">
        <v>397</v>
      </c>
      <c r="UX473" t="s">
        <v>401</v>
      </c>
      <c r="UY473" t="s">
        <v>401</v>
      </c>
      <c r="UZ473" t="s">
        <v>401</v>
      </c>
      <c r="VA473" t="s">
        <v>401</v>
      </c>
      <c r="VB473" t="s">
        <v>401</v>
      </c>
      <c r="VC473" t="s">
        <v>401</v>
      </c>
      <c r="VD473" t="s">
        <v>401</v>
      </c>
      <c r="VR473" t="s">
        <v>397</v>
      </c>
      <c r="VS473" t="s">
        <v>401</v>
      </c>
      <c r="VT473" t="s">
        <v>401</v>
      </c>
      <c r="VU473" t="s">
        <v>401</v>
      </c>
      <c r="VV473" t="s">
        <v>401</v>
      </c>
      <c r="VW473" t="s">
        <v>401</v>
      </c>
      <c r="VX473" t="s">
        <v>401</v>
      </c>
      <c r="VY473" t="s">
        <v>401</v>
      </c>
      <c r="WM473" t="s">
        <v>397</v>
      </c>
      <c r="WN473" t="s">
        <v>397</v>
      </c>
      <c r="WO473" t="s">
        <v>397</v>
      </c>
      <c r="XC473" t="s">
        <v>397</v>
      </c>
      <c r="XQ473" t="s">
        <v>397</v>
      </c>
    </row>
    <row r="474" spans="1:641" x14ac:dyDescent="0.35">
      <c r="A474">
        <v>59</v>
      </c>
      <c r="B474" t="s">
        <v>388</v>
      </c>
      <c r="C474">
        <v>13</v>
      </c>
      <c r="D474" t="s">
        <v>389</v>
      </c>
      <c r="E474">
        <v>681139241</v>
      </c>
      <c r="F474" t="s">
        <v>390</v>
      </c>
      <c r="G474" t="s">
        <v>402</v>
      </c>
      <c r="H474" t="s">
        <v>403</v>
      </c>
      <c r="I474" t="s">
        <v>412</v>
      </c>
      <c r="J474" t="s">
        <v>589</v>
      </c>
      <c r="K474" t="s">
        <v>1357</v>
      </c>
      <c r="O474" t="s">
        <v>390</v>
      </c>
      <c r="P474" t="s">
        <v>390</v>
      </c>
      <c r="Q474" t="s">
        <v>390</v>
      </c>
      <c r="R474" t="s">
        <v>397</v>
      </c>
      <c r="S474" t="s">
        <v>397</v>
      </c>
      <c r="T474" t="s">
        <v>397</v>
      </c>
      <c r="AH474" t="s">
        <v>397</v>
      </c>
      <c r="AI474" t="s">
        <v>397</v>
      </c>
      <c r="AJ474" t="s">
        <v>397</v>
      </c>
      <c r="AK474" t="s">
        <v>401</v>
      </c>
      <c r="AL474" t="s">
        <v>401</v>
      </c>
      <c r="AM474" t="s">
        <v>401</v>
      </c>
      <c r="AN474" t="s">
        <v>401</v>
      </c>
      <c r="AO474" t="s">
        <v>401</v>
      </c>
      <c r="AP474" t="s">
        <v>401</v>
      </c>
      <c r="AQ474" t="s">
        <v>401</v>
      </c>
      <c r="BE474" t="s">
        <v>404</v>
      </c>
      <c r="BF474" t="s">
        <v>397</v>
      </c>
      <c r="BG474" t="s">
        <v>397</v>
      </c>
      <c r="BH474" t="s">
        <v>399</v>
      </c>
      <c r="BI474" t="s">
        <v>399</v>
      </c>
      <c r="BJ474" t="s">
        <v>398</v>
      </c>
      <c r="BK474" t="s">
        <v>398</v>
      </c>
      <c r="BL474" t="s">
        <v>399</v>
      </c>
      <c r="BM474" t="s">
        <v>398</v>
      </c>
      <c r="BN474" t="s">
        <v>399</v>
      </c>
      <c r="BO474" t="s">
        <v>400</v>
      </c>
      <c r="BP474" t="s">
        <v>398</v>
      </c>
      <c r="BQ474" t="s">
        <v>400</v>
      </c>
      <c r="BR474" t="s">
        <v>400</v>
      </c>
      <c r="BS474" t="s">
        <v>398</v>
      </c>
      <c r="BT474" t="s">
        <v>399</v>
      </c>
      <c r="BU474" t="s">
        <v>404</v>
      </c>
      <c r="BV474" t="s">
        <v>398</v>
      </c>
      <c r="BW474" t="s">
        <v>399</v>
      </c>
      <c r="BX474" t="s">
        <v>399</v>
      </c>
      <c r="BY474" t="s">
        <v>399</v>
      </c>
      <c r="BZ474" t="s">
        <v>399</v>
      </c>
      <c r="CA474" t="s">
        <v>399</v>
      </c>
      <c r="CB474" t="s">
        <v>399</v>
      </c>
      <c r="CC474" t="s">
        <v>399</v>
      </c>
      <c r="CD474" t="s">
        <v>398</v>
      </c>
      <c r="CE474" t="s">
        <v>399</v>
      </c>
      <c r="CF474" t="s">
        <v>399</v>
      </c>
      <c r="CG474" t="s">
        <v>399</v>
      </c>
      <c r="CH474" t="s">
        <v>398</v>
      </c>
      <c r="CI474" t="s">
        <v>396</v>
      </c>
      <c r="CJ474" t="s">
        <v>397</v>
      </c>
      <c r="CK474" t="s">
        <v>397</v>
      </c>
      <c r="CL474" t="s">
        <v>397</v>
      </c>
      <c r="CM474" t="s">
        <v>397</v>
      </c>
      <c r="CN474" t="s">
        <v>399</v>
      </c>
      <c r="CO474" t="s">
        <v>399</v>
      </c>
      <c r="CP474" t="s">
        <v>399</v>
      </c>
      <c r="CQ474" t="s">
        <v>399</v>
      </c>
      <c r="CR474" t="s">
        <v>399</v>
      </c>
      <c r="CS474" t="s">
        <v>399</v>
      </c>
      <c r="CT474" t="s">
        <v>399</v>
      </c>
      <c r="CU474" t="s">
        <v>399</v>
      </c>
      <c r="CV474" t="s">
        <v>399</v>
      </c>
      <c r="CW474" t="s">
        <v>398</v>
      </c>
      <c r="CX474" t="s">
        <v>399</v>
      </c>
      <c r="CY474" t="s">
        <v>398</v>
      </c>
      <c r="CZ474" t="s">
        <v>399</v>
      </c>
      <c r="DA474" t="s">
        <v>397</v>
      </c>
      <c r="DB474" t="s">
        <v>397</v>
      </c>
      <c r="DP474" t="s">
        <v>397</v>
      </c>
      <c r="DQ474" t="s">
        <v>397</v>
      </c>
      <c r="EE474" t="s">
        <v>397</v>
      </c>
      <c r="EF474" t="s">
        <v>401</v>
      </c>
      <c r="EG474" t="s">
        <v>401</v>
      </c>
      <c r="EH474" t="s">
        <v>401</v>
      </c>
      <c r="EI474" t="s">
        <v>401</v>
      </c>
      <c r="EJ474" t="s">
        <v>401</v>
      </c>
      <c r="EK474" t="s">
        <v>401</v>
      </c>
      <c r="EL474" t="s">
        <v>401</v>
      </c>
      <c r="EZ474" t="s">
        <v>397</v>
      </c>
      <c r="FA474" t="s">
        <v>397</v>
      </c>
      <c r="FB474" t="s">
        <v>397</v>
      </c>
      <c r="FC474" t="s">
        <v>397</v>
      </c>
      <c r="FD474" t="s">
        <v>397</v>
      </c>
      <c r="FE474" t="s">
        <v>397</v>
      </c>
      <c r="FF474" t="s">
        <v>401</v>
      </c>
      <c r="FG474" t="s">
        <v>401</v>
      </c>
      <c r="FH474" t="s">
        <v>401</v>
      </c>
      <c r="FI474" t="s">
        <v>401</v>
      </c>
      <c r="FJ474" t="s">
        <v>401</v>
      </c>
      <c r="FK474" t="s">
        <v>401</v>
      </c>
      <c r="FL474" t="s">
        <v>401</v>
      </c>
      <c r="FZ474" t="s">
        <v>397</v>
      </c>
      <c r="GA474" t="s">
        <v>397</v>
      </c>
      <c r="GB474" t="s">
        <v>401</v>
      </c>
      <c r="GC474" t="s">
        <v>401</v>
      </c>
      <c r="GD474" t="s">
        <v>401</v>
      </c>
      <c r="GE474" t="s">
        <v>401</v>
      </c>
      <c r="GF474" t="s">
        <v>401</v>
      </c>
      <c r="GG474" t="s">
        <v>401</v>
      </c>
      <c r="GH474" t="s">
        <v>401</v>
      </c>
      <c r="GV474" t="s">
        <v>397</v>
      </c>
      <c r="GW474" t="s">
        <v>397</v>
      </c>
      <c r="GX474" t="s">
        <v>397</v>
      </c>
      <c r="GY474" t="s">
        <v>396</v>
      </c>
      <c r="GZ474" t="s">
        <v>397</v>
      </c>
      <c r="HA474" t="s">
        <v>397</v>
      </c>
      <c r="HB474" t="s">
        <v>390</v>
      </c>
      <c r="HC474" t="s">
        <v>395</v>
      </c>
      <c r="HD474" t="s">
        <v>390</v>
      </c>
      <c r="HE474" t="s">
        <v>395</v>
      </c>
      <c r="HF474" t="s">
        <v>395</v>
      </c>
      <c r="HG474" t="s">
        <v>395</v>
      </c>
      <c r="HH474" t="s">
        <v>395</v>
      </c>
      <c r="HI474" t="s">
        <v>407</v>
      </c>
      <c r="HJ474" t="s">
        <v>407</v>
      </c>
      <c r="HK474" t="s">
        <v>407</v>
      </c>
      <c r="HL474" t="s">
        <v>399</v>
      </c>
      <c r="HM474" t="s">
        <v>399</v>
      </c>
      <c r="HN474" t="s">
        <v>399</v>
      </c>
      <c r="HO474" t="s">
        <v>399</v>
      </c>
      <c r="HP474" t="s">
        <v>399</v>
      </c>
      <c r="HQ474" t="s">
        <v>399</v>
      </c>
      <c r="HR474" t="s">
        <v>399</v>
      </c>
      <c r="HS474" t="s">
        <v>399</v>
      </c>
      <c r="HT474" t="s">
        <v>399</v>
      </c>
      <c r="HU474" t="s">
        <v>399</v>
      </c>
      <c r="HV474" t="s">
        <v>397</v>
      </c>
      <c r="IJ474" t="s">
        <v>396</v>
      </c>
      <c r="IK474" t="s">
        <v>396</v>
      </c>
      <c r="IL474" t="s">
        <v>397</v>
      </c>
      <c r="IM474" t="s">
        <v>397</v>
      </c>
      <c r="IN474" t="s">
        <v>397</v>
      </c>
      <c r="IO474" t="s">
        <v>397</v>
      </c>
      <c r="IP474" t="s">
        <v>398</v>
      </c>
      <c r="IQ474" t="s">
        <v>399</v>
      </c>
      <c r="IR474" t="s">
        <v>399</v>
      </c>
      <c r="IS474" t="s">
        <v>399</v>
      </c>
      <c r="IT474" t="s">
        <v>399</v>
      </c>
      <c r="IU474" t="s">
        <v>398</v>
      </c>
      <c r="IV474" t="s">
        <v>399</v>
      </c>
      <c r="IW474" t="s">
        <v>399</v>
      </c>
      <c r="IX474" t="s">
        <v>398</v>
      </c>
      <c r="IY474" t="s">
        <v>398</v>
      </c>
      <c r="IZ474" t="s">
        <v>399</v>
      </c>
      <c r="JA474" t="s">
        <v>399</v>
      </c>
      <c r="JB474" t="s">
        <v>399</v>
      </c>
      <c r="JC474" t="s">
        <v>397</v>
      </c>
      <c r="JQ474" t="s">
        <v>397</v>
      </c>
      <c r="JR474" t="s">
        <v>397</v>
      </c>
      <c r="JS474" t="s">
        <v>397</v>
      </c>
      <c r="JT474" t="s">
        <v>397</v>
      </c>
      <c r="JU474" t="s">
        <v>397</v>
      </c>
      <c r="JV474" t="s">
        <v>397</v>
      </c>
      <c r="KJ474" t="s">
        <v>397</v>
      </c>
      <c r="KK474" t="s">
        <v>397</v>
      </c>
      <c r="KY474" t="s">
        <v>397</v>
      </c>
      <c r="LM474" t="s">
        <v>397</v>
      </c>
      <c r="MA474" t="s">
        <v>397</v>
      </c>
      <c r="MO474" t="s">
        <v>397</v>
      </c>
      <c r="MP474" t="s">
        <v>397</v>
      </c>
      <c r="ND474" t="s">
        <v>397</v>
      </c>
      <c r="NR474" t="s">
        <v>397</v>
      </c>
      <c r="OF474" t="s">
        <v>397</v>
      </c>
      <c r="OG474" t="s">
        <v>397</v>
      </c>
      <c r="OH474" t="s">
        <v>401</v>
      </c>
      <c r="OI474" t="s">
        <v>401</v>
      </c>
      <c r="OJ474" t="s">
        <v>401</v>
      </c>
      <c r="OK474" t="s">
        <v>401</v>
      </c>
      <c r="OL474" t="s">
        <v>401</v>
      </c>
      <c r="OM474" t="s">
        <v>401</v>
      </c>
      <c r="ON474" t="s">
        <v>401</v>
      </c>
      <c r="PB474" t="s">
        <v>397</v>
      </c>
      <c r="PC474" t="s">
        <v>401</v>
      </c>
      <c r="PD474" t="s">
        <v>401</v>
      </c>
      <c r="PE474" t="s">
        <v>401</v>
      </c>
      <c r="PF474" t="s">
        <v>401</v>
      </c>
      <c r="PG474" t="s">
        <v>401</v>
      </c>
      <c r="PH474" t="s">
        <v>401</v>
      </c>
      <c r="PI474" t="s">
        <v>401</v>
      </c>
      <c r="PW474" t="s">
        <v>397</v>
      </c>
      <c r="PX474" t="s">
        <v>401</v>
      </c>
      <c r="PY474" t="s">
        <v>401</v>
      </c>
      <c r="PZ474" t="s">
        <v>401</v>
      </c>
      <c r="QA474" t="s">
        <v>401</v>
      </c>
      <c r="QB474" t="s">
        <v>401</v>
      </c>
      <c r="QC474" t="s">
        <v>401</v>
      </c>
      <c r="QD474" t="s">
        <v>401</v>
      </c>
      <c r="QR474" t="s">
        <v>397</v>
      </c>
      <c r="QS474" t="s">
        <v>401</v>
      </c>
      <c r="QT474" t="s">
        <v>401</v>
      </c>
      <c r="QU474" t="s">
        <v>401</v>
      </c>
      <c r="QV474" t="s">
        <v>401</v>
      </c>
      <c r="QW474" t="s">
        <v>401</v>
      </c>
      <c r="QX474" t="s">
        <v>401</v>
      </c>
      <c r="QY474" t="s">
        <v>401</v>
      </c>
      <c r="RM474" t="s">
        <v>397</v>
      </c>
      <c r="RN474" t="s">
        <v>397</v>
      </c>
      <c r="RO474" t="s">
        <v>397</v>
      </c>
      <c r="RP474" t="s">
        <v>401</v>
      </c>
      <c r="RQ474" t="s">
        <v>401</v>
      </c>
      <c r="RR474" t="s">
        <v>401</v>
      </c>
      <c r="RS474" t="s">
        <v>401</v>
      </c>
      <c r="RT474" t="s">
        <v>401</v>
      </c>
      <c r="RU474" t="s">
        <v>401</v>
      </c>
      <c r="RV474" t="s">
        <v>401</v>
      </c>
      <c r="SJ474" t="s">
        <v>397</v>
      </c>
      <c r="SK474" t="s">
        <v>401</v>
      </c>
      <c r="SL474" t="s">
        <v>401</v>
      </c>
      <c r="SM474" t="s">
        <v>401</v>
      </c>
      <c r="SN474" t="s">
        <v>401</v>
      </c>
      <c r="SO474" t="s">
        <v>401</v>
      </c>
      <c r="SP474" t="s">
        <v>401</v>
      </c>
      <c r="SQ474" t="s">
        <v>401</v>
      </c>
      <c r="TE474" t="s">
        <v>397</v>
      </c>
      <c r="TF474" t="s">
        <v>401</v>
      </c>
      <c r="TG474" t="s">
        <v>401</v>
      </c>
      <c r="TH474" t="s">
        <v>401</v>
      </c>
      <c r="TI474" t="s">
        <v>401</v>
      </c>
      <c r="TJ474" t="s">
        <v>401</v>
      </c>
      <c r="TK474" t="s">
        <v>401</v>
      </c>
      <c r="TL474" t="s">
        <v>401</v>
      </c>
      <c r="TZ474" t="s">
        <v>397</v>
      </c>
      <c r="UA474" t="s">
        <v>397</v>
      </c>
      <c r="UB474" t="s">
        <v>397</v>
      </c>
      <c r="UC474" t="s">
        <v>401</v>
      </c>
      <c r="UD474" t="s">
        <v>401</v>
      </c>
      <c r="UE474" t="s">
        <v>401</v>
      </c>
      <c r="UF474" t="s">
        <v>401</v>
      </c>
      <c r="UG474" t="s">
        <v>401</v>
      </c>
      <c r="UH474" t="s">
        <v>401</v>
      </c>
      <c r="UI474" t="s">
        <v>401</v>
      </c>
      <c r="UW474" t="s">
        <v>397</v>
      </c>
      <c r="UX474" t="s">
        <v>401</v>
      </c>
      <c r="UY474" t="s">
        <v>401</v>
      </c>
      <c r="UZ474" t="s">
        <v>401</v>
      </c>
      <c r="VA474" t="s">
        <v>401</v>
      </c>
      <c r="VB474" t="s">
        <v>401</v>
      </c>
      <c r="VC474" t="s">
        <v>401</v>
      </c>
      <c r="VD474" t="s">
        <v>401</v>
      </c>
      <c r="VR474" t="s">
        <v>397</v>
      </c>
      <c r="VS474" t="s">
        <v>401</v>
      </c>
      <c r="VT474" t="s">
        <v>401</v>
      </c>
      <c r="VU474" t="s">
        <v>401</v>
      </c>
      <c r="VV474" t="s">
        <v>401</v>
      </c>
      <c r="VW474" t="s">
        <v>401</v>
      </c>
      <c r="VX474" t="s">
        <v>401</v>
      </c>
      <c r="VY474" t="s">
        <v>401</v>
      </c>
      <c r="WM474" t="s">
        <v>397</v>
      </c>
      <c r="WN474" t="s">
        <v>397</v>
      </c>
      <c r="WO474" t="s">
        <v>397</v>
      </c>
      <c r="XC474" t="s">
        <v>397</v>
      </c>
      <c r="XQ474" t="s">
        <v>397</v>
      </c>
    </row>
    <row r="475" spans="1:641" x14ac:dyDescent="0.35">
      <c r="A475">
        <v>60</v>
      </c>
      <c r="B475" t="s">
        <v>388</v>
      </c>
      <c r="C475">
        <v>13</v>
      </c>
      <c r="D475" t="s">
        <v>389</v>
      </c>
      <c r="E475">
        <v>260372927</v>
      </c>
      <c r="F475" t="s">
        <v>390</v>
      </c>
      <c r="G475" t="s">
        <v>467</v>
      </c>
      <c r="H475" t="s">
        <v>403</v>
      </c>
      <c r="I475" t="s">
        <v>412</v>
      </c>
      <c r="J475" t="s">
        <v>590</v>
      </c>
      <c r="K475" t="s">
        <v>1357</v>
      </c>
      <c r="O475" t="s">
        <v>390</v>
      </c>
      <c r="P475" t="s">
        <v>390</v>
      </c>
      <c r="Q475" t="s">
        <v>390</v>
      </c>
      <c r="R475" t="s">
        <v>397</v>
      </c>
      <c r="S475" t="s">
        <v>397</v>
      </c>
      <c r="T475" t="s">
        <v>397</v>
      </c>
      <c r="AH475" t="s">
        <v>397</v>
      </c>
      <c r="AI475" t="s">
        <v>397</v>
      </c>
      <c r="AJ475" t="s">
        <v>397</v>
      </c>
      <c r="AK475" t="s">
        <v>401</v>
      </c>
      <c r="AL475" t="s">
        <v>401</v>
      </c>
      <c r="AM475" t="s">
        <v>401</v>
      </c>
      <c r="AN475" t="s">
        <v>401</v>
      </c>
      <c r="AO475" t="s">
        <v>401</v>
      </c>
      <c r="AP475" t="s">
        <v>401</v>
      </c>
      <c r="AQ475" t="s">
        <v>401</v>
      </c>
      <c r="BE475" t="s">
        <v>397</v>
      </c>
      <c r="BF475" t="s">
        <v>397</v>
      </c>
      <c r="BG475" t="s">
        <v>397</v>
      </c>
      <c r="BU475" t="s">
        <v>396</v>
      </c>
      <c r="BV475" t="s">
        <v>399</v>
      </c>
      <c r="BW475" t="s">
        <v>399</v>
      </c>
      <c r="BX475" t="s">
        <v>399</v>
      </c>
      <c r="BY475" t="s">
        <v>400</v>
      </c>
      <c r="BZ475" t="s">
        <v>400</v>
      </c>
      <c r="CA475" t="s">
        <v>400</v>
      </c>
      <c r="CB475" t="s">
        <v>400</v>
      </c>
      <c r="CC475" t="s">
        <v>400</v>
      </c>
      <c r="CD475" t="s">
        <v>400</v>
      </c>
      <c r="CE475" t="s">
        <v>400</v>
      </c>
      <c r="CF475" t="s">
        <v>400</v>
      </c>
      <c r="CG475" t="s">
        <v>400</v>
      </c>
      <c r="CH475" t="s">
        <v>400</v>
      </c>
      <c r="CI475" t="s">
        <v>397</v>
      </c>
      <c r="CJ475" t="s">
        <v>397</v>
      </c>
      <c r="CK475" t="s">
        <v>397</v>
      </c>
      <c r="CL475" t="s">
        <v>397</v>
      </c>
      <c r="CM475" t="s">
        <v>397</v>
      </c>
      <c r="DA475" t="s">
        <v>396</v>
      </c>
      <c r="DB475" t="s">
        <v>397</v>
      </c>
      <c r="DC475" t="s">
        <v>399</v>
      </c>
      <c r="DD475" t="s">
        <v>399</v>
      </c>
      <c r="DE475" t="s">
        <v>399</v>
      </c>
      <c r="DF475" t="s">
        <v>400</v>
      </c>
      <c r="DG475" t="s">
        <v>400</v>
      </c>
      <c r="DH475" t="s">
        <v>400</v>
      </c>
      <c r="DI475" t="s">
        <v>400</v>
      </c>
      <c r="DJ475" t="s">
        <v>399</v>
      </c>
      <c r="DK475" t="s">
        <v>400</v>
      </c>
      <c r="DL475" t="s">
        <v>400</v>
      </c>
      <c r="DM475" t="s">
        <v>400</v>
      </c>
      <c r="DN475" t="s">
        <v>400</v>
      </c>
      <c r="DO475" t="s">
        <v>400</v>
      </c>
      <c r="DP475" t="s">
        <v>397</v>
      </c>
      <c r="DQ475" t="s">
        <v>397</v>
      </c>
      <c r="EE475" t="s">
        <v>396</v>
      </c>
      <c r="EF475" t="s">
        <v>395</v>
      </c>
      <c r="EG475" t="s">
        <v>390</v>
      </c>
      <c r="EH475" t="s">
        <v>395</v>
      </c>
      <c r="EI475" t="s">
        <v>395</v>
      </c>
      <c r="EJ475" t="s">
        <v>395</v>
      </c>
      <c r="EK475" t="s">
        <v>395</v>
      </c>
      <c r="EL475" t="s">
        <v>395</v>
      </c>
      <c r="EM475" t="s">
        <v>399</v>
      </c>
      <c r="EN475" t="s">
        <v>399</v>
      </c>
      <c r="EO475" t="s">
        <v>399</v>
      </c>
      <c r="EP475" t="s">
        <v>400</v>
      </c>
      <c r="EQ475" t="s">
        <v>400</v>
      </c>
      <c r="ER475" t="s">
        <v>400</v>
      </c>
      <c r="ES475" t="s">
        <v>400</v>
      </c>
      <c r="ET475" t="s">
        <v>399</v>
      </c>
      <c r="EU475" t="s">
        <v>400</v>
      </c>
      <c r="EV475" t="s">
        <v>400</v>
      </c>
      <c r="EW475" t="s">
        <v>400</v>
      </c>
      <c r="EX475" t="s">
        <v>400</v>
      </c>
      <c r="EY475" t="s">
        <v>400</v>
      </c>
      <c r="EZ475" t="s">
        <v>396</v>
      </c>
      <c r="FA475" t="s">
        <v>396</v>
      </c>
      <c r="FB475" t="s">
        <v>396</v>
      </c>
      <c r="FC475" t="s">
        <v>397</v>
      </c>
      <c r="FD475" t="s">
        <v>404</v>
      </c>
      <c r="FE475" t="s">
        <v>396</v>
      </c>
      <c r="FF475" t="s">
        <v>390</v>
      </c>
      <c r="FG475" t="s">
        <v>390</v>
      </c>
      <c r="FH475" t="s">
        <v>395</v>
      </c>
      <c r="FI475" t="s">
        <v>395</v>
      </c>
      <c r="FJ475" t="s">
        <v>395</v>
      </c>
      <c r="FK475" t="s">
        <v>395</v>
      </c>
      <c r="FL475" t="s">
        <v>395</v>
      </c>
      <c r="FM475" t="s">
        <v>399</v>
      </c>
      <c r="FN475" t="s">
        <v>398</v>
      </c>
      <c r="FO475" t="s">
        <v>399</v>
      </c>
      <c r="FP475" t="s">
        <v>400</v>
      </c>
      <c r="FQ475" t="s">
        <v>400</v>
      </c>
      <c r="FR475" t="s">
        <v>400</v>
      </c>
      <c r="FS475" t="s">
        <v>400</v>
      </c>
      <c r="FT475" t="s">
        <v>400</v>
      </c>
      <c r="FU475" t="s">
        <v>400</v>
      </c>
      <c r="FV475" t="s">
        <v>400</v>
      </c>
      <c r="FW475" t="s">
        <v>400</v>
      </c>
      <c r="FX475" t="s">
        <v>400</v>
      </c>
      <c r="FY475" t="s">
        <v>400</v>
      </c>
      <c r="FZ475" t="s">
        <v>404</v>
      </c>
      <c r="GA475" t="s">
        <v>397</v>
      </c>
      <c r="GB475" t="s">
        <v>390</v>
      </c>
      <c r="GC475" t="s">
        <v>395</v>
      </c>
      <c r="GD475" t="s">
        <v>395</v>
      </c>
      <c r="GE475" t="s">
        <v>395</v>
      </c>
      <c r="GF475" t="s">
        <v>395</v>
      </c>
      <c r="GG475" t="s">
        <v>395</v>
      </c>
      <c r="GH475" t="s">
        <v>395</v>
      </c>
      <c r="GI475" t="s">
        <v>399</v>
      </c>
      <c r="GJ475" t="s">
        <v>399</v>
      </c>
      <c r="GK475" t="s">
        <v>399</v>
      </c>
      <c r="GL475" t="s">
        <v>400</v>
      </c>
      <c r="GM475" t="s">
        <v>400</v>
      </c>
      <c r="GN475" t="s">
        <v>400</v>
      </c>
      <c r="GO475" t="s">
        <v>400</v>
      </c>
      <c r="GP475" t="s">
        <v>400</v>
      </c>
      <c r="GQ475" t="s">
        <v>400</v>
      </c>
      <c r="GR475" t="s">
        <v>400</v>
      </c>
      <c r="GS475" t="s">
        <v>400</v>
      </c>
      <c r="GT475" t="s">
        <v>400</v>
      </c>
      <c r="GU475" t="s">
        <v>400</v>
      </c>
      <c r="GV475" t="s">
        <v>397</v>
      </c>
      <c r="GW475" t="s">
        <v>404</v>
      </c>
      <c r="GX475" t="s">
        <v>404</v>
      </c>
      <c r="GY475" t="s">
        <v>404</v>
      </c>
      <c r="GZ475" t="s">
        <v>397</v>
      </c>
      <c r="HA475" t="s">
        <v>404</v>
      </c>
      <c r="HB475" t="s">
        <v>390</v>
      </c>
      <c r="HC475" t="s">
        <v>395</v>
      </c>
      <c r="HD475" t="s">
        <v>395</v>
      </c>
      <c r="HE475" t="s">
        <v>395</v>
      </c>
      <c r="HF475" t="s">
        <v>395</v>
      </c>
      <c r="HG475" t="s">
        <v>395</v>
      </c>
      <c r="HH475" t="s">
        <v>395</v>
      </c>
      <c r="HI475" t="s">
        <v>399</v>
      </c>
      <c r="HJ475" t="s">
        <v>398</v>
      </c>
      <c r="HK475" t="s">
        <v>398</v>
      </c>
      <c r="HL475" t="s">
        <v>400</v>
      </c>
      <c r="HM475" t="s">
        <v>400</v>
      </c>
      <c r="HN475" t="s">
        <v>400</v>
      </c>
      <c r="HO475" t="s">
        <v>400</v>
      </c>
      <c r="HP475" t="s">
        <v>400</v>
      </c>
      <c r="HQ475" t="s">
        <v>400</v>
      </c>
      <c r="HR475" t="s">
        <v>400</v>
      </c>
      <c r="HS475" t="s">
        <v>400</v>
      </c>
      <c r="HT475" t="s">
        <v>400</v>
      </c>
      <c r="HU475" t="s">
        <v>400</v>
      </c>
      <c r="HV475" t="s">
        <v>397</v>
      </c>
      <c r="IJ475" t="s">
        <v>404</v>
      </c>
      <c r="IK475" t="s">
        <v>396</v>
      </c>
      <c r="IL475" t="s">
        <v>397</v>
      </c>
      <c r="IM475" t="s">
        <v>397</v>
      </c>
      <c r="IN475" t="s">
        <v>397</v>
      </c>
      <c r="IO475" t="s">
        <v>404</v>
      </c>
      <c r="IP475" t="s">
        <v>398</v>
      </c>
      <c r="IQ475" t="s">
        <v>399</v>
      </c>
      <c r="IR475" t="s">
        <v>399</v>
      </c>
      <c r="IS475" t="s">
        <v>398</v>
      </c>
      <c r="IT475" t="s">
        <v>400</v>
      </c>
      <c r="IU475" t="s">
        <v>400</v>
      </c>
      <c r="IV475" t="s">
        <v>398</v>
      </c>
      <c r="IW475" t="s">
        <v>400</v>
      </c>
      <c r="IX475" t="s">
        <v>400</v>
      </c>
      <c r="IY475" t="s">
        <v>400</v>
      </c>
      <c r="IZ475" t="s">
        <v>400</v>
      </c>
      <c r="JA475" t="s">
        <v>400</v>
      </c>
      <c r="JB475" t="s">
        <v>400</v>
      </c>
      <c r="JC475" t="s">
        <v>397</v>
      </c>
      <c r="JQ475" t="s">
        <v>397</v>
      </c>
      <c r="JR475" t="s">
        <v>397</v>
      </c>
      <c r="JS475" t="s">
        <v>397</v>
      </c>
      <c r="JT475" t="s">
        <v>397</v>
      </c>
      <c r="JU475" t="s">
        <v>397</v>
      </c>
      <c r="JV475" t="s">
        <v>397</v>
      </c>
      <c r="KJ475" t="s">
        <v>397</v>
      </c>
      <c r="KK475" t="s">
        <v>397</v>
      </c>
      <c r="KY475" t="s">
        <v>397</v>
      </c>
      <c r="LM475" t="s">
        <v>397</v>
      </c>
      <c r="MA475" t="s">
        <v>397</v>
      </c>
      <c r="MO475" t="s">
        <v>397</v>
      </c>
      <c r="MP475" t="s">
        <v>397</v>
      </c>
      <c r="ND475" t="s">
        <v>397</v>
      </c>
      <c r="NR475" t="s">
        <v>397</v>
      </c>
      <c r="OF475" t="s">
        <v>396</v>
      </c>
      <c r="OG475" t="s">
        <v>397</v>
      </c>
      <c r="OH475" t="s">
        <v>395</v>
      </c>
      <c r="OI475" t="s">
        <v>390</v>
      </c>
      <c r="OJ475" t="s">
        <v>395</v>
      </c>
      <c r="OK475" t="s">
        <v>395</v>
      </c>
      <c r="OL475" t="s">
        <v>395</v>
      </c>
      <c r="OM475" t="s">
        <v>395</v>
      </c>
      <c r="ON475" t="s">
        <v>395</v>
      </c>
      <c r="OO475" t="s">
        <v>399</v>
      </c>
      <c r="OP475" t="s">
        <v>399</v>
      </c>
      <c r="OQ475" t="s">
        <v>399</v>
      </c>
      <c r="OR475" t="s">
        <v>399</v>
      </c>
      <c r="OS475" t="s">
        <v>399</v>
      </c>
      <c r="OT475" t="s">
        <v>399</v>
      </c>
      <c r="OU475" t="s">
        <v>398</v>
      </c>
      <c r="OV475" t="s">
        <v>399</v>
      </c>
      <c r="OW475" t="s">
        <v>399</v>
      </c>
      <c r="OX475" t="s">
        <v>399</v>
      </c>
      <c r="OY475" t="s">
        <v>398</v>
      </c>
      <c r="OZ475" t="s">
        <v>399</v>
      </c>
      <c r="PA475" t="s">
        <v>399</v>
      </c>
      <c r="PB475" t="s">
        <v>397</v>
      </c>
      <c r="PC475" t="s">
        <v>401</v>
      </c>
      <c r="PD475" t="s">
        <v>401</v>
      </c>
      <c r="PE475" t="s">
        <v>401</v>
      </c>
      <c r="PF475" t="s">
        <v>401</v>
      </c>
      <c r="PG475" t="s">
        <v>401</v>
      </c>
      <c r="PH475" t="s">
        <v>401</v>
      </c>
      <c r="PI475" t="s">
        <v>401</v>
      </c>
      <c r="PW475" t="s">
        <v>397</v>
      </c>
      <c r="PX475" t="s">
        <v>401</v>
      </c>
      <c r="PY475" t="s">
        <v>401</v>
      </c>
      <c r="PZ475" t="s">
        <v>401</v>
      </c>
      <c r="QA475" t="s">
        <v>401</v>
      </c>
      <c r="QB475" t="s">
        <v>401</v>
      </c>
      <c r="QC475" t="s">
        <v>401</v>
      </c>
      <c r="QD475" t="s">
        <v>401</v>
      </c>
      <c r="QR475" t="s">
        <v>397</v>
      </c>
      <c r="QS475" t="s">
        <v>401</v>
      </c>
      <c r="QT475" t="s">
        <v>401</v>
      </c>
      <c r="QU475" t="s">
        <v>401</v>
      </c>
      <c r="QV475" t="s">
        <v>401</v>
      </c>
      <c r="QW475" t="s">
        <v>401</v>
      </c>
      <c r="QX475" t="s">
        <v>401</v>
      </c>
      <c r="QY475" t="s">
        <v>401</v>
      </c>
      <c r="RM475" t="s">
        <v>404</v>
      </c>
      <c r="RN475" t="s">
        <v>397</v>
      </c>
      <c r="RO475" t="s">
        <v>397</v>
      </c>
      <c r="RP475" t="s">
        <v>395</v>
      </c>
      <c r="RQ475" t="s">
        <v>395</v>
      </c>
      <c r="RR475" t="s">
        <v>395</v>
      </c>
      <c r="RS475" t="s">
        <v>390</v>
      </c>
      <c r="RT475" t="s">
        <v>395</v>
      </c>
      <c r="RU475" t="s">
        <v>395</v>
      </c>
      <c r="RV475" t="s">
        <v>395</v>
      </c>
      <c r="RW475" t="s">
        <v>399</v>
      </c>
      <c r="RX475" t="s">
        <v>399</v>
      </c>
      <c r="RY475" t="s">
        <v>399</v>
      </c>
      <c r="RZ475" t="s">
        <v>399</v>
      </c>
      <c r="SA475" t="s">
        <v>399</v>
      </c>
      <c r="SB475" t="s">
        <v>399</v>
      </c>
      <c r="SC475" t="s">
        <v>399</v>
      </c>
      <c r="SD475" t="s">
        <v>400</v>
      </c>
      <c r="SE475" t="s">
        <v>399</v>
      </c>
      <c r="SF475" t="s">
        <v>399</v>
      </c>
      <c r="SG475" t="s">
        <v>400</v>
      </c>
      <c r="SH475" t="s">
        <v>399</v>
      </c>
      <c r="SI475" t="s">
        <v>399</v>
      </c>
      <c r="SJ475" t="s">
        <v>397</v>
      </c>
      <c r="SK475" t="s">
        <v>401</v>
      </c>
      <c r="SL475" t="s">
        <v>401</v>
      </c>
      <c r="SM475" t="s">
        <v>401</v>
      </c>
      <c r="SN475" t="s">
        <v>401</v>
      </c>
      <c r="SO475" t="s">
        <v>401</v>
      </c>
      <c r="SP475" t="s">
        <v>401</v>
      </c>
      <c r="SQ475" t="s">
        <v>401</v>
      </c>
      <c r="TE475" t="s">
        <v>397</v>
      </c>
      <c r="TF475" t="s">
        <v>401</v>
      </c>
      <c r="TG475" t="s">
        <v>401</v>
      </c>
      <c r="TH475" t="s">
        <v>401</v>
      </c>
      <c r="TI475" t="s">
        <v>401</v>
      </c>
      <c r="TJ475" t="s">
        <v>401</v>
      </c>
      <c r="TK475" t="s">
        <v>401</v>
      </c>
      <c r="TL475" t="s">
        <v>401</v>
      </c>
      <c r="TZ475" t="s">
        <v>397</v>
      </c>
      <c r="UA475" t="s">
        <v>397</v>
      </c>
      <c r="UB475" t="s">
        <v>397</v>
      </c>
      <c r="UC475" t="s">
        <v>401</v>
      </c>
      <c r="UD475" t="s">
        <v>401</v>
      </c>
      <c r="UE475" t="s">
        <v>401</v>
      </c>
      <c r="UF475" t="s">
        <v>401</v>
      </c>
      <c r="UG475" t="s">
        <v>401</v>
      </c>
      <c r="UH475" t="s">
        <v>401</v>
      </c>
      <c r="UI475" t="s">
        <v>401</v>
      </c>
      <c r="UW475" t="s">
        <v>396</v>
      </c>
      <c r="UX475" t="s">
        <v>395</v>
      </c>
      <c r="UY475" t="s">
        <v>395</v>
      </c>
      <c r="UZ475" t="s">
        <v>395</v>
      </c>
      <c r="VA475" t="s">
        <v>395</v>
      </c>
      <c r="VB475" t="s">
        <v>395</v>
      </c>
      <c r="VC475" t="s">
        <v>395</v>
      </c>
      <c r="VD475" t="s">
        <v>390</v>
      </c>
      <c r="VE475" t="s">
        <v>398</v>
      </c>
      <c r="VF475" t="s">
        <v>407</v>
      </c>
      <c r="VG475" t="s">
        <v>407</v>
      </c>
      <c r="VH475" t="s">
        <v>398</v>
      </c>
      <c r="VI475" t="s">
        <v>398</v>
      </c>
      <c r="VJ475" t="s">
        <v>398</v>
      </c>
      <c r="VK475" t="s">
        <v>399</v>
      </c>
      <c r="VL475" t="s">
        <v>399</v>
      </c>
      <c r="VM475" t="s">
        <v>399</v>
      </c>
      <c r="VN475" t="s">
        <v>399</v>
      </c>
      <c r="VO475" t="s">
        <v>400</v>
      </c>
      <c r="VP475" t="s">
        <v>400</v>
      </c>
      <c r="VQ475" t="s">
        <v>399</v>
      </c>
      <c r="VR475" t="s">
        <v>397</v>
      </c>
      <c r="VS475" t="s">
        <v>401</v>
      </c>
      <c r="VT475" t="s">
        <v>401</v>
      </c>
      <c r="VU475" t="s">
        <v>401</v>
      </c>
      <c r="VV475" t="s">
        <v>401</v>
      </c>
      <c r="VW475" t="s">
        <v>401</v>
      </c>
      <c r="VX475" t="s">
        <v>401</v>
      </c>
      <c r="VY475" t="s">
        <v>401</v>
      </c>
      <c r="WM475" t="s">
        <v>397</v>
      </c>
      <c r="WN475" t="s">
        <v>397</v>
      </c>
      <c r="WO475" t="s">
        <v>397</v>
      </c>
      <c r="XC475" t="s">
        <v>397</v>
      </c>
      <c r="XQ475" t="s">
        <v>397</v>
      </c>
    </row>
    <row r="476" spans="1:641" x14ac:dyDescent="0.35">
      <c r="A476">
        <v>61</v>
      </c>
      <c r="B476" t="s">
        <v>388</v>
      </c>
      <c r="C476">
        <v>13</v>
      </c>
      <c r="D476" t="s">
        <v>389</v>
      </c>
      <c r="E476">
        <v>710259685</v>
      </c>
      <c r="F476" t="s">
        <v>390</v>
      </c>
      <c r="G476" t="s">
        <v>439</v>
      </c>
      <c r="H476" t="s">
        <v>392</v>
      </c>
      <c r="I476" t="s">
        <v>414</v>
      </c>
      <c r="J476" t="s">
        <v>591</v>
      </c>
      <c r="K476" t="s">
        <v>1353</v>
      </c>
      <c r="O476" t="s">
        <v>390</v>
      </c>
      <c r="P476" t="s">
        <v>395</v>
      </c>
      <c r="Q476" t="s">
        <v>395</v>
      </c>
      <c r="R476" t="s">
        <v>397</v>
      </c>
      <c r="S476" t="s">
        <v>397</v>
      </c>
      <c r="T476" t="s">
        <v>397</v>
      </c>
      <c r="AH476" t="s">
        <v>397</v>
      </c>
      <c r="AI476" t="s">
        <v>397</v>
      </c>
      <c r="AJ476" t="s">
        <v>397</v>
      </c>
      <c r="AK476" t="s">
        <v>401</v>
      </c>
      <c r="AL476" t="s">
        <v>401</v>
      </c>
      <c r="AM476" t="s">
        <v>401</v>
      </c>
      <c r="AN476" t="s">
        <v>401</v>
      </c>
      <c r="AO476" t="s">
        <v>401</v>
      </c>
      <c r="AP476" t="s">
        <v>401</v>
      </c>
      <c r="AQ476" t="s">
        <v>401</v>
      </c>
      <c r="BE476" t="s">
        <v>397</v>
      </c>
      <c r="BF476" t="s">
        <v>397</v>
      </c>
      <c r="BG476" t="s">
        <v>397</v>
      </c>
      <c r="BU476" t="s">
        <v>397</v>
      </c>
      <c r="CI476" t="s">
        <v>397</v>
      </c>
      <c r="CJ476" t="s">
        <v>397</v>
      </c>
      <c r="CK476" t="s">
        <v>397</v>
      </c>
      <c r="CL476" t="s">
        <v>397</v>
      </c>
      <c r="CM476" t="s">
        <v>397</v>
      </c>
      <c r="DA476" t="s">
        <v>397</v>
      </c>
      <c r="DB476" t="s">
        <v>397</v>
      </c>
      <c r="DP476" t="s">
        <v>397</v>
      </c>
      <c r="DQ476" t="s">
        <v>397</v>
      </c>
      <c r="EE476" t="s">
        <v>397</v>
      </c>
      <c r="EF476" t="s">
        <v>401</v>
      </c>
      <c r="EG476" t="s">
        <v>401</v>
      </c>
      <c r="EH476" t="s">
        <v>401</v>
      </c>
      <c r="EI476" t="s">
        <v>401</v>
      </c>
      <c r="EJ476" t="s">
        <v>401</v>
      </c>
      <c r="EK476" t="s">
        <v>401</v>
      </c>
      <c r="EL476" t="s">
        <v>401</v>
      </c>
      <c r="EZ476" t="s">
        <v>397</v>
      </c>
      <c r="FA476" t="s">
        <v>397</v>
      </c>
      <c r="FB476" t="s">
        <v>397</v>
      </c>
      <c r="FC476" t="s">
        <v>397</v>
      </c>
      <c r="FD476" t="s">
        <v>397</v>
      </c>
      <c r="FE476" t="s">
        <v>397</v>
      </c>
      <c r="FF476" t="s">
        <v>401</v>
      </c>
      <c r="FG476" t="s">
        <v>401</v>
      </c>
      <c r="FH476" t="s">
        <v>401</v>
      </c>
      <c r="FI476" t="s">
        <v>401</v>
      </c>
      <c r="FJ476" t="s">
        <v>401</v>
      </c>
      <c r="FK476" t="s">
        <v>401</v>
      </c>
      <c r="FL476" t="s">
        <v>401</v>
      </c>
      <c r="FZ476" t="s">
        <v>397</v>
      </c>
      <c r="GA476" t="s">
        <v>397</v>
      </c>
      <c r="GB476" t="s">
        <v>401</v>
      </c>
      <c r="GC476" t="s">
        <v>401</v>
      </c>
      <c r="GD476" t="s">
        <v>401</v>
      </c>
      <c r="GE476" t="s">
        <v>401</v>
      </c>
      <c r="GF476" t="s">
        <v>401</v>
      </c>
      <c r="GG476" t="s">
        <v>401</v>
      </c>
      <c r="GH476" t="s">
        <v>401</v>
      </c>
      <c r="GV476" t="s">
        <v>397</v>
      </c>
      <c r="GW476" t="s">
        <v>397</v>
      </c>
      <c r="GX476" t="s">
        <v>397</v>
      </c>
      <c r="GY476" t="s">
        <v>397</v>
      </c>
      <c r="GZ476" t="s">
        <v>397</v>
      </c>
      <c r="HA476" t="s">
        <v>397</v>
      </c>
      <c r="HB476" t="s">
        <v>401</v>
      </c>
      <c r="HC476" t="s">
        <v>401</v>
      </c>
      <c r="HD476" t="s">
        <v>401</v>
      </c>
      <c r="HE476" t="s">
        <v>401</v>
      </c>
      <c r="HF476" t="s">
        <v>401</v>
      </c>
      <c r="HG476" t="s">
        <v>401</v>
      </c>
      <c r="HH476" t="s">
        <v>401</v>
      </c>
      <c r="HV476" t="s">
        <v>397</v>
      </c>
      <c r="IJ476">
        <v>0</v>
      </c>
      <c r="IK476" t="s">
        <v>397</v>
      </c>
      <c r="IL476" t="s">
        <v>397</v>
      </c>
      <c r="IM476" t="s">
        <v>397</v>
      </c>
      <c r="IN476" t="s">
        <v>397</v>
      </c>
      <c r="IO476" t="s">
        <v>397</v>
      </c>
      <c r="JC476" t="s">
        <v>397</v>
      </c>
      <c r="JQ476" t="s">
        <v>397</v>
      </c>
      <c r="JR476" t="s">
        <v>397</v>
      </c>
      <c r="JS476" t="s">
        <v>397</v>
      </c>
      <c r="JT476" t="s">
        <v>397</v>
      </c>
      <c r="JU476" t="s">
        <v>397</v>
      </c>
      <c r="JV476" t="s">
        <v>397</v>
      </c>
      <c r="KJ476" t="s">
        <v>397</v>
      </c>
      <c r="KK476" t="s">
        <v>397</v>
      </c>
      <c r="KY476" t="s">
        <v>397</v>
      </c>
      <c r="LM476" t="s">
        <v>397</v>
      </c>
      <c r="MA476" t="s">
        <v>397</v>
      </c>
      <c r="MO476" t="s">
        <v>397</v>
      </c>
      <c r="MP476" t="s">
        <v>397</v>
      </c>
      <c r="ND476" t="s">
        <v>397</v>
      </c>
      <c r="NR476" t="s">
        <v>397</v>
      </c>
      <c r="OF476" t="s">
        <v>397</v>
      </c>
      <c r="OG476" t="s">
        <v>397</v>
      </c>
      <c r="OH476" t="s">
        <v>401</v>
      </c>
      <c r="OI476" t="s">
        <v>401</v>
      </c>
      <c r="OJ476" t="s">
        <v>401</v>
      </c>
      <c r="OK476" t="s">
        <v>401</v>
      </c>
      <c r="OL476" t="s">
        <v>401</v>
      </c>
      <c r="OM476" t="s">
        <v>401</v>
      </c>
      <c r="ON476" t="s">
        <v>401</v>
      </c>
      <c r="PB476" t="s">
        <v>397</v>
      </c>
      <c r="PC476" t="s">
        <v>401</v>
      </c>
      <c r="PD476" t="s">
        <v>401</v>
      </c>
      <c r="PE476" t="s">
        <v>401</v>
      </c>
      <c r="PF476" t="s">
        <v>401</v>
      </c>
      <c r="PG476" t="s">
        <v>401</v>
      </c>
      <c r="PH476" t="s">
        <v>401</v>
      </c>
      <c r="PI476" t="s">
        <v>401</v>
      </c>
      <c r="PW476" t="s">
        <v>397</v>
      </c>
      <c r="PX476" t="s">
        <v>401</v>
      </c>
      <c r="PY476" t="s">
        <v>401</v>
      </c>
      <c r="PZ476" t="s">
        <v>401</v>
      </c>
      <c r="QA476" t="s">
        <v>401</v>
      </c>
      <c r="QB476" t="s">
        <v>401</v>
      </c>
      <c r="QC476" t="s">
        <v>401</v>
      </c>
      <c r="QD476" t="s">
        <v>401</v>
      </c>
      <c r="QR476" t="s">
        <v>397</v>
      </c>
      <c r="QS476" t="s">
        <v>401</v>
      </c>
      <c r="QT476" t="s">
        <v>401</v>
      </c>
      <c r="QU476" t="s">
        <v>401</v>
      </c>
      <c r="QV476" t="s">
        <v>401</v>
      </c>
      <c r="QW476" t="s">
        <v>401</v>
      </c>
      <c r="QX476" t="s">
        <v>401</v>
      </c>
      <c r="QY476" t="s">
        <v>401</v>
      </c>
      <c r="RM476" t="s">
        <v>397</v>
      </c>
      <c r="RN476" t="s">
        <v>397</v>
      </c>
      <c r="RO476" t="s">
        <v>397</v>
      </c>
      <c r="RP476" t="s">
        <v>401</v>
      </c>
      <c r="RQ476" t="s">
        <v>401</v>
      </c>
      <c r="RR476" t="s">
        <v>401</v>
      </c>
      <c r="RS476" t="s">
        <v>401</v>
      </c>
      <c r="RT476" t="s">
        <v>401</v>
      </c>
      <c r="RU476" t="s">
        <v>401</v>
      </c>
      <c r="RV476" t="s">
        <v>401</v>
      </c>
      <c r="SJ476" t="s">
        <v>397</v>
      </c>
      <c r="SK476" t="s">
        <v>401</v>
      </c>
      <c r="SL476" t="s">
        <v>401</v>
      </c>
      <c r="SM476" t="s">
        <v>401</v>
      </c>
      <c r="SN476" t="s">
        <v>401</v>
      </c>
      <c r="SO476" t="s">
        <v>401</v>
      </c>
      <c r="SP476" t="s">
        <v>401</v>
      </c>
      <c r="SQ476" t="s">
        <v>401</v>
      </c>
      <c r="TE476" t="s">
        <v>397</v>
      </c>
      <c r="TF476" t="s">
        <v>401</v>
      </c>
      <c r="TG476" t="s">
        <v>401</v>
      </c>
      <c r="TH476" t="s">
        <v>401</v>
      </c>
      <c r="TI476" t="s">
        <v>401</v>
      </c>
      <c r="TJ476" t="s">
        <v>401</v>
      </c>
      <c r="TK476" t="s">
        <v>401</v>
      </c>
      <c r="TL476" t="s">
        <v>401</v>
      </c>
      <c r="TZ476" t="s">
        <v>397</v>
      </c>
      <c r="UA476" t="s">
        <v>397</v>
      </c>
      <c r="UB476" t="s">
        <v>397</v>
      </c>
      <c r="UC476" t="s">
        <v>401</v>
      </c>
      <c r="UD476" t="s">
        <v>401</v>
      </c>
      <c r="UE476" t="s">
        <v>401</v>
      </c>
      <c r="UF476" t="s">
        <v>401</v>
      </c>
      <c r="UG476" t="s">
        <v>401</v>
      </c>
      <c r="UH476" t="s">
        <v>401</v>
      </c>
      <c r="UI476" t="s">
        <v>401</v>
      </c>
      <c r="UW476" t="s">
        <v>397</v>
      </c>
      <c r="UX476" t="s">
        <v>401</v>
      </c>
      <c r="UY476" t="s">
        <v>401</v>
      </c>
      <c r="UZ476" t="s">
        <v>401</v>
      </c>
      <c r="VA476" t="s">
        <v>401</v>
      </c>
      <c r="VB476" t="s">
        <v>401</v>
      </c>
      <c r="VC476" t="s">
        <v>401</v>
      </c>
      <c r="VD476" t="s">
        <v>401</v>
      </c>
      <c r="VR476" t="s">
        <v>397</v>
      </c>
      <c r="VS476" t="s">
        <v>401</v>
      </c>
      <c r="VT476" t="s">
        <v>401</v>
      </c>
      <c r="VU476" t="s">
        <v>401</v>
      </c>
      <c r="VV476" t="s">
        <v>401</v>
      </c>
      <c r="VW476" t="s">
        <v>401</v>
      </c>
      <c r="VX476" t="s">
        <v>401</v>
      </c>
      <c r="VY476" t="s">
        <v>401</v>
      </c>
      <c r="WM476" t="s">
        <v>397</v>
      </c>
      <c r="WN476" t="s">
        <v>397</v>
      </c>
      <c r="WO476" t="s">
        <v>397</v>
      </c>
      <c r="XC476" t="s">
        <v>397</v>
      </c>
      <c r="XQ476" t="s">
        <v>397</v>
      </c>
    </row>
    <row r="477" spans="1:641" x14ac:dyDescent="0.35">
      <c r="A477">
        <v>62</v>
      </c>
      <c r="B477" t="s">
        <v>388</v>
      </c>
      <c r="C477">
        <v>13</v>
      </c>
      <c r="D477" t="s">
        <v>389</v>
      </c>
      <c r="E477">
        <v>218515734</v>
      </c>
      <c r="F477" t="s">
        <v>390</v>
      </c>
      <c r="G477" t="s">
        <v>460</v>
      </c>
      <c r="H477" t="s">
        <v>403</v>
      </c>
      <c r="I477" t="s">
        <v>412</v>
      </c>
      <c r="J477" t="s">
        <v>592</v>
      </c>
      <c r="K477" t="s">
        <v>1357</v>
      </c>
      <c r="O477" t="s">
        <v>395</v>
      </c>
      <c r="P477" t="s">
        <v>390</v>
      </c>
      <c r="Q477" t="s">
        <v>395</v>
      </c>
      <c r="R477" t="s">
        <v>397</v>
      </c>
      <c r="S477" t="s">
        <v>397</v>
      </c>
      <c r="T477" t="s">
        <v>397</v>
      </c>
      <c r="AH477" t="s">
        <v>397</v>
      </c>
      <c r="AI477" t="s">
        <v>397</v>
      </c>
      <c r="AJ477" t="s">
        <v>397</v>
      </c>
      <c r="AK477" t="s">
        <v>401</v>
      </c>
      <c r="AL477" t="s">
        <v>401</v>
      </c>
      <c r="AM477" t="s">
        <v>401</v>
      </c>
      <c r="AN477" t="s">
        <v>401</v>
      </c>
      <c r="AO477" t="s">
        <v>401</v>
      </c>
      <c r="AP477" t="s">
        <v>401</v>
      </c>
      <c r="AQ477" t="s">
        <v>401</v>
      </c>
      <c r="BE477" t="s">
        <v>397</v>
      </c>
      <c r="BF477" t="s">
        <v>397</v>
      </c>
      <c r="BG477" t="s">
        <v>397</v>
      </c>
      <c r="BU477" t="s">
        <v>397</v>
      </c>
      <c r="CI477" t="s">
        <v>404</v>
      </c>
      <c r="CJ477" t="s">
        <v>396</v>
      </c>
      <c r="CK477" t="s">
        <v>396</v>
      </c>
      <c r="CL477" t="s">
        <v>404</v>
      </c>
      <c r="CM477" t="s">
        <v>397</v>
      </c>
      <c r="CN477" t="s">
        <v>399</v>
      </c>
      <c r="CO477" t="s">
        <v>399</v>
      </c>
      <c r="CP477" t="s">
        <v>399</v>
      </c>
      <c r="CQ477" t="s">
        <v>398</v>
      </c>
      <c r="CR477" t="s">
        <v>400</v>
      </c>
      <c r="CS477" t="s">
        <v>400</v>
      </c>
      <c r="CT477" t="s">
        <v>400</v>
      </c>
      <c r="CU477" t="s">
        <v>398</v>
      </c>
      <c r="CV477" t="s">
        <v>398</v>
      </c>
      <c r="CW477" t="s">
        <v>400</v>
      </c>
      <c r="CX477" t="s">
        <v>400</v>
      </c>
      <c r="CY477" t="s">
        <v>400</v>
      </c>
      <c r="CZ477" t="s">
        <v>398</v>
      </c>
      <c r="DA477" t="s">
        <v>397</v>
      </c>
      <c r="DB477" t="s">
        <v>397</v>
      </c>
      <c r="DP477" t="s">
        <v>397</v>
      </c>
      <c r="DQ477" t="s">
        <v>397</v>
      </c>
      <c r="EE477" t="s">
        <v>405</v>
      </c>
      <c r="EF477" t="s">
        <v>390</v>
      </c>
      <c r="EG477" t="s">
        <v>395</v>
      </c>
      <c r="EH477" t="s">
        <v>395</v>
      </c>
      <c r="EI477" t="s">
        <v>395</v>
      </c>
      <c r="EJ477" t="s">
        <v>395</v>
      </c>
      <c r="EK477" t="s">
        <v>395</v>
      </c>
      <c r="EL477" t="s">
        <v>395</v>
      </c>
      <c r="EM477" t="s">
        <v>399</v>
      </c>
      <c r="EN477" t="s">
        <v>399</v>
      </c>
      <c r="EO477" t="s">
        <v>398</v>
      </c>
      <c r="EP477" t="s">
        <v>399</v>
      </c>
      <c r="EQ477" t="s">
        <v>400</v>
      </c>
      <c r="ER477" t="s">
        <v>400</v>
      </c>
      <c r="ES477" t="s">
        <v>400</v>
      </c>
      <c r="ET477" t="s">
        <v>398</v>
      </c>
      <c r="EU477" t="s">
        <v>398</v>
      </c>
      <c r="EV477" t="s">
        <v>400</v>
      </c>
      <c r="EW477" t="s">
        <v>400</v>
      </c>
      <c r="EX477" t="s">
        <v>400</v>
      </c>
      <c r="EY477" t="s">
        <v>398</v>
      </c>
      <c r="EZ477" t="s">
        <v>404</v>
      </c>
      <c r="FA477" t="s">
        <v>396</v>
      </c>
      <c r="FB477" t="s">
        <v>404</v>
      </c>
      <c r="FC477" t="s">
        <v>404</v>
      </c>
      <c r="FD477" t="s">
        <v>397</v>
      </c>
      <c r="FE477" t="s">
        <v>397</v>
      </c>
      <c r="FF477" t="s">
        <v>390</v>
      </c>
      <c r="FG477" t="s">
        <v>395</v>
      </c>
      <c r="FH477" t="s">
        <v>395</v>
      </c>
      <c r="FI477" t="s">
        <v>395</v>
      </c>
      <c r="FJ477" t="s">
        <v>395</v>
      </c>
      <c r="FK477" t="s">
        <v>395</v>
      </c>
      <c r="FL477" t="s">
        <v>395</v>
      </c>
      <c r="FM477" t="s">
        <v>398</v>
      </c>
      <c r="FN477" t="s">
        <v>399</v>
      </c>
      <c r="FO477" t="s">
        <v>398</v>
      </c>
      <c r="FP477" t="s">
        <v>400</v>
      </c>
      <c r="FQ477" t="s">
        <v>400</v>
      </c>
      <c r="FR477" t="s">
        <v>400</v>
      </c>
      <c r="FS477" t="s">
        <v>398</v>
      </c>
      <c r="FT477" t="s">
        <v>400</v>
      </c>
      <c r="FU477" t="s">
        <v>398</v>
      </c>
      <c r="FV477" t="s">
        <v>400</v>
      </c>
      <c r="FW477" t="s">
        <v>400</v>
      </c>
      <c r="FX477" t="s">
        <v>398</v>
      </c>
      <c r="FY477" t="s">
        <v>398</v>
      </c>
      <c r="FZ477" t="s">
        <v>397</v>
      </c>
      <c r="GA477" t="s">
        <v>397</v>
      </c>
      <c r="GB477" t="s">
        <v>401</v>
      </c>
      <c r="GC477" t="s">
        <v>401</v>
      </c>
      <c r="GD477" t="s">
        <v>401</v>
      </c>
      <c r="GE477" t="s">
        <v>401</v>
      </c>
      <c r="GF477" t="s">
        <v>401</v>
      </c>
      <c r="GG477" t="s">
        <v>401</v>
      </c>
      <c r="GH477" t="s">
        <v>401</v>
      </c>
      <c r="GV477" t="s">
        <v>397</v>
      </c>
      <c r="GW477" t="s">
        <v>397</v>
      </c>
      <c r="GX477" t="s">
        <v>404</v>
      </c>
      <c r="GY477" t="s">
        <v>404</v>
      </c>
      <c r="GZ477" t="s">
        <v>397</v>
      </c>
      <c r="HA477" t="s">
        <v>404</v>
      </c>
      <c r="HB477" t="s">
        <v>390</v>
      </c>
      <c r="HC477" t="s">
        <v>395</v>
      </c>
      <c r="HD477" t="s">
        <v>395</v>
      </c>
      <c r="HE477" t="s">
        <v>395</v>
      </c>
      <c r="HF477" t="s">
        <v>395</v>
      </c>
      <c r="HG477" t="s">
        <v>395</v>
      </c>
      <c r="HH477" t="s">
        <v>395</v>
      </c>
      <c r="HI477" t="s">
        <v>399</v>
      </c>
      <c r="HJ477" t="s">
        <v>407</v>
      </c>
      <c r="HK477" t="s">
        <v>407</v>
      </c>
      <c r="HL477" t="s">
        <v>399</v>
      </c>
      <c r="HM477" t="s">
        <v>399</v>
      </c>
      <c r="HN477" t="s">
        <v>399</v>
      </c>
      <c r="HO477" t="s">
        <v>399</v>
      </c>
      <c r="HP477" t="s">
        <v>398</v>
      </c>
      <c r="HQ477" t="s">
        <v>399</v>
      </c>
      <c r="HR477" t="s">
        <v>399</v>
      </c>
      <c r="HS477" t="s">
        <v>400</v>
      </c>
      <c r="HT477" t="s">
        <v>399</v>
      </c>
      <c r="HU477" t="s">
        <v>399</v>
      </c>
      <c r="HV477" t="s">
        <v>397</v>
      </c>
      <c r="IJ477">
        <v>0</v>
      </c>
      <c r="IK477" t="s">
        <v>397</v>
      </c>
      <c r="IL477" t="s">
        <v>397</v>
      </c>
      <c r="IM477" t="s">
        <v>397</v>
      </c>
      <c r="IN477" t="s">
        <v>397</v>
      </c>
      <c r="IO477" t="s">
        <v>397</v>
      </c>
      <c r="JC477" t="s">
        <v>397</v>
      </c>
      <c r="JQ477" t="s">
        <v>397</v>
      </c>
      <c r="JR477" t="s">
        <v>397</v>
      </c>
      <c r="JS477" t="s">
        <v>397</v>
      </c>
      <c r="JT477" t="s">
        <v>397</v>
      </c>
      <c r="JU477" t="s">
        <v>397</v>
      </c>
      <c r="JV477" t="s">
        <v>397</v>
      </c>
      <c r="KJ477" t="s">
        <v>397</v>
      </c>
      <c r="KK477" t="s">
        <v>397</v>
      </c>
      <c r="KY477" t="s">
        <v>397</v>
      </c>
      <c r="LM477" t="s">
        <v>397</v>
      </c>
      <c r="MA477" t="s">
        <v>397</v>
      </c>
      <c r="MO477" t="s">
        <v>397</v>
      </c>
      <c r="MP477" t="s">
        <v>397</v>
      </c>
      <c r="ND477" t="s">
        <v>397</v>
      </c>
      <c r="NR477" t="s">
        <v>397</v>
      </c>
      <c r="OF477" t="s">
        <v>397</v>
      </c>
      <c r="OG477" t="s">
        <v>397</v>
      </c>
      <c r="OH477" t="s">
        <v>401</v>
      </c>
      <c r="OI477" t="s">
        <v>401</v>
      </c>
      <c r="OJ477" t="s">
        <v>401</v>
      </c>
      <c r="OK477" t="s">
        <v>401</v>
      </c>
      <c r="OL477" t="s">
        <v>401</v>
      </c>
      <c r="OM477" t="s">
        <v>401</v>
      </c>
      <c r="ON477" t="s">
        <v>401</v>
      </c>
      <c r="PB477" t="s">
        <v>397</v>
      </c>
      <c r="PC477" t="s">
        <v>401</v>
      </c>
      <c r="PD477" t="s">
        <v>401</v>
      </c>
      <c r="PE477" t="s">
        <v>401</v>
      </c>
      <c r="PF477" t="s">
        <v>401</v>
      </c>
      <c r="PG477" t="s">
        <v>401</v>
      </c>
      <c r="PH477" t="s">
        <v>401</v>
      </c>
      <c r="PI477" t="s">
        <v>401</v>
      </c>
      <c r="PW477" t="s">
        <v>397</v>
      </c>
      <c r="PX477" t="s">
        <v>401</v>
      </c>
      <c r="PY477" t="s">
        <v>401</v>
      </c>
      <c r="PZ477" t="s">
        <v>401</v>
      </c>
      <c r="QA477" t="s">
        <v>401</v>
      </c>
      <c r="QB477" t="s">
        <v>401</v>
      </c>
      <c r="QC477" t="s">
        <v>401</v>
      </c>
      <c r="QD477" t="s">
        <v>401</v>
      </c>
      <c r="QR477" t="s">
        <v>397</v>
      </c>
      <c r="QS477" t="s">
        <v>401</v>
      </c>
      <c r="QT477" t="s">
        <v>401</v>
      </c>
      <c r="QU477" t="s">
        <v>401</v>
      </c>
      <c r="QV477" t="s">
        <v>401</v>
      </c>
      <c r="QW477" t="s">
        <v>401</v>
      </c>
      <c r="QX477" t="s">
        <v>401</v>
      </c>
      <c r="QY477" t="s">
        <v>401</v>
      </c>
      <c r="RM477" t="s">
        <v>397</v>
      </c>
      <c r="RN477" t="s">
        <v>397</v>
      </c>
      <c r="RO477" t="s">
        <v>397</v>
      </c>
      <c r="RP477" t="s">
        <v>401</v>
      </c>
      <c r="RQ477" t="s">
        <v>401</v>
      </c>
      <c r="RR477" t="s">
        <v>401</v>
      </c>
      <c r="RS477" t="s">
        <v>401</v>
      </c>
      <c r="RT477" t="s">
        <v>401</v>
      </c>
      <c r="RU477" t="s">
        <v>401</v>
      </c>
      <c r="RV477" t="s">
        <v>401</v>
      </c>
      <c r="SJ477" t="s">
        <v>397</v>
      </c>
      <c r="SK477" t="s">
        <v>401</v>
      </c>
      <c r="SL477" t="s">
        <v>401</v>
      </c>
      <c r="SM477" t="s">
        <v>401</v>
      </c>
      <c r="SN477" t="s">
        <v>401</v>
      </c>
      <c r="SO477" t="s">
        <v>401</v>
      </c>
      <c r="SP477" t="s">
        <v>401</v>
      </c>
      <c r="SQ477" t="s">
        <v>401</v>
      </c>
      <c r="TE477" t="s">
        <v>397</v>
      </c>
      <c r="TF477" t="s">
        <v>401</v>
      </c>
      <c r="TG477" t="s">
        <v>401</v>
      </c>
      <c r="TH477" t="s">
        <v>401</v>
      </c>
      <c r="TI477" t="s">
        <v>401</v>
      </c>
      <c r="TJ477" t="s">
        <v>401</v>
      </c>
      <c r="TK477" t="s">
        <v>401</v>
      </c>
      <c r="TL477" t="s">
        <v>401</v>
      </c>
      <c r="TZ477" t="s">
        <v>404</v>
      </c>
      <c r="UA477" t="s">
        <v>397</v>
      </c>
      <c r="UB477" t="s">
        <v>397</v>
      </c>
      <c r="UC477" t="s">
        <v>390</v>
      </c>
      <c r="UD477" t="s">
        <v>395</v>
      </c>
      <c r="UE477" t="s">
        <v>395</v>
      </c>
      <c r="UF477" t="s">
        <v>395</v>
      </c>
      <c r="UG477" t="s">
        <v>395</v>
      </c>
      <c r="UH477" t="s">
        <v>395</v>
      </c>
      <c r="UI477" t="s">
        <v>395</v>
      </c>
      <c r="UJ477" t="s">
        <v>398</v>
      </c>
      <c r="UK477" t="s">
        <v>398</v>
      </c>
      <c r="UL477" t="s">
        <v>398</v>
      </c>
      <c r="UM477" t="s">
        <v>399</v>
      </c>
      <c r="UN477" t="s">
        <v>399</v>
      </c>
      <c r="UO477" t="s">
        <v>399</v>
      </c>
      <c r="UP477" t="s">
        <v>399</v>
      </c>
      <c r="UQ477" t="s">
        <v>399</v>
      </c>
      <c r="UR477" t="s">
        <v>399</v>
      </c>
      <c r="US477" t="s">
        <v>399</v>
      </c>
      <c r="UT477" t="s">
        <v>400</v>
      </c>
      <c r="UU477" t="s">
        <v>399</v>
      </c>
      <c r="UV477" t="s">
        <v>399</v>
      </c>
      <c r="UW477" t="s">
        <v>397</v>
      </c>
      <c r="UX477" t="s">
        <v>401</v>
      </c>
      <c r="UY477" t="s">
        <v>401</v>
      </c>
      <c r="UZ477" t="s">
        <v>401</v>
      </c>
      <c r="VA477" t="s">
        <v>401</v>
      </c>
      <c r="VB477" t="s">
        <v>401</v>
      </c>
      <c r="VC477" t="s">
        <v>401</v>
      </c>
      <c r="VD477" t="s">
        <v>401</v>
      </c>
      <c r="VR477" t="s">
        <v>397</v>
      </c>
      <c r="VS477" t="s">
        <v>401</v>
      </c>
      <c r="VT477" t="s">
        <v>401</v>
      </c>
      <c r="VU477" t="s">
        <v>401</v>
      </c>
      <c r="VV477" t="s">
        <v>401</v>
      </c>
      <c r="VW477" t="s">
        <v>401</v>
      </c>
      <c r="VX477" t="s">
        <v>401</v>
      </c>
      <c r="VY477" t="s">
        <v>401</v>
      </c>
      <c r="WM477" t="s">
        <v>397</v>
      </c>
      <c r="WN477" t="s">
        <v>397</v>
      </c>
      <c r="WO477" t="s">
        <v>397</v>
      </c>
      <c r="XC477" t="s">
        <v>397</v>
      </c>
      <c r="XQ477" t="s">
        <v>397</v>
      </c>
    </row>
    <row r="478" spans="1:641" x14ac:dyDescent="0.35">
      <c r="A478">
        <v>64</v>
      </c>
      <c r="B478" t="s">
        <v>388</v>
      </c>
      <c r="C478">
        <v>13</v>
      </c>
      <c r="D478" t="s">
        <v>389</v>
      </c>
      <c r="E478">
        <v>217646157</v>
      </c>
      <c r="F478" t="s">
        <v>390</v>
      </c>
      <c r="G478" t="s">
        <v>467</v>
      </c>
      <c r="H478" t="s">
        <v>392</v>
      </c>
      <c r="I478" t="s">
        <v>412</v>
      </c>
      <c r="J478" t="s">
        <v>593</v>
      </c>
      <c r="K478" t="s">
        <v>1357</v>
      </c>
      <c r="O478" t="s">
        <v>395</v>
      </c>
      <c r="P478" t="s">
        <v>390</v>
      </c>
      <c r="Q478" t="s">
        <v>395</v>
      </c>
      <c r="R478" t="s">
        <v>397</v>
      </c>
      <c r="S478" t="s">
        <v>397</v>
      </c>
      <c r="T478" t="s">
        <v>397</v>
      </c>
      <c r="AH478" t="s">
        <v>397</v>
      </c>
      <c r="AI478" t="s">
        <v>397</v>
      </c>
      <c r="AJ478" t="s">
        <v>397</v>
      </c>
      <c r="AK478" t="s">
        <v>401</v>
      </c>
      <c r="AL478" t="s">
        <v>401</v>
      </c>
      <c r="AM478" t="s">
        <v>401</v>
      </c>
      <c r="AN478" t="s">
        <v>401</v>
      </c>
      <c r="AO478" t="s">
        <v>401</v>
      </c>
      <c r="AP478" t="s">
        <v>401</v>
      </c>
      <c r="AQ478" t="s">
        <v>401</v>
      </c>
      <c r="BE478" t="s">
        <v>397</v>
      </c>
      <c r="BF478" t="s">
        <v>397</v>
      </c>
      <c r="BG478" t="s">
        <v>397</v>
      </c>
      <c r="BU478" t="s">
        <v>397</v>
      </c>
      <c r="CI478" t="s">
        <v>397</v>
      </c>
      <c r="CJ478" t="s">
        <v>397</v>
      </c>
      <c r="CK478" t="s">
        <v>397</v>
      </c>
      <c r="CL478" t="s">
        <v>397</v>
      </c>
      <c r="CM478" t="s">
        <v>397</v>
      </c>
      <c r="DA478" t="s">
        <v>397</v>
      </c>
      <c r="DB478" t="s">
        <v>397</v>
      </c>
      <c r="DP478" t="s">
        <v>397</v>
      </c>
      <c r="DQ478" t="s">
        <v>397</v>
      </c>
      <c r="EE478" t="s">
        <v>397</v>
      </c>
      <c r="EF478" t="s">
        <v>401</v>
      </c>
      <c r="EG478" t="s">
        <v>401</v>
      </c>
      <c r="EH478" t="s">
        <v>401</v>
      </c>
      <c r="EI478" t="s">
        <v>401</v>
      </c>
      <c r="EJ478" t="s">
        <v>401</v>
      </c>
      <c r="EK478" t="s">
        <v>401</v>
      </c>
      <c r="EL478" t="s">
        <v>401</v>
      </c>
      <c r="EZ478" t="s">
        <v>397</v>
      </c>
      <c r="FA478" t="s">
        <v>397</v>
      </c>
      <c r="FB478" t="s">
        <v>397</v>
      </c>
      <c r="FC478" t="s">
        <v>397</v>
      </c>
      <c r="FD478" t="s">
        <v>397</v>
      </c>
      <c r="FE478" t="s">
        <v>397</v>
      </c>
      <c r="FF478" t="s">
        <v>401</v>
      </c>
      <c r="FG478" t="s">
        <v>401</v>
      </c>
      <c r="FH478" t="s">
        <v>401</v>
      </c>
      <c r="FI478" t="s">
        <v>401</v>
      </c>
      <c r="FJ478" t="s">
        <v>401</v>
      </c>
      <c r="FK478" t="s">
        <v>401</v>
      </c>
      <c r="FL478" t="s">
        <v>401</v>
      </c>
      <c r="FZ478" t="s">
        <v>397</v>
      </c>
      <c r="GA478" t="s">
        <v>397</v>
      </c>
      <c r="GB478" t="s">
        <v>401</v>
      </c>
      <c r="GC478" t="s">
        <v>401</v>
      </c>
      <c r="GD478" t="s">
        <v>401</v>
      </c>
      <c r="GE478" t="s">
        <v>401</v>
      </c>
      <c r="GF478" t="s">
        <v>401</v>
      </c>
      <c r="GG478" t="s">
        <v>401</v>
      </c>
      <c r="GH478" t="s">
        <v>401</v>
      </c>
      <c r="GV478" t="s">
        <v>397</v>
      </c>
      <c r="GW478" t="s">
        <v>397</v>
      </c>
      <c r="GX478" t="s">
        <v>397</v>
      </c>
      <c r="GY478" t="s">
        <v>397</v>
      </c>
      <c r="GZ478" t="s">
        <v>397</v>
      </c>
      <c r="HA478" t="s">
        <v>397</v>
      </c>
      <c r="HB478" t="s">
        <v>401</v>
      </c>
      <c r="HC478" t="s">
        <v>401</v>
      </c>
      <c r="HD478" t="s">
        <v>401</v>
      </c>
      <c r="HE478" t="s">
        <v>401</v>
      </c>
      <c r="HF478" t="s">
        <v>401</v>
      </c>
      <c r="HG478" t="s">
        <v>401</v>
      </c>
      <c r="HH478" t="s">
        <v>401</v>
      </c>
      <c r="HV478" t="s">
        <v>397</v>
      </c>
      <c r="IJ478">
        <v>0</v>
      </c>
      <c r="IK478" t="s">
        <v>397</v>
      </c>
      <c r="IL478" t="s">
        <v>397</v>
      </c>
      <c r="IM478" t="s">
        <v>397</v>
      </c>
      <c r="IN478" t="s">
        <v>397</v>
      </c>
      <c r="IO478" t="s">
        <v>397</v>
      </c>
      <c r="JC478" t="s">
        <v>397</v>
      </c>
      <c r="JQ478" t="s">
        <v>397</v>
      </c>
      <c r="JR478" t="s">
        <v>397</v>
      </c>
      <c r="JS478" t="s">
        <v>397</v>
      </c>
      <c r="JT478" t="s">
        <v>397</v>
      </c>
      <c r="JU478" t="s">
        <v>397</v>
      </c>
      <c r="JV478" t="s">
        <v>397</v>
      </c>
      <c r="KJ478" t="s">
        <v>397</v>
      </c>
      <c r="KK478" t="s">
        <v>397</v>
      </c>
      <c r="KY478" t="s">
        <v>397</v>
      </c>
      <c r="LM478" t="s">
        <v>397</v>
      </c>
      <c r="MA478" t="s">
        <v>397</v>
      </c>
      <c r="MO478" t="s">
        <v>397</v>
      </c>
      <c r="MP478" t="s">
        <v>397</v>
      </c>
      <c r="ND478" t="s">
        <v>397</v>
      </c>
      <c r="NR478" t="s">
        <v>397</v>
      </c>
      <c r="OF478" t="s">
        <v>397</v>
      </c>
      <c r="OG478" t="s">
        <v>397</v>
      </c>
      <c r="OH478" t="s">
        <v>401</v>
      </c>
      <c r="OI478" t="s">
        <v>401</v>
      </c>
      <c r="OJ478" t="s">
        <v>401</v>
      </c>
      <c r="OK478" t="s">
        <v>401</v>
      </c>
      <c r="OL478" t="s">
        <v>401</v>
      </c>
      <c r="OM478" t="s">
        <v>401</v>
      </c>
      <c r="ON478" t="s">
        <v>401</v>
      </c>
      <c r="PB478" t="s">
        <v>397</v>
      </c>
      <c r="PC478" t="s">
        <v>401</v>
      </c>
      <c r="PD478" t="s">
        <v>401</v>
      </c>
      <c r="PE478" t="s">
        <v>401</v>
      </c>
      <c r="PF478" t="s">
        <v>401</v>
      </c>
      <c r="PG478" t="s">
        <v>401</v>
      </c>
      <c r="PH478" t="s">
        <v>401</v>
      </c>
      <c r="PI478" t="s">
        <v>401</v>
      </c>
      <c r="PW478" t="s">
        <v>397</v>
      </c>
      <c r="PX478" t="s">
        <v>401</v>
      </c>
      <c r="PY478" t="s">
        <v>401</v>
      </c>
      <c r="PZ478" t="s">
        <v>401</v>
      </c>
      <c r="QA478" t="s">
        <v>401</v>
      </c>
      <c r="QB478" t="s">
        <v>401</v>
      </c>
      <c r="QC478" t="s">
        <v>401</v>
      </c>
      <c r="QD478" t="s">
        <v>401</v>
      </c>
      <c r="QR478" t="s">
        <v>397</v>
      </c>
      <c r="QS478" t="s">
        <v>401</v>
      </c>
      <c r="QT478" t="s">
        <v>401</v>
      </c>
      <c r="QU478" t="s">
        <v>401</v>
      </c>
      <c r="QV478" t="s">
        <v>401</v>
      </c>
      <c r="QW478" t="s">
        <v>401</v>
      </c>
      <c r="QX478" t="s">
        <v>401</v>
      </c>
      <c r="QY478" t="s">
        <v>401</v>
      </c>
      <c r="RM478" t="s">
        <v>397</v>
      </c>
      <c r="RN478" t="s">
        <v>397</v>
      </c>
      <c r="RO478" t="s">
        <v>397</v>
      </c>
      <c r="RP478" t="s">
        <v>401</v>
      </c>
      <c r="RQ478" t="s">
        <v>401</v>
      </c>
      <c r="RR478" t="s">
        <v>401</v>
      </c>
      <c r="RS478" t="s">
        <v>401</v>
      </c>
      <c r="RT478" t="s">
        <v>401</v>
      </c>
      <c r="RU478" t="s">
        <v>401</v>
      </c>
      <c r="RV478" t="s">
        <v>401</v>
      </c>
      <c r="SJ478" t="s">
        <v>397</v>
      </c>
      <c r="SK478" t="s">
        <v>401</v>
      </c>
      <c r="SL478" t="s">
        <v>401</v>
      </c>
      <c r="SM478" t="s">
        <v>401</v>
      </c>
      <c r="SN478" t="s">
        <v>401</v>
      </c>
      <c r="SO478" t="s">
        <v>401</v>
      </c>
      <c r="SP478" t="s">
        <v>401</v>
      </c>
      <c r="SQ478" t="s">
        <v>401</v>
      </c>
      <c r="TE478" t="s">
        <v>397</v>
      </c>
      <c r="TF478" t="s">
        <v>401</v>
      </c>
      <c r="TG478" t="s">
        <v>401</v>
      </c>
      <c r="TH478" t="s">
        <v>401</v>
      </c>
      <c r="TI478" t="s">
        <v>401</v>
      </c>
      <c r="TJ478" t="s">
        <v>401</v>
      </c>
      <c r="TK478" t="s">
        <v>401</v>
      </c>
      <c r="TL478" t="s">
        <v>401</v>
      </c>
      <c r="TZ478" t="s">
        <v>397</v>
      </c>
      <c r="UA478" t="s">
        <v>397</v>
      </c>
      <c r="UB478" t="s">
        <v>397</v>
      </c>
      <c r="UC478" t="s">
        <v>401</v>
      </c>
      <c r="UD478" t="s">
        <v>401</v>
      </c>
      <c r="UE478" t="s">
        <v>401</v>
      </c>
      <c r="UF478" t="s">
        <v>401</v>
      </c>
      <c r="UG478" t="s">
        <v>401</v>
      </c>
      <c r="UH478" t="s">
        <v>401</v>
      </c>
      <c r="UI478" t="s">
        <v>401</v>
      </c>
      <c r="UW478" t="s">
        <v>397</v>
      </c>
      <c r="UX478" t="s">
        <v>401</v>
      </c>
      <c r="UY478" t="s">
        <v>401</v>
      </c>
      <c r="UZ478" t="s">
        <v>401</v>
      </c>
      <c r="VA478" t="s">
        <v>401</v>
      </c>
      <c r="VB478" t="s">
        <v>401</v>
      </c>
      <c r="VC478" t="s">
        <v>401</v>
      </c>
      <c r="VD478" t="s">
        <v>401</v>
      </c>
      <c r="VR478" t="s">
        <v>397</v>
      </c>
      <c r="VS478" t="s">
        <v>401</v>
      </c>
      <c r="VT478" t="s">
        <v>401</v>
      </c>
      <c r="VU478" t="s">
        <v>401</v>
      </c>
      <c r="VV478" t="s">
        <v>401</v>
      </c>
      <c r="VW478" t="s">
        <v>401</v>
      </c>
      <c r="VX478" t="s">
        <v>401</v>
      </c>
      <c r="VY478" t="s">
        <v>401</v>
      </c>
      <c r="WM478" t="s">
        <v>397</v>
      </c>
      <c r="WN478" t="s">
        <v>397</v>
      </c>
      <c r="WO478" t="s">
        <v>397</v>
      </c>
      <c r="XC478" t="s">
        <v>397</v>
      </c>
      <c r="XQ478" t="s">
        <v>397</v>
      </c>
    </row>
    <row r="479" spans="1:641" x14ac:dyDescent="0.35">
      <c r="A479">
        <v>65</v>
      </c>
      <c r="B479" t="s">
        <v>388</v>
      </c>
      <c r="C479">
        <v>13</v>
      </c>
      <c r="D479" t="s">
        <v>389</v>
      </c>
      <c r="E479">
        <v>775323622</v>
      </c>
      <c r="F479" t="s">
        <v>390</v>
      </c>
      <c r="G479" t="s">
        <v>467</v>
      </c>
      <c r="H479" t="s">
        <v>392</v>
      </c>
      <c r="I479" t="s">
        <v>412</v>
      </c>
      <c r="J479" t="s">
        <v>464</v>
      </c>
      <c r="K479" t="s">
        <v>1355</v>
      </c>
      <c r="O479" t="s">
        <v>390</v>
      </c>
      <c r="P479" t="s">
        <v>390</v>
      </c>
      <c r="Q479" t="s">
        <v>395</v>
      </c>
      <c r="R479" t="s">
        <v>397</v>
      </c>
      <c r="S479" t="s">
        <v>397</v>
      </c>
      <c r="T479" t="s">
        <v>397</v>
      </c>
      <c r="AH479" t="s">
        <v>397</v>
      </c>
      <c r="AI479" t="s">
        <v>397</v>
      </c>
      <c r="AJ479" t="s">
        <v>397</v>
      </c>
      <c r="AK479" t="s">
        <v>401</v>
      </c>
      <c r="AL479" t="s">
        <v>401</v>
      </c>
      <c r="AM479" t="s">
        <v>401</v>
      </c>
      <c r="AN479" t="s">
        <v>401</v>
      </c>
      <c r="AO479" t="s">
        <v>401</v>
      </c>
      <c r="AP479" t="s">
        <v>401</v>
      </c>
      <c r="AQ479" t="s">
        <v>401</v>
      </c>
      <c r="BE479" t="s">
        <v>397</v>
      </c>
      <c r="BF479" t="s">
        <v>397</v>
      </c>
      <c r="BG479" t="s">
        <v>397</v>
      </c>
      <c r="BU479" t="s">
        <v>428</v>
      </c>
      <c r="CI479" t="s">
        <v>397</v>
      </c>
      <c r="CJ479" t="s">
        <v>397</v>
      </c>
      <c r="CK479" t="s">
        <v>397</v>
      </c>
      <c r="CL479" t="s">
        <v>397</v>
      </c>
      <c r="CM479" t="s">
        <v>397</v>
      </c>
      <c r="DA479" t="s">
        <v>397</v>
      </c>
      <c r="DB479" t="s">
        <v>397</v>
      </c>
      <c r="DP479" t="s">
        <v>397</v>
      </c>
      <c r="DQ479" t="s">
        <v>397</v>
      </c>
      <c r="EE479" t="s">
        <v>428</v>
      </c>
      <c r="EF479" t="s">
        <v>401</v>
      </c>
      <c r="EG479" t="s">
        <v>401</v>
      </c>
      <c r="EH479" t="s">
        <v>401</v>
      </c>
      <c r="EI479" t="s">
        <v>401</v>
      </c>
      <c r="EJ479" t="s">
        <v>401</v>
      </c>
      <c r="EK479" t="s">
        <v>401</v>
      </c>
      <c r="EL479" t="s">
        <v>401</v>
      </c>
      <c r="EZ479" t="s">
        <v>397</v>
      </c>
      <c r="FA479" t="s">
        <v>397</v>
      </c>
      <c r="FB479" t="s">
        <v>397</v>
      </c>
      <c r="FC479" t="s">
        <v>397</v>
      </c>
      <c r="FD479" t="s">
        <v>397</v>
      </c>
      <c r="FE479" t="s">
        <v>397</v>
      </c>
      <c r="FF479" t="s">
        <v>401</v>
      </c>
      <c r="FG479" t="s">
        <v>401</v>
      </c>
      <c r="FH479" t="s">
        <v>401</v>
      </c>
      <c r="FI479" t="s">
        <v>401</v>
      </c>
      <c r="FJ479" t="s">
        <v>401</v>
      </c>
      <c r="FK479" t="s">
        <v>401</v>
      </c>
      <c r="FL479" t="s">
        <v>401</v>
      </c>
      <c r="FZ479" t="s">
        <v>397</v>
      </c>
      <c r="GA479" t="s">
        <v>397</v>
      </c>
      <c r="GB479" t="s">
        <v>401</v>
      </c>
      <c r="GC479" t="s">
        <v>401</v>
      </c>
      <c r="GD479" t="s">
        <v>401</v>
      </c>
      <c r="GE479" t="s">
        <v>401</v>
      </c>
      <c r="GF479" t="s">
        <v>401</v>
      </c>
      <c r="GG479" t="s">
        <v>401</v>
      </c>
      <c r="GH479" t="s">
        <v>401</v>
      </c>
      <c r="GV479" t="s">
        <v>397</v>
      </c>
      <c r="GW479" t="s">
        <v>397</v>
      </c>
      <c r="GX479" t="s">
        <v>397</v>
      </c>
      <c r="GY479" t="s">
        <v>397</v>
      </c>
      <c r="GZ479" t="s">
        <v>397</v>
      </c>
      <c r="HA479" t="s">
        <v>397</v>
      </c>
      <c r="HB479" t="s">
        <v>401</v>
      </c>
      <c r="HC479" t="s">
        <v>401</v>
      </c>
      <c r="HD479" t="s">
        <v>401</v>
      </c>
      <c r="HE479" t="s">
        <v>401</v>
      </c>
      <c r="HF479" t="s">
        <v>401</v>
      </c>
      <c r="HG479" t="s">
        <v>401</v>
      </c>
      <c r="HH479" t="s">
        <v>401</v>
      </c>
      <c r="HV479" t="s">
        <v>428</v>
      </c>
      <c r="IJ479">
        <v>0</v>
      </c>
      <c r="IK479" t="s">
        <v>397</v>
      </c>
      <c r="IL479" t="s">
        <v>397</v>
      </c>
      <c r="IM479" t="s">
        <v>397</v>
      </c>
      <c r="IN479" t="s">
        <v>397</v>
      </c>
      <c r="IO479" t="s">
        <v>397</v>
      </c>
      <c r="JC479" t="s">
        <v>397</v>
      </c>
      <c r="JQ479" t="s">
        <v>397</v>
      </c>
      <c r="JR479" t="s">
        <v>397</v>
      </c>
      <c r="JS479" t="s">
        <v>397</v>
      </c>
      <c r="JT479" t="s">
        <v>397</v>
      </c>
      <c r="JU479" t="s">
        <v>397</v>
      </c>
      <c r="JV479" t="s">
        <v>397</v>
      </c>
      <c r="KJ479" t="s">
        <v>397</v>
      </c>
      <c r="KK479" t="s">
        <v>397</v>
      </c>
      <c r="KY479" t="s">
        <v>397</v>
      </c>
      <c r="LM479" t="s">
        <v>397</v>
      </c>
      <c r="MA479" t="s">
        <v>397</v>
      </c>
      <c r="MO479" t="s">
        <v>397</v>
      </c>
      <c r="MP479" t="s">
        <v>397</v>
      </c>
      <c r="ND479" t="s">
        <v>397</v>
      </c>
      <c r="NR479" t="s">
        <v>397</v>
      </c>
      <c r="OF479" t="s">
        <v>397</v>
      </c>
      <c r="OG479" t="s">
        <v>397</v>
      </c>
      <c r="OH479" t="s">
        <v>401</v>
      </c>
      <c r="OI479" t="s">
        <v>401</v>
      </c>
      <c r="OJ479" t="s">
        <v>401</v>
      </c>
      <c r="OK479" t="s">
        <v>401</v>
      </c>
      <c r="OL479" t="s">
        <v>401</v>
      </c>
      <c r="OM479" t="s">
        <v>401</v>
      </c>
      <c r="ON479" t="s">
        <v>401</v>
      </c>
      <c r="PB479" t="s">
        <v>397</v>
      </c>
      <c r="PC479" t="s">
        <v>401</v>
      </c>
      <c r="PD479" t="s">
        <v>401</v>
      </c>
      <c r="PE479" t="s">
        <v>401</v>
      </c>
      <c r="PF479" t="s">
        <v>401</v>
      </c>
      <c r="PG479" t="s">
        <v>401</v>
      </c>
      <c r="PH479" t="s">
        <v>401</v>
      </c>
      <c r="PI479" t="s">
        <v>401</v>
      </c>
      <c r="PW479" t="s">
        <v>397</v>
      </c>
      <c r="PX479" t="s">
        <v>401</v>
      </c>
      <c r="PY479" t="s">
        <v>401</v>
      </c>
      <c r="PZ479" t="s">
        <v>401</v>
      </c>
      <c r="QA479" t="s">
        <v>401</v>
      </c>
      <c r="QB479" t="s">
        <v>401</v>
      </c>
      <c r="QC479" t="s">
        <v>401</v>
      </c>
      <c r="QD479" t="s">
        <v>401</v>
      </c>
      <c r="QR479" t="s">
        <v>397</v>
      </c>
      <c r="QS479" t="s">
        <v>401</v>
      </c>
      <c r="QT479" t="s">
        <v>401</v>
      </c>
      <c r="QU479" t="s">
        <v>401</v>
      </c>
      <c r="QV479" t="s">
        <v>401</v>
      </c>
      <c r="QW479" t="s">
        <v>401</v>
      </c>
      <c r="QX479" t="s">
        <v>401</v>
      </c>
      <c r="QY479" t="s">
        <v>401</v>
      </c>
      <c r="RM479" t="s">
        <v>397</v>
      </c>
      <c r="RN479" t="s">
        <v>397</v>
      </c>
      <c r="RO479" t="s">
        <v>397</v>
      </c>
      <c r="RP479" t="s">
        <v>401</v>
      </c>
      <c r="RQ479" t="s">
        <v>401</v>
      </c>
      <c r="RR479" t="s">
        <v>401</v>
      </c>
      <c r="RS479" t="s">
        <v>401</v>
      </c>
      <c r="RT479" t="s">
        <v>401</v>
      </c>
      <c r="RU479" t="s">
        <v>401</v>
      </c>
      <c r="RV479" t="s">
        <v>401</v>
      </c>
      <c r="SJ479" t="s">
        <v>397</v>
      </c>
      <c r="SK479" t="s">
        <v>401</v>
      </c>
      <c r="SL479" t="s">
        <v>401</v>
      </c>
      <c r="SM479" t="s">
        <v>401</v>
      </c>
      <c r="SN479" t="s">
        <v>401</v>
      </c>
      <c r="SO479" t="s">
        <v>401</v>
      </c>
      <c r="SP479" t="s">
        <v>401</v>
      </c>
      <c r="SQ479" t="s">
        <v>401</v>
      </c>
      <c r="TE479" t="s">
        <v>397</v>
      </c>
      <c r="TF479" t="s">
        <v>401</v>
      </c>
      <c r="TG479" t="s">
        <v>401</v>
      </c>
      <c r="TH479" t="s">
        <v>401</v>
      </c>
      <c r="TI479" t="s">
        <v>401</v>
      </c>
      <c r="TJ479" t="s">
        <v>401</v>
      </c>
      <c r="TK479" t="s">
        <v>401</v>
      </c>
      <c r="TL479" t="s">
        <v>401</v>
      </c>
      <c r="TZ479" t="s">
        <v>397</v>
      </c>
      <c r="UA479" t="s">
        <v>397</v>
      </c>
      <c r="UB479" t="s">
        <v>397</v>
      </c>
      <c r="UC479" t="s">
        <v>401</v>
      </c>
      <c r="UD479" t="s">
        <v>401</v>
      </c>
      <c r="UE479" t="s">
        <v>401</v>
      </c>
      <c r="UF479" t="s">
        <v>401</v>
      </c>
      <c r="UG479" t="s">
        <v>401</v>
      </c>
      <c r="UH479" t="s">
        <v>401</v>
      </c>
      <c r="UI479" t="s">
        <v>401</v>
      </c>
      <c r="UW479" t="s">
        <v>397</v>
      </c>
      <c r="UX479" t="s">
        <v>401</v>
      </c>
      <c r="UY479" t="s">
        <v>401</v>
      </c>
      <c r="UZ479" t="s">
        <v>401</v>
      </c>
      <c r="VA479" t="s">
        <v>401</v>
      </c>
      <c r="VB479" t="s">
        <v>401</v>
      </c>
      <c r="VC479" t="s">
        <v>401</v>
      </c>
      <c r="VD479" t="s">
        <v>401</v>
      </c>
      <c r="VR479" t="s">
        <v>397</v>
      </c>
      <c r="VS479" t="s">
        <v>401</v>
      </c>
      <c r="VT479" t="s">
        <v>401</v>
      </c>
      <c r="VU479" t="s">
        <v>401</v>
      </c>
      <c r="VV479" t="s">
        <v>401</v>
      </c>
      <c r="VW479" t="s">
        <v>401</v>
      </c>
      <c r="VX479" t="s">
        <v>401</v>
      </c>
      <c r="VY479" t="s">
        <v>401</v>
      </c>
      <c r="WM479" t="s">
        <v>397</v>
      </c>
      <c r="WN479" t="s">
        <v>397</v>
      </c>
      <c r="WO479" t="s">
        <v>397</v>
      </c>
      <c r="XC479" t="s">
        <v>397</v>
      </c>
      <c r="XQ479" t="s">
        <v>397</v>
      </c>
    </row>
    <row r="480" spans="1:641" x14ac:dyDescent="0.35">
      <c r="A480">
        <v>66</v>
      </c>
      <c r="B480" t="s">
        <v>388</v>
      </c>
      <c r="C480">
        <v>13</v>
      </c>
      <c r="D480" t="s">
        <v>389</v>
      </c>
      <c r="E480">
        <v>1407732449</v>
      </c>
      <c r="F480" t="s">
        <v>390</v>
      </c>
      <c r="G480" t="s">
        <v>455</v>
      </c>
      <c r="H480" t="s">
        <v>392</v>
      </c>
      <c r="I480" t="s">
        <v>412</v>
      </c>
      <c r="J480" t="s">
        <v>574</v>
      </c>
      <c r="K480" t="s">
        <v>1355</v>
      </c>
      <c r="O480" t="s">
        <v>390</v>
      </c>
      <c r="P480" t="s">
        <v>390</v>
      </c>
      <c r="Q480" t="s">
        <v>395</v>
      </c>
      <c r="R480" t="s">
        <v>396</v>
      </c>
      <c r="S480" t="s">
        <v>397</v>
      </c>
      <c r="T480" t="s">
        <v>397</v>
      </c>
      <c r="U480" t="s">
        <v>407</v>
      </c>
      <c r="V480" t="s">
        <v>399</v>
      </c>
      <c r="W480" t="s">
        <v>398</v>
      </c>
      <c r="X480" t="s">
        <v>399</v>
      </c>
      <c r="Y480" t="s">
        <v>399</v>
      </c>
      <c r="Z480" t="s">
        <v>399</v>
      </c>
      <c r="AA480" t="s">
        <v>399</v>
      </c>
      <c r="AB480" t="s">
        <v>399</v>
      </c>
      <c r="AC480" t="s">
        <v>399</v>
      </c>
      <c r="AD480" t="s">
        <v>398</v>
      </c>
      <c r="AE480" t="s">
        <v>399</v>
      </c>
      <c r="AF480" t="s">
        <v>399</v>
      </c>
      <c r="AG480" t="s">
        <v>398</v>
      </c>
      <c r="AH480" t="s">
        <v>397</v>
      </c>
      <c r="AI480" t="s">
        <v>397</v>
      </c>
      <c r="AJ480" t="s">
        <v>397</v>
      </c>
      <c r="AK480" t="s">
        <v>401</v>
      </c>
      <c r="AL480" t="s">
        <v>401</v>
      </c>
      <c r="AM480" t="s">
        <v>401</v>
      </c>
      <c r="AN480" t="s">
        <v>401</v>
      </c>
      <c r="AO480" t="s">
        <v>401</v>
      </c>
      <c r="AP480" t="s">
        <v>401</v>
      </c>
      <c r="AQ480" t="s">
        <v>401</v>
      </c>
      <c r="BE480" t="s">
        <v>397</v>
      </c>
      <c r="BF480" t="s">
        <v>397</v>
      </c>
      <c r="BG480" t="s">
        <v>397</v>
      </c>
      <c r="BU480" t="s">
        <v>397</v>
      </c>
      <c r="CI480" t="s">
        <v>397</v>
      </c>
      <c r="CJ480" t="s">
        <v>404</v>
      </c>
      <c r="CK480" t="s">
        <v>397</v>
      </c>
      <c r="CL480" t="s">
        <v>396</v>
      </c>
      <c r="CM480" t="s">
        <v>397</v>
      </c>
      <c r="CN480" t="s">
        <v>407</v>
      </c>
      <c r="CO480" t="s">
        <v>399</v>
      </c>
      <c r="CP480" t="s">
        <v>398</v>
      </c>
      <c r="CQ480" t="s">
        <v>399</v>
      </c>
      <c r="CR480" t="s">
        <v>399</v>
      </c>
      <c r="CS480" t="s">
        <v>399</v>
      </c>
      <c r="CT480" t="s">
        <v>399</v>
      </c>
      <c r="CU480" t="s">
        <v>399</v>
      </c>
      <c r="CV480" t="s">
        <v>399</v>
      </c>
      <c r="CW480" t="s">
        <v>399</v>
      </c>
      <c r="CX480" t="s">
        <v>399</v>
      </c>
      <c r="CY480" t="s">
        <v>399</v>
      </c>
      <c r="CZ480" t="s">
        <v>399</v>
      </c>
      <c r="DA480" t="s">
        <v>397</v>
      </c>
      <c r="DB480" t="s">
        <v>397</v>
      </c>
      <c r="DP480" t="s">
        <v>397</v>
      </c>
      <c r="DQ480" t="s">
        <v>396</v>
      </c>
      <c r="DR480" t="s">
        <v>407</v>
      </c>
      <c r="DS480" t="s">
        <v>407</v>
      </c>
      <c r="DT480" t="s">
        <v>407</v>
      </c>
      <c r="DU480" t="s">
        <v>399</v>
      </c>
      <c r="DV480" t="s">
        <v>399</v>
      </c>
      <c r="DW480" t="s">
        <v>399</v>
      </c>
      <c r="DX480" t="s">
        <v>399</v>
      </c>
      <c r="DY480" t="s">
        <v>399</v>
      </c>
      <c r="DZ480" t="s">
        <v>399</v>
      </c>
      <c r="EA480" t="s">
        <v>399</v>
      </c>
      <c r="EB480" t="s">
        <v>399</v>
      </c>
      <c r="EC480" t="s">
        <v>399</v>
      </c>
      <c r="ED480" t="s">
        <v>399</v>
      </c>
      <c r="EE480" t="s">
        <v>397</v>
      </c>
      <c r="EF480" t="s">
        <v>401</v>
      </c>
      <c r="EG480" t="s">
        <v>401</v>
      </c>
      <c r="EH480" t="s">
        <v>401</v>
      </c>
      <c r="EI480" t="s">
        <v>401</v>
      </c>
      <c r="EJ480" t="s">
        <v>401</v>
      </c>
      <c r="EK480" t="s">
        <v>401</v>
      </c>
      <c r="EL480" t="s">
        <v>401</v>
      </c>
      <c r="EZ480" t="s">
        <v>397</v>
      </c>
      <c r="FA480" t="s">
        <v>397</v>
      </c>
      <c r="FB480" t="s">
        <v>397</v>
      </c>
      <c r="FC480" t="s">
        <v>397</v>
      </c>
      <c r="FD480" t="s">
        <v>397</v>
      </c>
      <c r="FE480" t="s">
        <v>397</v>
      </c>
      <c r="FF480" t="s">
        <v>401</v>
      </c>
      <c r="FG480" t="s">
        <v>401</v>
      </c>
      <c r="FH480" t="s">
        <v>401</v>
      </c>
      <c r="FI480" t="s">
        <v>401</v>
      </c>
      <c r="FJ480" t="s">
        <v>401</v>
      </c>
      <c r="FK480" t="s">
        <v>401</v>
      </c>
      <c r="FL480" t="s">
        <v>401</v>
      </c>
      <c r="FZ480" t="s">
        <v>397</v>
      </c>
      <c r="GA480" t="s">
        <v>397</v>
      </c>
      <c r="GB480" t="s">
        <v>401</v>
      </c>
      <c r="GC480" t="s">
        <v>401</v>
      </c>
      <c r="GD480" t="s">
        <v>401</v>
      </c>
      <c r="GE480" t="s">
        <v>401</v>
      </c>
      <c r="GF480" t="s">
        <v>401</v>
      </c>
      <c r="GG480" t="s">
        <v>401</v>
      </c>
      <c r="GH480" t="s">
        <v>401</v>
      </c>
      <c r="GV480" t="s">
        <v>397</v>
      </c>
      <c r="GW480" t="s">
        <v>397</v>
      </c>
      <c r="GX480" t="s">
        <v>404</v>
      </c>
      <c r="GY480" t="s">
        <v>405</v>
      </c>
      <c r="GZ480" t="s">
        <v>397</v>
      </c>
      <c r="HA480" t="s">
        <v>396</v>
      </c>
      <c r="HB480" t="s">
        <v>390</v>
      </c>
      <c r="HC480" t="s">
        <v>395</v>
      </c>
      <c r="HD480" t="s">
        <v>395</v>
      </c>
      <c r="HE480" t="s">
        <v>395</v>
      </c>
      <c r="HF480" t="s">
        <v>395</v>
      </c>
      <c r="HG480" t="s">
        <v>395</v>
      </c>
      <c r="HH480" t="s">
        <v>395</v>
      </c>
      <c r="HI480" t="s">
        <v>407</v>
      </c>
      <c r="HJ480" t="s">
        <v>407</v>
      </c>
      <c r="HK480" t="s">
        <v>407</v>
      </c>
      <c r="HL480" t="s">
        <v>399</v>
      </c>
      <c r="HM480" t="s">
        <v>399</v>
      </c>
      <c r="HN480" t="s">
        <v>399</v>
      </c>
      <c r="HO480" t="s">
        <v>399</v>
      </c>
      <c r="HP480" t="s">
        <v>399</v>
      </c>
      <c r="HQ480" t="s">
        <v>399</v>
      </c>
      <c r="HR480" t="s">
        <v>399</v>
      </c>
      <c r="HS480" t="s">
        <v>399</v>
      </c>
      <c r="HT480" t="s">
        <v>399</v>
      </c>
      <c r="HU480" t="s">
        <v>399</v>
      </c>
      <c r="HV480" t="s">
        <v>397</v>
      </c>
      <c r="IJ480">
        <v>0</v>
      </c>
      <c r="IK480" t="s">
        <v>397</v>
      </c>
      <c r="IL480" t="s">
        <v>397</v>
      </c>
      <c r="IM480" t="s">
        <v>397</v>
      </c>
      <c r="IN480" t="s">
        <v>397</v>
      </c>
      <c r="IO480" t="s">
        <v>397</v>
      </c>
      <c r="JC480" t="s">
        <v>397</v>
      </c>
      <c r="JQ480" t="s">
        <v>397</v>
      </c>
      <c r="JR480" t="s">
        <v>397</v>
      </c>
      <c r="JS480" t="s">
        <v>397</v>
      </c>
      <c r="JT480" t="s">
        <v>397</v>
      </c>
      <c r="JU480" t="s">
        <v>397</v>
      </c>
      <c r="JV480" t="s">
        <v>397</v>
      </c>
      <c r="KJ480" t="s">
        <v>397</v>
      </c>
      <c r="KK480" t="s">
        <v>397</v>
      </c>
      <c r="KY480" t="s">
        <v>397</v>
      </c>
      <c r="LM480" t="s">
        <v>397</v>
      </c>
      <c r="MA480" t="s">
        <v>397</v>
      </c>
      <c r="MO480" t="s">
        <v>397</v>
      </c>
      <c r="MP480" t="s">
        <v>397</v>
      </c>
      <c r="ND480" t="s">
        <v>397</v>
      </c>
      <c r="NR480" t="s">
        <v>397</v>
      </c>
      <c r="OF480" t="s">
        <v>397</v>
      </c>
      <c r="OG480" t="s">
        <v>397</v>
      </c>
      <c r="OH480" t="s">
        <v>401</v>
      </c>
      <c r="OI480" t="s">
        <v>401</v>
      </c>
      <c r="OJ480" t="s">
        <v>401</v>
      </c>
      <c r="OK480" t="s">
        <v>401</v>
      </c>
      <c r="OL480" t="s">
        <v>401</v>
      </c>
      <c r="OM480" t="s">
        <v>401</v>
      </c>
      <c r="ON480" t="s">
        <v>401</v>
      </c>
      <c r="PB480" t="s">
        <v>397</v>
      </c>
      <c r="PC480" t="s">
        <v>401</v>
      </c>
      <c r="PD480" t="s">
        <v>401</v>
      </c>
      <c r="PE480" t="s">
        <v>401</v>
      </c>
      <c r="PF480" t="s">
        <v>401</v>
      </c>
      <c r="PG480" t="s">
        <v>401</v>
      </c>
      <c r="PH480" t="s">
        <v>401</v>
      </c>
      <c r="PI480" t="s">
        <v>401</v>
      </c>
      <c r="PW480" t="s">
        <v>397</v>
      </c>
      <c r="PX480" t="s">
        <v>401</v>
      </c>
      <c r="PY480" t="s">
        <v>401</v>
      </c>
      <c r="PZ480" t="s">
        <v>401</v>
      </c>
      <c r="QA480" t="s">
        <v>401</v>
      </c>
      <c r="QB480" t="s">
        <v>401</v>
      </c>
      <c r="QC480" t="s">
        <v>401</v>
      </c>
      <c r="QD480" t="s">
        <v>401</v>
      </c>
      <c r="QR480" t="s">
        <v>397</v>
      </c>
      <c r="QS480" t="s">
        <v>401</v>
      </c>
      <c r="QT480" t="s">
        <v>401</v>
      </c>
      <c r="QU480" t="s">
        <v>401</v>
      </c>
      <c r="QV480" t="s">
        <v>401</v>
      </c>
      <c r="QW480" t="s">
        <v>401</v>
      </c>
      <c r="QX480" t="s">
        <v>401</v>
      </c>
      <c r="QY480" t="s">
        <v>401</v>
      </c>
      <c r="RM480" t="s">
        <v>397</v>
      </c>
      <c r="RN480" t="s">
        <v>397</v>
      </c>
      <c r="RO480" t="s">
        <v>397</v>
      </c>
      <c r="RP480" t="s">
        <v>401</v>
      </c>
      <c r="RQ480" t="s">
        <v>401</v>
      </c>
      <c r="RR480" t="s">
        <v>401</v>
      </c>
      <c r="RS480" t="s">
        <v>401</v>
      </c>
      <c r="RT480" t="s">
        <v>401</v>
      </c>
      <c r="RU480" t="s">
        <v>401</v>
      </c>
      <c r="RV480" t="s">
        <v>401</v>
      </c>
      <c r="SJ480" t="s">
        <v>397</v>
      </c>
      <c r="SK480" t="s">
        <v>401</v>
      </c>
      <c r="SL480" t="s">
        <v>401</v>
      </c>
      <c r="SM480" t="s">
        <v>401</v>
      </c>
      <c r="SN480" t="s">
        <v>401</v>
      </c>
      <c r="SO480" t="s">
        <v>401</v>
      </c>
      <c r="SP480" t="s">
        <v>401</v>
      </c>
      <c r="SQ480" t="s">
        <v>401</v>
      </c>
      <c r="TE480" t="s">
        <v>397</v>
      </c>
      <c r="TF480" t="s">
        <v>401</v>
      </c>
      <c r="TG480" t="s">
        <v>401</v>
      </c>
      <c r="TH480" t="s">
        <v>401</v>
      </c>
      <c r="TI480" t="s">
        <v>401</v>
      </c>
      <c r="TJ480" t="s">
        <v>401</v>
      </c>
      <c r="TK480" t="s">
        <v>401</v>
      </c>
      <c r="TL480" t="s">
        <v>401</v>
      </c>
      <c r="TZ480" t="s">
        <v>396</v>
      </c>
      <c r="UA480" t="s">
        <v>397</v>
      </c>
      <c r="UB480" t="s">
        <v>397</v>
      </c>
      <c r="UC480" t="s">
        <v>390</v>
      </c>
      <c r="UD480" t="s">
        <v>395</v>
      </c>
      <c r="UE480" t="s">
        <v>395</v>
      </c>
      <c r="UF480" t="s">
        <v>395</v>
      </c>
      <c r="UG480" t="s">
        <v>395</v>
      </c>
      <c r="UH480" t="s">
        <v>395</v>
      </c>
      <c r="UI480" t="s">
        <v>395</v>
      </c>
      <c r="UJ480" t="s">
        <v>398</v>
      </c>
      <c r="UK480" t="s">
        <v>407</v>
      </c>
      <c r="UL480" t="s">
        <v>407</v>
      </c>
      <c r="UM480" t="s">
        <v>399</v>
      </c>
      <c r="UN480" t="s">
        <v>399</v>
      </c>
      <c r="UO480" t="s">
        <v>399</v>
      </c>
      <c r="UP480" t="s">
        <v>399</v>
      </c>
      <c r="UQ480" t="s">
        <v>399</v>
      </c>
      <c r="UR480" t="s">
        <v>398</v>
      </c>
      <c r="US480" t="s">
        <v>399</v>
      </c>
      <c r="UT480" t="s">
        <v>398</v>
      </c>
      <c r="UU480" t="s">
        <v>399</v>
      </c>
      <c r="UV480" t="s">
        <v>399</v>
      </c>
      <c r="UW480" t="s">
        <v>397</v>
      </c>
      <c r="UX480" t="s">
        <v>401</v>
      </c>
      <c r="UY480" t="s">
        <v>401</v>
      </c>
      <c r="UZ480" t="s">
        <v>401</v>
      </c>
      <c r="VA480" t="s">
        <v>401</v>
      </c>
      <c r="VB480" t="s">
        <v>401</v>
      </c>
      <c r="VC480" t="s">
        <v>401</v>
      </c>
      <c r="VD480" t="s">
        <v>401</v>
      </c>
      <c r="VR480" t="s">
        <v>397</v>
      </c>
      <c r="VS480" t="s">
        <v>401</v>
      </c>
      <c r="VT480" t="s">
        <v>401</v>
      </c>
      <c r="VU480" t="s">
        <v>401</v>
      </c>
      <c r="VV480" t="s">
        <v>401</v>
      </c>
      <c r="VW480" t="s">
        <v>401</v>
      </c>
      <c r="VX480" t="s">
        <v>401</v>
      </c>
      <c r="VY480" t="s">
        <v>401</v>
      </c>
      <c r="WM480" t="s">
        <v>397</v>
      </c>
      <c r="WN480" t="s">
        <v>397</v>
      </c>
      <c r="WO480" t="s">
        <v>397</v>
      </c>
      <c r="XC480" t="s">
        <v>397</v>
      </c>
      <c r="XQ480" t="s">
        <v>397</v>
      </c>
    </row>
    <row r="481" spans="1:641" x14ac:dyDescent="0.35">
      <c r="A481">
        <v>67</v>
      </c>
      <c r="B481" t="s">
        <v>388</v>
      </c>
      <c r="C481">
        <v>13</v>
      </c>
      <c r="D481" t="s">
        <v>389</v>
      </c>
      <c r="E481">
        <v>1684324978</v>
      </c>
      <c r="F481" t="s">
        <v>390</v>
      </c>
      <c r="G481" t="s">
        <v>467</v>
      </c>
      <c r="H481" t="s">
        <v>403</v>
      </c>
      <c r="I481" t="s">
        <v>412</v>
      </c>
      <c r="J481" t="s">
        <v>483</v>
      </c>
      <c r="K481" t="s">
        <v>1357</v>
      </c>
      <c r="O481" t="s">
        <v>395</v>
      </c>
      <c r="P481" t="s">
        <v>390</v>
      </c>
      <c r="Q481" t="s">
        <v>390</v>
      </c>
      <c r="R481" t="s">
        <v>397</v>
      </c>
      <c r="S481" t="s">
        <v>397</v>
      </c>
      <c r="T481" t="s">
        <v>397</v>
      </c>
      <c r="AH481" t="s">
        <v>397</v>
      </c>
      <c r="AI481" t="s">
        <v>397</v>
      </c>
      <c r="AJ481" t="s">
        <v>397</v>
      </c>
      <c r="AK481" t="s">
        <v>401</v>
      </c>
      <c r="AL481" t="s">
        <v>401</v>
      </c>
      <c r="AM481" t="s">
        <v>401</v>
      </c>
      <c r="AN481" t="s">
        <v>401</v>
      </c>
      <c r="AO481" t="s">
        <v>401</v>
      </c>
      <c r="AP481" t="s">
        <v>401</v>
      </c>
      <c r="AQ481" t="s">
        <v>401</v>
      </c>
      <c r="BE481" t="s">
        <v>397</v>
      </c>
      <c r="BF481" t="s">
        <v>397</v>
      </c>
      <c r="BG481" t="s">
        <v>397</v>
      </c>
      <c r="BU481" t="s">
        <v>396</v>
      </c>
      <c r="BV481" t="s">
        <v>398</v>
      </c>
      <c r="BW481" t="s">
        <v>399</v>
      </c>
      <c r="BX481" t="s">
        <v>399</v>
      </c>
      <c r="BY481" t="s">
        <v>399</v>
      </c>
      <c r="BZ481" t="s">
        <v>398</v>
      </c>
      <c r="CA481" t="s">
        <v>398</v>
      </c>
      <c r="CB481" t="s">
        <v>399</v>
      </c>
      <c r="CC481" t="s">
        <v>399</v>
      </c>
      <c r="CD481" t="s">
        <v>399</v>
      </c>
      <c r="CE481" t="s">
        <v>399</v>
      </c>
      <c r="CF481" t="s">
        <v>398</v>
      </c>
      <c r="CG481" t="s">
        <v>398</v>
      </c>
      <c r="CH481" t="s">
        <v>399</v>
      </c>
      <c r="CI481" t="s">
        <v>396</v>
      </c>
      <c r="CJ481" t="s">
        <v>396</v>
      </c>
      <c r="CK481" t="s">
        <v>397</v>
      </c>
      <c r="CL481" t="s">
        <v>396</v>
      </c>
      <c r="CM481" t="s">
        <v>396</v>
      </c>
      <c r="CN481" t="s">
        <v>398</v>
      </c>
      <c r="CO481" t="s">
        <v>399</v>
      </c>
      <c r="CP481" t="s">
        <v>399</v>
      </c>
      <c r="CQ481" t="s">
        <v>398</v>
      </c>
      <c r="CR481" t="s">
        <v>398</v>
      </c>
      <c r="CS481" t="s">
        <v>400</v>
      </c>
      <c r="CT481" t="s">
        <v>399</v>
      </c>
      <c r="CU481" t="s">
        <v>399</v>
      </c>
      <c r="CV481" t="s">
        <v>398</v>
      </c>
      <c r="CW481" t="s">
        <v>398</v>
      </c>
      <c r="CX481" t="s">
        <v>398</v>
      </c>
      <c r="CY481" t="s">
        <v>398</v>
      </c>
      <c r="CZ481" t="s">
        <v>398</v>
      </c>
      <c r="DA481" t="s">
        <v>404</v>
      </c>
      <c r="DB481" t="s">
        <v>397</v>
      </c>
      <c r="DC481" t="s">
        <v>399</v>
      </c>
      <c r="DD481" t="s">
        <v>399</v>
      </c>
      <c r="DE481" t="s">
        <v>399</v>
      </c>
      <c r="DF481" t="s">
        <v>399</v>
      </c>
      <c r="DG481" t="s">
        <v>399</v>
      </c>
      <c r="DH481" t="s">
        <v>399</v>
      </c>
      <c r="DI481" t="s">
        <v>399</v>
      </c>
      <c r="DJ481" t="s">
        <v>399</v>
      </c>
      <c r="DK481" t="s">
        <v>399</v>
      </c>
      <c r="DL481" t="s">
        <v>399</v>
      </c>
      <c r="DM481" t="s">
        <v>399</v>
      </c>
      <c r="DN481" t="s">
        <v>399</v>
      </c>
      <c r="DO481" t="s">
        <v>399</v>
      </c>
      <c r="DP481" t="s">
        <v>397</v>
      </c>
      <c r="DQ481" t="s">
        <v>404</v>
      </c>
      <c r="DR481" t="s">
        <v>398</v>
      </c>
      <c r="DS481" t="s">
        <v>398</v>
      </c>
      <c r="DT481" t="s">
        <v>398</v>
      </c>
      <c r="DU481" t="s">
        <v>399</v>
      </c>
      <c r="DV481" t="s">
        <v>399</v>
      </c>
      <c r="DW481" t="s">
        <v>399</v>
      </c>
      <c r="DX481" t="s">
        <v>399</v>
      </c>
      <c r="DY481" t="s">
        <v>399</v>
      </c>
      <c r="DZ481" t="s">
        <v>399</v>
      </c>
      <c r="EA481" t="s">
        <v>399</v>
      </c>
      <c r="EB481" t="s">
        <v>399</v>
      </c>
      <c r="EC481" t="s">
        <v>399</v>
      </c>
      <c r="ED481" t="s">
        <v>399</v>
      </c>
      <c r="EE481" t="s">
        <v>397</v>
      </c>
      <c r="EF481" t="s">
        <v>401</v>
      </c>
      <c r="EG481" t="s">
        <v>401</v>
      </c>
      <c r="EH481" t="s">
        <v>401</v>
      </c>
      <c r="EI481" t="s">
        <v>401</v>
      </c>
      <c r="EJ481" t="s">
        <v>401</v>
      </c>
      <c r="EK481" t="s">
        <v>401</v>
      </c>
      <c r="EL481" t="s">
        <v>401</v>
      </c>
      <c r="EZ481" t="s">
        <v>396</v>
      </c>
      <c r="FA481" t="s">
        <v>396</v>
      </c>
      <c r="FB481" t="s">
        <v>397</v>
      </c>
      <c r="FC481" t="s">
        <v>428</v>
      </c>
      <c r="FD481" t="s">
        <v>404</v>
      </c>
      <c r="FE481" t="s">
        <v>405</v>
      </c>
      <c r="FF481" t="s">
        <v>390</v>
      </c>
      <c r="FG481" t="s">
        <v>395</v>
      </c>
      <c r="FH481" t="s">
        <v>395</v>
      </c>
      <c r="FI481" t="s">
        <v>395</v>
      </c>
      <c r="FJ481" t="s">
        <v>395</v>
      </c>
      <c r="FK481" t="s">
        <v>395</v>
      </c>
      <c r="FL481" t="s">
        <v>390</v>
      </c>
      <c r="FM481" t="s">
        <v>398</v>
      </c>
      <c r="FN481" t="s">
        <v>398</v>
      </c>
      <c r="FO481" t="s">
        <v>398</v>
      </c>
      <c r="FP481" t="s">
        <v>400</v>
      </c>
      <c r="FQ481" t="s">
        <v>400</v>
      </c>
      <c r="FR481" t="s">
        <v>400</v>
      </c>
      <c r="FS481" t="s">
        <v>399</v>
      </c>
      <c r="FT481" t="s">
        <v>398</v>
      </c>
      <c r="FU481" t="s">
        <v>398</v>
      </c>
      <c r="FV481" t="s">
        <v>398</v>
      </c>
      <c r="FW481" t="s">
        <v>400</v>
      </c>
      <c r="FX481" t="s">
        <v>400</v>
      </c>
      <c r="FY481" t="s">
        <v>398</v>
      </c>
      <c r="FZ481" t="s">
        <v>397</v>
      </c>
      <c r="GA481" t="s">
        <v>397</v>
      </c>
      <c r="GB481" t="s">
        <v>401</v>
      </c>
      <c r="GC481" t="s">
        <v>401</v>
      </c>
      <c r="GD481" t="s">
        <v>401</v>
      </c>
      <c r="GE481" t="s">
        <v>401</v>
      </c>
      <c r="GF481" t="s">
        <v>401</v>
      </c>
      <c r="GG481" t="s">
        <v>401</v>
      </c>
      <c r="GH481" t="s">
        <v>401</v>
      </c>
      <c r="GV481" t="s">
        <v>397</v>
      </c>
      <c r="GW481" t="s">
        <v>404</v>
      </c>
      <c r="GX481" t="s">
        <v>396</v>
      </c>
      <c r="GY481" t="s">
        <v>397</v>
      </c>
      <c r="GZ481" t="s">
        <v>397</v>
      </c>
      <c r="HA481" t="s">
        <v>397</v>
      </c>
      <c r="HB481" t="s">
        <v>390</v>
      </c>
      <c r="HC481" t="s">
        <v>395</v>
      </c>
      <c r="HD481" t="s">
        <v>395</v>
      </c>
      <c r="HE481" t="s">
        <v>395</v>
      </c>
      <c r="HF481" t="s">
        <v>395</v>
      </c>
      <c r="HG481" t="s">
        <v>395</v>
      </c>
      <c r="HH481" t="s">
        <v>390</v>
      </c>
      <c r="HI481" t="s">
        <v>407</v>
      </c>
      <c r="HJ481" t="s">
        <v>398</v>
      </c>
      <c r="HK481" t="s">
        <v>398</v>
      </c>
      <c r="HL481" t="s">
        <v>398</v>
      </c>
      <c r="HM481" t="s">
        <v>398</v>
      </c>
      <c r="HN481" t="s">
        <v>399</v>
      </c>
      <c r="HO481" t="s">
        <v>399</v>
      </c>
      <c r="HP481" t="s">
        <v>399</v>
      </c>
      <c r="HQ481" t="s">
        <v>399</v>
      </c>
      <c r="HR481" t="s">
        <v>399</v>
      </c>
      <c r="HS481" t="s">
        <v>399</v>
      </c>
      <c r="HT481" t="s">
        <v>399</v>
      </c>
      <c r="HU481" t="s">
        <v>399</v>
      </c>
      <c r="HV481" t="s">
        <v>405</v>
      </c>
      <c r="HW481" t="s">
        <v>398</v>
      </c>
      <c r="HX481" t="s">
        <v>399</v>
      </c>
      <c r="HY481" t="s">
        <v>399</v>
      </c>
      <c r="HZ481" t="s">
        <v>398</v>
      </c>
      <c r="IA481" t="s">
        <v>398</v>
      </c>
      <c r="IB481" t="s">
        <v>400</v>
      </c>
      <c r="IC481" t="s">
        <v>399</v>
      </c>
      <c r="ID481" t="s">
        <v>399</v>
      </c>
      <c r="IE481" t="s">
        <v>398</v>
      </c>
      <c r="IF481" t="s">
        <v>398</v>
      </c>
      <c r="IG481" t="s">
        <v>398</v>
      </c>
      <c r="IH481" t="s">
        <v>398</v>
      </c>
      <c r="II481" t="s">
        <v>398</v>
      </c>
      <c r="IJ481" t="s">
        <v>405</v>
      </c>
      <c r="IK481" t="s">
        <v>396</v>
      </c>
      <c r="IL481" t="s">
        <v>397</v>
      </c>
      <c r="IM481" t="s">
        <v>397</v>
      </c>
      <c r="IN481" t="s">
        <v>428</v>
      </c>
      <c r="IO481" t="s">
        <v>405</v>
      </c>
      <c r="IP481" t="s">
        <v>411</v>
      </c>
      <c r="IQ481" t="s">
        <v>411</v>
      </c>
      <c r="IR481" t="s">
        <v>411</v>
      </c>
      <c r="IS481" t="s">
        <v>398</v>
      </c>
      <c r="IT481" t="s">
        <v>398</v>
      </c>
      <c r="IU481" t="s">
        <v>398</v>
      </c>
      <c r="IV481" t="s">
        <v>399</v>
      </c>
      <c r="IW481" t="s">
        <v>399</v>
      </c>
      <c r="IX481" t="s">
        <v>398</v>
      </c>
      <c r="IY481" t="s">
        <v>398</v>
      </c>
      <c r="IZ481" t="s">
        <v>398</v>
      </c>
      <c r="JA481" t="s">
        <v>398</v>
      </c>
      <c r="JB481" t="s">
        <v>398</v>
      </c>
      <c r="JC481" t="s">
        <v>397</v>
      </c>
      <c r="JQ481" t="s">
        <v>397</v>
      </c>
      <c r="JR481" t="s">
        <v>396</v>
      </c>
      <c r="JS481" t="s">
        <v>428</v>
      </c>
      <c r="JT481" t="s">
        <v>397</v>
      </c>
      <c r="JU481" t="s">
        <v>397</v>
      </c>
      <c r="JV481" t="s">
        <v>397</v>
      </c>
      <c r="JW481" t="s">
        <v>411</v>
      </c>
      <c r="JX481" t="s">
        <v>399</v>
      </c>
      <c r="JY481" t="s">
        <v>399</v>
      </c>
      <c r="JZ481" t="s">
        <v>399</v>
      </c>
      <c r="KA481" t="s">
        <v>399</v>
      </c>
      <c r="KB481" t="s">
        <v>399</v>
      </c>
      <c r="KC481" t="s">
        <v>399</v>
      </c>
      <c r="KD481" t="s">
        <v>399</v>
      </c>
      <c r="KE481" t="s">
        <v>399</v>
      </c>
      <c r="KF481" t="s">
        <v>399</v>
      </c>
      <c r="KG481" t="s">
        <v>399</v>
      </c>
      <c r="KH481" t="s">
        <v>399</v>
      </c>
      <c r="KI481" t="s">
        <v>399</v>
      </c>
      <c r="KJ481" t="s">
        <v>396</v>
      </c>
      <c r="KK481" t="s">
        <v>404</v>
      </c>
      <c r="KL481" t="s">
        <v>398</v>
      </c>
      <c r="KM481" t="s">
        <v>399</v>
      </c>
      <c r="KN481" t="s">
        <v>399</v>
      </c>
      <c r="KO481" t="s">
        <v>399</v>
      </c>
      <c r="KP481" t="s">
        <v>399</v>
      </c>
      <c r="KQ481" t="s">
        <v>399</v>
      </c>
      <c r="KR481" t="s">
        <v>399</v>
      </c>
      <c r="KS481" t="s">
        <v>399</v>
      </c>
      <c r="KT481" t="s">
        <v>399</v>
      </c>
      <c r="KU481" t="s">
        <v>399</v>
      </c>
      <c r="KV481" t="s">
        <v>399</v>
      </c>
      <c r="KW481" t="s">
        <v>399</v>
      </c>
      <c r="KX481" t="s">
        <v>399</v>
      </c>
      <c r="KY481" t="s">
        <v>397</v>
      </c>
      <c r="LM481" t="s">
        <v>397</v>
      </c>
      <c r="MA481" t="s">
        <v>397</v>
      </c>
      <c r="MO481" t="s">
        <v>397</v>
      </c>
      <c r="MP481" t="s">
        <v>397</v>
      </c>
      <c r="ND481" t="s">
        <v>397</v>
      </c>
      <c r="NR481" t="s">
        <v>397</v>
      </c>
      <c r="OF481" t="s">
        <v>397</v>
      </c>
      <c r="OG481" t="s">
        <v>397</v>
      </c>
      <c r="OH481" t="s">
        <v>401</v>
      </c>
      <c r="OI481" t="s">
        <v>401</v>
      </c>
      <c r="OJ481" t="s">
        <v>401</v>
      </c>
      <c r="OK481" t="s">
        <v>401</v>
      </c>
      <c r="OL481" t="s">
        <v>401</v>
      </c>
      <c r="OM481" t="s">
        <v>401</v>
      </c>
      <c r="ON481" t="s">
        <v>401</v>
      </c>
      <c r="PB481" t="s">
        <v>397</v>
      </c>
      <c r="PC481" t="s">
        <v>401</v>
      </c>
      <c r="PD481" t="s">
        <v>401</v>
      </c>
      <c r="PE481" t="s">
        <v>401</v>
      </c>
      <c r="PF481" t="s">
        <v>401</v>
      </c>
      <c r="PG481" t="s">
        <v>401</v>
      </c>
      <c r="PH481" t="s">
        <v>401</v>
      </c>
      <c r="PI481" t="s">
        <v>401</v>
      </c>
      <c r="PW481" t="s">
        <v>397</v>
      </c>
      <c r="PX481" t="s">
        <v>401</v>
      </c>
      <c r="PY481" t="s">
        <v>401</v>
      </c>
      <c r="PZ481" t="s">
        <v>401</v>
      </c>
      <c r="QA481" t="s">
        <v>401</v>
      </c>
      <c r="QB481" t="s">
        <v>401</v>
      </c>
      <c r="QC481" t="s">
        <v>401</v>
      </c>
      <c r="QD481" t="s">
        <v>401</v>
      </c>
      <c r="QR481" t="s">
        <v>397</v>
      </c>
      <c r="QS481" t="s">
        <v>401</v>
      </c>
      <c r="QT481" t="s">
        <v>401</v>
      </c>
      <c r="QU481" t="s">
        <v>401</v>
      </c>
      <c r="QV481" t="s">
        <v>401</v>
      </c>
      <c r="QW481" t="s">
        <v>401</v>
      </c>
      <c r="QX481" t="s">
        <v>401</v>
      </c>
      <c r="QY481" t="s">
        <v>401</v>
      </c>
      <c r="RM481" t="s">
        <v>397</v>
      </c>
      <c r="RN481" t="s">
        <v>397</v>
      </c>
      <c r="RO481" t="s">
        <v>397</v>
      </c>
      <c r="RP481" t="s">
        <v>401</v>
      </c>
      <c r="RQ481" t="s">
        <v>401</v>
      </c>
      <c r="RR481" t="s">
        <v>401</v>
      </c>
      <c r="RS481" t="s">
        <v>401</v>
      </c>
      <c r="RT481" t="s">
        <v>401</v>
      </c>
      <c r="RU481" t="s">
        <v>401</v>
      </c>
      <c r="RV481" t="s">
        <v>401</v>
      </c>
      <c r="SJ481" t="s">
        <v>397</v>
      </c>
      <c r="SK481" t="s">
        <v>401</v>
      </c>
      <c r="SL481" t="s">
        <v>401</v>
      </c>
      <c r="SM481" t="s">
        <v>401</v>
      </c>
      <c r="SN481" t="s">
        <v>401</v>
      </c>
      <c r="SO481" t="s">
        <v>401</v>
      </c>
      <c r="SP481" t="s">
        <v>401</v>
      </c>
      <c r="SQ481" t="s">
        <v>401</v>
      </c>
      <c r="TE481" t="s">
        <v>397</v>
      </c>
      <c r="TF481" t="s">
        <v>401</v>
      </c>
      <c r="TG481" t="s">
        <v>401</v>
      </c>
      <c r="TH481" t="s">
        <v>401</v>
      </c>
      <c r="TI481" t="s">
        <v>401</v>
      </c>
      <c r="TJ481" t="s">
        <v>401</v>
      </c>
      <c r="TK481" t="s">
        <v>401</v>
      </c>
      <c r="TL481" t="s">
        <v>401</v>
      </c>
      <c r="TZ481" t="s">
        <v>404</v>
      </c>
      <c r="UA481" t="s">
        <v>397</v>
      </c>
      <c r="UB481" t="s">
        <v>397</v>
      </c>
      <c r="UC481" t="s">
        <v>395</v>
      </c>
      <c r="UD481" t="s">
        <v>395</v>
      </c>
      <c r="UE481" t="s">
        <v>395</v>
      </c>
      <c r="UF481" t="s">
        <v>395</v>
      </c>
      <c r="UG481" t="s">
        <v>395</v>
      </c>
      <c r="UH481" t="s">
        <v>395</v>
      </c>
      <c r="UI481" t="s">
        <v>390</v>
      </c>
      <c r="UJ481" t="s">
        <v>411</v>
      </c>
      <c r="UK481" t="s">
        <v>411</v>
      </c>
      <c r="UL481" t="s">
        <v>411</v>
      </c>
      <c r="UM481" t="s">
        <v>399</v>
      </c>
      <c r="UN481" t="s">
        <v>398</v>
      </c>
      <c r="UO481" t="s">
        <v>399</v>
      </c>
      <c r="UP481" t="s">
        <v>399</v>
      </c>
      <c r="UQ481" t="s">
        <v>399</v>
      </c>
      <c r="UR481" t="s">
        <v>399</v>
      </c>
      <c r="US481" t="s">
        <v>399</v>
      </c>
      <c r="UT481" t="s">
        <v>399</v>
      </c>
      <c r="UU481" t="s">
        <v>399</v>
      </c>
      <c r="UV481" t="s">
        <v>399</v>
      </c>
      <c r="UW481" t="s">
        <v>396</v>
      </c>
      <c r="UX481" t="s">
        <v>395</v>
      </c>
      <c r="UY481" t="s">
        <v>395</v>
      </c>
      <c r="UZ481" t="s">
        <v>395</v>
      </c>
      <c r="VA481" t="s">
        <v>395</v>
      </c>
      <c r="VB481" t="s">
        <v>395</v>
      </c>
      <c r="VC481" t="s">
        <v>395</v>
      </c>
      <c r="VD481" t="s">
        <v>390</v>
      </c>
      <c r="VE481" t="s">
        <v>411</v>
      </c>
      <c r="VF481" t="s">
        <v>411</v>
      </c>
      <c r="VG481" t="s">
        <v>411</v>
      </c>
      <c r="VH481" t="s">
        <v>399</v>
      </c>
      <c r="VI481" t="s">
        <v>399</v>
      </c>
      <c r="VJ481" t="s">
        <v>399</v>
      </c>
      <c r="VK481" t="s">
        <v>399</v>
      </c>
      <c r="VL481" t="s">
        <v>399</v>
      </c>
      <c r="VM481" t="s">
        <v>399</v>
      </c>
      <c r="VN481" t="s">
        <v>399</v>
      </c>
      <c r="VO481" t="s">
        <v>398</v>
      </c>
      <c r="VP481" t="s">
        <v>399</v>
      </c>
      <c r="VQ481" t="s">
        <v>399</v>
      </c>
      <c r="VR481" t="s">
        <v>397</v>
      </c>
      <c r="VS481" t="s">
        <v>401</v>
      </c>
      <c r="VT481" t="s">
        <v>401</v>
      </c>
      <c r="VU481" t="s">
        <v>401</v>
      </c>
      <c r="VV481" t="s">
        <v>401</v>
      </c>
      <c r="VW481" t="s">
        <v>401</v>
      </c>
      <c r="VX481" t="s">
        <v>401</v>
      </c>
      <c r="VY481" t="s">
        <v>401</v>
      </c>
      <c r="WM481" t="s">
        <v>396</v>
      </c>
      <c r="WN481" t="s">
        <v>397</v>
      </c>
      <c r="WO481" t="s">
        <v>397</v>
      </c>
      <c r="WP481" t="s">
        <v>411</v>
      </c>
      <c r="WQ481" t="s">
        <v>411</v>
      </c>
      <c r="WR481" t="s">
        <v>411</v>
      </c>
      <c r="WS481" t="s">
        <v>399</v>
      </c>
      <c r="WT481" t="s">
        <v>399</v>
      </c>
      <c r="WU481" t="s">
        <v>399</v>
      </c>
      <c r="WV481" t="s">
        <v>399</v>
      </c>
      <c r="WW481" t="s">
        <v>399</v>
      </c>
      <c r="WX481" t="s">
        <v>399</v>
      </c>
      <c r="WY481" t="s">
        <v>399</v>
      </c>
      <c r="WZ481" t="s">
        <v>399</v>
      </c>
      <c r="XA481" t="s">
        <v>399</v>
      </c>
      <c r="XB481" t="s">
        <v>399</v>
      </c>
      <c r="XC481" t="s">
        <v>396</v>
      </c>
      <c r="XD481" t="s">
        <v>398</v>
      </c>
      <c r="XE481" t="s">
        <v>411</v>
      </c>
      <c r="XF481" t="s">
        <v>411</v>
      </c>
      <c r="XG481" t="s">
        <v>399</v>
      </c>
      <c r="XH481" t="s">
        <v>399</v>
      </c>
      <c r="XI481" t="s">
        <v>399</v>
      </c>
      <c r="XJ481" t="s">
        <v>399</v>
      </c>
      <c r="XK481" t="s">
        <v>399</v>
      </c>
      <c r="XL481" t="s">
        <v>399</v>
      </c>
      <c r="XM481" t="s">
        <v>399</v>
      </c>
      <c r="XN481" t="s">
        <v>398</v>
      </c>
      <c r="XO481" t="s">
        <v>399</v>
      </c>
      <c r="XP481" t="s">
        <v>399</v>
      </c>
      <c r="XQ481" t="s">
        <v>397</v>
      </c>
    </row>
    <row r="482" spans="1:641" x14ac:dyDescent="0.35">
      <c r="A482">
        <v>68</v>
      </c>
      <c r="B482" t="s">
        <v>388</v>
      </c>
      <c r="C482">
        <v>13</v>
      </c>
      <c r="D482" t="s">
        <v>389</v>
      </c>
      <c r="E482">
        <v>246925902</v>
      </c>
      <c r="F482" t="s">
        <v>390</v>
      </c>
      <c r="G482" t="s">
        <v>447</v>
      </c>
      <c r="H482" t="s">
        <v>392</v>
      </c>
      <c r="I482" t="s">
        <v>414</v>
      </c>
      <c r="J482" t="s">
        <v>484</v>
      </c>
      <c r="K482" t="s">
        <v>1351</v>
      </c>
      <c r="O482" t="s">
        <v>390</v>
      </c>
      <c r="P482" t="s">
        <v>390</v>
      </c>
      <c r="Q482" t="s">
        <v>395</v>
      </c>
      <c r="R482" t="s">
        <v>397</v>
      </c>
      <c r="S482" t="s">
        <v>397</v>
      </c>
      <c r="T482" t="s">
        <v>397</v>
      </c>
      <c r="AH482" t="s">
        <v>397</v>
      </c>
      <c r="AI482" t="s">
        <v>397</v>
      </c>
      <c r="AJ482" t="s">
        <v>397</v>
      </c>
      <c r="AK482" t="s">
        <v>401</v>
      </c>
      <c r="AL482" t="s">
        <v>401</v>
      </c>
      <c r="AM482" t="s">
        <v>401</v>
      </c>
      <c r="AN482" t="s">
        <v>401</v>
      </c>
      <c r="AO482" t="s">
        <v>401</v>
      </c>
      <c r="AP482" t="s">
        <v>401</v>
      </c>
      <c r="AQ482" t="s">
        <v>401</v>
      </c>
      <c r="BE482" t="s">
        <v>397</v>
      </c>
      <c r="BF482" t="s">
        <v>397</v>
      </c>
      <c r="BG482" t="s">
        <v>397</v>
      </c>
      <c r="BU482" t="s">
        <v>404</v>
      </c>
      <c r="BV482" t="s">
        <v>398</v>
      </c>
      <c r="BW482" t="s">
        <v>399</v>
      </c>
      <c r="BX482" t="s">
        <v>398</v>
      </c>
      <c r="BY482" t="s">
        <v>399</v>
      </c>
      <c r="BZ482" t="s">
        <v>399</v>
      </c>
      <c r="CA482" t="s">
        <v>399</v>
      </c>
      <c r="CB482" t="s">
        <v>399</v>
      </c>
      <c r="CC482" t="s">
        <v>399</v>
      </c>
      <c r="CD482" t="s">
        <v>398</v>
      </c>
      <c r="CE482" t="s">
        <v>399</v>
      </c>
      <c r="CF482" t="s">
        <v>399</v>
      </c>
      <c r="CG482" t="s">
        <v>399</v>
      </c>
      <c r="CH482" t="s">
        <v>399</v>
      </c>
      <c r="CI482" t="s">
        <v>397</v>
      </c>
      <c r="CJ482" t="s">
        <v>396</v>
      </c>
      <c r="CK482" t="s">
        <v>404</v>
      </c>
      <c r="CL482" t="s">
        <v>397</v>
      </c>
      <c r="CM482" t="s">
        <v>397</v>
      </c>
      <c r="CN482" t="s">
        <v>399</v>
      </c>
      <c r="CO482" t="s">
        <v>399</v>
      </c>
      <c r="CP482" t="s">
        <v>398</v>
      </c>
      <c r="CQ482" t="s">
        <v>399</v>
      </c>
      <c r="CR482" t="s">
        <v>399</v>
      </c>
      <c r="CS482" t="s">
        <v>399</v>
      </c>
      <c r="CT482" t="s">
        <v>399</v>
      </c>
      <c r="CU482" t="s">
        <v>399</v>
      </c>
      <c r="CV482" t="s">
        <v>398</v>
      </c>
      <c r="CW482" t="s">
        <v>399</v>
      </c>
      <c r="CX482" t="s">
        <v>399</v>
      </c>
      <c r="CY482" t="s">
        <v>399</v>
      </c>
      <c r="CZ482" t="s">
        <v>399</v>
      </c>
      <c r="DA482" t="s">
        <v>397</v>
      </c>
      <c r="DB482" t="s">
        <v>397</v>
      </c>
      <c r="DP482" t="s">
        <v>397</v>
      </c>
      <c r="DQ482" t="s">
        <v>397</v>
      </c>
      <c r="EE482" t="s">
        <v>397</v>
      </c>
      <c r="EF482" t="s">
        <v>401</v>
      </c>
      <c r="EG482" t="s">
        <v>401</v>
      </c>
      <c r="EH482" t="s">
        <v>401</v>
      </c>
      <c r="EI482" t="s">
        <v>401</v>
      </c>
      <c r="EJ482" t="s">
        <v>401</v>
      </c>
      <c r="EK482" t="s">
        <v>401</v>
      </c>
      <c r="EL482" t="s">
        <v>401</v>
      </c>
      <c r="EZ482" t="s">
        <v>397</v>
      </c>
      <c r="FA482" t="s">
        <v>397</v>
      </c>
      <c r="FB482" t="s">
        <v>397</v>
      </c>
      <c r="FC482" t="s">
        <v>397</v>
      </c>
      <c r="FD482" t="s">
        <v>397</v>
      </c>
      <c r="FE482" t="s">
        <v>397</v>
      </c>
      <c r="FF482" t="s">
        <v>401</v>
      </c>
      <c r="FG482" t="s">
        <v>401</v>
      </c>
      <c r="FH482" t="s">
        <v>401</v>
      </c>
      <c r="FI482" t="s">
        <v>401</v>
      </c>
      <c r="FJ482" t="s">
        <v>401</v>
      </c>
      <c r="FK482" t="s">
        <v>401</v>
      </c>
      <c r="FL482" t="s">
        <v>401</v>
      </c>
      <c r="FZ482" t="s">
        <v>397</v>
      </c>
      <c r="GA482" t="s">
        <v>397</v>
      </c>
      <c r="GB482" t="s">
        <v>401</v>
      </c>
      <c r="GC482" t="s">
        <v>401</v>
      </c>
      <c r="GD482" t="s">
        <v>401</v>
      </c>
      <c r="GE482" t="s">
        <v>401</v>
      </c>
      <c r="GF482" t="s">
        <v>401</v>
      </c>
      <c r="GG482" t="s">
        <v>401</v>
      </c>
      <c r="GH482" t="s">
        <v>401</v>
      </c>
      <c r="GV482" t="s">
        <v>397</v>
      </c>
      <c r="GW482" t="s">
        <v>397</v>
      </c>
      <c r="GX482" t="s">
        <v>396</v>
      </c>
      <c r="GY482" t="s">
        <v>396</v>
      </c>
      <c r="GZ482" t="s">
        <v>397</v>
      </c>
      <c r="HA482" t="s">
        <v>397</v>
      </c>
      <c r="HB482" t="s">
        <v>390</v>
      </c>
      <c r="HC482" t="s">
        <v>395</v>
      </c>
      <c r="HD482" t="s">
        <v>395</v>
      </c>
      <c r="HE482" t="s">
        <v>395</v>
      </c>
      <c r="HF482" t="s">
        <v>395</v>
      </c>
      <c r="HG482" t="s">
        <v>395</v>
      </c>
      <c r="HH482" t="s">
        <v>395</v>
      </c>
      <c r="HI482" t="s">
        <v>398</v>
      </c>
      <c r="HJ482" t="s">
        <v>398</v>
      </c>
      <c r="HK482" t="s">
        <v>398</v>
      </c>
      <c r="HL482" t="s">
        <v>399</v>
      </c>
      <c r="HM482" t="s">
        <v>399</v>
      </c>
      <c r="HN482" t="s">
        <v>399</v>
      </c>
      <c r="HO482" t="s">
        <v>399</v>
      </c>
      <c r="HP482" t="s">
        <v>399</v>
      </c>
      <c r="HQ482" t="s">
        <v>399</v>
      </c>
      <c r="HR482" t="s">
        <v>399</v>
      </c>
      <c r="HS482" t="s">
        <v>399</v>
      </c>
      <c r="HT482" t="s">
        <v>399</v>
      </c>
      <c r="HU482" t="s">
        <v>399</v>
      </c>
      <c r="HV482" t="s">
        <v>397</v>
      </c>
      <c r="IJ482">
        <v>0</v>
      </c>
      <c r="IK482" t="s">
        <v>397</v>
      </c>
      <c r="IL482" t="s">
        <v>397</v>
      </c>
      <c r="IM482" t="s">
        <v>397</v>
      </c>
      <c r="IN482" t="s">
        <v>397</v>
      </c>
      <c r="IO482" t="s">
        <v>397</v>
      </c>
      <c r="JC482" t="s">
        <v>397</v>
      </c>
      <c r="JQ482" t="s">
        <v>397</v>
      </c>
      <c r="JR482" t="s">
        <v>397</v>
      </c>
      <c r="JS482" t="s">
        <v>397</v>
      </c>
      <c r="JT482" t="s">
        <v>397</v>
      </c>
      <c r="JU482" t="s">
        <v>397</v>
      </c>
      <c r="JV482" t="s">
        <v>397</v>
      </c>
      <c r="KJ482" t="s">
        <v>397</v>
      </c>
      <c r="KK482" t="s">
        <v>397</v>
      </c>
      <c r="KY482" t="s">
        <v>397</v>
      </c>
      <c r="LM482" t="s">
        <v>397</v>
      </c>
      <c r="MA482" t="s">
        <v>397</v>
      </c>
      <c r="MO482" t="s">
        <v>397</v>
      </c>
      <c r="MP482" t="s">
        <v>397</v>
      </c>
      <c r="ND482" t="s">
        <v>397</v>
      </c>
      <c r="NR482" t="s">
        <v>397</v>
      </c>
      <c r="OF482" t="s">
        <v>397</v>
      </c>
      <c r="OG482" t="s">
        <v>397</v>
      </c>
      <c r="OH482" t="s">
        <v>401</v>
      </c>
      <c r="OI482" t="s">
        <v>401</v>
      </c>
      <c r="OJ482" t="s">
        <v>401</v>
      </c>
      <c r="OK482" t="s">
        <v>401</v>
      </c>
      <c r="OL482" t="s">
        <v>401</v>
      </c>
      <c r="OM482" t="s">
        <v>401</v>
      </c>
      <c r="ON482" t="s">
        <v>401</v>
      </c>
      <c r="PB482" t="s">
        <v>397</v>
      </c>
      <c r="PC482" t="s">
        <v>401</v>
      </c>
      <c r="PD482" t="s">
        <v>401</v>
      </c>
      <c r="PE482" t="s">
        <v>401</v>
      </c>
      <c r="PF482" t="s">
        <v>401</v>
      </c>
      <c r="PG482" t="s">
        <v>401</v>
      </c>
      <c r="PH482" t="s">
        <v>401</v>
      </c>
      <c r="PI482" t="s">
        <v>401</v>
      </c>
      <c r="PW482" t="s">
        <v>397</v>
      </c>
      <c r="PX482" t="s">
        <v>401</v>
      </c>
      <c r="PY482" t="s">
        <v>401</v>
      </c>
      <c r="PZ482" t="s">
        <v>401</v>
      </c>
      <c r="QA482" t="s">
        <v>401</v>
      </c>
      <c r="QB482" t="s">
        <v>401</v>
      </c>
      <c r="QC482" t="s">
        <v>401</v>
      </c>
      <c r="QD482" t="s">
        <v>401</v>
      </c>
      <c r="QR482" t="s">
        <v>397</v>
      </c>
      <c r="QS482" t="s">
        <v>401</v>
      </c>
      <c r="QT482" t="s">
        <v>401</v>
      </c>
      <c r="QU482" t="s">
        <v>401</v>
      </c>
      <c r="QV482" t="s">
        <v>401</v>
      </c>
      <c r="QW482" t="s">
        <v>401</v>
      </c>
      <c r="QX482" t="s">
        <v>401</v>
      </c>
      <c r="QY482" t="s">
        <v>401</v>
      </c>
      <c r="RM482" t="s">
        <v>397</v>
      </c>
      <c r="RN482" t="s">
        <v>397</v>
      </c>
      <c r="RO482" t="s">
        <v>397</v>
      </c>
      <c r="RP482" t="s">
        <v>401</v>
      </c>
      <c r="RQ482" t="s">
        <v>401</v>
      </c>
      <c r="RR482" t="s">
        <v>401</v>
      </c>
      <c r="RS482" t="s">
        <v>401</v>
      </c>
      <c r="RT482" t="s">
        <v>401</v>
      </c>
      <c r="RU482" t="s">
        <v>401</v>
      </c>
      <c r="RV482" t="s">
        <v>401</v>
      </c>
      <c r="SJ482" t="s">
        <v>397</v>
      </c>
      <c r="SK482" t="s">
        <v>401</v>
      </c>
      <c r="SL482" t="s">
        <v>401</v>
      </c>
      <c r="SM482" t="s">
        <v>401</v>
      </c>
      <c r="SN482" t="s">
        <v>401</v>
      </c>
      <c r="SO482" t="s">
        <v>401</v>
      </c>
      <c r="SP482" t="s">
        <v>401</v>
      </c>
      <c r="SQ482" t="s">
        <v>401</v>
      </c>
      <c r="TE482" t="s">
        <v>397</v>
      </c>
      <c r="TF482" t="s">
        <v>401</v>
      </c>
      <c r="TG482" t="s">
        <v>401</v>
      </c>
      <c r="TH482" t="s">
        <v>401</v>
      </c>
      <c r="TI482" t="s">
        <v>401</v>
      </c>
      <c r="TJ482" t="s">
        <v>401</v>
      </c>
      <c r="TK482" t="s">
        <v>401</v>
      </c>
      <c r="TL482" t="s">
        <v>401</v>
      </c>
      <c r="TZ482" t="s">
        <v>397</v>
      </c>
      <c r="UA482" t="s">
        <v>397</v>
      </c>
      <c r="UB482" t="s">
        <v>397</v>
      </c>
      <c r="UC482" t="s">
        <v>401</v>
      </c>
      <c r="UD482" t="s">
        <v>401</v>
      </c>
      <c r="UE482" t="s">
        <v>401</v>
      </c>
      <c r="UF482" t="s">
        <v>401</v>
      </c>
      <c r="UG482" t="s">
        <v>401</v>
      </c>
      <c r="UH482" t="s">
        <v>401</v>
      </c>
      <c r="UI482" t="s">
        <v>401</v>
      </c>
      <c r="UW482" t="s">
        <v>397</v>
      </c>
      <c r="UX482" t="s">
        <v>401</v>
      </c>
      <c r="UY482" t="s">
        <v>401</v>
      </c>
      <c r="UZ482" t="s">
        <v>401</v>
      </c>
      <c r="VA482" t="s">
        <v>401</v>
      </c>
      <c r="VB482" t="s">
        <v>401</v>
      </c>
      <c r="VC482" t="s">
        <v>401</v>
      </c>
      <c r="VD482" t="s">
        <v>401</v>
      </c>
      <c r="VR482" t="s">
        <v>397</v>
      </c>
      <c r="VS482" t="s">
        <v>401</v>
      </c>
      <c r="VT482" t="s">
        <v>401</v>
      </c>
      <c r="VU482" t="s">
        <v>401</v>
      </c>
      <c r="VV482" t="s">
        <v>401</v>
      </c>
      <c r="VW482" t="s">
        <v>401</v>
      </c>
      <c r="VX482" t="s">
        <v>401</v>
      </c>
      <c r="VY482" t="s">
        <v>401</v>
      </c>
      <c r="WM482" t="s">
        <v>397</v>
      </c>
      <c r="WN482" t="s">
        <v>397</v>
      </c>
      <c r="WO482" t="s">
        <v>397</v>
      </c>
      <c r="XC482" t="s">
        <v>397</v>
      </c>
      <c r="XQ482" t="s">
        <v>397</v>
      </c>
    </row>
    <row r="483" spans="1:641" x14ac:dyDescent="0.35">
      <c r="A483">
        <v>69</v>
      </c>
      <c r="B483" t="s">
        <v>388</v>
      </c>
      <c r="C483">
        <v>13</v>
      </c>
      <c r="D483" t="s">
        <v>389</v>
      </c>
      <c r="E483">
        <v>902198680</v>
      </c>
      <c r="F483" t="s">
        <v>390</v>
      </c>
      <c r="G483" t="s">
        <v>444</v>
      </c>
      <c r="H483" t="s">
        <v>403</v>
      </c>
      <c r="I483" t="s">
        <v>412</v>
      </c>
      <c r="J483" t="s">
        <v>445</v>
      </c>
      <c r="K483" t="s">
        <v>445</v>
      </c>
      <c r="O483" t="s">
        <v>395</v>
      </c>
      <c r="P483" t="s">
        <v>390</v>
      </c>
      <c r="Q483" t="s">
        <v>390</v>
      </c>
      <c r="R483" t="s">
        <v>397</v>
      </c>
      <c r="S483" t="s">
        <v>397</v>
      </c>
      <c r="T483" t="s">
        <v>397</v>
      </c>
      <c r="AH483" t="s">
        <v>397</v>
      </c>
      <c r="AI483" t="s">
        <v>397</v>
      </c>
      <c r="AJ483" t="s">
        <v>397</v>
      </c>
      <c r="AK483" t="s">
        <v>401</v>
      </c>
      <c r="AL483" t="s">
        <v>401</v>
      </c>
      <c r="AM483" t="s">
        <v>401</v>
      </c>
      <c r="AN483" t="s">
        <v>401</v>
      </c>
      <c r="AO483" t="s">
        <v>401</v>
      </c>
      <c r="AP483" t="s">
        <v>401</v>
      </c>
      <c r="AQ483" t="s">
        <v>401</v>
      </c>
      <c r="BE483" t="s">
        <v>397</v>
      </c>
      <c r="BF483" t="s">
        <v>397</v>
      </c>
      <c r="BG483" t="s">
        <v>397</v>
      </c>
      <c r="BU483" t="s">
        <v>397</v>
      </c>
      <c r="CI483" t="s">
        <v>397</v>
      </c>
      <c r="CJ483" t="s">
        <v>397</v>
      </c>
      <c r="CK483" t="s">
        <v>396</v>
      </c>
      <c r="CL483" t="s">
        <v>397</v>
      </c>
      <c r="CM483" t="s">
        <v>397</v>
      </c>
      <c r="CN483" t="s">
        <v>399</v>
      </c>
      <c r="CO483" t="s">
        <v>399</v>
      </c>
      <c r="CP483" t="s">
        <v>399</v>
      </c>
      <c r="CQ483" t="s">
        <v>399</v>
      </c>
      <c r="CR483" t="s">
        <v>399</v>
      </c>
      <c r="CS483" t="s">
        <v>399</v>
      </c>
      <c r="CT483" t="s">
        <v>399</v>
      </c>
      <c r="CU483" t="s">
        <v>399</v>
      </c>
      <c r="CV483" t="s">
        <v>398</v>
      </c>
      <c r="CW483" t="s">
        <v>398</v>
      </c>
      <c r="CX483" t="s">
        <v>398</v>
      </c>
      <c r="CY483" t="s">
        <v>399</v>
      </c>
      <c r="CZ483" t="s">
        <v>398</v>
      </c>
      <c r="DA483" t="s">
        <v>397</v>
      </c>
      <c r="DB483" t="s">
        <v>397</v>
      </c>
      <c r="DP483" t="s">
        <v>397</v>
      </c>
      <c r="DQ483" t="s">
        <v>397</v>
      </c>
      <c r="EE483" t="s">
        <v>397</v>
      </c>
      <c r="EF483" t="s">
        <v>401</v>
      </c>
      <c r="EG483" t="s">
        <v>401</v>
      </c>
      <c r="EH483" t="s">
        <v>401</v>
      </c>
      <c r="EI483" t="s">
        <v>401</v>
      </c>
      <c r="EJ483" t="s">
        <v>401</v>
      </c>
      <c r="EK483" t="s">
        <v>401</v>
      </c>
      <c r="EL483" t="s">
        <v>401</v>
      </c>
      <c r="EZ483" t="s">
        <v>397</v>
      </c>
      <c r="FA483" t="s">
        <v>397</v>
      </c>
      <c r="FB483" t="s">
        <v>397</v>
      </c>
      <c r="FC483" t="s">
        <v>397</v>
      </c>
      <c r="FD483" t="s">
        <v>397</v>
      </c>
      <c r="FE483" t="s">
        <v>397</v>
      </c>
      <c r="FF483" t="s">
        <v>401</v>
      </c>
      <c r="FG483" t="s">
        <v>401</v>
      </c>
      <c r="FH483" t="s">
        <v>401</v>
      </c>
      <c r="FI483" t="s">
        <v>401</v>
      </c>
      <c r="FJ483" t="s">
        <v>401</v>
      </c>
      <c r="FK483" t="s">
        <v>401</v>
      </c>
      <c r="FL483" t="s">
        <v>401</v>
      </c>
      <c r="FZ483" t="s">
        <v>397</v>
      </c>
      <c r="GA483" t="s">
        <v>397</v>
      </c>
      <c r="GB483" t="s">
        <v>401</v>
      </c>
      <c r="GC483" t="s">
        <v>401</v>
      </c>
      <c r="GD483" t="s">
        <v>401</v>
      </c>
      <c r="GE483" t="s">
        <v>401</v>
      </c>
      <c r="GF483" t="s">
        <v>401</v>
      </c>
      <c r="GG483" t="s">
        <v>401</v>
      </c>
      <c r="GH483" t="s">
        <v>401</v>
      </c>
      <c r="GV483" t="s">
        <v>397</v>
      </c>
      <c r="GW483" t="s">
        <v>397</v>
      </c>
      <c r="GX483" t="s">
        <v>397</v>
      </c>
      <c r="GY483" t="s">
        <v>397</v>
      </c>
      <c r="GZ483" t="s">
        <v>397</v>
      </c>
      <c r="HA483" t="s">
        <v>397</v>
      </c>
      <c r="HB483" t="s">
        <v>401</v>
      </c>
      <c r="HC483" t="s">
        <v>401</v>
      </c>
      <c r="HD483" t="s">
        <v>401</v>
      </c>
      <c r="HE483" t="s">
        <v>401</v>
      </c>
      <c r="HF483" t="s">
        <v>401</v>
      </c>
      <c r="HG483" t="s">
        <v>401</v>
      </c>
      <c r="HH483" t="s">
        <v>401</v>
      </c>
      <c r="HV483" t="s">
        <v>397</v>
      </c>
      <c r="IJ483">
        <v>0</v>
      </c>
      <c r="IK483" t="s">
        <v>397</v>
      </c>
      <c r="IL483" t="s">
        <v>397</v>
      </c>
      <c r="IM483" t="s">
        <v>397</v>
      </c>
      <c r="IN483" t="s">
        <v>397</v>
      </c>
      <c r="IO483" t="s">
        <v>397</v>
      </c>
      <c r="JC483" t="s">
        <v>397</v>
      </c>
      <c r="JQ483" t="s">
        <v>397</v>
      </c>
      <c r="JR483" t="s">
        <v>397</v>
      </c>
      <c r="JS483" t="s">
        <v>397</v>
      </c>
      <c r="JT483" t="s">
        <v>397</v>
      </c>
      <c r="JU483" t="s">
        <v>397</v>
      </c>
      <c r="JV483" t="s">
        <v>397</v>
      </c>
      <c r="KJ483" t="s">
        <v>397</v>
      </c>
      <c r="KK483" t="s">
        <v>397</v>
      </c>
      <c r="KY483" t="s">
        <v>397</v>
      </c>
      <c r="LM483" t="s">
        <v>397</v>
      </c>
      <c r="MA483" t="s">
        <v>397</v>
      </c>
      <c r="MO483" t="s">
        <v>397</v>
      </c>
      <c r="MP483" t="s">
        <v>397</v>
      </c>
      <c r="ND483" t="s">
        <v>397</v>
      </c>
      <c r="NR483" t="s">
        <v>397</v>
      </c>
      <c r="OF483" t="s">
        <v>397</v>
      </c>
      <c r="OG483" t="s">
        <v>397</v>
      </c>
      <c r="OH483" t="s">
        <v>401</v>
      </c>
      <c r="OI483" t="s">
        <v>401</v>
      </c>
      <c r="OJ483" t="s">
        <v>401</v>
      </c>
      <c r="OK483" t="s">
        <v>401</v>
      </c>
      <c r="OL483" t="s">
        <v>401</v>
      </c>
      <c r="OM483" t="s">
        <v>401</v>
      </c>
      <c r="ON483" t="s">
        <v>401</v>
      </c>
      <c r="PB483" t="s">
        <v>397</v>
      </c>
      <c r="PC483" t="s">
        <v>401</v>
      </c>
      <c r="PD483" t="s">
        <v>401</v>
      </c>
      <c r="PE483" t="s">
        <v>401</v>
      </c>
      <c r="PF483" t="s">
        <v>401</v>
      </c>
      <c r="PG483" t="s">
        <v>401</v>
      </c>
      <c r="PH483" t="s">
        <v>401</v>
      </c>
      <c r="PI483" t="s">
        <v>401</v>
      </c>
      <c r="PW483" t="s">
        <v>397</v>
      </c>
      <c r="PX483" t="s">
        <v>401</v>
      </c>
      <c r="PY483" t="s">
        <v>401</v>
      </c>
      <c r="PZ483" t="s">
        <v>401</v>
      </c>
      <c r="QA483" t="s">
        <v>401</v>
      </c>
      <c r="QB483" t="s">
        <v>401</v>
      </c>
      <c r="QC483" t="s">
        <v>401</v>
      </c>
      <c r="QD483" t="s">
        <v>401</v>
      </c>
      <c r="QR483" t="s">
        <v>397</v>
      </c>
      <c r="QS483" t="s">
        <v>401</v>
      </c>
      <c r="QT483" t="s">
        <v>401</v>
      </c>
      <c r="QU483" t="s">
        <v>401</v>
      </c>
      <c r="QV483" t="s">
        <v>401</v>
      </c>
      <c r="QW483" t="s">
        <v>401</v>
      </c>
      <c r="QX483" t="s">
        <v>401</v>
      </c>
      <c r="QY483" t="s">
        <v>401</v>
      </c>
      <c r="RM483" t="s">
        <v>397</v>
      </c>
      <c r="RN483" t="s">
        <v>397</v>
      </c>
      <c r="RO483" t="s">
        <v>397</v>
      </c>
      <c r="RP483" t="s">
        <v>401</v>
      </c>
      <c r="RQ483" t="s">
        <v>401</v>
      </c>
      <c r="RR483" t="s">
        <v>401</v>
      </c>
      <c r="RS483" t="s">
        <v>401</v>
      </c>
      <c r="RT483" t="s">
        <v>401</v>
      </c>
      <c r="RU483" t="s">
        <v>401</v>
      </c>
      <c r="RV483" t="s">
        <v>401</v>
      </c>
      <c r="SJ483" t="s">
        <v>397</v>
      </c>
      <c r="SK483" t="s">
        <v>401</v>
      </c>
      <c r="SL483" t="s">
        <v>401</v>
      </c>
      <c r="SM483" t="s">
        <v>401</v>
      </c>
      <c r="SN483" t="s">
        <v>401</v>
      </c>
      <c r="SO483" t="s">
        <v>401</v>
      </c>
      <c r="SP483" t="s">
        <v>401</v>
      </c>
      <c r="SQ483" t="s">
        <v>401</v>
      </c>
      <c r="TE483" t="s">
        <v>397</v>
      </c>
      <c r="TF483" t="s">
        <v>401</v>
      </c>
      <c r="TG483" t="s">
        <v>401</v>
      </c>
      <c r="TH483" t="s">
        <v>401</v>
      </c>
      <c r="TI483" t="s">
        <v>401</v>
      </c>
      <c r="TJ483" t="s">
        <v>401</v>
      </c>
      <c r="TK483" t="s">
        <v>401</v>
      </c>
      <c r="TL483" t="s">
        <v>401</v>
      </c>
      <c r="TZ483" t="s">
        <v>396</v>
      </c>
      <c r="UA483" t="s">
        <v>397</v>
      </c>
      <c r="UB483" t="s">
        <v>397</v>
      </c>
      <c r="UC483" t="s">
        <v>390</v>
      </c>
      <c r="UD483" t="s">
        <v>395</v>
      </c>
      <c r="UE483" t="s">
        <v>395</v>
      </c>
      <c r="UF483" t="s">
        <v>395</v>
      </c>
      <c r="UG483" t="s">
        <v>395</v>
      </c>
      <c r="UH483" t="s">
        <v>395</v>
      </c>
      <c r="UI483" t="s">
        <v>395</v>
      </c>
      <c r="UJ483" t="s">
        <v>399</v>
      </c>
      <c r="UK483" t="s">
        <v>399</v>
      </c>
      <c r="UL483" t="s">
        <v>399</v>
      </c>
      <c r="UM483" t="s">
        <v>398</v>
      </c>
      <c r="UN483" t="s">
        <v>400</v>
      </c>
      <c r="UO483" t="s">
        <v>398</v>
      </c>
      <c r="UP483" t="s">
        <v>399</v>
      </c>
      <c r="UQ483" t="s">
        <v>398</v>
      </c>
      <c r="UR483" t="s">
        <v>398</v>
      </c>
      <c r="US483" t="s">
        <v>400</v>
      </c>
      <c r="UT483" t="s">
        <v>400</v>
      </c>
      <c r="UU483" t="s">
        <v>398</v>
      </c>
      <c r="UV483" t="s">
        <v>398</v>
      </c>
      <c r="UW483" t="s">
        <v>396</v>
      </c>
      <c r="UX483" t="s">
        <v>390</v>
      </c>
      <c r="UY483" t="s">
        <v>395</v>
      </c>
      <c r="UZ483" t="s">
        <v>395</v>
      </c>
      <c r="VA483" t="s">
        <v>395</v>
      </c>
      <c r="VB483" t="s">
        <v>395</v>
      </c>
      <c r="VC483" t="s">
        <v>395</v>
      </c>
      <c r="VD483" t="s">
        <v>395</v>
      </c>
      <c r="VE483" t="s">
        <v>399</v>
      </c>
      <c r="VF483" t="s">
        <v>399</v>
      </c>
      <c r="VG483" t="s">
        <v>399</v>
      </c>
      <c r="VH483" t="s">
        <v>398</v>
      </c>
      <c r="VI483" t="s">
        <v>398</v>
      </c>
      <c r="VJ483" t="s">
        <v>398</v>
      </c>
      <c r="VK483" t="s">
        <v>399</v>
      </c>
      <c r="VL483" t="s">
        <v>398</v>
      </c>
      <c r="VM483" t="s">
        <v>398</v>
      </c>
      <c r="VN483" t="s">
        <v>398</v>
      </c>
      <c r="VO483" t="s">
        <v>400</v>
      </c>
      <c r="VP483" t="s">
        <v>398</v>
      </c>
      <c r="VQ483" t="s">
        <v>398</v>
      </c>
      <c r="VR483" t="s">
        <v>397</v>
      </c>
      <c r="VS483" t="s">
        <v>401</v>
      </c>
      <c r="VT483" t="s">
        <v>401</v>
      </c>
      <c r="VU483" t="s">
        <v>401</v>
      </c>
      <c r="VV483" t="s">
        <v>401</v>
      </c>
      <c r="VW483" t="s">
        <v>401</v>
      </c>
      <c r="VX483" t="s">
        <v>401</v>
      </c>
      <c r="VY483" t="s">
        <v>401</v>
      </c>
      <c r="WM483" t="s">
        <v>397</v>
      </c>
      <c r="WN483" t="s">
        <v>397</v>
      </c>
      <c r="WO483" t="s">
        <v>397</v>
      </c>
      <c r="XC483" t="s">
        <v>397</v>
      </c>
      <c r="XQ483" t="s">
        <v>397</v>
      </c>
    </row>
    <row r="484" spans="1:641" x14ac:dyDescent="0.35">
      <c r="A484">
        <v>70</v>
      </c>
      <c r="B484" t="s">
        <v>388</v>
      </c>
      <c r="C484">
        <v>13</v>
      </c>
      <c r="D484" t="s">
        <v>389</v>
      </c>
      <c r="E484">
        <v>1952932778</v>
      </c>
      <c r="F484" t="s">
        <v>390</v>
      </c>
      <c r="G484" t="s">
        <v>447</v>
      </c>
      <c r="H484" t="s">
        <v>403</v>
      </c>
      <c r="I484" t="s">
        <v>412</v>
      </c>
      <c r="J484" t="s">
        <v>594</v>
      </c>
      <c r="K484" t="s">
        <v>1353</v>
      </c>
      <c r="O484" t="s">
        <v>390</v>
      </c>
      <c r="P484" t="s">
        <v>390</v>
      </c>
      <c r="Q484" t="s">
        <v>395</v>
      </c>
      <c r="R484" t="s">
        <v>397</v>
      </c>
      <c r="S484" t="s">
        <v>397</v>
      </c>
      <c r="T484" t="s">
        <v>397</v>
      </c>
      <c r="AH484" t="s">
        <v>397</v>
      </c>
      <c r="AI484" t="s">
        <v>397</v>
      </c>
      <c r="AJ484" t="s">
        <v>397</v>
      </c>
      <c r="AK484" t="s">
        <v>401</v>
      </c>
      <c r="AL484" t="s">
        <v>401</v>
      </c>
      <c r="AM484" t="s">
        <v>401</v>
      </c>
      <c r="AN484" t="s">
        <v>401</v>
      </c>
      <c r="AO484" t="s">
        <v>401</v>
      </c>
      <c r="AP484" t="s">
        <v>401</v>
      </c>
      <c r="AQ484" t="s">
        <v>401</v>
      </c>
      <c r="BE484" t="s">
        <v>397</v>
      </c>
      <c r="BF484" t="s">
        <v>397</v>
      </c>
      <c r="BG484" t="s">
        <v>397</v>
      </c>
      <c r="BU484" t="s">
        <v>396</v>
      </c>
      <c r="BV484" t="s">
        <v>399</v>
      </c>
      <c r="BW484" t="s">
        <v>399</v>
      </c>
      <c r="BX484" t="s">
        <v>399</v>
      </c>
      <c r="BY484" t="s">
        <v>399</v>
      </c>
      <c r="BZ484" t="s">
        <v>400</v>
      </c>
      <c r="CA484" t="s">
        <v>398</v>
      </c>
      <c r="CB484" t="s">
        <v>399</v>
      </c>
      <c r="CC484" t="s">
        <v>399</v>
      </c>
      <c r="CD484" t="s">
        <v>398</v>
      </c>
      <c r="CE484" t="s">
        <v>398</v>
      </c>
      <c r="CF484" t="s">
        <v>400</v>
      </c>
      <c r="CG484" t="s">
        <v>399</v>
      </c>
      <c r="CH484" t="s">
        <v>399</v>
      </c>
      <c r="CI484" t="s">
        <v>396</v>
      </c>
      <c r="CJ484" t="s">
        <v>396</v>
      </c>
      <c r="CK484" t="s">
        <v>397</v>
      </c>
      <c r="CL484" t="s">
        <v>397</v>
      </c>
      <c r="CM484" t="s">
        <v>397</v>
      </c>
      <c r="CN484" t="s">
        <v>399</v>
      </c>
      <c r="CO484" t="s">
        <v>399</v>
      </c>
      <c r="CP484" t="s">
        <v>399</v>
      </c>
      <c r="CQ484" t="s">
        <v>399</v>
      </c>
      <c r="CR484" t="s">
        <v>398</v>
      </c>
      <c r="CS484" t="s">
        <v>398</v>
      </c>
      <c r="CT484" t="s">
        <v>399</v>
      </c>
      <c r="CU484" t="s">
        <v>399</v>
      </c>
      <c r="CV484" t="s">
        <v>400</v>
      </c>
      <c r="CW484" t="s">
        <v>399</v>
      </c>
      <c r="CX484" t="s">
        <v>398</v>
      </c>
      <c r="CY484" t="s">
        <v>399</v>
      </c>
      <c r="CZ484" t="s">
        <v>398</v>
      </c>
      <c r="DA484" t="s">
        <v>397</v>
      </c>
      <c r="DB484" t="s">
        <v>397</v>
      </c>
      <c r="DP484" t="s">
        <v>397</v>
      </c>
      <c r="DQ484" t="s">
        <v>397</v>
      </c>
      <c r="EE484" t="s">
        <v>396</v>
      </c>
      <c r="EF484" t="s">
        <v>390</v>
      </c>
      <c r="EG484" t="s">
        <v>395</v>
      </c>
      <c r="EH484" t="s">
        <v>395</v>
      </c>
      <c r="EI484" t="s">
        <v>395</v>
      </c>
      <c r="EJ484" t="s">
        <v>395</v>
      </c>
      <c r="EK484" t="s">
        <v>395</v>
      </c>
      <c r="EL484" t="s">
        <v>395</v>
      </c>
      <c r="EM484" t="s">
        <v>399</v>
      </c>
      <c r="EN484" t="s">
        <v>398</v>
      </c>
      <c r="EO484" t="s">
        <v>407</v>
      </c>
      <c r="EP484" t="s">
        <v>399</v>
      </c>
      <c r="EQ484" t="s">
        <v>398</v>
      </c>
      <c r="ER484" t="s">
        <v>400</v>
      </c>
      <c r="ES484" t="s">
        <v>399</v>
      </c>
      <c r="ET484" t="s">
        <v>399</v>
      </c>
      <c r="EU484" t="s">
        <v>398</v>
      </c>
      <c r="EV484" t="s">
        <v>400</v>
      </c>
      <c r="EW484" t="s">
        <v>398</v>
      </c>
      <c r="EX484" t="s">
        <v>400</v>
      </c>
      <c r="EY484" t="s">
        <v>400</v>
      </c>
      <c r="EZ484" t="s">
        <v>397</v>
      </c>
      <c r="FA484" t="s">
        <v>405</v>
      </c>
      <c r="FB484" t="s">
        <v>397</v>
      </c>
      <c r="FC484" t="s">
        <v>397</v>
      </c>
      <c r="FD484" t="s">
        <v>404</v>
      </c>
      <c r="FE484" t="s">
        <v>404</v>
      </c>
      <c r="FF484" t="s">
        <v>390</v>
      </c>
      <c r="FG484" t="s">
        <v>395</v>
      </c>
      <c r="FH484" t="s">
        <v>395</v>
      </c>
      <c r="FI484" t="s">
        <v>395</v>
      </c>
      <c r="FJ484" t="s">
        <v>395</v>
      </c>
      <c r="FK484" t="s">
        <v>395</v>
      </c>
      <c r="FL484" t="s">
        <v>395</v>
      </c>
      <c r="FM484" t="s">
        <v>399</v>
      </c>
      <c r="FN484" t="s">
        <v>399</v>
      </c>
      <c r="FO484" t="s">
        <v>398</v>
      </c>
      <c r="FP484" t="s">
        <v>398</v>
      </c>
      <c r="FQ484" t="s">
        <v>400</v>
      </c>
      <c r="FR484" t="s">
        <v>400</v>
      </c>
      <c r="FS484" t="s">
        <v>399</v>
      </c>
      <c r="FT484" t="s">
        <v>399</v>
      </c>
      <c r="FU484" t="s">
        <v>400</v>
      </c>
      <c r="FV484" t="s">
        <v>400</v>
      </c>
      <c r="FW484" t="s">
        <v>400</v>
      </c>
      <c r="FX484" t="s">
        <v>400</v>
      </c>
      <c r="FY484" t="s">
        <v>400</v>
      </c>
      <c r="FZ484" t="s">
        <v>397</v>
      </c>
      <c r="GA484" t="s">
        <v>397</v>
      </c>
      <c r="GB484" t="s">
        <v>401</v>
      </c>
      <c r="GC484" t="s">
        <v>401</v>
      </c>
      <c r="GD484" t="s">
        <v>401</v>
      </c>
      <c r="GE484" t="s">
        <v>401</v>
      </c>
      <c r="GF484" t="s">
        <v>401</v>
      </c>
      <c r="GG484" t="s">
        <v>401</v>
      </c>
      <c r="GH484" t="s">
        <v>401</v>
      </c>
      <c r="GV484" t="s">
        <v>397</v>
      </c>
      <c r="GW484" t="s">
        <v>396</v>
      </c>
      <c r="GX484" t="s">
        <v>397</v>
      </c>
      <c r="GY484" t="s">
        <v>397</v>
      </c>
      <c r="GZ484" t="s">
        <v>397</v>
      </c>
      <c r="HA484" t="s">
        <v>397</v>
      </c>
      <c r="HB484" t="s">
        <v>390</v>
      </c>
      <c r="HC484" t="s">
        <v>395</v>
      </c>
      <c r="HD484" t="s">
        <v>395</v>
      </c>
      <c r="HE484" t="s">
        <v>395</v>
      </c>
      <c r="HF484" t="s">
        <v>395</v>
      </c>
      <c r="HG484" t="s">
        <v>395</v>
      </c>
      <c r="HH484" t="s">
        <v>395</v>
      </c>
      <c r="HI484" t="s">
        <v>399</v>
      </c>
      <c r="HJ484" t="s">
        <v>399</v>
      </c>
      <c r="HK484" t="s">
        <v>399</v>
      </c>
      <c r="HL484" t="s">
        <v>399</v>
      </c>
      <c r="HM484" t="s">
        <v>399</v>
      </c>
      <c r="HN484" t="s">
        <v>399</v>
      </c>
      <c r="HO484" t="s">
        <v>399</v>
      </c>
      <c r="HP484" t="s">
        <v>399</v>
      </c>
      <c r="HQ484" t="s">
        <v>398</v>
      </c>
      <c r="HR484" t="s">
        <v>399</v>
      </c>
      <c r="HS484" t="s">
        <v>399</v>
      </c>
      <c r="HT484" t="s">
        <v>399</v>
      </c>
      <c r="HU484" t="s">
        <v>399</v>
      </c>
      <c r="HV484" t="s">
        <v>397</v>
      </c>
      <c r="IJ484" t="s">
        <v>405</v>
      </c>
      <c r="IK484" t="s">
        <v>405</v>
      </c>
      <c r="IL484" t="s">
        <v>405</v>
      </c>
      <c r="IM484" t="s">
        <v>396</v>
      </c>
      <c r="IN484" t="s">
        <v>396</v>
      </c>
      <c r="IO484" t="s">
        <v>396</v>
      </c>
      <c r="IP484" t="s">
        <v>399</v>
      </c>
      <c r="IQ484" t="s">
        <v>399</v>
      </c>
      <c r="IR484" t="s">
        <v>399</v>
      </c>
      <c r="IS484" t="s">
        <v>399</v>
      </c>
      <c r="IT484" t="s">
        <v>398</v>
      </c>
      <c r="IU484" t="s">
        <v>400</v>
      </c>
      <c r="IV484" t="s">
        <v>400</v>
      </c>
      <c r="IW484" t="s">
        <v>399</v>
      </c>
      <c r="IX484" t="s">
        <v>400</v>
      </c>
      <c r="IY484" t="s">
        <v>400</v>
      </c>
      <c r="IZ484" t="s">
        <v>398</v>
      </c>
      <c r="JA484" t="s">
        <v>399</v>
      </c>
      <c r="JB484" t="s">
        <v>398</v>
      </c>
      <c r="JC484" t="s">
        <v>397</v>
      </c>
      <c r="JQ484" t="s">
        <v>397</v>
      </c>
      <c r="JR484" t="s">
        <v>405</v>
      </c>
      <c r="JS484" t="s">
        <v>397</v>
      </c>
      <c r="JT484" t="s">
        <v>397</v>
      </c>
      <c r="JU484" t="s">
        <v>397</v>
      </c>
      <c r="JV484" t="s">
        <v>397</v>
      </c>
      <c r="JW484" t="s">
        <v>399</v>
      </c>
      <c r="JX484" t="s">
        <v>399</v>
      </c>
      <c r="JY484" t="s">
        <v>399</v>
      </c>
      <c r="JZ484" t="s">
        <v>399</v>
      </c>
      <c r="KA484" t="s">
        <v>399</v>
      </c>
      <c r="KB484" t="s">
        <v>399</v>
      </c>
      <c r="KC484" t="s">
        <v>399</v>
      </c>
      <c r="KD484" t="s">
        <v>399</v>
      </c>
      <c r="KE484" t="s">
        <v>399</v>
      </c>
      <c r="KF484" t="s">
        <v>400</v>
      </c>
      <c r="KG484" t="s">
        <v>398</v>
      </c>
      <c r="KH484" t="s">
        <v>399</v>
      </c>
      <c r="KI484" t="s">
        <v>399</v>
      </c>
      <c r="KJ484" t="s">
        <v>397</v>
      </c>
      <c r="KK484" t="s">
        <v>404</v>
      </c>
      <c r="KL484" t="s">
        <v>399</v>
      </c>
      <c r="KM484" t="s">
        <v>399</v>
      </c>
      <c r="KN484" t="s">
        <v>399</v>
      </c>
      <c r="KO484" t="s">
        <v>399</v>
      </c>
      <c r="KP484" t="s">
        <v>399</v>
      </c>
      <c r="KQ484" t="s">
        <v>399</v>
      </c>
      <c r="KR484" t="s">
        <v>399</v>
      </c>
      <c r="KS484" t="s">
        <v>399</v>
      </c>
      <c r="KT484" t="s">
        <v>398</v>
      </c>
      <c r="KU484" t="s">
        <v>399</v>
      </c>
      <c r="KV484" t="s">
        <v>399</v>
      </c>
      <c r="KW484" t="s">
        <v>399</v>
      </c>
      <c r="KX484" t="s">
        <v>399</v>
      </c>
      <c r="KY484" t="s">
        <v>397</v>
      </c>
      <c r="LM484" t="s">
        <v>397</v>
      </c>
      <c r="MA484" t="s">
        <v>397</v>
      </c>
      <c r="MO484" t="s">
        <v>397</v>
      </c>
      <c r="MP484" t="s">
        <v>397</v>
      </c>
      <c r="ND484" t="s">
        <v>397</v>
      </c>
      <c r="NR484" t="s">
        <v>397</v>
      </c>
      <c r="OF484" t="s">
        <v>397</v>
      </c>
      <c r="OG484" t="s">
        <v>397</v>
      </c>
      <c r="OH484" t="s">
        <v>401</v>
      </c>
      <c r="OI484" t="s">
        <v>401</v>
      </c>
      <c r="OJ484" t="s">
        <v>401</v>
      </c>
      <c r="OK484" t="s">
        <v>401</v>
      </c>
      <c r="OL484" t="s">
        <v>401</v>
      </c>
      <c r="OM484" t="s">
        <v>401</v>
      </c>
      <c r="ON484" t="s">
        <v>401</v>
      </c>
      <c r="PB484" t="s">
        <v>397</v>
      </c>
      <c r="PC484" t="s">
        <v>401</v>
      </c>
      <c r="PD484" t="s">
        <v>401</v>
      </c>
      <c r="PE484" t="s">
        <v>401</v>
      </c>
      <c r="PF484" t="s">
        <v>401</v>
      </c>
      <c r="PG484" t="s">
        <v>401</v>
      </c>
      <c r="PH484" t="s">
        <v>401</v>
      </c>
      <c r="PI484" t="s">
        <v>401</v>
      </c>
      <c r="PW484" t="s">
        <v>397</v>
      </c>
      <c r="PX484" t="s">
        <v>401</v>
      </c>
      <c r="PY484" t="s">
        <v>401</v>
      </c>
      <c r="PZ484" t="s">
        <v>401</v>
      </c>
      <c r="QA484" t="s">
        <v>401</v>
      </c>
      <c r="QB484" t="s">
        <v>401</v>
      </c>
      <c r="QC484" t="s">
        <v>401</v>
      </c>
      <c r="QD484" t="s">
        <v>401</v>
      </c>
      <c r="QR484" t="s">
        <v>397</v>
      </c>
      <c r="QS484" t="s">
        <v>401</v>
      </c>
      <c r="QT484" t="s">
        <v>401</v>
      </c>
      <c r="QU484" t="s">
        <v>401</v>
      </c>
      <c r="QV484" t="s">
        <v>401</v>
      </c>
      <c r="QW484" t="s">
        <v>401</v>
      </c>
      <c r="QX484" t="s">
        <v>401</v>
      </c>
      <c r="QY484" t="s">
        <v>401</v>
      </c>
      <c r="RM484" t="s">
        <v>397</v>
      </c>
      <c r="RN484" t="s">
        <v>397</v>
      </c>
      <c r="RO484" t="s">
        <v>397</v>
      </c>
      <c r="RP484" t="s">
        <v>401</v>
      </c>
      <c r="RQ484" t="s">
        <v>401</v>
      </c>
      <c r="RR484" t="s">
        <v>401</v>
      </c>
      <c r="RS484" t="s">
        <v>401</v>
      </c>
      <c r="RT484" t="s">
        <v>401</v>
      </c>
      <c r="RU484" t="s">
        <v>401</v>
      </c>
      <c r="RV484" t="s">
        <v>401</v>
      </c>
      <c r="SJ484" t="s">
        <v>397</v>
      </c>
      <c r="SK484" t="s">
        <v>401</v>
      </c>
      <c r="SL484" t="s">
        <v>401</v>
      </c>
      <c r="SM484" t="s">
        <v>401</v>
      </c>
      <c r="SN484" t="s">
        <v>401</v>
      </c>
      <c r="SO484" t="s">
        <v>401</v>
      </c>
      <c r="SP484" t="s">
        <v>401</v>
      </c>
      <c r="SQ484" t="s">
        <v>401</v>
      </c>
      <c r="TE484" t="s">
        <v>397</v>
      </c>
      <c r="TF484" t="s">
        <v>401</v>
      </c>
      <c r="TG484" t="s">
        <v>401</v>
      </c>
      <c r="TH484" t="s">
        <v>401</v>
      </c>
      <c r="TI484" t="s">
        <v>401</v>
      </c>
      <c r="TJ484" t="s">
        <v>401</v>
      </c>
      <c r="TK484" t="s">
        <v>401</v>
      </c>
      <c r="TL484" t="s">
        <v>401</v>
      </c>
      <c r="TZ484" t="s">
        <v>397</v>
      </c>
      <c r="UA484" t="s">
        <v>397</v>
      </c>
      <c r="UB484" t="s">
        <v>397</v>
      </c>
      <c r="UC484" t="s">
        <v>401</v>
      </c>
      <c r="UD484" t="s">
        <v>401</v>
      </c>
      <c r="UE484" t="s">
        <v>401</v>
      </c>
      <c r="UF484" t="s">
        <v>401</v>
      </c>
      <c r="UG484" t="s">
        <v>401</v>
      </c>
      <c r="UH484" t="s">
        <v>401</v>
      </c>
      <c r="UI484" t="s">
        <v>401</v>
      </c>
      <c r="UW484" t="s">
        <v>397</v>
      </c>
      <c r="UX484" t="s">
        <v>401</v>
      </c>
      <c r="UY484" t="s">
        <v>401</v>
      </c>
      <c r="UZ484" t="s">
        <v>401</v>
      </c>
      <c r="VA484" t="s">
        <v>401</v>
      </c>
      <c r="VB484" t="s">
        <v>401</v>
      </c>
      <c r="VC484" t="s">
        <v>401</v>
      </c>
      <c r="VD484" t="s">
        <v>401</v>
      </c>
      <c r="VR484" t="s">
        <v>397</v>
      </c>
      <c r="VS484" t="s">
        <v>401</v>
      </c>
      <c r="VT484" t="s">
        <v>401</v>
      </c>
      <c r="VU484" t="s">
        <v>401</v>
      </c>
      <c r="VV484" t="s">
        <v>401</v>
      </c>
      <c r="VW484" t="s">
        <v>401</v>
      </c>
      <c r="VX484" t="s">
        <v>401</v>
      </c>
      <c r="VY484" t="s">
        <v>401</v>
      </c>
      <c r="WM484" t="s">
        <v>397</v>
      </c>
      <c r="WN484" t="s">
        <v>397</v>
      </c>
      <c r="WO484" t="s">
        <v>397</v>
      </c>
      <c r="XC484" t="s">
        <v>397</v>
      </c>
      <c r="XQ484" t="s">
        <v>397</v>
      </c>
    </row>
    <row r="485" spans="1:641" x14ac:dyDescent="0.35">
      <c r="A485">
        <v>71</v>
      </c>
      <c r="B485" t="s">
        <v>388</v>
      </c>
      <c r="C485">
        <v>13</v>
      </c>
      <c r="D485" t="s">
        <v>389</v>
      </c>
      <c r="E485">
        <v>1897128244</v>
      </c>
      <c r="F485" t="s">
        <v>390</v>
      </c>
      <c r="G485" t="s">
        <v>467</v>
      </c>
      <c r="H485" t="s">
        <v>403</v>
      </c>
      <c r="I485" t="s">
        <v>412</v>
      </c>
      <c r="J485" t="s">
        <v>595</v>
      </c>
      <c r="K485" t="s">
        <v>1357</v>
      </c>
      <c r="O485" t="s">
        <v>395</v>
      </c>
      <c r="P485" t="s">
        <v>390</v>
      </c>
      <c r="Q485" t="s">
        <v>395</v>
      </c>
      <c r="R485" t="s">
        <v>397</v>
      </c>
      <c r="S485" t="s">
        <v>397</v>
      </c>
      <c r="T485" t="s">
        <v>397</v>
      </c>
      <c r="AH485" t="s">
        <v>397</v>
      </c>
      <c r="AI485" t="s">
        <v>397</v>
      </c>
      <c r="AJ485" t="s">
        <v>397</v>
      </c>
      <c r="AK485" t="s">
        <v>401</v>
      </c>
      <c r="AL485" t="s">
        <v>401</v>
      </c>
      <c r="AM485" t="s">
        <v>401</v>
      </c>
      <c r="AN485" t="s">
        <v>401</v>
      </c>
      <c r="AO485" t="s">
        <v>401</v>
      </c>
      <c r="AP485" t="s">
        <v>401</v>
      </c>
      <c r="AQ485" t="s">
        <v>401</v>
      </c>
      <c r="BE485" t="s">
        <v>397</v>
      </c>
      <c r="BF485" t="s">
        <v>397</v>
      </c>
      <c r="BG485" t="s">
        <v>397</v>
      </c>
      <c r="BU485" t="s">
        <v>405</v>
      </c>
      <c r="BV485" t="s">
        <v>399</v>
      </c>
      <c r="BW485" t="s">
        <v>399</v>
      </c>
      <c r="BX485" t="s">
        <v>399</v>
      </c>
      <c r="BY485" t="s">
        <v>399</v>
      </c>
      <c r="BZ485" t="s">
        <v>398</v>
      </c>
      <c r="CA485" t="s">
        <v>398</v>
      </c>
      <c r="CB485" t="s">
        <v>399</v>
      </c>
      <c r="CC485" t="s">
        <v>399</v>
      </c>
      <c r="CD485" t="s">
        <v>400</v>
      </c>
      <c r="CE485" t="s">
        <v>400</v>
      </c>
      <c r="CF485" t="s">
        <v>399</v>
      </c>
      <c r="CG485" t="s">
        <v>399</v>
      </c>
      <c r="CH485" t="s">
        <v>399</v>
      </c>
      <c r="CI485" t="s">
        <v>405</v>
      </c>
      <c r="CJ485" t="s">
        <v>396</v>
      </c>
      <c r="CK485" t="s">
        <v>397</v>
      </c>
      <c r="CL485" t="s">
        <v>397</v>
      </c>
      <c r="CM485" t="s">
        <v>397</v>
      </c>
      <c r="CN485" t="s">
        <v>399</v>
      </c>
      <c r="CO485" t="s">
        <v>399</v>
      </c>
      <c r="CP485" t="s">
        <v>399</v>
      </c>
      <c r="CQ485" t="s">
        <v>399</v>
      </c>
      <c r="CR485" t="s">
        <v>399</v>
      </c>
      <c r="CS485" t="s">
        <v>399</v>
      </c>
      <c r="CT485" t="s">
        <v>399</v>
      </c>
      <c r="CU485" t="s">
        <v>399</v>
      </c>
      <c r="CV485" t="s">
        <v>398</v>
      </c>
      <c r="CW485" t="s">
        <v>399</v>
      </c>
      <c r="CX485" t="s">
        <v>399</v>
      </c>
      <c r="CY485" t="s">
        <v>399</v>
      </c>
      <c r="CZ485" t="s">
        <v>399</v>
      </c>
      <c r="DA485" t="s">
        <v>397</v>
      </c>
      <c r="DB485" t="s">
        <v>397</v>
      </c>
      <c r="DP485" t="s">
        <v>397</v>
      </c>
      <c r="DQ485" t="s">
        <v>397</v>
      </c>
      <c r="EE485" t="s">
        <v>405</v>
      </c>
      <c r="EF485" t="s">
        <v>395</v>
      </c>
      <c r="EG485" t="s">
        <v>390</v>
      </c>
      <c r="EH485" t="s">
        <v>395</v>
      </c>
      <c r="EI485" t="s">
        <v>395</v>
      </c>
      <c r="EJ485" t="s">
        <v>395</v>
      </c>
      <c r="EK485" t="s">
        <v>395</v>
      </c>
      <c r="EL485" t="s">
        <v>395</v>
      </c>
      <c r="EM485" t="s">
        <v>399</v>
      </c>
      <c r="EN485" t="s">
        <v>399</v>
      </c>
      <c r="EO485" t="s">
        <v>399</v>
      </c>
      <c r="EP485" t="s">
        <v>399</v>
      </c>
      <c r="EQ485" t="s">
        <v>398</v>
      </c>
      <c r="ER485" t="s">
        <v>399</v>
      </c>
      <c r="ES485" t="s">
        <v>399</v>
      </c>
      <c r="ET485" t="s">
        <v>399</v>
      </c>
      <c r="EU485" t="s">
        <v>400</v>
      </c>
      <c r="EV485" t="s">
        <v>400</v>
      </c>
      <c r="EW485" t="s">
        <v>399</v>
      </c>
      <c r="EX485" t="s">
        <v>399</v>
      </c>
      <c r="EY485" t="s">
        <v>399</v>
      </c>
      <c r="EZ485" t="s">
        <v>396</v>
      </c>
      <c r="FA485" t="s">
        <v>396</v>
      </c>
      <c r="FB485" t="s">
        <v>397</v>
      </c>
      <c r="FC485" t="s">
        <v>397</v>
      </c>
      <c r="FD485" t="s">
        <v>397</v>
      </c>
      <c r="FE485" t="s">
        <v>396</v>
      </c>
      <c r="FF485" t="s">
        <v>390</v>
      </c>
      <c r="FG485" t="s">
        <v>390</v>
      </c>
      <c r="FH485" t="s">
        <v>395</v>
      </c>
      <c r="FI485" t="s">
        <v>395</v>
      </c>
      <c r="FJ485" t="s">
        <v>395</v>
      </c>
      <c r="FK485" t="s">
        <v>395</v>
      </c>
      <c r="FL485" t="s">
        <v>390</v>
      </c>
      <c r="FM485" t="s">
        <v>399</v>
      </c>
      <c r="FN485" t="s">
        <v>399</v>
      </c>
      <c r="FO485" t="s">
        <v>399</v>
      </c>
      <c r="FP485" t="s">
        <v>399</v>
      </c>
      <c r="FQ485" t="s">
        <v>398</v>
      </c>
      <c r="FR485" t="s">
        <v>399</v>
      </c>
      <c r="FS485" t="s">
        <v>399</v>
      </c>
      <c r="FT485" t="s">
        <v>399</v>
      </c>
      <c r="FU485" t="s">
        <v>398</v>
      </c>
      <c r="FV485" t="s">
        <v>398</v>
      </c>
      <c r="FW485" t="s">
        <v>399</v>
      </c>
      <c r="FX485" t="s">
        <v>399</v>
      </c>
      <c r="FY485" t="s">
        <v>399</v>
      </c>
      <c r="FZ485" t="s">
        <v>397</v>
      </c>
      <c r="GA485" t="s">
        <v>397</v>
      </c>
      <c r="GB485" t="s">
        <v>401</v>
      </c>
      <c r="GC485" t="s">
        <v>401</v>
      </c>
      <c r="GD485" t="s">
        <v>401</v>
      </c>
      <c r="GE485" t="s">
        <v>401</v>
      </c>
      <c r="GF485" t="s">
        <v>401</v>
      </c>
      <c r="GG485" t="s">
        <v>401</v>
      </c>
      <c r="GH485" t="s">
        <v>401</v>
      </c>
      <c r="GV485" t="s">
        <v>397</v>
      </c>
      <c r="GW485" t="s">
        <v>397</v>
      </c>
      <c r="GX485" t="s">
        <v>396</v>
      </c>
      <c r="GY485" t="s">
        <v>396</v>
      </c>
      <c r="GZ485" t="s">
        <v>397</v>
      </c>
      <c r="HA485" t="s">
        <v>405</v>
      </c>
      <c r="HB485" t="s">
        <v>390</v>
      </c>
      <c r="HC485" t="s">
        <v>395</v>
      </c>
      <c r="HD485" t="s">
        <v>395</v>
      </c>
      <c r="HE485" t="s">
        <v>395</v>
      </c>
      <c r="HF485" t="s">
        <v>395</v>
      </c>
      <c r="HG485" t="s">
        <v>395</v>
      </c>
      <c r="HH485" t="s">
        <v>395</v>
      </c>
      <c r="HI485" t="s">
        <v>398</v>
      </c>
      <c r="HJ485" t="s">
        <v>398</v>
      </c>
      <c r="HK485" t="s">
        <v>398</v>
      </c>
      <c r="HL485" t="s">
        <v>399</v>
      </c>
      <c r="HM485" t="s">
        <v>398</v>
      </c>
      <c r="HN485" t="s">
        <v>398</v>
      </c>
      <c r="HO485" t="s">
        <v>399</v>
      </c>
      <c r="HP485" t="s">
        <v>399</v>
      </c>
      <c r="HQ485" t="s">
        <v>399</v>
      </c>
      <c r="HR485" t="s">
        <v>398</v>
      </c>
      <c r="HS485" t="s">
        <v>398</v>
      </c>
      <c r="HT485" t="s">
        <v>398</v>
      </c>
      <c r="HU485" t="s">
        <v>399</v>
      </c>
      <c r="HV485" t="s">
        <v>397</v>
      </c>
      <c r="IJ485">
        <v>0</v>
      </c>
      <c r="IK485" t="s">
        <v>397</v>
      </c>
      <c r="IL485" t="s">
        <v>397</v>
      </c>
      <c r="IM485" t="s">
        <v>397</v>
      </c>
      <c r="IN485" t="s">
        <v>397</v>
      </c>
      <c r="IO485" t="s">
        <v>397</v>
      </c>
      <c r="JC485" t="s">
        <v>397</v>
      </c>
      <c r="JQ485" t="s">
        <v>397</v>
      </c>
      <c r="JR485" t="s">
        <v>397</v>
      </c>
      <c r="JS485" t="s">
        <v>397</v>
      </c>
      <c r="JT485" t="s">
        <v>397</v>
      </c>
      <c r="JU485" t="s">
        <v>397</v>
      </c>
      <c r="JV485" t="s">
        <v>397</v>
      </c>
      <c r="KJ485" t="s">
        <v>397</v>
      </c>
      <c r="KK485" t="s">
        <v>397</v>
      </c>
      <c r="KY485" t="s">
        <v>397</v>
      </c>
      <c r="LM485" t="s">
        <v>397</v>
      </c>
      <c r="MA485" t="s">
        <v>397</v>
      </c>
      <c r="MO485" t="s">
        <v>397</v>
      </c>
      <c r="MP485" t="s">
        <v>397</v>
      </c>
      <c r="ND485" t="s">
        <v>397</v>
      </c>
      <c r="NR485" t="s">
        <v>397</v>
      </c>
      <c r="OF485" t="s">
        <v>397</v>
      </c>
      <c r="OG485" t="s">
        <v>397</v>
      </c>
      <c r="OH485" t="s">
        <v>401</v>
      </c>
      <c r="OI485" t="s">
        <v>401</v>
      </c>
      <c r="OJ485" t="s">
        <v>401</v>
      </c>
      <c r="OK485" t="s">
        <v>401</v>
      </c>
      <c r="OL485" t="s">
        <v>401</v>
      </c>
      <c r="OM485" t="s">
        <v>401</v>
      </c>
      <c r="ON485" t="s">
        <v>401</v>
      </c>
      <c r="PB485" t="s">
        <v>397</v>
      </c>
      <c r="PC485" t="s">
        <v>401</v>
      </c>
      <c r="PD485" t="s">
        <v>401</v>
      </c>
      <c r="PE485" t="s">
        <v>401</v>
      </c>
      <c r="PF485" t="s">
        <v>401</v>
      </c>
      <c r="PG485" t="s">
        <v>401</v>
      </c>
      <c r="PH485" t="s">
        <v>401</v>
      </c>
      <c r="PI485" t="s">
        <v>401</v>
      </c>
      <c r="PW485" t="s">
        <v>397</v>
      </c>
      <c r="PX485" t="s">
        <v>401</v>
      </c>
      <c r="PY485" t="s">
        <v>401</v>
      </c>
      <c r="PZ485" t="s">
        <v>401</v>
      </c>
      <c r="QA485" t="s">
        <v>401</v>
      </c>
      <c r="QB485" t="s">
        <v>401</v>
      </c>
      <c r="QC485" t="s">
        <v>401</v>
      </c>
      <c r="QD485" t="s">
        <v>401</v>
      </c>
      <c r="QR485" t="s">
        <v>397</v>
      </c>
      <c r="QS485" t="s">
        <v>401</v>
      </c>
      <c r="QT485" t="s">
        <v>401</v>
      </c>
      <c r="QU485" t="s">
        <v>401</v>
      </c>
      <c r="QV485" t="s">
        <v>401</v>
      </c>
      <c r="QW485" t="s">
        <v>401</v>
      </c>
      <c r="QX485" t="s">
        <v>401</v>
      </c>
      <c r="QY485" t="s">
        <v>401</v>
      </c>
      <c r="RM485" t="s">
        <v>396</v>
      </c>
      <c r="RN485" t="s">
        <v>397</v>
      </c>
      <c r="RO485" t="s">
        <v>397</v>
      </c>
      <c r="RP485" t="s">
        <v>395</v>
      </c>
      <c r="RQ485" t="s">
        <v>395</v>
      </c>
      <c r="RR485" t="s">
        <v>395</v>
      </c>
      <c r="RS485" t="s">
        <v>390</v>
      </c>
      <c r="RT485" t="s">
        <v>395</v>
      </c>
      <c r="RU485" t="s">
        <v>395</v>
      </c>
      <c r="RV485" t="s">
        <v>395</v>
      </c>
      <c r="RW485" t="s">
        <v>399</v>
      </c>
      <c r="RX485" t="s">
        <v>399</v>
      </c>
      <c r="RY485" t="s">
        <v>399</v>
      </c>
      <c r="RZ485" t="s">
        <v>399</v>
      </c>
      <c r="SA485" t="s">
        <v>399</v>
      </c>
      <c r="SB485" t="s">
        <v>399</v>
      </c>
      <c r="SC485" t="s">
        <v>399</v>
      </c>
      <c r="SD485" t="s">
        <v>399</v>
      </c>
      <c r="SE485" t="s">
        <v>398</v>
      </c>
      <c r="SF485" t="s">
        <v>399</v>
      </c>
      <c r="SG485" t="s">
        <v>399</v>
      </c>
      <c r="SH485" t="s">
        <v>399</v>
      </c>
      <c r="SI485" t="s">
        <v>399</v>
      </c>
      <c r="SJ485" t="s">
        <v>397</v>
      </c>
      <c r="SK485" t="s">
        <v>401</v>
      </c>
      <c r="SL485" t="s">
        <v>401</v>
      </c>
      <c r="SM485" t="s">
        <v>401</v>
      </c>
      <c r="SN485" t="s">
        <v>401</v>
      </c>
      <c r="SO485" t="s">
        <v>401</v>
      </c>
      <c r="SP485" t="s">
        <v>401</v>
      </c>
      <c r="SQ485" t="s">
        <v>401</v>
      </c>
      <c r="TE485" t="s">
        <v>397</v>
      </c>
      <c r="TF485" t="s">
        <v>401</v>
      </c>
      <c r="TG485" t="s">
        <v>401</v>
      </c>
      <c r="TH485" t="s">
        <v>401</v>
      </c>
      <c r="TI485" t="s">
        <v>401</v>
      </c>
      <c r="TJ485" t="s">
        <v>401</v>
      </c>
      <c r="TK485" t="s">
        <v>401</v>
      </c>
      <c r="TL485" t="s">
        <v>401</v>
      </c>
      <c r="TZ485" t="s">
        <v>396</v>
      </c>
      <c r="UA485" t="s">
        <v>397</v>
      </c>
      <c r="UB485" t="s">
        <v>397</v>
      </c>
      <c r="UC485" t="s">
        <v>390</v>
      </c>
      <c r="UD485" t="s">
        <v>390</v>
      </c>
      <c r="UE485" t="s">
        <v>395</v>
      </c>
      <c r="UF485" t="s">
        <v>395</v>
      </c>
      <c r="UG485" t="s">
        <v>395</v>
      </c>
      <c r="UH485" t="s">
        <v>395</v>
      </c>
      <c r="UI485" t="s">
        <v>395</v>
      </c>
      <c r="UJ485" t="s">
        <v>398</v>
      </c>
      <c r="UK485" t="s">
        <v>398</v>
      </c>
      <c r="UL485" t="s">
        <v>398</v>
      </c>
      <c r="UM485" t="s">
        <v>399</v>
      </c>
      <c r="UN485" t="s">
        <v>398</v>
      </c>
      <c r="UO485" t="s">
        <v>399</v>
      </c>
      <c r="UP485" t="s">
        <v>399</v>
      </c>
      <c r="UQ485" t="s">
        <v>399</v>
      </c>
      <c r="UR485" t="s">
        <v>399</v>
      </c>
      <c r="US485" t="s">
        <v>398</v>
      </c>
      <c r="UT485" t="s">
        <v>399</v>
      </c>
      <c r="UU485" t="s">
        <v>399</v>
      </c>
      <c r="UV485" t="s">
        <v>399</v>
      </c>
      <c r="UW485" t="s">
        <v>396</v>
      </c>
      <c r="UX485" t="s">
        <v>390</v>
      </c>
      <c r="UY485" t="s">
        <v>395</v>
      </c>
      <c r="UZ485" t="s">
        <v>395</v>
      </c>
      <c r="VA485" t="s">
        <v>395</v>
      </c>
      <c r="VB485" t="s">
        <v>395</v>
      </c>
      <c r="VC485" t="s">
        <v>395</v>
      </c>
      <c r="VD485" t="s">
        <v>395</v>
      </c>
      <c r="VE485" t="s">
        <v>399</v>
      </c>
      <c r="VF485" t="s">
        <v>398</v>
      </c>
      <c r="VG485" t="s">
        <v>399</v>
      </c>
      <c r="VH485" t="s">
        <v>399</v>
      </c>
      <c r="VI485" t="s">
        <v>399</v>
      </c>
      <c r="VJ485" t="s">
        <v>399</v>
      </c>
      <c r="VK485" t="s">
        <v>399</v>
      </c>
      <c r="VL485" t="s">
        <v>399</v>
      </c>
      <c r="VM485" t="s">
        <v>399</v>
      </c>
      <c r="VN485" t="s">
        <v>399</v>
      </c>
      <c r="VO485" t="s">
        <v>400</v>
      </c>
      <c r="VP485" t="s">
        <v>399</v>
      </c>
      <c r="VQ485" t="s">
        <v>399</v>
      </c>
      <c r="VR485" t="s">
        <v>397</v>
      </c>
      <c r="VS485" t="s">
        <v>401</v>
      </c>
      <c r="VT485" t="s">
        <v>401</v>
      </c>
      <c r="VU485" t="s">
        <v>401</v>
      </c>
      <c r="VV485" t="s">
        <v>401</v>
      </c>
      <c r="VW485" t="s">
        <v>401</v>
      </c>
      <c r="VX485" t="s">
        <v>401</v>
      </c>
      <c r="VY485" t="s">
        <v>401</v>
      </c>
      <c r="WM485" t="s">
        <v>397</v>
      </c>
      <c r="WN485" t="s">
        <v>397</v>
      </c>
      <c r="WO485" t="s">
        <v>397</v>
      </c>
      <c r="XC485" t="s">
        <v>397</v>
      </c>
      <c r="XQ485" t="s">
        <v>397</v>
      </c>
    </row>
    <row r="486" spans="1:641" x14ac:dyDescent="0.35">
      <c r="A486">
        <v>72</v>
      </c>
      <c r="B486" t="s">
        <v>388</v>
      </c>
      <c r="C486">
        <v>13</v>
      </c>
      <c r="D486" t="s">
        <v>389</v>
      </c>
      <c r="E486">
        <v>1094288429</v>
      </c>
      <c r="F486" t="s">
        <v>390</v>
      </c>
      <c r="G486" t="s">
        <v>447</v>
      </c>
      <c r="H486" t="s">
        <v>403</v>
      </c>
      <c r="I486" t="s">
        <v>412</v>
      </c>
      <c r="J486" t="s">
        <v>596</v>
      </c>
      <c r="K486" t="s">
        <v>1353</v>
      </c>
      <c r="O486" t="s">
        <v>395</v>
      </c>
      <c r="P486" t="s">
        <v>390</v>
      </c>
      <c r="Q486" t="s">
        <v>390</v>
      </c>
      <c r="R486" t="s">
        <v>397</v>
      </c>
      <c r="S486" t="s">
        <v>397</v>
      </c>
      <c r="T486" t="s">
        <v>397</v>
      </c>
      <c r="AH486" t="s">
        <v>397</v>
      </c>
      <c r="AI486" t="s">
        <v>397</v>
      </c>
      <c r="AJ486" t="s">
        <v>397</v>
      </c>
      <c r="AK486" t="s">
        <v>401</v>
      </c>
      <c r="AL486" t="s">
        <v>401</v>
      </c>
      <c r="AM486" t="s">
        <v>401</v>
      </c>
      <c r="AN486" t="s">
        <v>401</v>
      </c>
      <c r="AO486" t="s">
        <v>401</v>
      </c>
      <c r="AP486" t="s">
        <v>401</v>
      </c>
      <c r="AQ486" t="s">
        <v>401</v>
      </c>
      <c r="BE486" t="s">
        <v>397</v>
      </c>
      <c r="BF486" t="s">
        <v>397</v>
      </c>
      <c r="BG486" t="s">
        <v>397</v>
      </c>
      <c r="BU486" t="s">
        <v>396</v>
      </c>
      <c r="BV486" t="s">
        <v>399</v>
      </c>
      <c r="BW486" t="s">
        <v>399</v>
      </c>
      <c r="BX486" t="s">
        <v>398</v>
      </c>
      <c r="BY486" t="s">
        <v>399</v>
      </c>
      <c r="BZ486" t="s">
        <v>399</v>
      </c>
      <c r="CA486" t="s">
        <v>399</v>
      </c>
      <c r="CB486" t="s">
        <v>399</v>
      </c>
      <c r="CC486" t="s">
        <v>399</v>
      </c>
      <c r="CD486" t="s">
        <v>398</v>
      </c>
      <c r="CE486" t="s">
        <v>399</v>
      </c>
      <c r="CF486" t="s">
        <v>398</v>
      </c>
      <c r="CG486" t="s">
        <v>400</v>
      </c>
      <c r="CH486" t="s">
        <v>399</v>
      </c>
      <c r="CI486" t="s">
        <v>397</v>
      </c>
      <c r="CJ486" t="s">
        <v>397</v>
      </c>
      <c r="CK486" t="s">
        <v>397</v>
      </c>
      <c r="CL486" t="s">
        <v>397</v>
      </c>
      <c r="CM486" t="s">
        <v>397</v>
      </c>
      <c r="DA486" t="s">
        <v>397</v>
      </c>
      <c r="DB486" t="s">
        <v>397</v>
      </c>
      <c r="DP486" t="s">
        <v>397</v>
      </c>
      <c r="DQ486" t="s">
        <v>397</v>
      </c>
      <c r="EE486" t="s">
        <v>397</v>
      </c>
      <c r="EF486" t="s">
        <v>401</v>
      </c>
      <c r="EG486" t="s">
        <v>401</v>
      </c>
      <c r="EH486" t="s">
        <v>401</v>
      </c>
      <c r="EI486" t="s">
        <v>401</v>
      </c>
      <c r="EJ486" t="s">
        <v>401</v>
      </c>
      <c r="EK486" t="s">
        <v>401</v>
      </c>
      <c r="EL486" t="s">
        <v>401</v>
      </c>
      <c r="EZ486" t="s">
        <v>397</v>
      </c>
      <c r="FA486" t="s">
        <v>397</v>
      </c>
      <c r="FB486" t="s">
        <v>397</v>
      </c>
      <c r="FC486" t="s">
        <v>397</v>
      </c>
      <c r="FD486" t="s">
        <v>397</v>
      </c>
      <c r="FE486" t="s">
        <v>397</v>
      </c>
      <c r="FF486" t="s">
        <v>401</v>
      </c>
      <c r="FG486" t="s">
        <v>401</v>
      </c>
      <c r="FH486" t="s">
        <v>401</v>
      </c>
      <c r="FI486" t="s">
        <v>401</v>
      </c>
      <c r="FJ486" t="s">
        <v>401</v>
      </c>
      <c r="FK486" t="s">
        <v>401</v>
      </c>
      <c r="FL486" t="s">
        <v>401</v>
      </c>
      <c r="FZ486" t="s">
        <v>397</v>
      </c>
      <c r="GA486" t="s">
        <v>397</v>
      </c>
      <c r="GB486" t="s">
        <v>401</v>
      </c>
      <c r="GC486" t="s">
        <v>401</v>
      </c>
      <c r="GD486" t="s">
        <v>401</v>
      </c>
      <c r="GE486" t="s">
        <v>401</v>
      </c>
      <c r="GF486" t="s">
        <v>401</v>
      </c>
      <c r="GG486" t="s">
        <v>401</v>
      </c>
      <c r="GH486" t="s">
        <v>401</v>
      </c>
      <c r="GV486" t="s">
        <v>397</v>
      </c>
      <c r="GW486" t="s">
        <v>397</v>
      </c>
      <c r="GX486" t="s">
        <v>404</v>
      </c>
      <c r="GY486" t="s">
        <v>397</v>
      </c>
      <c r="GZ486" t="s">
        <v>397</v>
      </c>
      <c r="HA486" t="s">
        <v>397</v>
      </c>
      <c r="HB486" t="s">
        <v>395</v>
      </c>
      <c r="HC486" t="s">
        <v>395</v>
      </c>
      <c r="HD486" t="s">
        <v>395</v>
      </c>
      <c r="HE486" t="s">
        <v>395</v>
      </c>
      <c r="HF486" t="s">
        <v>395</v>
      </c>
      <c r="HG486" t="s">
        <v>395</v>
      </c>
      <c r="HH486" t="s">
        <v>390</v>
      </c>
      <c r="HI486" t="s">
        <v>399</v>
      </c>
      <c r="HJ486" t="s">
        <v>398</v>
      </c>
      <c r="HK486" t="s">
        <v>398</v>
      </c>
      <c r="HL486" t="s">
        <v>399</v>
      </c>
      <c r="HM486" t="s">
        <v>399</v>
      </c>
      <c r="HN486" t="s">
        <v>399</v>
      </c>
      <c r="HO486" t="s">
        <v>399</v>
      </c>
      <c r="HP486" t="s">
        <v>399</v>
      </c>
      <c r="HQ486" t="s">
        <v>398</v>
      </c>
      <c r="HR486" t="s">
        <v>399</v>
      </c>
      <c r="HS486" t="s">
        <v>398</v>
      </c>
      <c r="HT486" t="s">
        <v>400</v>
      </c>
      <c r="HU486" t="s">
        <v>399</v>
      </c>
      <c r="HV486" t="s">
        <v>397</v>
      </c>
      <c r="IJ486" t="s">
        <v>396</v>
      </c>
      <c r="IK486" t="s">
        <v>396</v>
      </c>
      <c r="IL486" t="s">
        <v>397</v>
      </c>
      <c r="IM486" t="s">
        <v>397</v>
      </c>
      <c r="IN486" t="s">
        <v>397</v>
      </c>
      <c r="IO486" t="s">
        <v>397</v>
      </c>
      <c r="IP486" t="s">
        <v>399</v>
      </c>
      <c r="IQ486" t="s">
        <v>399</v>
      </c>
      <c r="IR486" t="s">
        <v>399</v>
      </c>
      <c r="IS486" t="s">
        <v>399</v>
      </c>
      <c r="IT486" t="s">
        <v>399</v>
      </c>
      <c r="IU486" t="s">
        <v>399</v>
      </c>
      <c r="IV486" t="s">
        <v>399</v>
      </c>
      <c r="IW486" t="s">
        <v>399</v>
      </c>
      <c r="IX486" t="s">
        <v>398</v>
      </c>
      <c r="IY486" t="s">
        <v>399</v>
      </c>
      <c r="IZ486" t="s">
        <v>398</v>
      </c>
      <c r="JA486" t="s">
        <v>399</v>
      </c>
      <c r="JB486" t="s">
        <v>399</v>
      </c>
      <c r="JC486" t="s">
        <v>397</v>
      </c>
      <c r="JQ486" t="s">
        <v>397</v>
      </c>
      <c r="JR486" t="s">
        <v>397</v>
      </c>
      <c r="JS486" t="s">
        <v>397</v>
      </c>
      <c r="JT486" t="s">
        <v>397</v>
      </c>
      <c r="JU486" t="s">
        <v>397</v>
      </c>
      <c r="JV486" t="s">
        <v>397</v>
      </c>
      <c r="KJ486" t="s">
        <v>397</v>
      </c>
      <c r="KK486" t="s">
        <v>397</v>
      </c>
      <c r="KY486" t="s">
        <v>397</v>
      </c>
      <c r="LM486" t="s">
        <v>397</v>
      </c>
      <c r="MA486" t="s">
        <v>397</v>
      </c>
      <c r="MO486" t="s">
        <v>397</v>
      </c>
      <c r="MP486" t="s">
        <v>397</v>
      </c>
      <c r="ND486" t="s">
        <v>397</v>
      </c>
      <c r="NR486" t="s">
        <v>397</v>
      </c>
      <c r="OF486" t="s">
        <v>397</v>
      </c>
      <c r="OG486" t="s">
        <v>397</v>
      </c>
      <c r="OH486" t="s">
        <v>401</v>
      </c>
      <c r="OI486" t="s">
        <v>401</v>
      </c>
      <c r="OJ486" t="s">
        <v>401</v>
      </c>
      <c r="OK486" t="s">
        <v>401</v>
      </c>
      <c r="OL486" t="s">
        <v>401</v>
      </c>
      <c r="OM486" t="s">
        <v>401</v>
      </c>
      <c r="ON486" t="s">
        <v>401</v>
      </c>
      <c r="PB486" t="s">
        <v>397</v>
      </c>
      <c r="PC486" t="s">
        <v>401</v>
      </c>
      <c r="PD486" t="s">
        <v>401</v>
      </c>
      <c r="PE486" t="s">
        <v>401</v>
      </c>
      <c r="PF486" t="s">
        <v>401</v>
      </c>
      <c r="PG486" t="s">
        <v>401</v>
      </c>
      <c r="PH486" t="s">
        <v>401</v>
      </c>
      <c r="PI486" t="s">
        <v>401</v>
      </c>
      <c r="PW486" t="s">
        <v>397</v>
      </c>
      <c r="PX486" t="s">
        <v>401</v>
      </c>
      <c r="PY486" t="s">
        <v>401</v>
      </c>
      <c r="PZ486" t="s">
        <v>401</v>
      </c>
      <c r="QA486" t="s">
        <v>401</v>
      </c>
      <c r="QB486" t="s">
        <v>401</v>
      </c>
      <c r="QC486" t="s">
        <v>401</v>
      </c>
      <c r="QD486" t="s">
        <v>401</v>
      </c>
      <c r="QR486" t="s">
        <v>397</v>
      </c>
      <c r="QS486" t="s">
        <v>401</v>
      </c>
      <c r="QT486" t="s">
        <v>401</v>
      </c>
      <c r="QU486" t="s">
        <v>401</v>
      </c>
      <c r="QV486" t="s">
        <v>401</v>
      </c>
      <c r="QW486" t="s">
        <v>401</v>
      </c>
      <c r="QX486" t="s">
        <v>401</v>
      </c>
      <c r="QY486" t="s">
        <v>401</v>
      </c>
      <c r="RM486" t="s">
        <v>397</v>
      </c>
      <c r="RN486" t="s">
        <v>397</v>
      </c>
      <c r="RO486" t="s">
        <v>397</v>
      </c>
      <c r="RP486" t="s">
        <v>401</v>
      </c>
      <c r="RQ486" t="s">
        <v>401</v>
      </c>
      <c r="RR486" t="s">
        <v>401</v>
      </c>
      <c r="RS486" t="s">
        <v>401</v>
      </c>
      <c r="RT486" t="s">
        <v>401</v>
      </c>
      <c r="RU486" t="s">
        <v>401</v>
      </c>
      <c r="RV486" t="s">
        <v>401</v>
      </c>
      <c r="SJ486" t="s">
        <v>397</v>
      </c>
      <c r="SK486" t="s">
        <v>401</v>
      </c>
      <c r="SL486" t="s">
        <v>401</v>
      </c>
      <c r="SM486" t="s">
        <v>401</v>
      </c>
      <c r="SN486" t="s">
        <v>401</v>
      </c>
      <c r="SO486" t="s">
        <v>401</v>
      </c>
      <c r="SP486" t="s">
        <v>401</v>
      </c>
      <c r="SQ486" t="s">
        <v>401</v>
      </c>
      <c r="TE486" t="s">
        <v>397</v>
      </c>
      <c r="TF486" t="s">
        <v>401</v>
      </c>
      <c r="TG486" t="s">
        <v>401</v>
      </c>
      <c r="TH486" t="s">
        <v>401</v>
      </c>
      <c r="TI486" t="s">
        <v>401</v>
      </c>
      <c r="TJ486" t="s">
        <v>401</v>
      </c>
      <c r="TK486" t="s">
        <v>401</v>
      </c>
      <c r="TL486" t="s">
        <v>401</v>
      </c>
      <c r="TZ486" t="s">
        <v>397</v>
      </c>
      <c r="UA486" t="s">
        <v>397</v>
      </c>
      <c r="UB486" t="s">
        <v>397</v>
      </c>
      <c r="UC486" t="s">
        <v>401</v>
      </c>
      <c r="UD486" t="s">
        <v>401</v>
      </c>
      <c r="UE486" t="s">
        <v>401</v>
      </c>
      <c r="UF486" t="s">
        <v>401</v>
      </c>
      <c r="UG486" t="s">
        <v>401</v>
      </c>
      <c r="UH486" t="s">
        <v>401</v>
      </c>
      <c r="UI486" t="s">
        <v>401</v>
      </c>
      <c r="UW486" t="s">
        <v>397</v>
      </c>
      <c r="UX486" t="s">
        <v>401</v>
      </c>
      <c r="UY486" t="s">
        <v>401</v>
      </c>
      <c r="UZ486" t="s">
        <v>401</v>
      </c>
      <c r="VA486" t="s">
        <v>401</v>
      </c>
      <c r="VB486" t="s">
        <v>401</v>
      </c>
      <c r="VC486" t="s">
        <v>401</v>
      </c>
      <c r="VD486" t="s">
        <v>401</v>
      </c>
      <c r="VR486" t="s">
        <v>397</v>
      </c>
      <c r="VS486" t="s">
        <v>401</v>
      </c>
      <c r="VT486" t="s">
        <v>401</v>
      </c>
      <c r="VU486" t="s">
        <v>401</v>
      </c>
      <c r="VV486" t="s">
        <v>401</v>
      </c>
      <c r="VW486" t="s">
        <v>401</v>
      </c>
      <c r="VX486" t="s">
        <v>401</v>
      </c>
      <c r="VY486" t="s">
        <v>401</v>
      </c>
      <c r="WM486" t="s">
        <v>397</v>
      </c>
      <c r="WN486" t="s">
        <v>397</v>
      </c>
      <c r="WO486" t="s">
        <v>397</v>
      </c>
      <c r="XC486" t="s">
        <v>397</v>
      </c>
      <c r="XQ486" t="s">
        <v>397</v>
      </c>
    </row>
    <row r="487" spans="1:641" x14ac:dyDescent="0.35">
      <c r="A487">
        <v>73</v>
      </c>
      <c r="B487" t="s">
        <v>388</v>
      </c>
      <c r="C487">
        <v>13</v>
      </c>
      <c r="D487" t="s">
        <v>389</v>
      </c>
      <c r="E487">
        <v>683990205</v>
      </c>
      <c r="F487" t="s">
        <v>390</v>
      </c>
      <c r="G487" t="s">
        <v>467</v>
      </c>
      <c r="H487" t="s">
        <v>392</v>
      </c>
      <c r="I487" t="s">
        <v>412</v>
      </c>
      <c r="J487" t="s">
        <v>597</v>
      </c>
      <c r="K487" t="s">
        <v>1353</v>
      </c>
      <c r="O487" t="s">
        <v>390</v>
      </c>
      <c r="P487" t="s">
        <v>390</v>
      </c>
      <c r="Q487" t="s">
        <v>395</v>
      </c>
      <c r="R487" t="s">
        <v>396</v>
      </c>
      <c r="S487" t="s">
        <v>397</v>
      </c>
      <c r="T487" t="s">
        <v>397</v>
      </c>
      <c r="U487" t="s">
        <v>407</v>
      </c>
      <c r="V487" t="s">
        <v>399</v>
      </c>
      <c r="W487" t="s">
        <v>398</v>
      </c>
      <c r="X487" t="s">
        <v>399</v>
      </c>
      <c r="Y487" t="s">
        <v>399</v>
      </c>
      <c r="Z487" t="s">
        <v>399</v>
      </c>
      <c r="AA487" t="s">
        <v>399</v>
      </c>
      <c r="AB487" t="s">
        <v>399</v>
      </c>
      <c r="AC487" t="s">
        <v>399</v>
      </c>
      <c r="AD487" t="s">
        <v>399</v>
      </c>
      <c r="AE487" t="s">
        <v>399</v>
      </c>
      <c r="AF487" t="s">
        <v>398</v>
      </c>
      <c r="AG487" t="s">
        <v>399</v>
      </c>
      <c r="AH487" t="s">
        <v>397</v>
      </c>
      <c r="AI487" t="s">
        <v>397</v>
      </c>
      <c r="AJ487" t="s">
        <v>397</v>
      </c>
      <c r="AK487" t="s">
        <v>401</v>
      </c>
      <c r="AL487" t="s">
        <v>401</v>
      </c>
      <c r="AM487" t="s">
        <v>401</v>
      </c>
      <c r="AN487" t="s">
        <v>401</v>
      </c>
      <c r="AO487" t="s">
        <v>401</v>
      </c>
      <c r="AP487" t="s">
        <v>401</v>
      </c>
      <c r="AQ487" t="s">
        <v>401</v>
      </c>
      <c r="BE487" t="s">
        <v>397</v>
      </c>
      <c r="BF487" t="s">
        <v>397</v>
      </c>
      <c r="BG487" t="s">
        <v>397</v>
      </c>
      <c r="BU487" t="s">
        <v>396</v>
      </c>
      <c r="BV487" t="s">
        <v>407</v>
      </c>
      <c r="BW487" t="s">
        <v>398</v>
      </c>
      <c r="BX487" t="s">
        <v>407</v>
      </c>
      <c r="BY487" t="s">
        <v>399</v>
      </c>
      <c r="BZ487" t="s">
        <v>399</v>
      </c>
      <c r="CA487" t="s">
        <v>399</v>
      </c>
      <c r="CB487" t="s">
        <v>399</v>
      </c>
      <c r="CC487" t="s">
        <v>399</v>
      </c>
      <c r="CD487" t="s">
        <v>399</v>
      </c>
      <c r="CE487" t="s">
        <v>399</v>
      </c>
      <c r="CF487" t="s">
        <v>399</v>
      </c>
      <c r="CG487" t="s">
        <v>399</v>
      </c>
      <c r="CH487" t="s">
        <v>399</v>
      </c>
      <c r="CI487" t="s">
        <v>396</v>
      </c>
      <c r="CJ487" t="s">
        <v>396</v>
      </c>
      <c r="CK487" t="s">
        <v>396</v>
      </c>
      <c r="CL487" t="s">
        <v>397</v>
      </c>
      <c r="CM487" t="s">
        <v>397</v>
      </c>
      <c r="CN487" t="s">
        <v>407</v>
      </c>
      <c r="CO487" t="s">
        <v>399</v>
      </c>
      <c r="CP487" t="s">
        <v>398</v>
      </c>
      <c r="CQ487" t="s">
        <v>399</v>
      </c>
      <c r="CR487" t="s">
        <v>399</v>
      </c>
      <c r="CS487" t="s">
        <v>399</v>
      </c>
      <c r="CT487" t="s">
        <v>399</v>
      </c>
      <c r="CU487" t="s">
        <v>399</v>
      </c>
      <c r="CV487" t="s">
        <v>399</v>
      </c>
      <c r="CW487" t="s">
        <v>399</v>
      </c>
      <c r="CX487" t="s">
        <v>399</v>
      </c>
      <c r="CY487" t="s">
        <v>399</v>
      </c>
      <c r="CZ487" t="s">
        <v>399</v>
      </c>
      <c r="DA487" t="s">
        <v>397</v>
      </c>
      <c r="DB487" t="s">
        <v>397</v>
      </c>
      <c r="DP487" t="s">
        <v>397</v>
      </c>
      <c r="DQ487" t="s">
        <v>396</v>
      </c>
      <c r="DR487" t="s">
        <v>407</v>
      </c>
      <c r="DS487" t="s">
        <v>407</v>
      </c>
      <c r="DT487" t="s">
        <v>407</v>
      </c>
      <c r="DU487" t="s">
        <v>399</v>
      </c>
      <c r="DV487" t="s">
        <v>399</v>
      </c>
      <c r="DW487" t="s">
        <v>399</v>
      </c>
      <c r="DX487" t="s">
        <v>399</v>
      </c>
      <c r="DY487" t="s">
        <v>399</v>
      </c>
      <c r="DZ487" t="s">
        <v>399</v>
      </c>
      <c r="EA487" t="s">
        <v>399</v>
      </c>
      <c r="EB487" t="s">
        <v>399</v>
      </c>
      <c r="EC487" t="s">
        <v>399</v>
      </c>
      <c r="ED487" t="s">
        <v>399</v>
      </c>
      <c r="EE487" t="s">
        <v>397</v>
      </c>
      <c r="EF487" t="s">
        <v>401</v>
      </c>
      <c r="EG487" t="s">
        <v>401</v>
      </c>
      <c r="EH487" t="s">
        <v>401</v>
      </c>
      <c r="EI487" t="s">
        <v>401</v>
      </c>
      <c r="EJ487" t="s">
        <v>401</v>
      </c>
      <c r="EK487" t="s">
        <v>401</v>
      </c>
      <c r="EL487" t="s">
        <v>401</v>
      </c>
      <c r="EZ487" t="s">
        <v>396</v>
      </c>
      <c r="FA487" t="s">
        <v>396</v>
      </c>
      <c r="FB487" t="s">
        <v>405</v>
      </c>
      <c r="FC487" t="s">
        <v>397</v>
      </c>
      <c r="FD487" t="s">
        <v>397</v>
      </c>
      <c r="FE487" t="s">
        <v>397</v>
      </c>
      <c r="FF487" t="s">
        <v>390</v>
      </c>
      <c r="FG487" t="s">
        <v>395</v>
      </c>
      <c r="FH487" t="s">
        <v>395</v>
      </c>
      <c r="FI487" t="s">
        <v>395</v>
      </c>
      <c r="FJ487" t="s">
        <v>395</v>
      </c>
      <c r="FK487" t="s">
        <v>395</v>
      </c>
      <c r="FL487" t="s">
        <v>395</v>
      </c>
      <c r="FM487" t="s">
        <v>407</v>
      </c>
      <c r="FN487" t="s">
        <v>407</v>
      </c>
      <c r="FO487" t="s">
        <v>407</v>
      </c>
      <c r="FP487" t="s">
        <v>399</v>
      </c>
      <c r="FQ487" t="s">
        <v>399</v>
      </c>
      <c r="FR487" t="s">
        <v>399</v>
      </c>
      <c r="FS487" t="s">
        <v>399</v>
      </c>
      <c r="FT487" t="s">
        <v>399</v>
      </c>
      <c r="FU487" t="s">
        <v>399</v>
      </c>
      <c r="FV487" t="s">
        <v>399</v>
      </c>
      <c r="FW487" t="s">
        <v>399</v>
      </c>
      <c r="FX487" t="s">
        <v>399</v>
      </c>
      <c r="FY487" t="s">
        <v>399</v>
      </c>
      <c r="FZ487" t="s">
        <v>397</v>
      </c>
      <c r="GA487" t="s">
        <v>397</v>
      </c>
      <c r="GB487" t="s">
        <v>401</v>
      </c>
      <c r="GC487" t="s">
        <v>401</v>
      </c>
      <c r="GD487" t="s">
        <v>401</v>
      </c>
      <c r="GE487" t="s">
        <v>401</v>
      </c>
      <c r="GF487" t="s">
        <v>401</v>
      </c>
      <c r="GG487" t="s">
        <v>401</v>
      </c>
      <c r="GH487" t="s">
        <v>401</v>
      </c>
      <c r="GV487" t="s">
        <v>397</v>
      </c>
      <c r="GW487" t="s">
        <v>396</v>
      </c>
      <c r="GX487" t="s">
        <v>397</v>
      </c>
      <c r="GY487" t="s">
        <v>396</v>
      </c>
      <c r="GZ487" t="s">
        <v>397</v>
      </c>
      <c r="HA487" t="s">
        <v>405</v>
      </c>
      <c r="HB487" t="s">
        <v>390</v>
      </c>
      <c r="HC487" t="s">
        <v>395</v>
      </c>
      <c r="HD487" t="s">
        <v>395</v>
      </c>
      <c r="HE487" t="s">
        <v>395</v>
      </c>
      <c r="HF487" t="s">
        <v>395</v>
      </c>
      <c r="HG487" t="s">
        <v>395</v>
      </c>
      <c r="HH487" t="s">
        <v>395</v>
      </c>
      <c r="HI487" t="s">
        <v>407</v>
      </c>
      <c r="HJ487" t="s">
        <v>407</v>
      </c>
      <c r="HK487" t="s">
        <v>407</v>
      </c>
      <c r="HL487" t="s">
        <v>399</v>
      </c>
      <c r="HM487" t="s">
        <v>399</v>
      </c>
      <c r="HN487" t="s">
        <v>399</v>
      </c>
      <c r="HO487" t="s">
        <v>399</v>
      </c>
      <c r="HP487" t="s">
        <v>399</v>
      </c>
      <c r="HQ487" t="s">
        <v>399</v>
      </c>
      <c r="HR487" t="s">
        <v>399</v>
      </c>
      <c r="HS487" t="s">
        <v>399</v>
      </c>
      <c r="HT487" t="s">
        <v>399</v>
      </c>
      <c r="HU487" t="s">
        <v>399</v>
      </c>
      <c r="HV487" t="s">
        <v>397</v>
      </c>
      <c r="IJ487">
        <v>0</v>
      </c>
      <c r="IK487" t="s">
        <v>397</v>
      </c>
      <c r="IL487" t="s">
        <v>397</v>
      </c>
      <c r="IM487" t="s">
        <v>397</v>
      </c>
      <c r="IN487" t="s">
        <v>397</v>
      </c>
      <c r="IO487" t="s">
        <v>397</v>
      </c>
      <c r="JC487" t="s">
        <v>397</v>
      </c>
      <c r="JQ487" t="s">
        <v>397</v>
      </c>
      <c r="JR487" t="s">
        <v>397</v>
      </c>
      <c r="JS487" t="s">
        <v>397</v>
      </c>
      <c r="JT487" t="s">
        <v>397</v>
      </c>
      <c r="JU487" t="s">
        <v>397</v>
      </c>
      <c r="JV487" t="s">
        <v>405</v>
      </c>
      <c r="JW487" t="s">
        <v>407</v>
      </c>
      <c r="JX487" t="s">
        <v>407</v>
      </c>
      <c r="JY487" t="s">
        <v>407</v>
      </c>
      <c r="JZ487" t="s">
        <v>399</v>
      </c>
      <c r="KA487" t="s">
        <v>399</v>
      </c>
      <c r="KB487" t="s">
        <v>399</v>
      </c>
      <c r="KC487" t="s">
        <v>399</v>
      </c>
      <c r="KD487" t="s">
        <v>399</v>
      </c>
      <c r="KE487" t="s">
        <v>399</v>
      </c>
      <c r="KF487" t="s">
        <v>399</v>
      </c>
      <c r="KG487" t="s">
        <v>399</v>
      </c>
      <c r="KH487" t="s">
        <v>399</v>
      </c>
      <c r="KI487" t="s">
        <v>399</v>
      </c>
      <c r="KJ487" t="s">
        <v>397</v>
      </c>
      <c r="KK487" t="s">
        <v>397</v>
      </c>
      <c r="KY487" t="s">
        <v>397</v>
      </c>
      <c r="LM487" t="s">
        <v>397</v>
      </c>
      <c r="MA487" t="s">
        <v>397</v>
      </c>
      <c r="MO487" t="s">
        <v>397</v>
      </c>
      <c r="MP487" t="s">
        <v>397</v>
      </c>
      <c r="ND487" t="s">
        <v>397</v>
      </c>
      <c r="NR487" t="s">
        <v>397</v>
      </c>
      <c r="OF487" t="s">
        <v>397</v>
      </c>
      <c r="OG487" t="s">
        <v>397</v>
      </c>
      <c r="OH487" t="s">
        <v>401</v>
      </c>
      <c r="OI487" t="s">
        <v>401</v>
      </c>
      <c r="OJ487" t="s">
        <v>401</v>
      </c>
      <c r="OK487" t="s">
        <v>401</v>
      </c>
      <c r="OL487" t="s">
        <v>401</v>
      </c>
      <c r="OM487" t="s">
        <v>401</v>
      </c>
      <c r="ON487" t="s">
        <v>401</v>
      </c>
      <c r="PB487" t="s">
        <v>397</v>
      </c>
      <c r="PC487" t="s">
        <v>401</v>
      </c>
      <c r="PD487" t="s">
        <v>401</v>
      </c>
      <c r="PE487" t="s">
        <v>401</v>
      </c>
      <c r="PF487" t="s">
        <v>401</v>
      </c>
      <c r="PG487" t="s">
        <v>401</v>
      </c>
      <c r="PH487" t="s">
        <v>401</v>
      </c>
      <c r="PI487" t="s">
        <v>401</v>
      </c>
      <c r="PW487" t="s">
        <v>397</v>
      </c>
      <c r="PX487" t="s">
        <v>401</v>
      </c>
      <c r="PY487" t="s">
        <v>401</v>
      </c>
      <c r="PZ487" t="s">
        <v>401</v>
      </c>
      <c r="QA487" t="s">
        <v>401</v>
      </c>
      <c r="QB487" t="s">
        <v>401</v>
      </c>
      <c r="QC487" t="s">
        <v>401</v>
      </c>
      <c r="QD487" t="s">
        <v>401</v>
      </c>
      <c r="QR487" t="s">
        <v>397</v>
      </c>
      <c r="QS487" t="s">
        <v>401</v>
      </c>
      <c r="QT487" t="s">
        <v>401</v>
      </c>
      <c r="QU487" t="s">
        <v>401</v>
      </c>
      <c r="QV487" t="s">
        <v>401</v>
      </c>
      <c r="QW487" t="s">
        <v>401</v>
      </c>
      <c r="QX487" t="s">
        <v>401</v>
      </c>
      <c r="QY487" t="s">
        <v>401</v>
      </c>
      <c r="RM487" t="s">
        <v>397</v>
      </c>
      <c r="RN487" t="s">
        <v>397</v>
      </c>
      <c r="RO487" t="s">
        <v>397</v>
      </c>
      <c r="RP487" t="s">
        <v>401</v>
      </c>
      <c r="RQ487" t="s">
        <v>401</v>
      </c>
      <c r="RR487" t="s">
        <v>401</v>
      </c>
      <c r="RS487" t="s">
        <v>401</v>
      </c>
      <c r="RT487" t="s">
        <v>401</v>
      </c>
      <c r="RU487" t="s">
        <v>401</v>
      </c>
      <c r="RV487" t="s">
        <v>401</v>
      </c>
      <c r="SJ487" t="s">
        <v>397</v>
      </c>
      <c r="SK487" t="s">
        <v>401</v>
      </c>
      <c r="SL487" t="s">
        <v>401</v>
      </c>
      <c r="SM487" t="s">
        <v>401</v>
      </c>
      <c r="SN487" t="s">
        <v>401</v>
      </c>
      <c r="SO487" t="s">
        <v>401</v>
      </c>
      <c r="SP487" t="s">
        <v>401</v>
      </c>
      <c r="SQ487" t="s">
        <v>401</v>
      </c>
      <c r="TE487" t="s">
        <v>397</v>
      </c>
      <c r="TF487" t="s">
        <v>401</v>
      </c>
      <c r="TG487" t="s">
        <v>401</v>
      </c>
      <c r="TH487" t="s">
        <v>401</v>
      </c>
      <c r="TI487" t="s">
        <v>401</v>
      </c>
      <c r="TJ487" t="s">
        <v>401</v>
      </c>
      <c r="TK487" t="s">
        <v>401</v>
      </c>
      <c r="TL487" t="s">
        <v>401</v>
      </c>
      <c r="TZ487" t="s">
        <v>397</v>
      </c>
      <c r="UA487" t="s">
        <v>397</v>
      </c>
      <c r="UB487" t="s">
        <v>397</v>
      </c>
      <c r="UC487" t="s">
        <v>401</v>
      </c>
      <c r="UD487" t="s">
        <v>401</v>
      </c>
      <c r="UE487" t="s">
        <v>401</v>
      </c>
      <c r="UF487" t="s">
        <v>401</v>
      </c>
      <c r="UG487" t="s">
        <v>401</v>
      </c>
      <c r="UH487" t="s">
        <v>401</v>
      </c>
      <c r="UI487" t="s">
        <v>401</v>
      </c>
      <c r="UW487" t="s">
        <v>405</v>
      </c>
      <c r="UX487" t="s">
        <v>390</v>
      </c>
      <c r="UY487" t="s">
        <v>395</v>
      </c>
      <c r="UZ487" t="s">
        <v>395</v>
      </c>
      <c r="VA487" t="s">
        <v>395</v>
      </c>
      <c r="VB487" t="s">
        <v>395</v>
      </c>
      <c r="VC487" t="s">
        <v>395</v>
      </c>
      <c r="VD487" t="s">
        <v>395</v>
      </c>
      <c r="VE487" t="s">
        <v>407</v>
      </c>
      <c r="VF487" t="s">
        <v>407</v>
      </c>
      <c r="VG487" t="s">
        <v>407</v>
      </c>
      <c r="VH487" t="s">
        <v>399</v>
      </c>
      <c r="VI487" t="s">
        <v>399</v>
      </c>
      <c r="VJ487" t="s">
        <v>399</v>
      </c>
      <c r="VK487" t="s">
        <v>399</v>
      </c>
      <c r="VL487" t="s">
        <v>399</v>
      </c>
      <c r="VM487" t="s">
        <v>399</v>
      </c>
      <c r="VN487" t="s">
        <v>399</v>
      </c>
      <c r="VO487" t="s">
        <v>399</v>
      </c>
      <c r="VP487" t="s">
        <v>399</v>
      </c>
      <c r="VQ487" t="s">
        <v>399</v>
      </c>
      <c r="VR487" t="s">
        <v>397</v>
      </c>
      <c r="VS487" t="s">
        <v>401</v>
      </c>
      <c r="VT487" t="s">
        <v>401</v>
      </c>
      <c r="VU487" t="s">
        <v>401</v>
      </c>
      <c r="VV487" t="s">
        <v>401</v>
      </c>
      <c r="VW487" t="s">
        <v>401</v>
      </c>
      <c r="VX487" t="s">
        <v>401</v>
      </c>
      <c r="VY487" t="s">
        <v>401</v>
      </c>
      <c r="WM487" t="s">
        <v>397</v>
      </c>
      <c r="WN487" t="s">
        <v>397</v>
      </c>
      <c r="WO487" t="s">
        <v>397</v>
      </c>
      <c r="XC487" t="s">
        <v>397</v>
      </c>
      <c r="XQ487" t="s">
        <v>397</v>
      </c>
    </row>
    <row r="488" spans="1:641" x14ac:dyDescent="0.35">
      <c r="A488">
        <v>4</v>
      </c>
      <c r="B488" t="s">
        <v>388</v>
      </c>
      <c r="C488">
        <v>12</v>
      </c>
      <c r="D488" t="s">
        <v>389</v>
      </c>
      <c r="E488">
        <v>1071648888</v>
      </c>
      <c r="F488" t="s">
        <v>390</v>
      </c>
      <c r="G488" t="s">
        <v>408</v>
      </c>
      <c r="H488" t="s">
        <v>392</v>
      </c>
      <c r="I488" t="s">
        <v>598</v>
      </c>
      <c r="J488" t="s">
        <v>599</v>
      </c>
      <c r="K488" t="s">
        <v>445</v>
      </c>
      <c r="O488" t="s">
        <v>390</v>
      </c>
      <c r="P488" t="s">
        <v>390</v>
      </c>
      <c r="Q488" t="s">
        <v>395</v>
      </c>
      <c r="R488" t="s">
        <v>404</v>
      </c>
      <c r="S488" t="s">
        <v>397</v>
      </c>
      <c r="T488" t="s">
        <v>397</v>
      </c>
      <c r="U488" t="s">
        <v>407</v>
      </c>
      <c r="V488" t="s">
        <v>398</v>
      </c>
      <c r="W488" t="s">
        <v>399</v>
      </c>
      <c r="X488" t="s">
        <v>399</v>
      </c>
      <c r="Y488" t="s">
        <v>399</v>
      </c>
      <c r="Z488" t="s">
        <v>399</v>
      </c>
      <c r="AA488" t="s">
        <v>399</v>
      </c>
      <c r="AB488" t="s">
        <v>399</v>
      </c>
      <c r="AC488" t="s">
        <v>399</v>
      </c>
      <c r="AD488" t="s">
        <v>399</v>
      </c>
      <c r="AE488" t="s">
        <v>400</v>
      </c>
      <c r="AF488" t="s">
        <v>399</v>
      </c>
      <c r="AG488" t="s">
        <v>399</v>
      </c>
      <c r="AH488" t="s">
        <v>397</v>
      </c>
      <c r="AI488" t="s">
        <v>397</v>
      </c>
      <c r="AJ488" t="s">
        <v>397</v>
      </c>
      <c r="AK488" t="s">
        <v>401</v>
      </c>
      <c r="AL488" t="s">
        <v>401</v>
      </c>
      <c r="AM488" t="s">
        <v>401</v>
      </c>
      <c r="AN488" t="s">
        <v>401</v>
      </c>
      <c r="AO488" t="s">
        <v>401</v>
      </c>
      <c r="AP488" t="s">
        <v>401</v>
      </c>
      <c r="AQ488" t="s">
        <v>401</v>
      </c>
      <c r="BE488" t="s">
        <v>397</v>
      </c>
      <c r="BF488" t="s">
        <v>397</v>
      </c>
      <c r="BG488" t="s">
        <v>397</v>
      </c>
      <c r="BU488" t="s">
        <v>397</v>
      </c>
      <c r="CI488" t="s">
        <v>397</v>
      </c>
      <c r="CJ488" t="s">
        <v>405</v>
      </c>
      <c r="CK488" t="s">
        <v>397</v>
      </c>
      <c r="CL488" t="s">
        <v>397</v>
      </c>
      <c r="CM488" t="s">
        <v>397</v>
      </c>
      <c r="CN488" t="s">
        <v>407</v>
      </c>
      <c r="CO488" t="s">
        <v>407</v>
      </c>
      <c r="CP488" t="s">
        <v>407</v>
      </c>
      <c r="CQ488" t="s">
        <v>399</v>
      </c>
      <c r="CR488" t="s">
        <v>399</v>
      </c>
      <c r="CS488" t="s">
        <v>399</v>
      </c>
      <c r="CT488" t="s">
        <v>399</v>
      </c>
      <c r="CU488" t="s">
        <v>399</v>
      </c>
      <c r="CV488" t="s">
        <v>399</v>
      </c>
      <c r="CW488" t="s">
        <v>399</v>
      </c>
      <c r="CX488" t="s">
        <v>400</v>
      </c>
      <c r="CY488" t="s">
        <v>398</v>
      </c>
      <c r="CZ488" t="s">
        <v>399</v>
      </c>
      <c r="DA488" t="s">
        <v>397</v>
      </c>
      <c r="DB488" t="s">
        <v>397</v>
      </c>
      <c r="DP488" t="s">
        <v>397</v>
      </c>
      <c r="DQ488" t="s">
        <v>397</v>
      </c>
      <c r="EE488" t="s">
        <v>397</v>
      </c>
      <c r="EF488" t="s">
        <v>401</v>
      </c>
      <c r="EG488" t="s">
        <v>401</v>
      </c>
      <c r="EH488" t="s">
        <v>401</v>
      </c>
      <c r="EI488" t="s">
        <v>401</v>
      </c>
      <c r="EJ488" t="s">
        <v>401</v>
      </c>
      <c r="EK488" t="s">
        <v>401</v>
      </c>
      <c r="EL488" t="s">
        <v>401</v>
      </c>
      <c r="EZ488" t="s">
        <v>397</v>
      </c>
      <c r="FA488" t="s">
        <v>396</v>
      </c>
      <c r="FB488" t="s">
        <v>397</v>
      </c>
      <c r="FC488" t="s">
        <v>397</v>
      </c>
      <c r="FD488" t="s">
        <v>397</v>
      </c>
      <c r="FE488" t="s">
        <v>397</v>
      </c>
      <c r="FF488" t="s">
        <v>390</v>
      </c>
      <c r="FG488" t="s">
        <v>395</v>
      </c>
      <c r="FH488" t="s">
        <v>395</v>
      </c>
      <c r="FI488" t="s">
        <v>395</v>
      </c>
      <c r="FJ488" t="s">
        <v>395</v>
      </c>
      <c r="FK488" t="s">
        <v>395</v>
      </c>
      <c r="FL488" t="s">
        <v>395</v>
      </c>
      <c r="FM488" t="s">
        <v>407</v>
      </c>
      <c r="FN488" t="s">
        <v>407</v>
      </c>
      <c r="FO488" t="s">
        <v>407</v>
      </c>
      <c r="FP488" t="s">
        <v>399</v>
      </c>
      <c r="FQ488" t="s">
        <v>399</v>
      </c>
      <c r="FR488" t="s">
        <v>399</v>
      </c>
      <c r="FS488" t="s">
        <v>399</v>
      </c>
      <c r="FT488" t="s">
        <v>399</v>
      </c>
      <c r="FU488" t="s">
        <v>399</v>
      </c>
      <c r="FV488" t="s">
        <v>399</v>
      </c>
      <c r="FW488" t="s">
        <v>400</v>
      </c>
      <c r="FX488" t="s">
        <v>399</v>
      </c>
      <c r="FY488" t="s">
        <v>399</v>
      </c>
      <c r="FZ488" t="s">
        <v>397</v>
      </c>
      <c r="GA488" t="s">
        <v>397</v>
      </c>
      <c r="GB488" t="s">
        <v>401</v>
      </c>
      <c r="GC488" t="s">
        <v>401</v>
      </c>
      <c r="GD488" t="s">
        <v>401</v>
      </c>
      <c r="GE488" t="s">
        <v>401</v>
      </c>
      <c r="GF488" t="s">
        <v>401</v>
      </c>
      <c r="GG488" t="s">
        <v>401</v>
      </c>
      <c r="GH488" t="s">
        <v>401</v>
      </c>
      <c r="GV488" t="s">
        <v>397</v>
      </c>
      <c r="GW488" t="s">
        <v>397</v>
      </c>
      <c r="GX488" t="s">
        <v>397</v>
      </c>
      <c r="GY488" t="s">
        <v>397</v>
      </c>
      <c r="GZ488" t="s">
        <v>397</v>
      </c>
      <c r="HA488" t="s">
        <v>396</v>
      </c>
      <c r="HB488" t="s">
        <v>395</v>
      </c>
      <c r="HC488" t="s">
        <v>395</v>
      </c>
      <c r="HD488" t="s">
        <v>395</v>
      </c>
      <c r="HE488" t="s">
        <v>395</v>
      </c>
      <c r="HF488" t="s">
        <v>395</v>
      </c>
      <c r="HG488" t="s">
        <v>395</v>
      </c>
      <c r="HH488" t="s">
        <v>390</v>
      </c>
      <c r="HI488" t="s">
        <v>407</v>
      </c>
      <c r="HJ488" t="s">
        <v>407</v>
      </c>
      <c r="HK488" t="s">
        <v>407</v>
      </c>
      <c r="HL488" t="s">
        <v>399</v>
      </c>
      <c r="HM488" t="s">
        <v>399</v>
      </c>
      <c r="HN488" t="s">
        <v>399</v>
      </c>
      <c r="HO488" t="s">
        <v>399</v>
      </c>
      <c r="HP488" t="s">
        <v>399</v>
      </c>
      <c r="HQ488" t="s">
        <v>399</v>
      </c>
      <c r="HR488" t="s">
        <v>399</v>
      </c>
      <c r="HS488" t="s">
        <v>399</v>
      </c>
      <c r="HT488" t="s">
        <v>399</v>
      </c>
      <c r="HU488" t="s">
        <v>399</v>
      </c>
      <c r="HV488" t="s">
        <v>397</v>
      </c>
      <c r="IJ488">
        <v>0</v>
      </c>
      <c r="IK488" t="s">
        <v>397</v>
      </c>
      <c r="IL488" t="s">
        <v>397</v>
      </c>
      <c r="IM488" t="s">
        <v>397</v>
      </c>
      <c r="IN488" t="s">
        <v>397</v>
      </c>
      <c r="IO488" t="s">
        <v>397</v>
      </c>
      <c r="JC488" t="s">
        <v>397</v>
      </c>
      <c r="JQ488" t="s">
        <v>397</v>
      </c>
      <c r="JR488" t="s">
        <v>397</v>
      </c>
      <c r="JS488" t="s">
        <v>397</v>
      </c>
      <c r="JT488" t="s">
        <v>397</v>
      </c>
      <c r="JU488" t="s">
        <v>397</v>
      </c>
      <c r="JV488" t="s">
        <v>396</v>
      </c>
      <c r="JW488" t="s">
        <v>407</v>
      </c>
      <c r="JX488" t="s">
        <v>407</v>
      </c>
      <c r="JY488" t="s">
        <v>407</v>
      </c>
      <c r="JZ488" t="s">
        <v>399</v>
      </c>
      <c r="KA488" t="s">
        <v>399</v>
      </c>
      <c r="KB488" t="s">
        <v>399</v>
      </c>
      <c r="KC488" t="s">
        <v>399</v>
      </c>
      <c r="KD488" t="s">
        <v>399</v>
      </c>
      <c r="KE488" t="s">
        <v>399</v>
      </c>
      <c r="KF488" t="s">
        <v>399</v>
      </c>
      <c r="KG488" t="s">
        <v>399</v>
      </c>
      <c r="KH488" t="s">
        <v>399</v>
      </c>
      <c r="KI488" t="s">
        <v>399</v>
      </c>
      <c r="KJ488" t="s">
        <v>397</v>
      </c>
      <c r="KK488" t="s">
        <v>397</v>
      </c>
      <c r="KY488" t="s">
        <v>397</v>
      </c>
      <c r="LM488" t="s">
        <v>397</v>
      </c>
      <c r="MA488" t="s">
        <v>397</v>
      </c>
      <c r="MO488" t="s">
        <v>397</v>
      </c>
      <c r="MP488" t="s">
        <v>397</v>
      </c>
      <c r="ND488" t="s">
        <v>397</v>
      </c>
      <c r="NR488" t="s">
        <v>397</v>
      </c>
      <c r="OF488" t="s">
        <v>397</v>
      </c>
      <c r="OG488" t="s">
        <v>397</v>
      </c>
      <c r="OH488" t="s">
        <v>401</v>
      </c>
      <c r="OI488" t="s">
        <v>401</v>
      </c>
      <c r="OJ488" t="s">
        <v>401</v>
      </c>
      <c r="OK488" t="s">
        <v>401</v>
      </c>
      <c r="OL488" t="s">
        <v>401</v>
      </c>
      <c r="OM488" t="s">
        <v>401</v>
      </c>
      <c r="ON488" t="s">
        <v>401</v>
      </c>
      <c r="PB488" t="s">
        <v>397</v>
      </c>
      <c r="PC488" t="s">
        <v>401</v>
      </c>
      <c r="PD488" t="s">
        <v>401</v>
      </c>
      <c r="PE488" t="s">
        <v>401</v>
      </c>
      <c r="PF488" t="s">
        <v>401</v>
      </c>
      <c r="PG488" t="s">
        <v>401</v>
      </c>
      <c r="PH488" t="s">
        <v>401</v>
      </c>
      <c r="PI488" t="s">
        <v>401</v>
      </c>
      <c r="PW488" t="s">
        <v>397</v>
      </c>
      <c r="PX488" t="s">
        <v>401</v>
      </c>
      <c r="PY488" t="s">
        <v>401</v>
      </c>
      <c r="PZ488" t="s">
        <v>401</v>
      </c>
      <c r="QA488" t="s">
        <v>401</v>
      </c>
      <c r="QB488" t="s">
        <v>401</v>
      </c>
      <c r="QC488" t="s">
        <v>401</v>
      </c>
      <c r="QD488" t="s">
        <v>401</v>
      </c>
      <c r="QR488" t="s">
        <v>397</v>
      </c>
      <c r="QS488" t="s">
        <v>401</v>
      </c>
      <c r="QT488" t="s">
        <v>401</v>
      </c>
      <c r="QU488" t="s">
        <v>401</v>
      </c>
      <c r="QV488" t="s">
        <v>401</v>
      </c>
      <c r="QW488" t="s">
        <v>401</v>
      </c>
      <c r="QX488" t="s">
        <v>401</v>
      </c>
      <c r="QY488" t="s">
        <v>401</v>
      </c>
      <c r="RM488" t="s">
        <v>397</v>
      </c>
      <c r="RN488" t="s">
        <v>397</v>
      </c>
      <c r="RO488" t="s">
        <v>397</v>
      </c>
      <c r="RP488" t="s">
        <v>401</v>
      </c>
      <c r="RQ488" t="s">
        <v>401</v>
      </c>
      <c r="RR488" t="s">
        <v>401</v>
      </c>
      <c r="RS488" t="s">
        <v>401</v>
      </c>
      <c r="RT488" t="s">
        <v>401</v>
      </c>
      <c r="RU488" t="s">
        <v>401</v>
      </c>
      <c r="RV488" t="s">
        <v>401</v>
      </c>
      <c r="SJ488" t="s">
        <v>397</v>
      </c>
      <c r="SK488" t="s">
        <v>401</v>
      </c>
      <c r="SL488" t="s">
        <v>401</v>
      </c>
      <c r="SM488" t="s">
        <v>401</v>
      </c>
      <c r="SN488" t="s">
        <v>401</v>
      </c>
      <c r="SO488" t="s">
        <v>401</v>
      </c>
      <c r="SP488" t="s">
        <v>401</v>
      </c>
      <c r="SQ488" t="s">
        <v>401</v>
      </c>
      <c r="TE488" t="s">
        <v>397</v>
      </c>
      <c r="TF488" t="s">
        <v>401</v>
      </c>
      <c r="TG488" t="s">
        <v>401</v>
      </c>
      <c r="TH488" t="s">
        <v>401</v>
      </c>
      <c r="TI488" t="s">
        <v>401</v>
      </c>
      <c r="TJ488" t="s">
        <v>401</v>
      </c>
      <c r="TK488" t="s">
        <v>401</v>
      </c>
      <c r="TL488" t="s">
        <v>401</v>
      </c>
      <c r="TZ488" t="s">
        <v>396</v>
      </c>
      <c r="UA488" t="s">
        <v>397</v>
      </c>
      <c r="UB488" t="s">
        <v>397</v>
      </c>
      <c r="UC488" t="s">
        <v>390</v>
      </c>
      <c r="UD488" t="s">
        <v>395</v>
      </c>
      <c r="UE488" t="s">
        <v>395</v>
      </c>
      <c r="UF488" t="s">
        <v>395</v>
      </c>
      <c r="UG488" t="s">
        <v>395</v>
      </c>
      <c r="UH488" t="s">
        <v>390</v>
      </c>
      <c r="UI488" t="s">
        <v>395</v>
      </c>
      <c r="UJ488" t="s">
        <v>407</v>
      </c>
      <c r="UK488" t="s">
        <v>398</v>
      </c>
      <c r="UL488" t="s">
        <v>398</v>
      </c>
      <c r="UM488" t="s">
        <v>399</v>
      </c>
      <c r="UN488" t="s">
        <v>400</v>
      </c>
      <c r="UO488" t="s">
        <v>399</v>
      </c>
      <c r="UP488" t="s">
        <v>399</v>
      </c>
      <c r="UQ488" t="s">
        <v>399</v>
      </c>
      <c r="UR488" t="s">
        <v>399</v>
      </c>
      <c r="US488" t="s">
        <v>399</v>
      </c>
      <c r="UT488" t="s">
        <v>399</v>
      </c>
      <c r="UU488" t="s">
        <v>399</v>
      </c>
      <c r="UV488" t="s">
        <v>399</v>
      </c>
      <c r="UW488" t="s">
        <v>397</v>
      </c>
      <c r="UX488" t="s">
        <v>401</v>
      </c>
      <c r="UY488" t="s">
        <v>401</v>
      </c>
      <c r="UZ488" t="s">
        <v>401</v>
      </c>
      <c r="VA488" t="s">
        <v>401</v>
      </c>
      <c r="VB488" t="s">
        <v>401</v>
      </c>
      <c r="VC488" t="s">
        <v>401</v>
      </c>
      <c r="VD488" t="s">
        <v>401</v>
      </c>
      <c r="VR488" t="s">
        <v>397</v>
      </c>
      <c r="VS488" t="s">
        <v>401</v>
      </c>
      <c r="VT488" t="s">
        <v>401</v>
      </c>
      <c r="VU488" t="s">
        <v>401</v>
      </c>
      <c r="VV488" t="s">
        <v>401</v>
      </c>
      <c r="VW488" t="s">
        <v>401</v>
      </c>
      <c r="VX488" t="s">
        <v>401</v>
      </c>
      <c r="VY488" t="s">
        <v>401</v>
      </c>
      <c r="WM488" t="s">
        <v>396</v>
      </c>
      <c r="WN488" t="s">
        <v>397</v>
      </c>
      <c r="WO488" t="s">
        <v>397</v>
      </c>
      <c r="WP488" t="s">
        <v>398</v>
      </c>
      <c r="WQ488" t="s">
        <v>398</v>
      </c>
      <c r="WR488" t="s">
        <v>398</v>
      </c>
      <c r="WS488" t="s">
        <v>399</v>
      </c>
      <c r="WT488" t="s">
        <v>400</v>
      </c>
      <c r="WU488" t="s">
        <v>399</v>
      </c>
      <c r="WV488" t="s">
        <v>399</v>
      </c>
      <c r="WW488" t="s">
        <v>399</v>
      </c>
      <c r="WX488" t="s">
        <v>399</v>
      </c>
      <c r="WY488" t="s">
        <v>399</v>
      </c>
      <c r="WZ488" t="s">
        <v>399</v>
      </c>
      <c r="XA488" t="s">
        <v>399</v>
      </c>
      <c r="XB488" t="s">
        <v>399</v>
      </c>
      <c r="XC488" t="s">
        <v>397</v>
      </c>
      <c r="XQ488" t="s">
        <v>397</v>
      </c>
    </row>
    <row r="489" spans="1:641" x14ac:dyDescent="0.35">
      <c r="A489">
        <v>5</v>
      </c>
      <c r="B489" t="s">
        <v>388</v>
      </c>
      <c r="C489">
        <v>12</v>
      </c>
      <c r="D489" t="s">
        <v>389</v>
      </c>
      <c r="E489">
        <v>1145782861</v>
      </c>
      <c r="F489" t="s">
        <v>390</v>
      </c>
      <c r="G489" t="s">
        <v>402</v>
      </c>
      <c r="H489" t="s">
        <v>403</v>
      </c>
      <c r="I489" t="s">
        <v>414</v>
      </c>
      <c r="J489" t="s">
        <v>600</v>
      </c>
      <c r="K489" t="s">
        <v>1350</v>
      </c>
      <c r="O489" t="s">
        <v>395</v>
      </c>
      <c r="P489" t="s">
        <v>390</v>
      </c>
      <c r="Q489" t="s">
        <v>390</v>
      </c>
      <c r="R489" t="s">
        <v>397</v>
      </c>
      <c r="S489" t="s">
        <v>397</v>
      </c>
      <c r="T489" t="s">
        <v>397</v>
      </c>
      <c r="AH489" t="s">
        <v>397</v>
      </c>
      <c r="AI489" t="s">
        <v>397</v>
      </c>
      <c r="AJ489" t="s">
        <v>397</v>
      </c>
      <c r="AK489" t="s">
        <v>401</v>
      </c>
      <c r="AL489" t="s">
        <v>401</v>
      </c>
      <c r="AM489" t="s">
        <v>401</v>
      </c>
      <c r="AN489" t="s">
        <v>401</v>
      </c>
      <c r="AO489" t="s">
        <v>401</v>
      </c>
      <c r="AP489" t="s">
        <v>401</v>
      </c>
      <c r="AQ489" t="s">
        <v>401</v>
      </c>
      <c r="BE489" t="s">
        <v>397</v>
      </c>
      <c r="BF489" t="s">
        <v>397</v>
      </c>
      <c r="BG489" t="s">
        <v>397</v>
      </c>
      <c r="BU489" t="s">
        <v>397</v>
      </c>
      <c r="CI489" t="s">
        <v>397</v>
      </c>
      <c r="CJ489" t="s">
        <v>397</v>
      </c>
      <c r="CK489" t="s">
        <v>397</v>
      </c>
      <c r="CL489" t="s">
        <v>397</v>
      </c>
      <c r="CM489" t="s">
        <v>397</v>
      </c>
      <c r="DA489" t="s">
        <v>397</v>
      </c>
      <c r="DB489" t="s">
        <v>397</v>
      </c>
      <c r="DP489" t="s">
        <v>397</v>
      </c>
      <c r="DQ489" t="s">
        <v>397</v>
      </c>
      <c r="EE489" t="s">
        <v>397</v>
      </c>
      <c r="EF489" t="s">
        <v>401</v>
      </c>
      <c r="EG489" t="s">
        <v>401</v>
      </c>
      <c r="EH489" t="s">
        <v>401</v>
      </c>
      <c r="EI489" t="s">
        <v>401</v>
      </c>
      <c r="EJ489" t="s">
        <v>401</v>
      </c>
      <c r="EK489" t="s">
        <v>401</v>
      </c>
      <c r="EL489" t="s">
        <v>401</v>
      </c>
      <c r="EZ489" t="s">
        <v>397</v>
      </c>
      <c r="FA489" t="s">
        <v>397</v>
      </c>
      <c r="FB489" t="s">
        <v>397</v>
      </c>
      <c r="FC489" t="s">
        <v>397</v>
      </c>
      <c r="FD489" t="s">
        <v>397</v>
      </c>
      <c r="FE489" t="s">
        <v>397</v>
      </c>
      <c r="FF489" t="s">
        <v>401</v>
      </c>
      <c r="FG489" t="s">
        <v>401</v>
      </c>
      <c r="FH489" t="s">
        <v>401</v>
      </c>
      <c r="FI489" t="s">
        <v>401</v>
      </c>
      <c r="FJ489" t="s">
        <v>401</v>
      </c>
      <c r="FK489" t="s">
        <v>401</v>
      </c>
      <c r="FL489" t="s">
        <v>401</v>
      </c>
      <c r="FZ489" t="s">
        <v>397</v>
      </c>
      <c r="GA489" t="s">
        <v>397</v>
      </c>
      <c r="GB489" t="s">
        <v>401</v>
      </c>
      <c r="GC489" t="s">
        <v>401</v>
      </c>
      <c r="GD489" t="s">
        <v>401</v>
      </c>
      <c r="GE489" t="s">
        <v>401</v>
      </c>
      <c r="GF489" t="s">
        <v>401</v>
      </c>
      <c r="GG489" t="s">
        <v>401</v>
      </c>
      <c r="GH489" t="s">
        <v>401</v>
      </c>
      <c r="GV489" t="s">
        <v>397</v>
      </c>
      <c r="GW489" t="s">
        <v>397</v>
      </c>
      <c r="GX489" t="s">
        <v>397</v>
      </c>
      <c r="GY489" t="s">
        <v>397</v>
      </c>
      <c r="GZ489" t="s">
        <v>397</v>
      </c>
      <c r="HA489" t="s">
        <v>397</v>
      </c>
      <c r="HB489" t="s">
        <v>401</v>
      </c>
      <c r="HC489" t="s">
        <v>401</v>
      </c>
      <c r="HD489" t="s">
        <v>401</v>
      </c>
      <c r="HE489" t="s">
        <v>401</v>
      </c>
      <c r="HF489" t="s">
        <v>401</v>
      </c>
      <c r="HG489" t="s">
        <v>401</v>
      </c>
      <c r="HH489" t="s">
        <v>401</v>
      </c>
      <c r="HV489" t="s">
        <v>397</v>
      </c>
      <c r="IJ489">
        <v>0</v>
      </c>
      <c r="IK489" t="s">
        <v>397</v>
      </c>
      <c r="IL489" t="s">
        <v>397</v>
      </c>
      <c r="IM489" t="s">
        <v>397</v>
      </c>
      <c r="IN489" t="s">
        <v>397</v>
      </c>
      <c r="IO489" t="s">
        <v>397</v>
      </c>
      <c r="JC489" t="s">
        <v>397</v>
      </c>
      <c r="JQ489" t="s">
        <v>397</v>
      </c>
      <c r="JR489" t="s">
        <v>397</v>
      </c>
      <c r="JS489" t="s">
        <v>397</v>
      </c>
      <c r="JT489" t="s">
        <v>397</v>
      </c>
      <c r="JU489" t="s">
        <v>397</v>
      </c>
      <c r="JV489" t="s">
        <v>397</v>
      </c>
      <c r="KJ489" t="s">
        <v>397</v>
      </c>
      <c r="KK489" t="s">
        <v>397</v>
      </c>
      <c r="KY489" t="s">
        <v>397</v>
      </c>
      <c r="LM489" t="s">
        <v>397</v>
      </c>
      <c r="MA489" t="s">
        <v>397</v>
      </c>
      <c r="MO489" t="s">
        <v>397</v>
      </c>
      <c r="MP489" t="s">
        <v>397</v>
      </c>
      <c r="ND489" t="s">
        <v>397</v>
      </c>
      <c r="NR489" t="s">
        <v>397</v>
      </c>
      <c r="OF489" t="s">
        <v>397</v>
      </c>
      <c r="OG489" t="s">
        <v>397</v>
      </c>
      <c r="OH489" t="s">
        <v>401</v>
      </c>
      <c r="OI489" t="s">
        <v>401</v>
      </c>
      <c r="OJ489" t="s">
        <v>401</v>
      </c>
      <c r="OK489" t="s">
        <v>401</v>
      </c>
      <c r="OL489" t="s">
        <v>401</v>
      </c>
      <c r="OM489" t="s">
        <v>401</v>
      </c>
      <c r="ON489" t="s">
        <v>401</v>
      </c>
      <c r="PB489" t="s">
        <v>397</v>
      </c>
      <c r="PC489" t="s">
        <v>401</v>
      </c>
      <c r="PD489" t="s">
        <v>401</v>
      </c>
      <c r="PE489" t="s">
        <v>401</v>
      </c>
      <c r="PF489" t="s">
        <v>401</v>
      </c>
      <c r="PG489" t="s">
        <v>401</v>
      </c>
      <c r="PH489" t="s">
        <v>401</v>
      </c>
      <c r="PI489" t="s">
        <v>401</v>
      </c>
      <c r="PW489" t="s">
        <v>397</v>
      </c>
      <c r="PX489" t="s">
        <v>401</v>
      </c>
      <c r="PY489" t="s">
        <v>401</v>
      </c>
      <c r="PZ489" t="s">
        <v>401</v>
      </c>
      <c r="QA489" t="s">
        <v>401</v>
      </c>
      <c r="QB489" t="s">
        <v>401</v>
      </c>
      <c r="QC489" t="s">
        <v>401</v>
      </c>
      <c r="QD489" t="s">
        <v>401</v>
      </c>
      <c r="QR489" t="s">
        <v>397</v>
      </c>
      <c r="QS489" t="s">
        <v>401</v>
      </c>
      <c r="QT489" t="s">
        <v>401</v>
      </c>
      <c r="QU489" t="s">
        <v>401</v>
      </c>
      <c r="QV489" t="s">
        <v>401</v>
      </c>
      <c r="QW489" t="s">
        <v>401</v>
      </c>
      <c r="QX489" t="s">
        <v>401</v>
      </c>
      <c r="QY489" t="s">
        <v>401</v>
      </c>
      <c r="RM489" t="s">
        <v>397</v>
      </c>
      <c r="RN489" t="s">
        <v>397</v>
      </c>
      <c r="RO489" t="s">
        <v>397</v>
      </c>
      <c r="RP489" t="s">
        <v>401</v>
      </c>
      <c r="RQ489" t="s">
        <v>401</v>
      </c>
      <c r="RR489" t="s">
        <v>401</v>
      </c>
      <c r="RS489" t="s">
        <v>401</v>
      </c>
      <c r="RT489" t="s">
        <v>401</v>
      </c>
      <c r="RU489" t="s">
        <v>401</v>
      </c>
      <c r="RV489" t="s">
        <v>401</v>
      </c>
      <c r="SJ489" t="s">
        <v>397</v>
      </c>
      <c r="SK489" t="s">
        <v>401</v>
      </c>
      <c r="SL489" t="s">
        <v>401</v>
      </c>
      <c r="SM489" t="s">
        <v>401</v>
      </c>
      <c r="SN489" t="s">
        <v>401</v>
      </c>
      <c r="SO489" t="s">
        <v>401</v>
      </c>
      <c r="SP489" t="s">
        <v>401</v>
      </c>
      <c r="SQ489" t="s">
        <v>401</v>
      </c>
      <c r="TE489" t="s">
        <v>397</v>
      </c>
      <c r="TF489" t="s">
        <v>401</v>
      </c>
      <c r="TG489" t="s">
        <v>401</v>
      </c>
      <c r="TH489" t="s">
        <v>401</v>
      </c>
      <c r="TI489" t="s">
        <v>401</v>
      </c>
      <c r="TJ489" t="s">
        <v>401</v>
      </c>
      <c r="TK489" t="s">
        <v>401</v>
      </c>
      <c r="TL489" t="s">
        <v>401</v>
      </c>
      <c r="TZ489" t="s">
        <v>397</v>
      </c>
      <c r="UA489" t="s">
        <v>397</v>
      </c>
      <c r="UB489" t="s">
        <v>397</v>
      </c>
      <c r="UC489" t="s">
        <v>401</v>
      </c>
      <c r="UD489" t="s">
        <v>401</v>
      </c>
      <c r="UE489" t="s">
        <v>401</v>
      </c>
      <c r="UF489" t="s">
        <v>401</v>
      </c>
      <c r="UG489" t="s">
        <v>401</v>
      </c>
      <c r="UH489" t="s">
        <v>401</v>
      </c>
      <c r="UI489" t="s">
        <v>401</v>
      </c>
      <c r="UW489" t="s">
        <v>397</v>
      </c>
      <c r="UX489" t="s">
        <v>401</v>
      </c>
      <c r="UY489" t="s">
        <v>401</v>
      </c>
      <c r="UZ489" t="s">
        <v>401</v>
      </c>
      <c r="VA489" t="s">
        <v>401</v>
      </c>
      <c r="VB489" t="s">
        <v>401</v>
      </c>
      <c r="VC489" t="s">
        <v>401</v>
      </c>
      <c r="VD489" t="s">
        <v>401</v>
      </c>
      <c r="VR489" t="s">
        <v>397</v>
      </c>
      <c r="VS489" t="s">
        <v>401</v>
      </c>
      <c r="VT489" t="s">
        <v>401</v>
      </c>
      <c r="VU489" t="s">
        <v>401</v>
      </c>
      <c r="VV489" t="s">
        <v>401</v>
      </c>
      <c r="VW489" t="s">
        <v>401</v>
      </c>
      <c r="VX489" t="s">
        <v>401</v>
      </c>
      <c r="VY489" t="s">
        <v>401</v>
      </c>
      <c r="WM489" t="s">
        <v>397</v>
      </c>
      <c r="WN489" t="s">
        <v>397</v>
      </c>
      <c r="WO489" t="s">
        <v>397</v>
      </c>
      <c r="XC489" t="s">
        <v>397</v>
      </c>
      <c r="XQ489" t="s">
        <v>397</v>
      </c>
    </row>
    <row r="490" spans="1:641" x14ac:dyDescent="0.35">
      <c r="A490">
        <v>7</v>
      </c>
      <c r="B490" t="s">
        <v>388</v>
      </c>
      <c r="C490">
        <v>12</v>
      </c>
      <c r="D490" t="s">
        <v>389</v>
      </c>
      <c r="E490">
        <v>874971457</v>
      </c>
      <c r="F490" t="s">
        <v>390</v>
      </c>
      <c r="G490" t="s">
        <v>408</v>
      </c>
      <c r="H490" t="s">
        <v>403</v>
      </c>
      <c r="I490" t="s">
        <v>414</v>
      </c>
      <c r="J490" t="s">
        <v>496</v>
      </c>
      <c r="K490" t="s">
        <v>1351</v>
      </c>
      <c r="O490" t="s">
        <v>395</v>
      </c>
      <c r="P490" t="s">
        <v>390</v>
      </c>
      <c r="Q490" t="s">
        <v>390</v>
      </c>
      <c r="R490" t="s">
        <v>397</v>
      </c>
      <c r="S490" t="s">
        <v>397</v>
      </c>
      <c r="T490" t="s">
        <v>397</v>
      </c>
      <c r="AH490" t="s">
        <v>397</v>
      </c>
      <c r="AI490" t="s">
        <v>397</v>
      </c>
      <c r="AJ490" t="s">
        <v>397</v>
      </c>
      <c r="AK490" t="s">
        <v>401</v>
      </c>
      <c r="AL490" t="s">
        <v>401</v>
      </c>
      <c r="AM490" t="s">
        <v>401</v>
      </c>
      <c r="AN490" t="s">
        <v>401</v>
      </c>
      <c r="AO490" t="s">
        <v>401</v>
      </c>
      <c r="AP490" t="s">
        <v>401</v>
      </c>
      <c r="AQ490" t="s">
        <v>401</v>
      </c>
      <c r="BE490" t="s">
        <v>397</v>
      </c>
      <c r="BF490" t="s">
        <v>397</v>
      </c>
      <c r="BG490" t="s">
        <v>397</v>
      </c>
      <c r="BU490" t="s">
        <v>397</v>
      </c>
      <c r="CI490" t="s">
        <v>397</v>
      </c>
      <c r="CJ490" t="s">
        <v>397</v>
      </c>
      <c r="CK490" t="s">
        <v>397</v>
      </c>
      <c r="CL490" t="s">
        <v>397</v>
      </c>
      <c r="CM490" t="s">
        <v>397</v>
      </c>
      <c r="DA490" t="s">
        <v>397</v>
      </c>
      <c r="DB490" t="s">
        <v>397</v>
      </c>
      <c r="DP490" t="s">
        <v>397</v>
      </c>
      <c r="DQ490" t="s">
        <v>397</v>
      </c>
      <c r="EE490" t="s">
        <v>397</v>
      </c>
      <c r="EF490" t="s">
        <v>401</v>
      </c>
      <c r="EG490" t="s">
        <v>401</v>
      </c>
      <c r="EH490" t="s">
        <v>401</v>
      </c>
      <c r="EI490" t="s">
        <v>401</v>
      </c>
      <c r="EJ490" t="s">
        <v>401</v>
      </c>
      <c r="EK490" t="s">
        <v>401</v>
      </c>
      <c r="EL490" t="s">
        <v>401</v>
      </c>
      <c r="EZ490" t="s">
        <v>397</v>
      </c>
      <c r="FA490" t="s">
        <v>397</v>
      </c>
      <c r="FB490" t="s">
        <v>397</v>
      </c>
      <c r="FC490" t="s">
        <v>397</v>
      </c>
      <c r="FD490" t="s">
        <v>397</v>
      </c>
      <c r="FE490" t="s">
        <v>397</v>
      </c>
      <c r="FF490" t="s">
        <v>401</v>
      </c>
      <c r="FG490" t="s">
        <v>401</v>
      </c>
      <c r="FH490" t="s">
        <v>401</v>
      </c>
      <c r="FI490" t="s">
        <v>401</v>
      </c>
      <c r="FJ490" t="s">
        <v>401</v>
      </c>
      <c r="FK490" t="s">
        <v>401</v>
      </c>
      <c r="FL490" t="s">
        <v>401</v>
      </c>
      <c r="FZ490" t="s">
        <v>397</v>
      </c>
      <c r="GA490" t="s">
        <v>397</v>
      </c>
      <c r="GB490" t="s">
        <v>401</v>
      </c>
      <c r="GC490" t="s">
        <v>401</v>
      </c>
      <c r="GD490" t="s">
        <v>401</v>
      </c>
      <c r="GE490" t="s">
        <v>401</v>
      </c>
      <c r="GF490" t="s">
        <v>401</v>
      </c>
      <c r="GG490" t="s">
        <v>401</v>
      </c>
      <c r="GH490" t="s">
        <v>401</v>
      </c>
      <c r="GV490" t="s">
        <v>397</v>
      </c>
      <c r="GW490" t="s">
        <v>397</v>
      </c>
      <c r="GX490" t="s">
        <v>396</v>
      </c>
      <c r="GY490" t="s">
        <v>396</v>
      </c>
      <c r="GZ490" t="s">
        <v>397</v>
      </c>
      <c r="HA490" t="s">
        <v>397</v>
      </c>
      <c r="HB490" t="s">
        <v>390</v>
      </c>
      <c r="HC490" t="s">
        <v>395</v>
      </c>
      <c r="HD490" t="s">
        <v>395</v>
      </c>
      <c r="HE490" t="s">
        <v>395</v>
      </c>
      <c r="HF490" t="s">
        <v>395</v>
      </c>
      <c r="HG490" t="s">
        <v>395</v>
      </c>
      <c r="HH490" t="s">
        <v>395</v>
      </c>
      <c r="HI490" t="s">
        <v>407</v>
      </c>
      <c r="HJ490" t="s">
        <v>407</v>
      </c>
      <c r="HK490" t="s">
        <v>407</v>
      </c>
      <c r="HL490" t="s">
        <v>399</v>
      </c>
      <c r="HM490" t="s">
        <v>399</v>
      </c>
      <c r="HN490" t="s">
        <v>399</v>
      </c>
      <c r="HO490" t="s">
        <v>399</v>
      </c>
      <c r="HP490" t="s">
        <v>399</v>
      </c>
      <c r="HQ490" t="s">
        <v>399</v>
      </c>
      <c r="HR490" t="s">
        <v>399</v>
      </c>
      <c r="HS490" t="s">
        <v>399</v>
      </c>
      <c r="HT490" t="s">
        <v>399</v>
      </c>
      <c r="HU490" t="s">
        <v>399</v>
      </c>
      <c r="HV490" t="s">
        <v>397</v>
      </c>
      <c r="IJ490">
        <v>0</v>
      </c>
      <c r="IK490" t="s">
        <v>397</v>
      </c>
      <c r="IL490" t="s">
        <v>397</v>
      </c>
      <c r="IM490" t="s">
        <v>397</v>
      </c>
      <c r="IN490" t="s">
        <v>397</v>
      </c>
      <c r="IO490" t="s">
        <v>397</v>
      </c>
      <c r="JC490" t="s">
        <v>397</v>
      </c>
      <c r="JQ490" t="s">
        <v>397</v>
      </c>
      <c r="JR490" t="s">
        <v>397</v>
      </c>
      <c r="JS490" t="s">
        <v>397</v>
      </c>
      <c r="JT490" t="s">
        <v>397</v>
      </c>
      <c r="JU490" t="s">
        <v>397</v>
      </c>
      <c r="JV490" t="s">
        <v>397</v>
      </c>
      <c r="KJ490" t="s">
        <v>397</v>
      </c>
      <c r="KK490" t="s">
        <v>397</v>
      </c>
      <c r="KY490" t="s">
        <v>397</v>
      </c>
      <c r="LM490" t="s">
        <v>397</v>
      </c>
      <c r="MA490" t="s">
        <v>397</v>
      </c>
      <c r="MO490" t="s">
        <v>397</v>
      </c>
      <c r="MP490" t="s">
        <v>397</v>
      </c>
      <c r="ND490" t="s">
        <v>397</v>
      </c>
      <c r="NR490" t="s">
        <v>397</v>
      </c>
      <c r="OF490" t="s">
        <v>397</v>
      </c>
      <c r="OG490" t="s">
        <v>397</v>
      </c>
      <c r="OH490" t="s">
        <v>401</v>
      </c>
      <c r="OI490" t="s">
        <v>401</v>
      </c>
      <c r="OJ490" t="s">
        <v>401</v>
      </c>
      <c r="OK490" t="s">
        <v>401</v>
      </c>
      <c r="OL490" t="s">
        <v>401</v>
      </c>
      <c r="OM490" t="s">
        <v>401</v>
      </c>
      <c r="ON490" t="s">
        <v>401</v>
      </c>
      <c r="PB490" t="s">
        <v>397</v>
      </c>
      <c r="PC490" t="s">
        <v>401</v>
      </c>
      <c r="PD490" t="s">
        <v>401</v>
      </c>
      <c r="PE490" t="s">
        <v>401</v>
      </c>
      <c r="PF490" t="s">
        <v>401</v>
      </c>
      <c r="PG490" t="s">
        <v>401</v>
      </c>
      <c r="PH490" t="s">
        <v>401</v>
      </c>
      <c r="PI490" t="s">
        <v>401</v>
      </c>
      <c r="PW490" t="s">
        <v>397</v>
      </c>
      <c r="PX490" t="s">
        <v>401</v>
      </c>
      <c r="PY490" t="s">
        <v>401</v>
      </c>
      <c r="PZ490" t="s">
        <v>401</v>
      </c>
      <c r="QA490" t="s">
        <v>401</v>
      </c>
      <c r="QB490" t="s">
        <v>401</v>
      </c>
      <c r="QC490" t="s">
        <v>401</v>
      </c>
      <c r="QD490" t="s">
        <v>401</v>
      </c>
      <c r="QR490" t="s">
        <v>397</v>
      </c>
      <c r="QS490" t="s">
        <v>401</v>
      </c>
      <c r="QT490" t="s">
        <v>401</v>
      </c>
      <c r="QU490" t="s">
        <v>401</v>
      </c>
      <c r="QV490" t="s">
        <v>401</v>
      </c>
      <c r="QW490" t="s">
        <v>401</v>
      </c>
      <c r="QX490" t="s">
        <v>401</v>
      </c>
      <c r="QY490" t="s">
        <v>401</v>
      </c>
      <c r="RM490" t="s">
        <v>397</v>
      </c>
      <c r="RN490" t="s">
        <v>397</v>
      </c>
      <c r="RO490" t="s">
        <v>397</v>
      </c>
      <c r="RP490" t="s">
        <v>401</v>
      </c>
      <c r="RQ490" t="s">
        <v>401</v>
      </c>
      <c r="RR490" t="s">
        <v>401</v>
      </c>
      <c r="RS490" t="s">
        <v>401</v>
      </c>
      <c r="RT490" t="s">
        <v>401</v>
      </c>
      <c r="RU490" t="s">
        <v>401</v>
      </c>
      <c r="RV490" t="s">
        <v>401</v>
      </c>
      <c r="SJ490" t="s">
        <v>397</v>
      </c>
      <c r="SK490" t="s">
        <v>401</v>
      </c>
      <c r="SL490" t="s">
        <v>401</v>
      </c>
      <c r="SM490" t="s">
        <v>401</v>
      </c>
      <c r="SN490" t="s">
        <v>401</v>
      </c>
      <c r="SO490" t="s">
        <v>401</v>
      </c>
      <c r="SP490" t="s">
        <v>401</v>
      </c>
      <c r="SQ490" t="s">
        <v>401</v>
      </c>
      <c r="TE490" t="s">
        <v>397</v>
      </c>
      <c r="TF490" t="s">
        <v>401</v>
      </c>
      <c r="TG490" t="s">
        <v>401</v>
      </c>
      <c r="TH490" t="s">
        <v>401</v>
      </c>
      <c r="TI490" t="s">
        <v>401</v>
      </c>
      <c r="TJ490" t="s">
        <v>401</v>
      </c>
      <c r="TK490" t="s">
        <v>401</v>
      </c>
      <c r="TL490" t="s">
        <v>401</v>
      </c>
      <c r="TZ490" t="s">
        <v>396</v>
      </c>
      <c r="UA490" t="s">
        <v>397</v>
      </c>
      <c r="UB490" t="s">
        <v>397</v>
      </c>
      <c r="UC490" t="s">
        <v>390</v>
      </c>
      <c r="UD490" t="s">
        <v>395</v>
      </c>
      <c r="UE490" t="s">
        <v>395</v>
      </c>
      <c r="UF490" t="s">
        <v>395</v>
      </c>
      <c r="UG490" t="s">
        <v>395</v>
      </c>
      <c r="UH490" t="s">
        <v>395</v>
      </c>
      <c r="UI490" t="s">
        <v>395</v>
      </c>
      <c r="UJ490" t="s">
        <v>407</v>
      </c>
      <c r="UK490" t="s">
        <v>407</v>
      </c>
      <c r="UL490" t="s">
        <v>407</v>
      </c>
      <c r="UM490" t="s">
        <v>399</v>
      </c>
      <c r="UN490" t="s">
        <v>399</v>
      </c>
      <c r="UO490" t="s">
        <v>399</v>
      </c>
      <c r="UP490" t="s">
        <v>399</v>
      </c>
      <c r="UQ490" t="s">
        <v>399</v>
      </c>
      <c r="UR490" t="s">
        <v>399</v>
      </c>
      <c r="US490" t="s">
        <v>399</v>
      </c>
      <c r="UT490" t="s">
        <v>399</v>
      </c>
      <c r="UU490" t="s">
        <v>399</v>
      </c>
      <c r="UV490" t="s">
        <v>399</v>
      </c>
      <c r="UW490" t="s">
        <v>397</v>
      </c>
      <c r="UX490" t="s">
        <v>401</v>
      </c>
      <c r="UY490" t="s">
        <v>401</v>
      </c>
      <c r="UZ490" t="s">
        <v>401</v>
      </c>
      <c r="VA490" t="s">
        <v>401</v>
      </c>
      <c r="VB490" t="s">
        <v>401</v>
      </c>
      <c r="VC490" t="s">
        <v>401</v>
      </c>
      <c r="VD490" t="s">
        <v>401</v>
      </c>
      <c r="VR490" t="s">
        <v>397</v>
      </c>
      <c r="VS490" t="s">
        <v>401</v>
      </c>
      <c r="VT490" t="s">
        <v>401</v>
      </c>
      <c r="VU490" t="s">
        <v>401</v>
      </c>
      <c r="VV490" t="s">
        <v>401</v>
      </c>
      <c r="VW490" t="s">
        <v>401</v>
      </c>
      <c r="VX490" t="s">
        <v>401</v>
      </c>
      <c r="VY490" t="s">
        <v>401</v>
      </c>
      <c r="WM490" t="s">
        <v>396</v>
      </c>
      <c r="WN490" t="s">
        <v>397</v>
      </c>
      <c r="WO490" t="s">
        <v>397</v>
      </c>
      <c r="WP490" t="s">
        <v>407</v>
      </c>
      <c r="WQ490" t="s">
        <v>407</v>
      </c>
      <c r="WR490" t="s">
        <v>407</v>
      </c>
      <c r="WS490" t="s">
        <v>399</v>
      </c>
      <c r="WT490" t="s">
        <v>399</v>
      </c>
      <c r="WU490" t="s">
        <v>399</v>
      </c>
      <c r="WV490" t="s">
        <v>399</v>
      </c>
      <c r="WW490" t="s">
        <v>399</v>
      </c>
      <c r="WX490" t="s">
        <v>399</v>
      </c>
      <c r="WY490" t="s">
        <v>399</v>
      </c>
      <c r="WZ490" t="s">
        <v>399</v>
      </c>
      <c r="XA490" t="s">
        <v>399</v>
      </c>
      <c r="XB490" t="s">
        <v>399</v>
      </c>
      <c r="XC490" t="s">
        <v>397</v>
      </c>
      <c r="XQ490" t="s">
        <v>397</v>
      </c>
    </row>
    <row r="491" spans="1:641" x14ac:dyDescent="0.35">
      <c r="A491">
        <v>8</v>
      </c>
      <c r="B491" t="s">
        <v>388</v>
      </c>
      <c r="C491">
        <v>12</v>
      </c>
      <c r="D491" t="s">
        <v>389</v>
      </c>
      <c r="E491">
        <v>1417756711</v>
      </c>
      <c r="F491" t="s">
        <v>390</v>
      </c>
      <c r="G491" t="s">
        <v>406</v>
      </c>
      <c r="H491" t="s">
        <v>403</v>
      </c>
      <c r="I491" t="s">
        <v>427</v>
      </c>
      <c r="J491" t="s">
        <v>450</v>
      </c>
      <c r="K491" t="s">
        <v>1350</v>
      </c>
      <c r="O491" t="s">
        <v>390</v>
      </c>
      <c r="P491" t="s">
        <v>395</v>
      </c>
      <c r="Q491" t="s">
        <v>390</v>
      </c>
      <c r="R491" t="s">
        <v>397</v>
      </c>
      <c r="S491" t="s">
        <v>397</v>
      </c>
      <c r="T491" t="s">
        <v>397</v>
      </c>
      <c r="AH491" t="s">
        <v>397</v>
      </c>
      <c r="AI491" t="s">
        <v>397</v>
      </c>
      <c r="AJ491" t="s">
        <v>397</v>
      </c>
      <c r="AK491" t="s">
        <v>401</v>
      </c>
      <c r="AL491" t="s">
        <v>401</v>
      </c>
      <c r="AM491" t="s">
        <v>401</v>
      </c>
      <c r="AN491" t="s">
        <v>401</v>
      </c>
      <c r="AO491" t="s">
        <v>401</v>
      </c>
      <c r="AP491" t="s">
        <v>401</v>
      </c>
      <c r="AQ491" t="s">
        <v>401</v>
      </c>
      <c r="BE491" t="s">
        <v>397</v>
      </c>
      <c r="BF491" t="s">
        <v>397</v>
      </c>
      <c r="BG491" t="s">
        <v>397</v>
      </c>
      <c r="BU491" t="s">
        <v>397</v>
      </c>
      <c r="CI491" t="s">
        <v>397</v>
      </c>
      <c r="CJ491" t="s">
        <v>396</v>
      </c>
      <c r="CK491" t="s">
        <v>396</v>
      </c>
      <c r="CL491" t="s">
        <v>397</v>
      </c>
      <c r="CM491" t="s">
        <v>397</v>
      </c>
      <c r="CN491" t="s">
        <v>399</v>
      </c>
      <c r="CO491" t="s">
        <v>411</v>
      </c>
      <c r="CP491" t="s">
        <v>399</v>
      </c>
      <c r="CQ491" t="s">
        <v>399</v>
      </c>
      <c r="CR491" t="s">
        <v>399</v>
      </c>
      <c r="CS491" t="s">
        <v>400</v>
      </c>
      <c r="CT491" t="s">
        <v>400</v>
      </c>
      <c r="CU491" t="s">
        <v>400</v>
      </c>
      <c r="CV491" t="s">
        <v>398</v>
      </c>
      <c r="CW491" t="s">
        <v>400</v>
      </c>
      <c r="CX491" t="s">
        <v>400</v>
      </c>
      <c r="CY491" t="s">
        <v>400</v>
      </c>
      <c r="CZ491" t="s">
        <v>398</v>
      </c>
      <c r="DA491" t="s">
        <v>397</v>
      </c>
      <c r="DB491" t="s">
        <v>397</v>
      </c>
      <c r="DP491" t="s">
        <v>397</v>
      </c>
      <c r="DQ491" t="s">
        <v>397</v>
      </c>
      <c r="EE491" t="s">
        <v>397</v>
      </c>
      <c r="EF491" t="s">
        <v>401</v>
      </c>
      <c r="EG491" t="s">
        <v>401</v>
      </c>
      <c r="EH491" t="s">
        <v>401</v>
      </c>
      <c r="EI491" t="s">
        <v>401</v>
      </c>
      <c r="EJ491" t="s">
        <v>401</v>
      </c>
      <c r="EK491" t="s">
        <v>401</v>
      </c>
      <c r="EL491" t="s">
        <v>401</v>
      </c>
      <c r="EZ491" t="s">
        <v>397</v>
      </c>
      <c r="FA491" t="s">
        <v>397</v>
      </c>
      <c r="FB491" t="s">
        <v>397</v>
      </c>
      <c r="FC491" t="s">
        <v>397</v>
      </c>
      <c r="FD491" t="s">
        <v>397</v>
      </c>
      <c r="FE491" t="s">
        <v>404</v>
      </c>
      <c r="FF491" t="s">
        <v>390</v>
      </c>
      <c r="FG491" t="s">
        <v>395</v>
      </c>
      <c r="FH491" t="s">
        <v>395</v>
      </c>
      <c r="FI491" t="s">
        <v>395</v>
      </c>
      <c r="FJ491" t="s">
        <v>395</v>
      </c>
      <c r="FK491" t="s">
        <v>395</v>
      </c>
      <c r="FL491" t="s">
        <v>395</v>
      </c>
      <c r="FM491" t="s">
        <v>398</v>
      </c>
      <c r="FN491" t="s">
        <v>398</v>
      </c>
      <c r="FO491" t="s">
        <v>399</v>
      </c>
      <c r="FP491" t="s">
        <v>399</v>
      </c>
      <c r="FQ491" t="s">
        <v>399</v>
      </c>
      <c r="FR491" t="s">
        <v>398</v>
      </c>
      <c r="FS491" t="s">
        <v>400</v>
      </c>
      <c r="FT491" t="s">
        <v>400</v>
      </c>
      <c r="FU491" t="s">
        <v>398</v>
      </c>
      <c r="FV491" t="s">
        <v>400</v>
      </c>
      <c r="FW491" t="s">
        <v>400</v>
      </c>
      <c r="FX491" t="s">
        <v>398</v>
      </c>
      <c r="FY491" t="s">
        <v>398</v>
      </c>
      <c r="FZ491" t="s">
        <v>397</v>
      </c>
      <c r="GA491" t="s">
        <v>397</v>
      </c>
      <c r="GB491" t="s">
        <v>401</v>
      </c>
      <c r="GC491" t="s">
        <v>401</v>
      </c>
      <c r="GD491" t="s">
        <v>401</v>
      </c>
      <c r="GE491" t="s">
        <v>401</v>
      </c>
      <c r="GF491" t="s">
        <v>401</v>
      </c>
      <c r="GG491" t="s">
        <v>401</v>
      </c>
      <c r="GH491" t="s">
        <v>401</v>
      </c>
      <c r="GV491" t="s">
        <v>397</v>
      </c>
      <c r="GW491" t="s">
        <v>397</v>
      </c>
      <c r="GX491" t="s">
        <v>405</v>
      </c>
      <c r="GY491" t="s">
        <v>396</v>
      </c>
      <c r="GZ491" t="s">
        <v>397</v>
      </c>
      <c r="HA491" t="s">
        <v>397</v>
      </c>
      <c r="HB491" t="s">
        <v>390</v>
      </c>
      <c r="HC491" t="s">
        <v>395</v>
      </c>
      <c r="HD491" t="s">
        <v>395</v>
      </c>
      <c r="HE491" t="s">
        <v>395</v>
      </c>
      <c r="HF491" t="s">
        <v>395</v>
      </c>
      <c r="HG491" t="s">
        <v>395</v>
      </c>
      <c r="HH491" t="s">
        <v>395</v>
      </c>
      <c r="HI491" t="s">
        <v>399</v>
      </c>
      <c r="HJ491" t="s">
        <v>399</v>
      </c>
      <c r="HK491" t="s">
        <v>399</v>
      </c>
      <c r="HL491" t="s">
        <v>399</v>
      </c>
      <c r="HM491" t="s">
        <v>398</v>
      </c>
      <c r="HN491" t="s">
        <v>400</v>
      </c>
      <c r="HO491" t="s">
        <v>398</v>
      </c>
      <c r="HP491" t="s">
        <v>400</v>
      </c>
      <c r="HQ491" t="s">
        <v>400</v>
      </c>
      <c r="HR491" t="s">
        <v>400</v>
      </c>
      <c r="HS491" t="s">
        <v>400</v>
      </c>
      <c r="HT491" t="s">
        <v>400</v>
      </c>
      <c r="HU491" t="s">
        <v>399</v>
      </c>
      <c r="HV491" t="s">
        <v>397</v>
      </c>
      <c r="IJ491">
        <v>0</v>
      </c>
      <c r="IK491" t="s">
        <v>405</v>
      </c>
      <c r="IL491" t="s">
        <v>405</v>
      </c>
      <c r="IM491" t="s">
        <v>397</v>
      </c>
      <c r="IN491" t="s">
        <v>396</v>
      </c>
      <c r="IO491" t="s">
        <v>396</v>
      </c>
      <c r="IP491" t="s">
        <v>399</v>
      </c>
      <c r="IQ491" t="s">
        <v>399</v>
      </c>
      <c r="IR491" t="s">
        <v>399</v>
      </c>
      <c r="IS491" t="s">
        <v>399</v>
      </c>
      <c r="IT491" t="s">
        <v>399</v>
      </c>
      <c r="IU491" t="s">
        <v>400</v>
      </c>
      <c r="IV491" t="s">
        <v>400</v>
      </c>
      <c r="IW491" t="s">
        <v>400</v>
      </c>
      <c r="IX491" t="s">
        <v>400</v>
      </c>
      <c r="IY491" t="s">
        <v>400</v>
      </c>
      <c r="IZ491" t="s">
        <v>400</v>
      </c>
      <c r="JA491" t="s">
        <v>400</v>
      </c>
      <c r="JB491" t="s">
        <v>398</v>
      </c>
      <c r="JC491" t="s">
        <v>397</v>
      </c>
      <c r="JQ491" t="s">
        <v>397</v>
      </c>
      <c r="JR491" t="s">
        <v>397</v>
      </c>
      <c r="JS491" t="s">
        <v>397</v>
      </c>
      <c r="JT491" t="s">
        <v>397</v>
      </c>
      <c r="JU491" t="s">
        <v>397</v>
      </c>
      <c r="JV491" t="s">
        <v>405</v>
      </c>
      <c r="JW491" t="s">
        <v>399</v>
      </c>
      <c r="JX491" t="s">
        <v>398</v>
      </c>
      <c r="JY491" t="s">
        <v>398</v>
      </c>
      <c r="JZ491" t="s">
        <v>399</v>
      </c>
      <c r="KA491" t="s">
        <v>399</v>
      </c>
      <c r="KB491" t="s">
        <v>400</v>
      </c>
      <c r="KC491" t="s">
        <v>400</v>
      </c>
      <c r="KD491" t="s">
        <v>400</v>
      </c>
      <c r="KE491" t="s">
        <v>400</v>
      </c>
      <c r="KF491" t="s">
        <v>400</v>
      </c>
      <c r="KG491" t="s">
        <v>400</v>
      </c>
      <c r="KH491" t="s">
        <v>400</v>
      </c>
      <c r="KI491" t="s">
        <v>398</v>
      </c>
      <c r="KJ491" t="s">
        <v>397</v>
      </c>
      <c r="KK491" t="s">
        <v>397</v>
      </c>
      <c r="KY491" t="s">
        <v>397</v>
      </c>
      <c r="LM491" t="s">
        <v>397</v>
      </c>
      <c r="MA491" t="s">
        <v>397</v>
      </c>
      <c r="MO491" t="s">
        <v>397</v>
      </c>
      <c r="MP491" t="s">
        <v>397</v>
      </c>
      <c r="ND491" t="s">
        <v>397</v>
      </c>
      <c r="NR491" t="s">
        <v>397</v>
      </c>
      <c r="OF491" t="s">
        <v>397</v>
      </c>
      <c r="OG491" t="s">
        <v>397</v>
      </c>
      <c r="OH491" t="s">
        <v>401</v>
      </c>
      <c r="OI491" t="s">
        <v>401</v>
      </c>
      <c r="OJ491" t="s">
        <v>401</v>
      </c>
      <c r="OK491" t="s">
        <v>401</v>
      </c>
      <c r="OL491" t="s">
        <v>401</v>
      </c>
      <c r="OM491" t="s">
        <v>401</v>
      </c>
      <c r="ON491" t="s">
        <v>401</v>
      </c>
      <c r="PB491" t="s">
        <v>397</v>
      </c>
      <c r="PC491" t="s">
        <v>401</v>
      </c>
      <c r="PD491" t="s">
        <v>401</v>
      </c>
      <c r="PE491" t="s">
        <v>401</v>
      </c>
      <c r="PF491" t="s">
        <v>401</v>
      </c>
      <c r="PG491" t="s">
        <v>401</v>
      </c>
      <c r="PH491" t="s">
        <v>401</v>
      </c>
      <c r="PI491" t="s">
        <v>401</v>
      </c>
      <c r="PW491" t="s">
        <v>397</v>
      </c>
      <c r="PX491" t="s">
        <v>401</v>
      </c>
      <c r="PY491" t="s">
        <v>401</v>
      </c>
      <c r="PZ491" t="s">
        <v>401</v>
      </c>
      <c r="QA491" t="s">
        <v>401</v>
      </c>
      <c r="QB491" t="s">
        <v>401</v>
      </c>
      <c r="QC491" t="s">
        <v>401</v>
      </c>
      <c r="QD491" t="s">
        <v>401</v>
      </c>
      <c r="QR491" t="s">
        <v>397</v>
      </c>
      <c r="QS491" t="s">
        <v>401</v>
      </c>
      <c r="QT491" t="s">
        <v>401</v>
      </c>
      <c r="QU491" t="s">
        <v>401</v>
      </c>
      <c r="QV491" t="s">
        <v>401</v>
      </c>
      <c r="QW491" t="s">
        <v>401</v>
      </c>
      <c r="QX491" t="s">
        <v>401</v>
      </c>
      <c r="QY491" t="s">
        <v>401</v>
      </c>
      <c r="RM491" t="s">
        <v>397</v>
      </c>
      <c r="RN491" t="s">
        <v>397</v>
      </c>
      <c r="RO491" t="s">
        <v>397</v>
      </c>
      <c r="RP491" t="s">
        <v>401</v>
      </c>
      <c r="RQ491" t="s">
        <v>401</v>
      </c>
      <c r="RR491" t="s">
        <v>401</v>
      </c>
      <c r="RS491" t="s">
        <v>401</v>
      </c>
      <c r="RT491" t="s">
        <v>401</v>
      </c>
      <c r="RU491" t="s">
        <v>401</v>
      </c>
      <c r="RV491" t="s">
        <v>401</v>
      </c>
      <c r="SJ491" t="s">
        <v>397</v>
      </c>
      <c r="SK491" t="s">
        <v>401</v>
      </c>
      <c r="SL491" t="s">
        <v>401</v>
      </c>
      <c r="SM491" t="s">
        <v>401</v>
      </c>
      <c r="SN491" t="s">
        <v>401</v>
      </c>
      <c r="SO491" t="s">
        <v>401</v>
      </c>
      <c r="SP491" t="s">
        <v>401</v>
      </c>
      <c r="SQ491" t="s">
        <v>401</v>
      </c>
      <c r="TE491" t="s">
        <v>397</v>
      </c>
      <c r="TF491" t="s">
        <v>401</v>
      </c>
      <c r="TG491" t="s">
        <v>401</v>
      </c>
      <c r="TH491" t="s">
        <v>401</v>
      </c>
      <c r="TI491" t="s">
        <v>401</v>
      </c>
      <c r="TJ491" t="s">
        <v>401</v>
      </c>
      <c r="TK491" t="s">
        <v>401</v>
      </c>
      <c r="TL491" t="s">
        <v>401</v>
      </c>
      <c r="TZ491" t="s">
        <v>405</v>
      </c>
      <c r="UA491" t="s">
        <v>397</v>
      </c>
      <c r="UB491" t="s">
        <v>428</v>
      </c>
      <c r="UC491" t="s">
        <v>390</v>
      </c>
      <c r="UD491" t="s">
        <v>395</v>
      </c>
      <c r="UE491" t="s">
        <v>395</v>
      </c>
      <c r="UF491" t="s">
        <v>395</v>
      </c>
      <c r="UG491" t="s">
        <v>395</v>
      </c>
      <c r="UH491" t="s">
        <v>395</v>
      </c>
      <c r="UI491" t="s">
        <v>395</v>
      </c>
      <c r="UJ491" t="s">
        <v>399</v>
      </c>
      <c r="UK491" t="s">
        <v>398</v>
      </c>
      <c r="UL491" t="s">
        <v>398</v>
      </c>
      <c r="UM491" t="s">
        <v>399</v>
      </c>
      <c r="UN491" t="s">
        <v>399</v>
      </c>
      <c r="UO491" t="s">
        <v>400</v>
      </c>
      <c r="UP491" t="s">
        <v>400</v>
      </c>
      <c r="UQ491" t="s">
        <v>400</v>
      </c>
      <c r="UR491" t="s">
        <v>400</v>
      </c>
      <c r="US491" t="s">
        <v>400</v>
      </c>
      <c r="UT491" t="s">
        <v>400</v>
      </c>
      <c r="UU491" t="s">
        <v>400</v>
      </c>
      <c r="UV491" t="s">
        <v>400</v>
      </c>
      <c r="UW491" t="s">
        <v>397</v>
      </c>
      <c r="UX491" t="s">
        <v>401</v>
      </c>
      <c r="UY491" t="s">
        <v>401</v>
      </c>
      <c r="UZ491" t="s">
        <v>401</v>
      </c>
      <c r="VA491" t="s">
        <v>401</v>
      </c>
      <c r="VB491" t="s">
        <v>401</v>
      </c>
      <c r="VC491" t="s">
        <v>401</v>
      </c>
      <c r="VD491" t="s">
        <v>401</v>
      </c>
      <c r="VR491" t="s">
        <v>397</v>
      </c>
      <c r="VS491" t="s">
        <v>401</v>
      </c>
      <c r="VT491" t="s">
        <v>401</v>
      </c>
      <c r="VU491" t="s">
        <v>401</v>
      </c>
      <c r="VV491" t="s">
        <v>401</v>
      </c>
      <c r="VW491" t="s">
        <v>401</v>
      </c>
      <c r="VX491" t="s">
        <v>401</v>
      </c>
      <c r="VY491" t="s">
        <v>401</v>
      </c>
      <c r="WM491" t="s">
        <v>405</v>
      </c>
      <c r="WN491" t="s">
        <v>397</v>
      </c>
      <c r="WO491" t="s">
        <v>428</v>
      </c>
      <c r="WP491" t="s">
        <v>399</v>
      </c>
      <c r="WQ491" t="s">
        <v>398</v>
      </c>
      <c r="WR491" t="s">
        <v>398</v>
      </c>
      <c r="WS491" t="s">
        <v>399</v>
      </c>
      <c r="WT491" t="s">
        <v>399</v>
      </c>
      <c r="WU491" t="s">
        <v>400</v>
      </c>
      <c r="WV491" t="s">
        <v>400</v>
      </c>
      <c r="WW491" t="s">
        <v>398</v>
      </c>
      <c r="WX491" t="s">
        <v>400</v>
      </c>
      <c r="WY491" t="s">
        <v>400</v>
      </c>
      <c r="WZ491" t="s">
        <v>400</v>
      </c>
      <c r="XA491" t="s">
        <v>400</v>
      </c>
      <c r="XB491" t="s">
        <v>398</v>
      </c>
      <c r="XC491" t="s">
        <v>397</v>
      </c>
      <c r="XQ491" t="s">
        <v>397</v>
      </c>
    </row>
    <row r="492" spans="1:641" x14ac:dyDescent="0.35">
      <c r="A492">
        <v>12</v>
      </c>
      <c r="B492" t="s">
        <v>388</v>
      </c>
      <c r="C492">
        <v>12</v>
      </c>
      <c r="D492" t="s">
        <v>389</v>
      </c>
      <c r="E492">
        <v>1330924222</v>
      </c>
      <c r="F492" t="s">
        <v>390</v>
      </c>
      <c r="G492" t="s">
        <v>402</v>
      </c>
      <c r="H492" t="s">
        <v>403</v>
      </c>
      <c r="I492" t="s">
        <v>427</v>
      </c>
      <c r="J492" t="s">
        <v>450</v>
      </c>
      <c r="K492" t="s">
        <v>1350</v>
      </c>
      <c r="O492" t="s">
        <v>395</v>
      </c>
      <c r="P492" t="s">
        <v>395</v>
      </c>
      <c r="Q492" t="s">
        <v>390</v>
      </c>
      <c r="R492" t="s">
        <v>397</v>
      </c>
      <c r="S492" t="s">
        <v>397</v>
      </c>
      <c r="T492" t="s">
        <v>397</v>
      </c>
      <c r="AH492" t="s">
        <v>397</v>
      </c>
      <c r="AI492" t="s">
        <v>397</v>
      </c>
      <c r="AJ492" t="s">
        <v>397</v>
      </c>
      <c r="AK492" t="s">
        <v>401</v>
      </c>
      <c r="AL492" t="s">
        <v>401</v>
      </c>
      <c r="AM492" t="s">
        <v>401</v>
      </c>
      <c r="AN492" t="s">
        <v>401</v>
      </c>
      <c r="AO492" t="s">
        <v>401</v>
      </c>
      <c r="AP492" t="s">
        <v>401</v>
      </c>
      <c r="AQ492" t="s">
        <v>401</v>
      </c>
      <c r="BE492" t="s">
        <v>397</v>
      </c>
      <c r="BF492" t="s">
        <v>397</v>
      </c>
      <c r="BG492" t="s">
        <v>397</v>
      </c>
      <c r="BU492" t="s">
        <v>397</v>
      </c>
      <c r="CI492" t="s">
        <v>397</v>
      </c>
      <c r="CJ492" t="s">
        <v>397</v>
      </c>
      <c r="CK492" t="s">
        <v>397</v>
      </c>
      <c r="CL492" t="s">
        <v>397</v>
      </c>
      <c r="CM492" t="s">
        <v>397</v>
      </c>
      <c r="DA492" t="s">
        <v>397</v>
      </c>
      <c r="DB492" t="s">
        <v>397</v>
      </c>
      <c r="DP492" t="s">
        <v>397</v>
      </c>
      <c r="DQ492" t="s">
        <v>397</v>
      </c>
      <c r="EE492" t="s">
        <v>397</v>
      </c>
      <c r="EF492" t="s">
        <v>401</v>
      </c>
      <c r="EG492" t="s">
        <v>401</v>
      </c>
      <c r="EH492" t="s">
        <v>401</v>
      </c>
      <c r="EI492" t="s">
        <v>401</v>
      </c>
      <c r="EJ492" t="s">
        <v>401</v>
      </c>
      <c r="EK492" t="s">
        <v>401</v>
      </c>
      <c r="EL492" t="s">
        <v>401</v>
      </c>
      <c r="EZ492" t="s">
        <v>397</v>
      </c>
      <c r="FA492" t="s">
        <v>397</v>
      </c>
      <c r="FB492" t="s">
        <v>397</v>
      </c>
      <c r="FC492" t="s">
        <v>397</v>
      </c>
      <c r="FD492" t="s">
        <v>397</v>
      </c>
      <c r="FE492" t="s">
        <v>397</v>
      </c>
      <c r="FF492" t="s">
        <v>401</v>
      </c>
      <c r="FG492" t="s">
        <v>401</v>
      </c>
      <c r="FH492" t="s">
        <v>401</v>
      </c>
      <c r="FI492" t="s">
        <v>401</v>
      </c>
      <c r="FJ492" t="s">
        <v>401</v>
      </c>
      <c r="FK492" t="s">
        <v>401</v>
      </c>
      <c r="FL492" t="s">
        <v>401</v>
      </c>
      <c r="FZ492" t="s">
        <v>397</v>
      </c>
      <c r="GA492" t="s">
        <v>397</v>
      </c>
      <c r="GB492" t="s">
        <v>401</v>
      </c>
      <c r="GC492" t="s">
        <v>401</v>
      </c>
      <c r="GD492" t="s">
        <v>401</v>
      </c>
      <c r="GE492" t="s">
        <v>401</v>
      </c>
      <c r="GF492" t="s">
        <v>401</v>
      </c>
      <c r="GG492" t="s">
        <v>401</v>
      </c>
      <c r="GH492" t="s">
        <v>401</v>
      </c>
      <c r="GV492" t="s">
        <v>397</v>
      </c>
      <c r="GW492" t="s">
        <v>397</v>
      </c>
      <c r="GX492" t="s">
        <v>397</v>
      </c>
      <c r="GY492" t="s">
        <v>397</v>
      </c>
      <c r="GZ492" t="s">
        <v>397</v>
      </c>
      <c r="HA492" t="s">
        <v>397</v>
      </c>
      <c r="HB492" t="s">
        <v>401</v>
      </c>
      <c r="HC492" t="s">
        <v>401</v>
      </c>
      <c r="HD492" t="s">
        <v>401</v>
      </c>
      <c r="HE492" t="s">
        <v>401</v>
      </c>
      <c r="HF492" t="s">
        <v>401</v>
      </c>
      <c r="HG492" t="s">
        <v>401</v>
      </c>
      <c r="HH492" t="s">
        <v>401</v>
      </c>
      <c r="HV492" t="s">
        <v>397</v>
      </c>
      <c r="IJ492">
        <v>0</v>
      </c>
      <c r="IK492" t="s">
        <v>397</v>
      </c>
      <c r="IL492" t="s">
        <v>397</v>
      </c>
      <c r="IM492" t="s">
        <v>397</v>
      </c>
      <c r="IN492" t="s">
        <v>397</v>
      </c>
      <c r="IO492" t="s">
        <v>397</v>
      </c>
      <c r="JC492" t="s">
        <v>397</v>
      </c>
      <c r="JQ492" t="s">
        <v>397</v>
      </c>
      <c r="JR492" t="s">
        <v>397</v>
      </c>
      <c r="JS492" t="s">
        <v>397</v>
      </c>
      <c r="JT492" t="s">
        <v>397</v>
      </c>
      <c r="JU492" t="s">
        <v>397</v>
      </c>
      <c r="JV492" t="s">
        <v>397</v>
      </c>
      <c r="KJ492" t="s">
        <v>397</v>
      </c>
      <c r="KK492" t="s">
        <v>397</v>
      </c>
      <c r="KY492" t="s">
        <v>397</v>
      </c>
      <c r="LM492" t="s">
        <v>397</v>
      </c>
      <c r="MA492" t="s">
        <v>397</v>
      </c>
      <c r="MO492" t="s">
        <v>397</v>
      </c>
      <c r="MP492" t="s">
        <v>397</v>
      </c>
      <c r="ND492" t="s">
        <v>397</v>
      </c>
      <c r="NR492" t="s">
        <v>397</v>
      </c>
      <c r="OF492" t="s">
        <v>397</v>
      </c>
      <c r="OG492" t="s">
        <v>397</v>
      </c>
      <c r="OH492" t="s">
        <v>401</v>
      </c>
      <c r="OI492" t="s">
        <v>401</v>
      </c>
      <c r="OJ492" t="s">
        <v>401</v>
      </c>
      <c r="OK492" t="s">
        <v>401</v>
      </c>
      <c r="OL492" t="s">
        <v>401</v>
      </c>
      <c r="OM492" t="s">
        <v>401</v>
      </c>
      <c r="ON492" t="s">
        <v>401</v>
      </c>
      <c r="PB492" t="s">
        <v>397</v>
      </c>
      <c r="PC492" t="s">
        <v>401</v>
      </c>
      <c r="PD492" t="s">
        <v>401</v>
      </c>
      <c r="PE492" t="s">
        <v>401</v>
      </c>
      <c r="PF492" t="s">
        <v>401</v>
      </c>
      <c r="PG492" t="s">
        <v>401</v>
      </c>
      <c r="PH492" t="s">
        <v>401</v>
      </c>
      <c r="PI492" t="s">
        <v>401</v>
      </c>
      <c r="PW492" t="s">
        <v>397</v>
      </c>
      <c r="PX492" t="s">
        <v>401</v>
      </c>
      <c r="PY492" t="s">
        <v>401</v>
      </c>
      <c r="PZ492" t="s">
        <v>401</v>
      </c>
      <c r="QA492" t="s">
        <v>401</v>
      </c>
      <c r="QB492" t="s">
        <v>401</v>
      </c>
      <c r="QC492" t="s">
        <v>401</v>
      </c>
      <c r="QD492" t="s">
        <v>401</v>
      </c>
      <c r="QR492" t="s">
        <v>397</v>
      </c>
      <c r="QS492" t="s">
        <v>401</v>
      </c>
      <c r="QT492" t="s">
        <v>401</v>
      </c>
      <c r="QU492" t="s">
        <v>401</v>
      </c>
      <c r="QV492" t="s">
        <v>401</v>
      </c>
      <c r="QW492" t="s">
        <v>401</v>
      </c>
      <c r="QX492" t="s">
        <v>401</v>
      </c>
      <c r="QY492" t="s">
        <v>401</v>
      </c>
      <c r="RM492" t="s">
        <v>397</v>
      </c>
      <c r="RN492" t="s">
        <v>397</v>
      </c>
      <c r="RO492" t="s">
        <v>397</v>
      </c>
      <c r="RP492" t="s">
        <v>401</v>
      </c>
      <c r="RQ492" t="s">
        <v>401</v>
      </c>
      <c r="RR492" t="s">
        <v>401</v>
      </c>
      <c r="RS492" t="s">
        <v>401</v>
      </c>
      <c r="RT492" t="s">
        <v>401</v>
      </c>
      <c r="RU492" t="s">
        <v>401</v>
      </c>
      <c r="RV492" t="s">
        <v>401</v>
      </c>
      <c r="SJ492" t="s">
        <v>397</v>
      </c>
      <c r="SK492" t="s">
        <v>401</v>
      </c>
      <c r="SL492" t="s">
        <v>401</v>
      </c>
      <c r="SM492" t="s">
        <v>401</v>
      </c>
      <c r="SN492" t="s">
        <v>401</v>
      </c>
      <c r="SO492" t="s">
        <v>401</v>
      </c>
      <c r="SP492" t="s">
        <v>401</v>
      </c>
      <c r="SQ492" t="s">
        <v>401</v>
      </c>
      <c r="TE492" t="s">
        <v>397</v>
      </c>
      <c r="TF492" t="s">
        <v>401</v>
      </c>
      <c r="TG492" t="s">
        <v>401</v>
      </c>
      <c r="TH492" t="s">
        <v>401</v>
      </c>
      <c r="TI492" t="s">
        <v>401</v>
      </c>
      <c r="TJ492" t="s">
        <v>401</v>
      </c>
      <c r="TK492" t="s">
        <v>401</v>
      </c>
      <c r="TL492" t="s">
        <v>401</v>
      </c>
      <c r="TZ492" t="s">
        <v>397</v>
      </c>
      <c r="UA492" t="s">
        <v>397</v>
      </c>
      <c r="UB492" t="s">
        <v>397</v>
      </c>
      <c r="UC492" t="s">
        <v>401</v>
      </c>
      <c r="UD492" t="s">
        <v>401</v>
      </c>
      <c r="UE492" t="s">
        <v>401</v>
      </c>
      <c r="UF492" t="s">
        <v>401</v>
      </c>
      <c r="UG492" t="s">
        <v>401</v>
      </c>
      <c r="UH492" t="s">
        <v>401</v>
      </c>
      <c r="UI492" t="s">
        <v>401</v>
      </c>
      <c r="UW492" t="s">
        <v>397</v>
      </c>
      <c r="UX492" t="s">
        <v>401</v>
      </c>
      <c r="UY492" t="s">
        <v>401</v>
      </c>
      <c r="UZ492" t="s">
        <v>401</v>
      </c>
      <c r="VA492" t="s">
        <v>401</v>
      </c>
      <c r="VB492" t="s">
        <v>401</v>
      </c>
      <c r="VC492" t="s">
        <v>401</v>
      </c>
      <c r="VD492" t="s">
        <v>401</v>
      </c>
      <c r="VR492" t="s">
        <v>397</v>
      </c>
      <c r="VS492" t="s">
        <v>401</v>
      </c>
      <c r="VT492" t="s">
        <v>401</v>
      </c>
      <c r="VU492" t="s">
        <v>401</v>
      </c>
      <c r="VV492" t="s">
        <v>401</v>
      </c>
      <c r="VW492" t="s">
        <v>401</v>
      </c>
      <c r="VX492" t="s">
        <v>401</v>
      </c>
      <c r="VY492" t="s">
        <v>401</v>
      </c>
      <c r="WM492" t="s">
        <v>397</v>
      </c>
      <c r="WN492" t="s">
        <v>397</v>
      </c>
      <c r="WO492" t="s">
        <v>397</v>
      </c>
      <c r="XC492" t="s">
        <v>397</v>
      </c>
      <c r="XQ492" t="s">
        <v>397</v>
      </c>
    </row>
    <row r="493" spans="1:641" x14ac:dyDescent="0.35">
      <c r="A493">
        <v>14</v>
      </c>
      <c r="B493" t="s">
        <v>388</v>
      </c>
      <c r="C493">
        <v>12</v>
      </c>
      <c r="D493" t="s">
        <v>389</v>
      </c>
      <c r="E493">
        <v>1711788991</v>
      </c>
      <c r="F493" t="s">
        <v>390</v>
      </c>
      <c r="G493" t="s">
        <v>447</v>
      </c>
      <c r="H493" t="s">
        <v>403</v>
      </c>
      <c r="I493" t="s">
        <v>598</v>
      </c>
      <c r="J493" t="s">
        <v>601</v>
      </c>
      <c r="K493" t="s">
        <v>1350</v>
      </c>
      <c r="O493" t="s">
        <v>395</v>
      </c>
      <c r="P493" t="s">
        <v>395</v>
      </c>
      <c r="Q493" t="s">
        <v>390</v>
      </c>
      <c r="R493" t="s">
        <v>396</v>
      </c>
      <c r="S493" t="s">
        <v>404</v>
      </c>
      <c r="T493" t="s">
        <v>397</v>
      </c>
      <c r="U493" t="s">
        <v>399</v>
      </c>
      <c r="V493" t="s">
        <v>399</v>
      </c>
      <c r="W493" t="s">
        <v>399</v>
      </c>
      <c r="X493" t="s">
        <v>400</v>
      </c>
      <c r="Y493" t="s">
        <v>398</v>
      </c>
      <c r="Z493" t="s">
        <v>400</v>
      </c>
      <c r="AA493" t="s">
        <v>400</v>
      </c>
      <c r="AB493" t="s">
        <v>400</v>
      </c>
      <c r="AC493" t="s">
        <v>400</v>
      </c>
      <c r="AD493" t="s">
        <v>400</v>
      </c>
      <c r="AE493" t="s">
        <v>398</v>
      </c>
      <c r="AF493" t="s">
        <v>398</v>
      </c>
      <c r="AG493" t="s">
        <v>400</v>
      </c>
      <c r="AH493" t="s">
        <v>397</v>
      </c>
      <c r="AI493" t="s">
        <v>396</v>
      </c>
      <c r="AJ493" t="s">
        <v>397</v>
      </c>
      <c r="AK493" t="s">
        <v>390</v>
      </c>
      <c r="AL493" t="s">
        <v>395</v>
      </c>
      <c r="AM493" t="s">
        <v>395</v>
      </c>
      <c r="AN493" t="s">
        <v>395</v>
      </c>
      <c r="AO493" t="s">
        <v>395</v>
      </c>
      <c r="AP493" t="s">
        <v>395</v>
      </c>
      <c r="AQ493" t="s">
        <v>395</v>
      </c>
      <c r="AR493" t="s">
        <v>398</v>
      </c>
      <c r="AS493" t="s">
        <v>398</v>
      </c>
      <c r="AT493" t="s">
        <v>398</v>
      </c>
      <c r="AU493" t="s">
        <v>398</v>
      </c>
      <c r="AV493" t="s">
        <v>399</v>
      </c>
      <c r="AW493" t="s">
        <v>399</v>
      </c>
      <c r="AX493" t="s">
        <v>398</v>
      </c>
      <c r="AY493" t="s">
        <v>398</v>
      </c>
      <c r="AZ493" t="s">
        <v>398</v>
      </c>
      <c r="BA493" t="s">
        <v>399</v>
      </c>
      <c r="BB493" t="s">
        <v>400</v>
      </c>
      <c r="BC493" t="s">
        <v>398</v>
      </c>
      <c r="BD493" t="s">
        <v>398</v>
      </c>
      <c r="BE493" t="s">
        <v>397</v>
      </c>
      <c r="BF493" t="s">
        <v>397</v>
      </c>
      <c r="BG493" t="s">
        <v>397</v>
      </c>
      <c r="BU493" t="s">
        <v>396</v>
      </c>
      <c r="BV493" t="s">
        <v>399</v>
      </c>
      <c r="BW493" t="s">
        <v>399</v>
      </c>
      <c r="BX493" t="s">
        <v>399</v>
      </c>
      <c r="BY493" t="s">
        <v>398</v>
      </c>
      <c r="BZ493" t="s">
        <v>399</v>
      </c>
      <c r="CA493" t="s">
        <v>398</v>
      </c>
      <c r="CB493" t="s">
        <v>398</v>
      </c>
      <c r="CC493" t="s">
        <v>399</v>
      </c>
      <c r="CD493" t="s">
        <v>400</v>
      </c>
      <c r="CE493" t="s">
        <v>400</v>
      </c>
      <c r="CF493" t="s">
        <v>400</v>
      </c>
      <c r="CG493" t="s">
        <v>398</v>
      </c>
      <c r="CH493" t="s">
        <v>398</v>
      </c>
      <c r="CI493" t="s">
        <v>396</v>
      </c>
      <c r="CJ493" t="s">
        <v>405</v>
      </c>
      <c r="CK493" t="s">
        <v>405</v>
      </c>
      <c r="CL493" t="s">
        <v>405</v>
      </c>
      <c r="CM493" t="s">
        <v>405</v>
      </c>
      <c r="CN493" t="s">
        <v>399</v>
      </c>
      <c r="CO493" t="s">
        <v>399</v>
      </c>
      <c r="CP493" t="s">
        <v>399</v>
      </c>
      <c r="CQ493" t="s">
        <v>400</v>
      </c>
      <c r="CR493" t="s">
        <v>398</v>
      </c>
      <c r="CS493" t="s">
        <v>400</v>
      </c>
      <c r="CT493" t="s">
        <v>400</v>
      </c>
      <c r="CU493" t="s">
        <v>400</v>
      </c>
      <c r="CV493" t="s">
        <v>400</v>
      </c>
      <c r="CW493" t="s">
        <v>400</v>
      </c>
      <c r="CX493" t="s">
        <v>400</v>
      </c>
      <c r="CY493" t="s">
        <v>400</v>
      </c>
      <c r="CZ493" t="s">
        <v>400</v>
      </c>
      <c r="DA493" t="s">
        <v>396</v>
      </c>
      <c r="DB493" t="s">
        <v>396</v>
      </c>
      <c r="DC493" t="s">
        <v>399</v>
      </c>
      <c r="DD493" t="s">
        <v>399</v>
      </c>
      <c r="DE493" t="s">
        <v>399</v>
      </c>
      <c r="DF493" t="s">
        <v>400</v>
      </c>
      <c r="DG493" t="s">
        <v>398</v>
      </c>
      <c r="DH493" t="s">
        <v>398</v>
      </c>
      <c r="DI493" t="s">
        <v>400</v>
      </c>
      <c r="DJ493" t="s">
        <v>398</v>
      </c>
      <c r="DK493" t="s">
        <v>398</v>
      </c>
      <c r="DL493" t="s">
        <v>400</v>
      </c>
      <c r="DM493" t="s">
        <v>398</v>
      </c>
      <c r="DN493" t="s">
        <v>398</v>
      </c>
      <c r="DO493" t="s">
        <v>398</v>
      </c>
      <c r="DP493" t="s">
        <v>396</v>
      </c>
      <c r="DQ493" t="s">
        <v>396</v>
      </c>
      <c r="DR493" t="s">
        <v>399</v>
      </c>
      <c r="DS493" t="s">
        <v>399</v>
      </c>
      <c r="DT493" t="s">
        <v>399</v>
      </c>
      <c r="DU493" t="s">
        <v>400</v>
      </c>
      <c r="DV493" t="s">
        <v>400</v>
      </c>
      <c r="DW493" t="s">
        <v>400</v>
      </c>
      <c r="DX493" t="s">
        <v>400</v>
      </c>
      <c r="DY493" t="s">
        <v>400</v>
      </c>
      <c r="DZ493" t="s">
        <v>400</v>
      </c>
      <c r="EA493" t="s">
        <v>400</v>
      </c>
      <c r="EB493" t="s">
        <v>400</v>
      </c>
      <c r="EC493" t="s">
        <v>400</v>
      </c>
      <c r="ED493" t="s">
        <v>400</v>
      </c>
      <c r="EE493" t="s">
        <v>397</v>
      </c>
      <c r="EF493" t="s">
        <v>401</v>
      </c>
      <c r="EG493" t="s">
        <v>401</v>
      </c>
      <c r="EH493" t="s">
        <v>401</v>
      </c>
      <c r="EI493" t="s">
        <v>401</v>
      </c>
      <c r="EJ493" t="s">
        <v>401</v>
      </c>
      <c r="EK493" t="s">
        <v>401</v>
      </c>
      <c r="EL493" t="s">
        <v>401</v>
      </c>
      <c r="EZ493" t="s">
        <v>404</v>
      </c>
      <c r="FA493" t="s">
        <v>404</v>
      </c>
      <c r="FB493" t="s">
        <v>396</v>
      </c>
      <c r="FC493" t="s">
        <v>397</v>
      </c>
      <c r="FD493" t="s">
        <v>397</v>
      </c>
      <c r="FE493" t="s">
        <v>396</v>
      </c>
      <c r="FF493" t="s">
        <v>390</v>
      </c>
      <c r="FG493" t="s">
        <v>395</v>
      </c>
      <c r="FH493" t="s">
        <v>390</v>
      </c>
      <c r="FI493" t="s">
        <v>395</v>
      </c>
      <c r="FJ493" t="s">
        <v>395</v>
      </c>
      <c r="FK493" t="s">
        <v>395</v>
      </c>
      <c r="FL493" t="s">
        <v>395</v>
      </c>
      <c r="FM493" t="s">
        <v>398</v>
      </c>
      <c r="FN493" t="s">
        <v>398</v>
      </c>
      <c r="FO493" t="s">
        <v>398</v>
      </c>
      <c r="FP493" t="s">
        <v>398</v>
      </c>
      <c r="FQ493" t="s">
        <v>399</v>
      </c>
      <c r="FR493" t="s">
        <v>398</v>
      </c>
      <c r="FS493" t="s">
        <v>398</v>
      </c>
      <c r="FT493" t="s">
        <v>398</v>
      </c>
      <c r="FU493" t="s">
        <v>400</v>
      </c>
      <c r="FV493" t="s">
        <v>400</v>
      </c>
      <c r="FW493" t="s">
        <v>400</v>
      </c>
      <c r="FX493" t="s">
        <v>398</v>
      </c>
      <c r="FY493" t="s">
        <v>398</v>
      </c>
      <c r="FZ493" t="s">
        <v>397</v>
      </c>
      <c r="GA493" t="s">
        <v>397</v>
      </c>
      <c r="GB493" t="s">
        <v>401</v>
      </c>
      <c r="GC493" t="s">
        <v>401</v>
      </c>
      <c r="GD493" t="s">
        <v>401</v>
      </c>
      <c r="GE493" t="s">
        <v>401</v>
      </c>
      <c r="GF493" t="s">
        <v>401</v>
      </c>
      <c r="GG493" t="s">
        <v>401</v>
      </c>
      <c r="GH493" t="s">
        <v>401</v>
      </c>
      <c r="GV493" t="s">
        <v>397</v>
      </c>
      <c r="GW493" t="s">
        <v>397</v>
      </c>
      <c r="GX493" t="s">
        <v>397</v>
      </c>
      <c r="GY493" t="s">
        <v>397</v>
      </c>
      <c r="GZ493" t="s">
        <v>397</v>
      </c>
      <c r="HA493" t="s">
        <v>397</v>
      </c>
      <c r="HB493" t="s">
        <v>401</v>
      </c>
      <c r="HC493" t="s">
        <v>401</v>
      </c>
      <c r="HD493" t="s">
        <v>401</v>
      </c>
      <c r="HE493" t="s">
        <v>401</v>
      </c>
      <c r="HF493" t="s">
        <v>401</v>
      </c>
      <c r="HG493" t="s">
        <v>401</v>
      </c>
      <c r="HH493" t="s">
        <v>401</v>
      </c>
      <c r="HV493" t="s">
        <v>397</v>
      </c>
      <c r="IJ493">
        <v>0</v>
      </c>
      <c r="IK493" t="s">
        <v>397</v>
      </c>
      <c r="IL493" t="s">
        <v>397</v>
      </c>
      <c r="IM493" t="s">
        <v>397</v>
      </c>
      <c r="IN493" t="s">
        <v>397</v>
      </c>
      <c r="IO493" t="s">
        <v>397</v>
      </c>
      <c r="JC493" t="s">
        <v>397</v>
      </c>
      <c r="JQ493" t="s">
        <v>397</v>
      </c>
      <c r="JR493" t="s">
        <v>397</v>
      </c>
      <c r="JS493" t="s">
        <v>397</v>
      </c>
      <c r="JT493" t="s">
        <v>397</v>
      </c>
      <c r="JU493" t="s">
        <v>397</v>
      </c>
      <c r="JV493" t="s">
        <v>397</v>
      </c>
      <c r="KJ493" t="s">
        <v>405</v>
      </c>
      <c r="KK493" t="s">
        <v>397</v>
      </c>
      <c r="KL493" t="s">
        <v>399</v>
      </c>
      <c r="KM493" t="s">
        <v>399</v>
      </c>
      <c r="KN493" t="s">
        <v>399</v>
      </c>
      <c r="KO493" t="s">
        <v>400</v>
      </c>
      <c r="KP493" t="s">
        <v>400</v>
      </c>
      <c r="KQ493" t="s">
        <v>400</v>
      </c>
      <c r="KR493" t="s">
        <v>400</v>
      </c>
      <c r="KS493" t="s">
        <v>398</v>
      </c>
      <c r="KT493" t="s">
        <v>400</v>
      </c>
      <c r="KU493" t="s">
        <v>400</v>
      </c>
      <c r="KV493" t="s">
        <v>400</v>
      </c>
      <c r="KW493" t="s">
        <v>398</v>
      </c>
      <c r="KX493" t="s">
        <v>398</v>
      </c>
      <c r="KY493" t="s">
        <v>397</v>
      </c>
      <c r="LM493" t="s">
        <v>404</v>
      </c>
      <c r="LN493" t="s">
        <v>399</v>
      </c>
      <c r="LO493" t="s">
        <v>399</v>
      </c>
      <c r="LP493" t="s">
        <v>399</v>
      </c>
      <c r="LQ493" t="s">
        <v>400</v>
      </c>
      <c r="LR493" t="s">
        <v>400</v>
      </c>
      <c r="LS493" t="s">
        <v>400</v>
      </c>
      <c r="LT493" t="s">
        <v>400</v>
      </c>
      <c r="LU493" t="s">
        <v>400</v>
      </c>
      <c r="LV493" t="s">
        <v>400</v>
      </c>
      <c r="LW493" t="s">
        <v>400</v>
      </c>
      <c r="LX493" t="s">
        <v>400</v>
      </c>
      <c r="LY493" t="s">
        <v>399</v>
      </c>
      <c r="LZ493" t="s">
        <v>400</v>
      </c>
      <c r="MA493" t="s">
        <v>397</v>
      </c>
      <c r="MO493" t="s">
        <v>397</v>
      </c>
      <c r="MP493" t="s">
        <v>397</v>
      </c>
      <c r="ND493" t="s">
        <v>397</v>
      </c>
      <c r="NR493" t="s">
        <v>397</v>
      </c>
      <c r="OF493" t="s">
        <v>405</v>
      </c>
      <c r="OG493" t="s">
        <v>397</v>
      </c>
      <c r="OH493" t="s">
        <v>390</v>
      </c>
      <c r="OI493" t="s">
        <v>395</v>
      </c>
      <c r="OJ493" t="s">
        <v>390</v>
      </c>
      <c r="OK493" t="s">
        <v>395</v>
      </c>
      <c r="OL493" t="s">
        <v>395</v>
      </c>
      <c r="OM493" t="s">
        <v>395</v>
      </c>
      <c r="ON493" t="s">
        <v>395</v>
      </c>
      <c r="OO493" t="s">
        <v>399</v>
      </c>
      <c r="OP493" t="s">
        <v>399</v>
      </c>
      <c r="OQ493" t="s">
        <v>399</v>
      </c>
      <c r="OR493" t="s">
        <v>400</v>
      </c>
      <c r="OS493" t="s">
        <v>400</v>
      </c>
      <c r="OT493" t="s">
        <v>400</v>
      </c>
      <c r="OU493" t="s">
        <v>400</v>
      </c>
      <c r="OV493" t="s">
        <v>400</v>
      </c>
      <c r="OW493" t="s">
        <v>400</v>
      </c>
      <c r="OX493" t="s">
        <v>400</v>
      </c>
      <c r="OY493" t="s">
        <v>400</v>
      </c>
      <c r="OZ493" t="s">
        <v>398</v>
      </c>
      <c r="PA493" t="s">
        <v>400</v>
      </c>
      <c r="PB493" t="s">
        <v>397</v>
      </c>
      <c r="PC493" t="s">
        <v>401</v>
      </c>
      <c r="PD493" t="s">
        <v>401</v>
      </c>
      <c r="PE493" t="s">
        <v>401</v>
      </c>
      <c r="PF493" t="s">
        <v>401</v>
      </c>
      <c r="PG493" t="s">
        <v>401</v>
      </c>
      <c r="PH493" t="s">
        <v>401</v>
      </c>
      <c r="PI493" t="s">
        <v>401</v>
      </c>
      <c r="PW493" t="s">
        <v>397</v>
      </c>
      <c r="PX493" t="s">
        <v>401</v>
      </c>
      <c r="PY493" t="s">
        <v>401</v>
      </c>
      <c r="PZ493" t="s">
        <v>401</v>
      </c>
      <c r="QA493" t="s">
        <v>401</v>
      </c>
      <c r="QB493" t="s">
        <v>401</v>
      </c>
      <c r="QC493" t="s">
        <v>401</v>
      </c>
      <c r="QD493" t="s">
        <v>401</v>
      </c>
      <c r="QR493" t="s">
        <v>397</v>
      </c>
      <c r="QS493" t="s">
        <v>401</v>
      </c>
      <c r="QT493" t="s">
        <v>401</v>
      </c>
      <c r="QU493" t="s">
        <v>401</v>
      </c>
      <c r="QV493" t="s">
        <v>401</v>
      </c>
      <c r="QW493" t="s">
        <v>401</v>
      </c>
      <c r="QX493" t="s">
        <v>401</v>
      </c>
      <c r="QY493" t="s">
        <v>401</v>
      </c>
      <c r="RM493" t="s">
        <v>397</v>
      </c>
      <c r="RN493" t="s">
        <v>397</v>
      </c>
      <c r="RO493" t="s">
        <v>397</v>
      </c>
      <c r="RP493" t="s">
        <v>401</v>
      </c>
      <c r="RQ493" t="s">
        <v>401</v>
      </c>
      <c r="RR493" t="s">
        <v>401</v>
      </c>
      <c r="RS493" t="s">
        <v>401</v>
      </c>
      <c r="RT493" t="s">
        <v>401</v>
      </c>
      <c r="RU493" t="s">
        <v>401</v>
      </c>
      <c r="RV493" t="s">
        <v>401</v>
      </c>
      <c r="SJ493" t="s">
        <v>397</v>
      </c>
      <c r="SK493" t="s">
        <v>401</v>
      </c>
      <c r="SL493" t="s">
        <v>401</v>
      </c>
      <c r="SM493" t="s">
        <v>401</v>
      </c>
      <c r="SN493" t="s">
        <v>401</v>
      </c>
      <c r="SO493" t="s">
        <v>401</v>
      </c>
      <c r="SP493" t="s">
        <v>401</v>
      </c>
      <c r="SQ493" t="s">
        <v>401</v>
      </c>
      <c r="TE493" t="s">
        <v>397</v>
      </c>
      <c r="TF493" t="s">
        <v>401</v>
      </c>
      <c r="TG493" t="s">
        <v>401</v>
      </c>
      <c r="TH493" t="s">
        <v>401</v>
      </c>
      <c r="TI493" t="s">
        <v>401</v>
      </c>
      <c r="TJ493" t="s">
        <v>401</v>
      </c>
      <c r="TK493" t="s">
        <v>401</v>
      </c>
      <c r="TL493" t="s">
        <v>401</v>
      </c>
      <c r="TZ493" t="s">
        <v>397</v>
      </c>
      <c r="UA493" t="s">
        <v>397</v>
      </c>
      <c r="UB493" t="s">
        <v>397</v>
      </c>
      <c r="UC493" t="s">
        <v>401</v>
      </c>
      <c r="UD493" t="s">
        <v>401</v>
      </c>
      <c r="UE493" t="s">
        <v>401</v>
      </c>
      <c r="UF493" t="s">
        <v>401</v>
      </c>
      <c r="UG493" t="s">
        <v>401</v>
      </c>
      <c r="UH493" t="s">
        <v>401</v>
      </c>
      <c r="UI493" t="s">
        <v>401</v>
      </c>
      <c r="UW493" t="s">
        <v>397</v>
      </c>
      <c r="UX493" t="s">
        <v>401</v>
      </c>
      <c r="UY493" t="s">
        <v>401</v>
      </c>
      <c r="UZ493" t="s">
        <v>401</v>
      </c>
      <c r="VA493" t="s">
        <v>401</v>
      </c>
      <c r="VB493" t="s">
        <v>401</v>
      </c>
      <c r="VC493" t="s">
        <v>401</v>
      </c>
      <c r="VD493" t="s">
        <v>401</v>
      </c>
      <c r="VR493" t="s">
        <v>397</v>
      </c>
      <c r="VS493" t="s">
        <v>401</v>
      </c>
      <c r="VT493" t="s">
        <v>401</v>
      </c>
      <c r="VU493" t="s">
        <v>401</v>
      </c>
      <c r="VV493" t="s">
        <v>401</v>
      </c>
      <c r="VW493" t="s">
        <v>401</v>
      </c>
      <c r="VX493" t="s">
        <v>401</v>
      </c>
      <c r="VY493" t="s">
        <v>401</v>
      </c>
      <c r="WM493" t="s">
        <v>397</v>
      </c>
      <c r="WN493" t="s">
        <v>397</v>
      </c>
      <c r="WO493" t="s">
        <v>397</v>
      </c>
      <c r="XC493" t="s">
        <v>397</v>
      </c>
      <c r="XQ493" t="s">
        <v>397</v>
      </c>
    </row>
    <row r="494" spans="1:641" x14ac:dyDescent="0.35">
      <c r="A494">
        <v>15</v>
      </c>
      <c r="B494" t="s">
        <v>388</v>
      </c>
      <c r="C494">
        <v>12</v>
      </c>
      <c r="D494" t="s">
        <v>389</v>
      </c>
      <c r="E494">
        <v>443357399</v>
      </c>
      <c r="F494" t="s">
        <v>390</v>
      </c>
      <c r="G494" t="s">
        <v>408</v>
      </c>
      <c r="H494" t="s">
        <v>392</v>
      </c>
      <c r="I494" t="s">
        <v>598</v>
      </c>
      <c r="J494" t="s">
        <v>602</v>
      </c>
      <c r="K494" t="s">
        <v>1355</v>
      </c>
      <c r="O494" t="s">
        <v>390</v>
      </c>
      <c r="P494" t="s">
        <v>395</v>
      </c>
      <c r="Q494" t="s">
        <v>390</v>
      </c>
      <c r="R494" t="s">
        <v>397</v>
      </c>
      <c r="S494" t="s">
        <v>397</v>
      </c>
      <c r="T494" t="s">
        <v>397</v>
      </c>
      <c r="AH494" t="s">
        <v>397</v>
      </c>
      <c r="AI494" t="s">
        <v>397</v>
      </c>
      <c r="AJ494" t="s">
        <v>397</v>
      </c>
      <c r="AK494" t="s">
        <v>401</v>
      </c>
      <c r="AL494" t="s">
        <v>401</v>
      </c>
      <c r="AM494" t="s">
        <v>401</v>
      </c>
      <c r="AN494" t="s">
        <v>401</v>
      </c>
      <c r="AO494" t="s">
        <v>401</v>
      </c>
      <c r="AP494" t="s">
        <v>401</v>
      </c>
      <c r="AQ494" t="s">
        <v>401</v>
      </c>
      <c r="BE494" t="s">
        <v>397</v>
      </c>
      <c r="BF494" t="s">
        <v>397</v>
      </c>
      <c r="BG494" t="s">
        <v>397</v>
      </c>
      <c r="BU494" t="s">
        <v>397</v>
      </c>
      <c r="CI494" t="s">
        <v>404</v>
      </c>
      <c r="CJ494" t="s">
        <v>404</v>
      </c>
      <c r="CK494" t="s">
        <v>397</v>
      </c>
      <c r="CL494" t="s">
        <v>397</v>
      </c>
      <c r="CM494" t="s">
        <v>397</v>
      </c>
      <c r="CN494" t="s">
        <v>398</v>
      </c>
      <c r="CO494" t="s">
        <v>407</v>
      </c>
      <c r="CP494" t="s">
        <v>398</v>
      </c>
      <c r="CQ494" t="s">
        <v>400</v>
      </c>
      <c r="CR494" t="s">
        <v>399</v>
      </c>
      <c r="CS494" t="s">
        <v>399</v>
      </c>
      <c r="CT494" t="s">
        <v>399</v>
      </c>
      <c r="CU494" t="s">
        <v>399</v>
      </c>
      <c r="CV494" t="s">
        <v>398</v>
      </c>
      <c r="CW494" t="s">
        <v>399</v>
      </c>
      <c r="CX494" t="s">
        <v>398</v>
      </c>
      <c r="CY494" t="s">
        <v>398</v>
      </c>
      <c r="CZ494" t="s">
        <v>399</v>
      </c>
      <c r="DA494" t="s">
        <v>397</v>
      </c>
      <c r="DB494" t="s">
        <v>397</v>
      </c>
      <c r="DP494" t="s">
        <v>397</v>
      </c>
      <c r="DQ494" t="s">
        <v>397</v>
      </c>
      <c r="EE494" t="s">
        <v>397</v>
      </c>
      <c r="EF494" t="s">
        <v>401</v>
      </c>
      <c r="EG494" t="s">
        <v>401</v>
      </c>
      <c r="EH494" t="s">
        <v>401</v>
      </c>
      <c r="EI494" t="s">
        <v>401</v>
      </c>
      <c r="EJ494" t="s">
        <v>401</v>
      </c>
      <c r="EK494" t="s">
        <v>401</v>
      </c>
      <c r="EL494" t="s">
        <v>401</v>
      </c>
      <c r="EZ494" t="s">
        <v>404</v>
      </c>
      <c r="FA494" t="s">
        <v>404</v>
      </c>
      <c r="FB494" t="s">
        <v>397</v>
      </c>
      <c r="FC494" t="s">
        <v>397</v>
      </c>
      <c r="FD494" t="s">
        <v>397</v>
      </c>
      <c r="FE494" t="s">
        <v>397</v>
      </c>
      <c r="FF494" t="s">
        <v>390</v>
      </c>
      <c r="FG494" t="s">
        <v>395</v>
      </c>
      <c r="FH494" t="s">
        <v>395</v>
      </c>
      <c r="FI494" t="s">
        <v>395</v>
      </c>
      <c r="FJ494" t="s">
        <v>395</v>
      </c>
      <c r="FK494" t="s">
        <v>395</v>
      </c>
      <c r="FL494" t="s">
        <v>395</v>
      </c>
      <c r="FM494" t="s">
        <v>398</v>
      </c>
      <c r="FN494" t="s">
        <v>407</v>
      </c>
      <c r="FO494" t="s">
        <v>407</v>
      </c>
      <c r="FP494" t="s">
        <v>400</v>
      </c>
      <c r="FQ494" t="s">
        <v>399</v>
      </c>
      <c r="FR494" t="s">
        <v>399</v>
      </c>
      <c r="FS494" t="s">
        <v>399</v>
      </c>
      <c r="FT494" t="s">
        <v>399</v>
      </c>
      <c r="FU494" t="s">
        <v>398</v>
      </c>
      <c r="FV494" t="s">
        <v>399</v>
      </c>
      <c r="FW494" t="s">
        <v>398</v>
      </c>
      <c r="FX494" t="s">
        <v>398</v>
      </c>
      <c r="FY494" t="s">
        <v>399</v>
      </c>
      <c r="FZ494" t="s">
        <v>397</v>
      </c>
      <c r="GA494" t="s">
        <v>397</v>
      </c>
      <c r="GB494" t="s">
        <v>401</v>
      </c>
      <c r="GC494" t="s">
        <v>401</v>
      </c>
      <c r="GD494" t="s">
        <v>401</v>
      </c>
      <c r="GE494" t="s">
        <v>401</v>
      </c>
      <c r="GF494" t="s">
        <v>401</v>
      </c>
      <c r="GG494" t="s">
        <v>401</v>
      </c>
      <c r="GH494" t="s">
        <v>401</v>
      </c>
      <c r="GV494" t="s">
        <v>397</v>
      </c>
      <c r="GW494" t="s">
        <v>397</v>
      </c>
      <c r="GX494" t="s">
        <v>397</v>
      </c>
      <c r="GY494" t="s">
        <v>397</v>
      </c>
      <c r="GZ494" t="s">
        <v>397</v>
      </c>
      <c r="HA494" t="s">
        <v>397</v>
      </c>
      <c r="HB494" t="s">
        <v>401</v>
      </c>
      <c r="HC494" t="s">
        <v>401</v>
      </c>
      <c r="HD494" t="s">
        <v>401</v>
      </c>
      <c r="HE494" t="s">
        <v>401</v>
      </c>
      <c r="HF494" t="s">
        <v>401</v>
      </c>
      <c r="HG494" t="s">
        <v>401</v>
      </c>
      <c r="HH494" t="s">
        <v>401</v>
      </c>
      <c r="HV494" t="s">
        <v>397</v>
      </c>
      <c r="IJ494" t="s">
        <v>404</v>
      </c>
      <c r="IK494" t="s">
        <v>397</v>
      </c>
      <c r="IL494" t="s">
        <v>397</v>
      </c>
      <c r="IM494" t="s">
        <v>397</v>
      </c>
      <c r="IN494" t="s">
        <v>397</v>
      </c>
      <c r="IO494" t="s">
        <v>397</v>
      </c>
      <c r="IP494" t="s">
        <v>407</v>
      </c>
      <c r="IQ494" t="s">
        <v>407</v>
      </c>
      <c r="IR494" t="s">
        <v>407</v>
      </c>
      <c r="IS494" t="s">
        <v>400</v>
      </c>
      <c r="IT494" t="s">
        <v>399</v>
      </c>
      <c r="IU494" t="s">
        <v>399</v>
      </c>
      <c r="IV494" t="s">
        <v>399</v>
      </c>
      <c r="IW494" t="s">
        <v>399</v>
      </c>
      <c r="IX494" t="s">
        <v>399</v>
      </c>
      <c r="IY494" t="s">
        <v>399</v>
      </c>
      <c r="IZ494" t="s">
        <v>399</v>
      </c>
      <c r="JA494" t="s">
        <v>399</v>
      </c>
      <c r="JB494" t="s">
        <v>399</v>
      </c>
      <c r="JC494" t="s">
        <v>397</v>
      </c>
      <c r="JQ494" t="s">
        <v>397</v>
      </c>
      <c r="JR494" t="s">
        <v>397</v>
      </c>
      <c r="JS494" t="s">
        <v>397</v>
      </c>
      <c r="JT494" t="s">
        <v>397</v>
      </c>
      <c r="JU494" t="s">
        <v>397</v>
      </c>
      <c r="JV494" t="s">
        <v>397</v>
      </c>
      <c r="KJ494" t="s">
        <v>397</v>
      </c>
      <c r="KK494" t="s">
        <v>397</v>
      </c>
      <c r="KY494" t="s">
        <v>397</v>
      </c>
      <c r="LM494" t="s">
        <v>397</v>
      </c>
      <c r="MA494" t="s">
        <v>397</v>
      </c>
      <c r="MO494" t="s">
        <v>397</v>
      </c>
      <c r="MP494" t="s">
        <v>397</v>
      </c>
      <c r="ND494" t="s">
        <v>397</v>
      </c>
      <c r="NR494" t="s">
        <v>397</v>
      </c>
      <c r="OF494" t="s">
        <v>397</v>
      </c>
      <c r="OG494" t="s">
        <v>397</v>
      </c>
      <c r="OH494" t="s">
        <v>401</v>
      </c>
      <c r="OI494" t="s">
        <v>401</v>
      </c>
      <c r="OJ494" t="s">
        <v>401</v>
      </c>
      <c r="OK494" t="s">
        <v>401</v>
      </c>
      <c r="OL494" t="s">
        <v>401</v>
      </c>
      <c r="OM494" t="s">
        <v>401</v>
      </c>
      <c r="ON494" t="s">
        <v>401</v>
      </c>
      <c r="PB494" t="s">
        <v>397</v>
      </c>
      <c r="PC494" t="s">
        <v>401</v>
      </c>
      <c r="PD494" t="s">
        <v>401</v>
      </c>
      <c r="PE494" t="s">
        <v>401</v>
      </c>
      <c r="PF494" t="s">
        <v>401</v>
      </c>
      <c r="PG494" t="s">
        <v>401</v>
      </c>
      <c r="PH494" t="s">
        <v>401</v>
      </c>
      <c r="PI494" t="s">
        <v>401</v>
      </c>
      <c r="PW494" t="s">
        <v>397</v>
      </c>
      <c r="PX494" t="s">
        <v>401</v>
      </c>
      <c r="PY494" t="s">
        <v>401</v>
      </c>
      <c r="PZ494" t="s">
        <v>401</v>
      </c>
      <c r="QA494" t="s">
        <v>401</v>
      </c>
      <c r="QB494" t="s">
        <v>401</v>
      </c>
      <c r="QC494" t="s">
        <v>401</v>
      </c>
      <c r="QD494" t="s">
        <v>401</v>
      </c>
      <c r="QR494" t="s">
        <v>397</v>
      </c>
      <c r="QS494" t="s">
        <v>401</v>
      </c>
      <c r="QT494" t="s">
        <v>401</v>
      </c>
      <c r="QU494" t="s">
        <v>401</v>
      </c>
      <c r="QV494" t="s">
        <v>401</v>
      </c>
      <c r="QW494" t="s">
        <v>401</v>
      </c>
      <c r="QX494" t="s">
        <v>401</v>
      </c>
      <c r="QY494" t="s">
        <v>401</v>
      </c>
      <c r="RM494" t="s">
        <v>397</v>
      </c>
      <c r="RN494" t="s">
        <v>397</v>
      </c>
      <c r="RO494" t="s">
        <v>397</v>
      </c>
      <c r="RP494" t="s">
        <v>401</v>
      </c>
      <c r="RQ494" t="s">
        <v>401</v>
      </c>
      <c r="RR494" t="s">
        <v>401</v>
      </c>
      <c r="RS494" t="s">
        <v>401</v>
      </c>
      <c r="RT494" t="s">
        <v>401</v>
      </c>
      <c r="RU494" t="s">
        <v>401</v>
      </c>
      <c r="RV494" t="s">
        <v>401</v>
      </c>
      <c r="SJ494" t="s">
        <v>397</v>
      </c>
      <c r="SK494" t="s">
        <v>401</v>
      </c>
      <c r="SL494" t="s">
        <v>401</v>
      </c>
      <c r="SM494" t="s">
        <v>401</v>
      </c>
      <c r="SN494" t="s">
        <v>401</v>
      </c>
      <c r="SO494" t="s">
        <v>401</v>
      </c>
      <c r="SP494" t="s">
        <v>401</v>
      </c>
      <c r="SQ494" t="s">
        <v>401</v>
      </c>
      <c r="TE494" t="s">
        <v>397</v>
      </c>
      <c r="TF494" t="s">
        <v>401</v>
      </c>
      <c r="TG494" t="s">
        <v>401</v>
      </c>
      <c r="TH494" t="s">
        <v>401</v>
      </c>
      <c r="TI494" t="s">
        <v>401</v>
      </c>
      <c r="TJ494" t="s">
        <v>401</v>
      </c>
      <c r="TK494" t="s">
        <v>401</v>
      </c>
      <c r="TL494" t="s">
        <v>401</v>
      </c>
      <c r="TZ494" t="s">
        <v>397</v>
      </c>
      <c r="UA494" t="s">
        <v>397</v>
      </c>
      <c r="UB494" t="s">
        <v>397</v>
      </c>
      <c r="UC494" t="s">
        <v>401</v>
      </c>
      <c r="UD494" t="s">
        <v>401</v>
      </c>
      <c r="UE494" t="s">
        <v>401</v>
      </c>
      <c r="UF494" t="s">
        <v>401</v>
      </c>
      <c r="UG494" t="s">
        <v>401</v>
      </c>
      <c r="UH494" t="s">
        <v>401</v>
      </c>
      <c r="UI494" t="s">
        <v>401</v>
      </c>
      <c r="UW494" t="s">
        <v>397</v>
      </c>
      <c r="UX494" t="s">
        <v>401</v>
      </c>
      <c r="UY494" t="s">
        <v>401</v>
      </c>
      <c r="UZ494" t="s">
        <v>401</v>
      </c>
      <c r="VA494" t="s">
        <v>401</v>
      </c>
      <c r="VB494" t="s">
        <v>401</v>
      </c>
      <c r="VC494" t="s">
        <v>401</v>
      </c>
      <c r="VD494" t="s">
        <v>401</v>
      </c>
      <c r="VR494" t="s">
        <v>397</v>
      </c>
      <c r="VS494" t="s">
        <v>401</v>
      </c>
      <c r="VT494" t="s">
        <v>401</v>
      </c>
      <c r="VU494" t="s">
        <v>401</v>
      </c>
      <c r="VV494" t="s">
        <v>401</v>
      </c>
      <c r="VW494" t="s">
        <v>401</v>
      </c>
      <c r="VX494" t="s">
        <v>401</v>
      </c>
      <c r="VY494" t="s">
        <v>401</v>
      </c>
      <c r="WM494" t="s">
        <v>397</v>
      </c>
      <c r="WN494" t="s">
        <v>397</v>
      </c>
      <c r="WO494" t="s">
        <v>397</v>
      </c>
      <c r="XC494" t="s">
        <v>397</v>
      </c>
      <c r="XQ494" t="s">
        <v>397</v>
      </c>
    </row>
    <row r="495" spans="1:641" x14ac:dyDescent="0.35">
      <c r="A495">
        <v>18</v>
      </c>
      <c r="B495" t="s">
        <v>388</v>
      </c>
      <c r="C495">
        <v>12</v>
      </c>
      <c r="D495" t="s">
        <v>389</v>
      </c>
      <c r="E495">
        <v>1998666320</v>
      </c>
      <c r="F495" t="s">
        <v>390</v>
      </c>
      <c r="G495" t="s">
        <v>391</v>
      </c>
      <c r="H495" t="s">
        <v>403</v>
      </c>
      <c r="I495" t="s">
        <v>598</v>
      </c>
      <c r="J495" t="s">
        <v>603</v>
      </c>
      <c r="K495" t="s">
        <v>1357</v>
      </c>
      <c r="O495" t="s">
        <v>395</v>
      </c>
      <c r="P495" t="s">
        <v>395</v>
      </c>
      <c r="Q495" t="s">
        <v>395</v>
      </c>
      <c r="R495" t="s">
        <v>397</v>
      </c>
      <c r="S495" t="s">
        <v>397</v>
      </c>
      <c r="T495" t="s">
        <v>397</v>
      </c>
      <c r="AH495" t="s">
        <v>397</v>
      </c>
      <c r="AI495" t="s">
        <v>397</v>
      </c>
      <c r="AJ495" t="s">
        <v>397</v>
      </c>
      <c r="AK495" t="s">
        <v>401</v>
      </c>
      <c r="AL495" t="s">
        <v>401</v>
      </c>
      <c r="AM495" t="s">
        <v>401</v>
      </c>
      <c r="AN495" t="s">
        <v>401</v>
      </c>
      <c r="AO495" t="s">
        <v>401</v>
      </c>
      <c r="AP495" t="s">
        <v>401</v>
      </c>
      <c r="AQ495" t="s">
        <v>401</v>
      </c>
      <c r="BE495" t="s">
        <v>397</v>
      </c>
      <c r="BF495" t="s">
        <v>397</v>
      </c>
      <c r="BG495" t="s">
        <v>397</v>
      </c>
      <c r="BU495" t="s">
        <v>405</v>
      </c>
      <c r="BV495" t="s">
        <v>399</v>
      </c>
      <c r="BW495" t="s">
        <v>399</v>
      </c>
      <c r="BX495" t="s">
        <v>399</v>
      </c>
      <c r="BY495" t="s">
        <v>399</v>
      </c>
      <c r="BZ495" t="s">
        <v>399</v>
      </c>
      <c r="CA495" t="s">
        <v>399</v>
      </c>
      <c r="CB495" t="s">
        <v>399</v>
      </c>
      <c r="CC495" t="s">
        <v>399</v>
      </c>
      <c r="CD495" t="s">
        <v>399</v>
      </c>
      <c r="CE495" t="s">
        <v>399</v>
      </c>
      <c r="CF495" t="s">
        <v>399</v>
      </c>
      <c r="CG495" t="s">
        <v>399</v>
      </c>
      <c r="CH495" t="s">
        <v>399</v>
      </c>
      <c r="CI495" t="s">
        <v>397</v>
      </c>
      <c r="CJ495" t="s">
        <v>397</v>
      </c>
      <c r="CK495" t="s">
        <v>397</v>
      </c>
      <c r="CL495" t="s">
        <v>397</v>
      </c>
      <c r="CM495" t="s">
        <v>397</v>
      </c>
      <c r="DA495" t="s">
        <v>397</v>
      </c>
      <c r="DB495" t="s">
        <v>397</v>
      </c>
      <c r="DP495" t="s">
        <v>397</v>
      </c>
      <c r="DQ495" t="s">
        <v>397</v>
      </c>
      <c r="EE495" t="s">
        <v>397</v>
      </c>
      <c r="EF495" t="s">
        <v>401</v>
      </c>
      <c r="EG495" t="s">
        <v>401</v>
      </c>
      <c r="EH495" t="s">
        <v>401</v>
      </c>
      <c r="EI495" t="s">
        <v>401</v>
      </c>
      <c r="EJ495" t="s">
        <v>401</v>
      </c>
      <c r="EK495" t="s">
        <v>401</v>
      </c>
      <c r="EL495" t="s">
        <v>401</v>
      </c>
      <c r="EZ495" t="s">
        <v>397</v>
      </c>
      <c r="FA495" t="s">
        <v>397</v>
      </c>
      <c r="FB495" t="s">
        <v>397</v>
      </c>
      <c r="FC495" t="s">
        <v>397</v>
      </c>
      <c r="FD495" t="s">
        <v>397</v>
      </c>
      <c r="FE495" t="s">
        <v>397</v>
      </c>
      <c r="FF495" t="s">
        <v>401</v>
      </c>
      <c r="FG495" t="s">
        <v>401</v>
      </c>
      <c r="FH495" t="s">
        <v>401</v>
      </c>
      <c r="FI495" t="s">
        <v>401</v>
      </c>
      <c r="FJ495" t="s">
        <v>401</v>
      </c>
      <c r="FK495" t="s">
        <v>401</v>
      </c>
      <c r="FL495" t="s">
        <v>401</v>
      </c>
      <c r="FZ495" t="s">
        <v>397</v>
      </c>
      <c r="GA495" t="s">
        <v>397</v>
      </c>
      <c r="GB495" t="s">
        <v>401</v>
      </c>
      <c r="GC495" t="s">
        <v>401</v>
      </c>
      <c r="GD495" t="s">
        <v>401</v>
      </c>
      <c r="GE495" t="s">
        <v>401</v>
      </c>
      <c r="GF495" t="s">
        <v>401</v>
      </c>
      <c r="GG495" t="s">
        <v>401</v>
      </c>
      <c r="GH495" t="s">
        <v>401</v>
      </c>
      <c r="GV495" t="s">
        <v>397</v>
      </c>
      <c r="GW495" t="s">
        <v>397</v>
      </c>
      <c r="GX495" t="s">
        <v>397</v>
      </c>
      <c r="GY495" t="s">
        <v>397</v>
      </c>
      <c r="GZ495" t="s">
        <v>397</v>
      </c>
      <c r="HA495" t="s">
        <v>397</v>
      </c>
      <c r="HB495" t="s">
        <v>401</v>
      </c>
      <c r="HC495" t="s">
        <v>401</v>
      </c>
      <c r="HD495" t="s">
        <v>401</v>
      </c>
      <c r="HE495" t="s">
        <v>401</v>
      </c>
      <c r="HF495" t="s">
        <v>401</v>
      </c>
      <c r="HG495" t="s">
        <v>401</v>
      </c>
      <c r="HH495" t="s">
        <v>401</v>
      </c>
      <c r="HV495" t="s">
        <v>397</v>
      </c>
      <c r="IJ495">
        <v>0</v>
      </c>
      <c r="IK495" t="s">
        <v>397</v>
      </c>
      <c r="IL495" t="s">
        <v>397</v>
      </c>
      <c r="IM495" t="s">
        <v>397</v>
      </c>
      <c r="IN495" t="s">
        <v>397</v>
      </c>
      <c r="IO495" t="s">
        <v>397</v>
      </c>
      <c r="JC495" t="s">
        <v>397</v>
      </c>
      <c r="JQ495" t="s">
        <v>397</v>
      </c>
      <c r="JR495" t="s">
        <v>397</v>
      </c>
      <c r="JS495" t="s">
        <v>397</v>
      </c>
      <c r="JT495" t="s">
        <v>397</v>
      </c>
      <c r="JU495" t="s">
        <v>397</v>
      </c>
      <c r="JV495" t="s">
        <v>397</v>
      </c>
      <c r="KJ495" t="s">
        <v>396</v>
      </c>
      <c r="KK495" t="s">
        <v>396</v>
      </c>
      <c r="KL495" t="s">
        <v>399</v>
      </c>
      <c r="KM495" t="s">
        <v>399</v>
      </c>
      <c r="KN495" t="s">
        <v>399</v>
      </c>
      <c r="KO495" t="s">
        <v>399</v>
      </c>
      <c r="KP495" t="s">
        <v>399</v>
      </c>
      <c r="KQ495" t="s">
        <v>398</v>
      </c>
      <c r="KR495" t="s">
        <v>399</v>
      </c>
      <c r="KS495" t="s">
        <v>398</v>
      </c>
      <c r="KT495" t="s">
        <v>398</v>
      </c>
      <c r="KU495" t="s">
        <v>399</v>
      </c>
      <c r="KV495" t="s">
        <v>399</v>
      </c>
      <c r="KW495" t="s">
        <v>399</v>
      </c>
      <c r="KX495" t="s">
        <v>399</v>
      </c>
      <c r="KY495" t="s">
        <v>397</v>
      </c>
      <c r="LM495" t="s">
        <v>397</v>
      </c>
      <c r="MA495" t="s">
        <v>397</v>
      </c>
      <c r="MO495" t="s">
        <v>397</v>
      </c>
      <c r="MP495" t="s">
        <v>397</v>
      </c>
      <c r="ND495" t="s">
        <v>397</v>
      </c>
      <c r="NR495" t="s">
        <v>397</v>
      </c>
      <c r="OF495" t="s">
        <v>397</v>
      </c>
      <c r="OG495" t="s">
        <v>397</v>
      </c>
      <c r="OH495" t="s">
        <v>401</v>
      </c>
      <c r="OI495" t="s">
        <v>401</v>
      </c>
      <c r="OJ495" t="s">
        <v>401</v>
      </c>
      <c r="OK495" t="s">
        <v>401</v>
      </c>
      <c r="OL495" t="s">
        <v>401</v>
      </c>
      <c r="OM495" t="s">
        <v>401</v>
      </c>
      <c r="ON495" t="s">
        <v>401</v>
      </c>
      <c r="PB495" t="s">
        <v>397</v>
      </c>
      <c r="PC495" t="s">
        <v>401</v>
      </c>
      <c r="PD495" t="s">
        <v>401</v>
      </c>
      <c r="PE495" t="s">
        <v>401</v>
      </c>
      <c r="PF495" t="s">
        <v>401</v>
      </c>
      <c r="PG495" t="s">
        <v>401</v>
      </c>
      <c r="PH495" t="s">
        <v>401</v>
      </c>
      <c r="PI495" t="s">
        <v>401</v>
      </c>
      <c r="PW495" t="s">
        <v>397</v>
      </c>
      <c r="PX495" t="s">
        <v>401</v>
      </c>
      <c r="PY495" t="s">
        <v>401</v>
      </c>
      <c r="PZ495" t="s">
        <v>401</v>
      </c>
      <c r="QA495" t="s">
        <v>401</v>
      </c>
      <c r="QB495" t="s">
        <v>401</v>
      </c>
      <c r="QC495" t="s">
        <v>401</v>
      </c>
      <c r="QD495" t="s">
        <v>401</v>
      </c>
      <c r="QR495" t="s">
        <v>397</v>
      </c>
      <c r="QS495" t="s">
        <v>401</v>
      </c>
      <c r="QT495" t="s">
        <v>401</v>
      </c>
      <c r="QU495" t="s">
        <v>401</v>
      </c>
      <c r="QV495" t="s">
        <v>401</v>
      </c>
      <c r="QW495" t="s">
        <v>401</v>
      </c>
      <c r="QX495" t="s">
        <v>401</v>
      </c>
      <c r="QY495" t="s">
        <v>401</v>
      </c>
      <c r="RM495" t="s">
        <v>397</v>
      </c>
      <c r="RN495" t="s">
        <v>397</v>
      </c>
      <c r="RO495" t="s">
        <v>397</v>
      </c>
      <c r="RP495" t="s">
        <v>401</v>
      </c>
      <c r="RQ495" t="s">
        <v>401</v>
      </c>
      <c r="RR495" t="s">
        <v>401</v>
      </c>
      <c r="RS495" t="s">
        <v>401</v>
      </c>
      <c r="RT495" t="s">
        <v>401</v>
      </c>
      <c r="RU495" t="s">
        <v>401</v>
      </c>
      <c r="RV495" t="s">
        <v>401</v>
      </c>
      <c r="SJ495" t="s">
        <v>397</v>
      </c>
      <c r="SK495" t="s">
        <v>401</v>
      </c>
      <c r="SL495" t="s">
        <v>401</v>
      </c>
      <c r="SM495" t="s">
        <v>401</v>
      </c>
      <c r="SN495" t="s">
        <v>401</v>
      </c>
      <c r="SO495" t="s">
        <v>401</v>
      </c>
      <c r="SP495" t="s">
        <v>401</v>
      </c>
      <c r="SQ495" t="s">
        <v>401</v>
      </c>
      <c r="TE495" t="s">
        <v>397</v>
      </c>
      <c r="TF495" t="s">
        <v>401</v>
      </c>
      <c r="TG495" t="s">
        <v>401</v>
      </c>
      <c r="TH495" t="s">
        <v>401</v>
      </c>
      <c r="TI495" t="s">
        <v>401</v>
      </c>
      <c r="TJ495" t="s">
        <v>401</v>
      </c>
      <c r="TK495" t="s">
        <v>401</v>
      </c>
      <c r="TL495" t="s">
        <v>401</v>
      </c>
      <c r="TZ495" t="s">
        <v>397</v>
      </c>
      <c r="UA495" t="s">
        <v>397</v>
      </c>
      <c r="UB495" t="s">
        <v>397</v>
      </c>
      <c r="UC495" t="s">
        <v>401</v>
      </c>
      <c r="UD495" t="s">
        <v>401</v>
      </c>
      <c r="UE495" t="s">
        <v>401</v>
      </c>
      <c r="UF495" t="s">
        <v>401</v>
      </c>
      <c r="UG495" t="s">
        <v>401</v>
      </c>
      <c r="UH495" t="s">
        <v>401</v>
      </c>
      <c r="UI495" t="s">
        <v>401</v>
      </c>
      <c r="UW495" t="s">
        <v>397</v>
      </c>
      <c r="UX495" t="s">
        <v>401</v>
      </c>
      <c r="UY495" t="s">
        <v>401</v>
      </c>
      <c r="UZ495" t="s">
        <v>401</v>
      </c>
      <c r="VA495" t="s">
        <v>401</v>
      </c>
      <c r="VB495" t="s">
        <v>401</v>
      </c>
      <c r="VC495" t="s">
        <v>401</v>
      </c>
      <c r="VD495" t="s">
        <v>401</v>
      </c>
      <c r="VR495" t="s">
        <v>397</v>
      </c>
      <c r="VS495" t="s">
        <v>401</v>
      </c>
      <c r="VT495" t="s">
        <v>401</v>
      </c>
      <c r="VU495" t="s">
        <v>401</v>
      </c>
      <c r="VV495" t="s">
        <v>401</v>
      </c>
      <c r="VW495" t="s">
        <v>401</v>
      </c>
      <c r="VX495" t="s">
        <v>401</v>
      </c>
      <c r="VY495" t="s">
        <v>401</v>
      </c>
      <c r="WM495" t="s">
        <v>397</v>
      </c>
      <c r="WN495" t="s">
        <v>397</v>
      </c>
      <c r="WO495" t="s">
        <v>397</v>
      </c>
      <c r="XC495" t="s">
        <v>397</v>
      </c>
      <c r="XQ495" t="s">
        <v>397</v>
      </c>
    </row>
    <row r="496" spans="1:641" x14ac:dyDescent="0.35">
      <c r="A496">
        <v>20</v>
      </c>
      <c r="B496" t="s">
        <v>388</v>
      </c>
      <c r="C496">
        <v>12</v>
      </c>
      <c r="D496" t="s">
        <v>389</v>
      </c>
      <c r="E496">
        <v>1190191236</v>
      </c>
      <c r="F496" t="s">
        <v>390</v>
      </c>
      <c r="G496" t="s">
        <v>391</v>
      </c>
      <c r="H496" t="s">
        <v>403</v>
      </c>
      <c r="I496" t="s">
        <v>427</v>
      </c>
      <c r="J496" t="s">
        <v>603</v>
      </c>
      <c r="K496" t="s">
        <v>1357</v>
      </c>
      <c r="O496" t="s">
        <v>395</v>
      </c>
      <c r="P496" t="s">
        <v>395</v>
      </c>
      <c r="Q496" t="s">
        <v>395</v>
      </c>
      <c r="R496" t="s">
        <v>397</v>
      </c>
      <c r="S496" t="s">
        <v>397</v>
      </c>
      <c r="T496" t="s">
        <v>397</v>
      </c>
      <c r="AH496" t="s">
        <v>397</v>
      </c>
      <c r="AI496" t="s">
        <v>397</v>
      </c>
      <c r="AJ496" t="s">
        <v>397</v>
      </c>
      <c r="AK496" t="s">
        <v>401</v>
      </c>
      <c r="AL496" t="s">
        <v>401</v>
      </c>
      <c r="AM496" t="s">
        <v>401</v>
      </c>
      <c r="AN496" t="s">
        <v>401</v>
      </c>
      <c r="AO496" t="s">
        <v>401</v>
      </c>
      <c r="AP496" t="s">
        <v>401</v>
      </c>
      <c r="AQ496" t="s">
        <v>401</v>
      </c>
      <c r="BE496" t="s">
        <v>397</v>
      </c>
      <c r="BF496" t="s">
        <v>397</v>
      </c>
      <c r="BG496" t="s">
        <v>397</v>
      </c>
      <c r="BU496" t="s">
        <v>405</v>
      </c>
      <c r="BV496" t="s">
        <v>399</v>
      </c>
      <c r="BW496" t="s">
        <v>399</v>
      </c>
      <c r="BX496" t="s">
        <v>399</v>
      </c>
      <c r="BY496" t="s">
        <v>399</v>
      </c>
      <c r="BZ496" t="s">
        <v>399</v>
      </c>
      <c r="CA496" t="s">
        <v>399</v>
      </c>
      <c r="CB496" t="s">
        <v>399</v>
      </c>
      <c r="CC496" t="s">
        <v>399</v>
      </c>
      <c r="CD496" t="s">
        <v>399</v>
      </c>
      <c r="CE496" t="s">
        <v>399</v>
      </c>
      <c r="CF496" t="s">
        <v>399</v>
      </c>
      <c r="CG496" t="s">
        <v>399</v>
      </c>
      <c r="CH496" t="s">
        <v>399</v>
      </c>
      <c r="CI496" t="s">
        <v>397</v>
      </c>
      <c r="CJ496" t="s">
        <v>397</v>
      </c>
      <c r="CK496" t="s">
        <v>397</v>
      </c>
      <c r="CL496" t="s">
        <v>397</v>
      </c>
      <c r="CM496" t="s">
        <v>397</v>
      </c>
      <c r="DA496" t="s">
        <v>397</v>
      </c>
      <c r="DB496" t="s">
        <v>397</v>
      </c>
      <c r="DP496" t="s">
        <v>397</v>
      </c>
      <c r="DQ496" t="s">
        <v>397</v>
      </c>
      <c r="EE496" t="s">
        <v>405</v>
      </c>
      <c r="EF496" t="s">
        <v>395</v>
      </c>
      <c r="EG496" t="s">
        <v>395</v>
      </c>
      <c r="EH496" t="s">
        <v>395</v>
      </c>
      <c r="EI496" t="s">
        <v>395</v>
      </c>
      <c r="EJ496" t="s">
        <v>395</v>
      </c>
      <c r="EK496" t="s">
        <v>395</v>
      </c>
      <c r="EL496" t="s">
        <v>390</v>
      </c>
      <c r="EM496" t="s">
        <v>399</v>
      </c>
      <c r="EN496" t="s">
        <v>399</v>
      </c>
      <c r="EO496" t="s">
        <v>399</v>
      </c>
      <c r="EP496" t="s">
        <v>399</v>
      </c>
      <c r="EQ496" t="s">
        <v>399</v>
      </c>
      <c r="ER496" t="s">
        <v>399</v>
      </c>
      <c r="ES496" t="s">
        <v>399</v>
      </c>
      <c r="ET496" t="s">
        <v>399</v>
      </c>
      <c r="EU496" t="s">
        <v>399</v>
      </c>
      <c r="EV496" t="s">
        <v>399</v>
      </c>
      <c r="EW496" t="s">
        <v>399</v>
      </c>
      <c r="EX496" t="s">
        <v>399</v>
      </c>
      <c r="EY496" t="s">
        <v>399</v>
      </c>
      <c r="EZ496" t="s">
        <v>397</v>
      </c>
      <c r="FA496" t="s">
        <v>397</v>
      </c>
      <c r="FB496" t="s">
        <v>397</v>
      </c>
      <c r="FC496" t="s">
        <v>397</v>
      </c>
      <c r="FD496" t="s">
        <v>397</v>
      </c>
      <c r="FE496" t="s">
        <v>397</v>
      </c>
      <c r="FF496" t="s">
        <v>401</v>
      </c>
      <c r="FG496" t="s">
        <v>401</v>
      </c>
      <c r="FH496" t="s">
        <v>401</v>
      </c>
      <c r="FI496" t="s">
        <v>401</v>
      </c>
      <c r="FJ496" t="s">
        <v>401</v>
      </c>
      <c r="FK496" t="s">
        <v>401</v>
      </c>
      <c r="FL496" t="s">
        <v>401</v>
      </c>
      <c r="FZ496" t="s">
        <v>397</v>
      </c>
      <c r="GA496" t="s">
        <v>397</v>
      </c>
      <c r="GB496" t="s">
        <v>401</v>
      </c>
      <c r="GC496" t="s">
        <v>401</v>
      </c>
      <c r="GD496" t="s">
        <v>401</v>
      </c>
      <c r="GE496" t="s">
        <v>401</v>
      </c>
      <c r="GF496" t="s">
        <v>401</v>
      </c>
      <c r="GG496" t="s">
        <v>401</v>
      </c>
      <c r="GH496" t="s">
        <v>401</v>
      </c>
      <c r="GV496" t="s">
        <v>397</v>
      </c>
      <c r="GW496" t="s">
        <v>397</v>
      </c>
      <c r="GX496" t="s">
        <v>397</v>
      </c>
      <c r="GY496" t="s">
        <v>397</v>
      </c>
      <c r="GZ496" t="s">
        <v>397</v>
      </c>
      <c r="HA496" t="s">
        <v>397</v>
      </c>
      <c r="HB496" t="s">
        <v>401</v>
      </c>
      <c r="HC496" t="s">
        <v>401</v>
      </c>
      <c r="HD496" t="s">
        <v>401</v>
      </c>
      <c r="HE496" t="s">
        <v>401</v>
      </c>
      <c r="HF496" t="s">
        <v>401</v>
      </c>
      <c r="HG496" t="s">
        <v>401</v>
      </c>
      <c r="HH496" t="s">
        <v>401</v>
      </c>
      <c r="HV496" t="s">
        <v>397</v>
      </c>
      <c r="IJ496">
        <v>0</v>
      </c>
      <c r="IK496" t="s">
        <v>397</v>
      </c>
      <c r="IL496" t="s">
        <v>397</v>
      </c>
      <c r="IM496" t="s">
        <v>397</v>
      </c>
      <c r="IN496" t="s">
        <v>397</v>
      </c>
      <c r="IO496" t="s">
        <v>397</v>
      </c>
      <c r="JC496" t="s">
        <v>397</v>
      </c>
      <c r="JQ496" t="s">
        <v>397</v>
      </c>
      <c r="JR496" t="s">
        <v>397</v>
      </c>
      <c r="JS496" t="s">
        <v>397</v>
      </c>
      <c r="JT496" t="s">
        <v>397</v>
      </c>
      <c r="JU496" t="s">
        <v>397</v>
      </c>
      <c r="JV496" t="s">
        <v>397</v>
      </c>
      <c r="KJ496" t="s">
        <v>397</v>
      </c>
      <c r="KK496" t="s">
        <v>397</v>
      </c>
      <c r="KY496" t="s">
        <v>397</v>
      </c>
      <c r="LM496" t="s">
        <v>397</v>
      </c>
      <c r="MA496" t="s">
        <v>397</v>
      </c>
      <c r="MO496" t="s">
        <v>397</v>
      </c>
      <c r="MP496" t="s">
        <v>397</v>
      </c>
      <c r="ND496" t="s">
        <v>397</v>
      </c>
      <c r="NR496" t="s">
        <v>397</v>
      </c>
      <c r="OF496" t="s">
        <v>397</v>
      </c>
      <c r="OG496" t="s">
        <v>397</v>
      </c>
      <c r="OH496" t="s">
        <v>401</v>
      </c>
      <c r="OI496" t="s">
        <v>401</v>
      </c>
      <c r="OJ496" t="s">
        <v>401</v>
      </c>
      <c r="OK496" t="s">
        <v>401</v>
      </c>
      <c r="OL496" t="s">
        <v>401</v>
      </c>
      <c r="OM496" t="s">
        <v>401</v>
      </c>
      <c r="ON496" t="s">
        <v>401</v>
      </c>
      <c r="PB496" t="s">
        <v>397</v>
      </c>
      <c r="PC496" t="s">
        <v>401</v>
      </c>
      <c r="PD496" t="s">
        <v>401</v>
      </c>
      <c r="PE496" t="s">
        <v>401</v>
      </c>
      <c r="PF496" t="s">
        <v>401</v>
      </c>
      <c r="PG496" t="s">
        <v>401</v>
      </c>
      <c r="PH496" t="s">
        <v>401</v>
      </c>
      <c r="PI496" t="s">
        <v>401</v>
      </c>
      <c r="PW496" t="s">
        <v>397</v>
      </c>
      <c r="PX496" t="s">
        <v>401</v>
      </c>
      <c r="PY496" t="s">
        <v>401</v>
      </c>
      <c r="PZ496" t="s">
        <v>401</v>
      </c>
      <c r="QA496" t="s">
        <v>401</v>
      </c>
      <c r="QB496" t="s">
        <v>401</v>
      </c>
      <c r="QC496" t="s">
        <v>401</v>
      </c>
      <c r="QD496" t="s">
        <v>401</v>
      </c>
      <c r="QR496" t="s">
        <v>397</v>
      </c>
      <c r="QS496" t="s">
        <v>401</v>
      </c>
      <c r="QT496" t="s">
        <v>401</v>
      </c>
      <c r="QU496" t="s">
        <v>401</v>
      </c>
      <c r="QV496" t="s">
        <v>401</v>
      </c>
      <c r="QW496" t="s">
        <v>401</v>
      </c>
      <c r="QX496" t="s">
        <v>401</v>
      </c>
      <c r="QY496" t="s">
        <v>401</v>
      </c>
      <c r="RM496" t="s">
        <v>397</v>
      </c>
      <c r="RN496" t="s">
        <v>397</v>
      </c>
      <c r="RO496" t="s">
        <v>397</v>
      </c>
      <c r="RP496" t="s">
        <v>401</v>
      </c>
      <c r="RQ496" t="s">
        <v>401</v>
      </c>
      <c r="RR496" t="s">
        <v>401</v>
      </c>
      <c r="RS496" t="s">
        <v>401</v>
      </c>
      <c r="RT496" t="s">
        <v>401</v>
      </c>
      <c r="RU496" t="s">
        <v>401</v>
      </c>
      <c r="RV496" t="s">
        <v>401</v>
      </c>
      <c r="SJ496" t="s">
        <v>397</v>
      </c>
      <c r="SK496" t="s">
        <v>401</v>
      </c>
      <c r="SL496" t="s">
        <v>401</v>
      </c>
      <c r="SM496" t="s">
        <v>401</v>
      </c>
      <c r="SN496" t="s">
        <v>401</v>
      </c>
      <c r="SO496" t="s">
        <v>401</v>
      </c>
      <c r="SP496" t="s">
        <v>401</v>
      </c>
      <c r="SQ496" t="s">
        <v>401</v>
      </c>
      <c r="TE496" t="s">
        <v>397</v>
      </c>
      <c r="TF496" t="s">
        <v>401</v>
      </c>
      <c r="TG496" t="s">
        <v>401</v>
      </c>
      <c r="TH496" t="s">
        <v>401</v>
      </c>
      <c r="TI496" t="s">
        <v>401</v>
      </c>
      <c r="TJ496" t="s">
        <v>401</v>
      </c>
      <c r="TK496" t="s">
        <v>401</v>
      </c>
      <c r="TL496" t="s">
        <v>401</v>
      </c>
      <c r="TZ496" t="s">
        <v>397</v>
      </c>
      <c r="UA496" t="s">
        <v>397</v>
      </c>
      <c r="UB496" t="s">
        <v>397</v>
      </c>
      <c r="UC496" t="s">
        <v>401</v>
      </c>
      <c r="UD496" t="s">
        <v>401</v>
      </c>
      <c r="UE496" t="s">
        <v>401</v>
      </c>
      <c r="UF496" t="s">
        <v>401</v>
      </c>
      <c r="UG496" t="s">
        <v>401</v>
      </c>
      <c r="UH496" t="s">
        <v>401</v>
      </c>
      <c r="UI496" t="s">
        <v>401</v>
      </c>
      <c r="UW496" t="s">
        <v>397</v>
      </c>
      <c r="UX496" t="s">
        <v>401</v>
      </c>
      <c r="UY496" t="s">
        <v>401</v>
      </c>
      <c r="UZ496" t="s">
        <v>401</v>
      </c>
      <c r="VA496" t="s">
        <v>401</v>
      </c>
      <c r="VB496" t="s">
        <v>401</v>
      </c>
      <c r="VC496" t="s">
        <v>401</v>
      </c>
      <c r="VD496" t="s">
        <v>401</v>
      </c>
      <c r="VR496" t="s">
        <v>397</v>
      </c>
      <c r="VS496" t="s">
        <v>401</v>
      </c>
      <c r="VT496" t="s">
        <v>401</v>
      </c>
      <c r="VU496" t="s">
        <v>401</v>
      </c>
      <c r="VV496" t="s">
        <v>401</v>
      </c>
      <c r="VW496" t="s">
        <v>401</v>
      </c>
      <c r="VX496" t="s">
        <v>401</v>
      </c>
      <c r="VY496" t="s">
        <v>401</v>
      </c>
      <c r="WM496" t="s">
        <v>397</v>
      </c>
      <c r="WN496" t="s">
        <v>397</v>
      </c>
      <c r="WO496" t="s">
        <v>397</v>
      </c>
      <c r="XC496" t="s">
        <v>397</v>
      </c>
      <c r="XQ496" t="s">
        <v>397</v>
      </c>
    </row>
    <row r="497" spans="1:641" x14ac:dyDescent="0.35">
      <c r="A497">
        <v>21</v>
      </c>
      <c r="B497" t="s">
        <v>388</v>
      </c>
      <c r="C497">
        <v>12</v>
      </c>
      <c r="D497" t="s">
        <v>389</v>
      </c>
      <c r="E497">
        <v>1204650416</v>
      </c>
      <c r="F497" t="s">
        <v>390</v>
      </c>
      <c r="G497" t="s">
        <v>408</v>
      </c>
      <c r="H497" t="s">
        <v>403</v>
      </c>
      <c r="I497" t="s">
        <v>598</v>
      </c>
      <c r="J497" t="s">
        <v>523</v>
      </c>
      <c r="K497" t="s">
        <v>1357</v>
      </c>
      <c r="O497" t="s">
        <v>395</v>
      </c>
      <c r="P497" t="s">
        <v>395</v>
      </c>
      <c r="Q497" t="s">
        <v>390</v>
      </c>
      <c r="R497" t="s">
        <v>397</v>
      </c>
      <c r="S497" t="s">
        <v>397</v>
      </c>
      <c r="T497" t="s">
        <v>397</v>
      </c>
      <c r="AH497" t="s">
        <v>397</v>
      </c>
      <c r="AI497" t="s">
        <v>397</v>
      </c>
      <c r="AJ497" t="s">
        <v>397</v>
      </c>
      <c r="AK497" t="s">
        <v>401</v>
      </c>
      <c r="AL497" t="s">
        <v>401</v>
      </c>
      <c r="AM497" t="s">
        <v>401</v>
      </c>
      <c r="AN497" t="s">
        <v>401</v>
      </c>
      <c r="AO497" t="s">
        <v>401</v>
      </c>
      <c r="AP497" t="s">
        <v>401</v>
      </c>
      <c r="AQ497" t="s">
        <v>401</v>
      </c>
      <c r="BE497" t="s">
        <v>397</v>
      </c>
      <c r="BF497" t="s">
        <v>397</v>
      </c>
      <c r="BG497" t="s">
        <v>397</v>
      </c>
      <c r="BU497" t="s">
        <v>404</v>
      </c>
      <c r="BV497" t="s">
        <v>399</v>
      </c>
      <c r="BW497" t="s">
        <v>399</v>
      </c>
      <c r="BX497" t="s">
        <v>399</v>
      </c>
      <c r="BY497" t="s">
        <v>398</v>
      </c>
      <c r="BZ497" t="s">
        <v>398</v>
      </c>
      <c r="CA497" t="s">
        <v>400</v>
      </c>
      <c r="CB497" t="s">
        <v>400</v>
      </c>
      <c r="CC497" t="s">
        <v>398</v>
      </c>
      <c r="CD497" t="s">
        <v>399</v>
      </c>
      <c r="CE497" t="s">
        <v>398</v>
      </c>
      <c r="CF497" t="s">
        <v>398</v>
      </c>
      <c r="CG497" t="s">
        <v>398</v>
      </c>
      <c r="CH497" t="s">
        <v>398</v>
      </c>
      <c r="CI497" t="s">
        <v>397</v>
      </c>
      <c r="CJ497" t="s">
        <v>396</v>
      </c>
      <c r="CK497" t="s">
        <v>397</v>
      </c>
      <c r="CL497" t="s">
        <v>397</v>
      </c>
      <c r="CM497" t="s">
        <v>397</v>
      </c>
      <c r="CN497" t="s">
        <v>399</v>
      </c>
      <c r="CO497" t="s">
        <v>399</v>
      </c>
      <c r="CP497" t="s">
        <v>399</v>
      </c>
      <c r="CQ497" t="s">
        <v>398</v>
      </c>
      <c r="CR497" t="s">
        <v>399</v>
      </c>
      <c r="CS497" t="s">
        <v>398</v>
      </c>
      <c r="CT497" t="s">
        <v>398</v>
      </c>
      <c r="CU497" t="s">
        <v>399</v>
      </c>
      <c r="CV497" t="s">
        <v>399</v>
      </c>
      <c r="CW497" t="s">
        <v>398</v>
      </c>
      <c r="CX497" t="s">
        <v>398</v>
      </c>
      <c r="CY497" t="s">
        <v>398</v>
      </c>
      <c r="CZ497" t="s">
        <v>398</v>
      </c>
      <c r="DA497" t="s">
        <v>397</v>
      </c>
      <c r="DB497" t="s">
        <v>397</v>
      </c>
      <c r="DP497" t="s">
        <v>397</v>
      </c>
      <c r="DQ497" t="s">
        <v>397</v>
      </c>
      <c r="EE497" t="s">
        <v>396</v>
      </c>
      <c r="EF497" t="s">
        <v>390</v>
      </c>
      <c r="EG497" t="s">
        <v>395</v>
      </c>
      <c r="EH497" t="s">
        <v>395</v>
      </c>
      <c r="EI497" t="s">
        <v>395</v>
      </c>
      <c r="EJ497" t="s">
        <v>395</v>
      </c>
      <c r="EK497" t="s">
        <v>395</v>
      </c>
      <c r="EL497" t="s">
        <v>395</v>
      </c>
      <c r="EM497" t="s">
        <v>399</v>
      </c>
      <c r="EN497" t="s">
        <v>399</v>
      </c>
      <c r="EO497" t="s">
        <v>399</v>
      </c>
      <c r="EP497" t="s">
        <v>400</v>
      </c>
      <c r="EQ497" t="s">
        <v>400</v>
      </c>
      <c r="ER497" t="s">
        <v>398</v>
      </c>
      <c r="ES497" t="s">
        <v>399</v>
      </c>
      <c r="ET497" t="s">
        <v>398</v>
      </c>
      <c r="EU497" t="s">
        <v>398</v>
      </c>
      <c r="EV497" t="s">
        <v>400</v>
      </c>
      <c r="EW497" t="s">
        <v>400</v>
      </c>
      <c r="EX497" t="s">
        <v>398</v>
      </c>
      <c r="EY497" t="s">
        <v>399</v>
      </c>
      <c r="EZ497" t="s">
        <v>396</v>
      </c>
      <c r="FA497" t="s">
        <v>396</v>
      </c>
      <c r="FB497" t="s">
        <v>397</v>
      </c>
      <c r="FC497" t="s">
        <v>397</v>
      </c>
      <c r="FD497" t="s">
        <v>397</v>
      </c>
      <c r="FE497" t="s">
        <v>397</v>
      </c>
      <c r="FF497" t="s">
        <v>390</v>
      </c>
      <c r="FG497" t="s">
        <v>395</v>
      </c>
      <c r="FH497" t="s">
        <v>395</v>
      </c>
      <c r="FI497" t="s">
        <v>395</v>
      </c>
      <c r="FJ497" t="s">
        <v>395</v>
      </c>
      <c r="FK497" t="s">
        <v>395</v>
      </c>
      <c r="FL497" t="s">
        <v>395</v>
      </c>
      <c r="FM497" t="s">
        <v>399</v>
      </c>
      <c r="FN497" t="s">
        <v>399</v>
      </c>
      <c r="FO497" t="s">
        <v>399</v>
      </c>
      <c r="FP497" t="s">
        <v>400</v>
      </c>
      <c r="FQ497" t="s">
        <v>400</v>
      </c>
      <c r="FR497" t="s">
        <v>400</v>
      </c>
      <c r="FS497" t="s">
        <v>398</v>
      </c>
      <c r="FT497" t="s">
        <v>398</v>
      </c>
      <c r="FU497" t="s">
        <v>398</v>
      </c>
      <c r="FV497" t="s">
        <v>398</v>
      </c>
      <c r="FW497" t="s">
        <v>400</v>
      </c>
      <c r="FX497" t="s">
        <v>398</v>
      </c>
      <c r="FY497" t="s">
        <v>399</v>
      </c>
      <c r="FZ497" t="s">
        <v>404</v>
      </c>
      <c r="GA497" t="s">
        <v>397</v>
      </c>
      <c r="GB497" t="s">
        <v>390</v>
      </c>
      <c r="GC497" t="s">
        <v>395</v>
      </c>
      <c r="GD497" t="s">
        <v>395</v>
      </c>
      <c r="GE497" t="s">
        <v>395</v>
      </c>
      <c r="GF497" t="s">
        <v>395</v>
      </c>
      <c r="GG497" t="s">
        <v>395</v>
      </c>
      <c r="GH497" t="s">
        <v>395</v>
      </c>
      <c r="GI497" t="s">
        <v>399</v>
      </c>
      <c r="GJ497" t="s">
        <v>399</v>
      </c>
      <c r="GK497" t="s">
        <v>399</v>
      </c>
      <c r="GL497" t="s">
        <v>400</v>
      </c>
      <c r="GM497" t="s">
        <v>400</v>
      </c>
      <c r="GN497" t="s">
        <v>400</v>
      </c>
      <c r="GO497" t="s">
        <v>398</v>
      </c>
      <c r="GP497" t="s">
        <v>398</v>
      </c>
      <c r="GQ497" t="s">
        <v>399</v>
      </c>
      <c r="GR497" t="s">
        <v>398</v>
      </c>
      <c r="GS497" t="s">
        <v>400</v>
      </c>
      <c r="GT497" t="s">
        <v>398</v>
      </c>
      <c r="GU497" t="s">
        <v>399</v>
      </c>
      <c r="GV497" t="s">
        <v>397</v>
      </c>
      <c r="GW497" t="s">
        <v>397</v>
      </c>
      <c r="GX497" t="s">
        <v>397</v>
      </c>
      <c r="GY497" t="s">
        <v>397</v>
      </c>
      <c r="GZ497" t="s">
        <v>397</v>
      </c>
      <c r="HA497" t="s">
        <v>397</v>
      </c>
      <c r="HB497" t="s">
        <v>401</v>
      </c>
      <c r="HC497" t="s">
        <v>401</v>
      </c>
      <c r="HD497" t="s">
        <v>401</v>
      </c>
      <c r="HE497" t="s">
        <v>401</v>
      </c>
      <c r="HF497" t="s">
        <v>401</v>
      </c>
      <c r="HG497" t="s">
        <v>401</v>
      </c>
      <c r="HH497" t="s">
        <v>401</v>
      </c>
      <c r="HV497" t="s">
        <v>397</v>
      </c>
      <c r="IJ497">
        <v>0</v>
      </c>
      <c r="IK497" t="s">
        <v>397</v>
      </c>
      <c r="IL497" t="s">
        <v>397</v>
      </c>
      <c r="IM497" t="s">
        <v>397</v>
      </c>
      <c r="IN497" t="s">
        <v>397</v>
      </c>
      <c r="IO497" t="s">
        <v>397</v>
      </c>
      <c r="JC497" t="s">
        <v>397</v>
      </c>
      <c r="JQ497" t="s">
        <v>397</v>
      </c>
      <c r="JR497" t="s">
        <v>397</v>
      </c>
      <c r="JS497" t="s">
        <v>397</v>
      </c>
      <c r="JT497" t="s">
        <v>397</v>
      </c>
      <c r="JU497" t="s">
        <v>397</v>
      </c>
      <c r="JV497" t="s">
        <v>397</v>
      </c>
      <c r="KJ497" t="s">
        <v>397</v>
      </c>
      <c r="KK497" t="s">
        <v>397</v>
      </c>
      <c r="KY497" t="s">
        <v>397</v>
      </c>
      <c r="LM497" t="s">
        <v>397</v>
      </c>
      <c r="MA497" t="s">
        <v>397</v>
      </c>
      <c r="MO497" t="s">
        <v>397</v>
      </c>
      <c r="MP497" t="s">
        <v>397</v>
      </c>
      <c r="ND497" t="s">
        <v>397</v>
      </c>
      <c r="NR497" t="s">
        <v>397</v>
      </c>
      <c r="OF497" t="s">
        <v>397</v>
      </c>
      <c r="OG497" t="s">
        <v>397</v>
      </c>
      <c r="OH497" t="s">
        <v>401</v>
      </c>
      <c r="OI497" t="s">
        <v>401</v>
      </c>
      <c r="OJ497" t="s">
        <v>401</v>
      </c>
      <c r="OK497" t="s">
        <v>401</v>
      </c>
      <c r="OL497" t="s">
        <v>401</v>
      </c>
      <c r="OM497" t="s">
        <v>401</v>
      </c>
      <c r="ON497" t="s">
        <v>401</v>
      </c>
      <c r="PB497" t="s">
        <v>397</v>
      </c>
      <c r="PC497" t="s">
        <v>401</v>
      </c>
      <c r="PD497" t="s">
        <v>401</v>
      </c>
      <c r="PE497" t="s">
        <v>401</v>
      </c>
      <c r="PF497" t="s">
        <v>401</v>
      </c>
      <c r="PG497" t="s">
        <v>401</v>
      </c>
      <c r="PH497" t="s">
        <v>401</v>
      </c>
      <c r="PI497" t="s">
        <v>401</v>
      </c>
      <c r="PW497" t="s">
        <v>397</v>
      </c>
      <c r="PX497" t="s">
        <v>401</v>
      </c>
      <c r="PY497" t="s">
        <v>401</v>
      </c>
      <c r="PZ497" t="s">
        <v>401</v>
      </c>
      <c r="QA497" t="s">
        <v>401</v>
      </c>
      <c r="QB497" t="s">
        <v>401</v>
      </c>
      <c r="QC497" t="s">
        <v>401</v>
      </c>
      <c r="QD497" t="s">
        <v>401</v>
      </c>
      <c r="QR497" t="s">
        <v>397</v>
      </c>
      <c r="QS497" t="s">
        <v>401</v>
      </c>
      <c r="QT497" t="s">
        <v>401</v>
      </c>
      <c r="QU497" t="s">
        <v>401</v>
      </c>
      <c r="QV497" t="s">
        <v>401</v>
      </c>
      <c r="QW497" t="s">
        <v>401</v>
      </c>
      <c r="QX497" t="s">
        <v>401</v>
      </c>
      <c r="QY497" t="s">
        <v>401</v>
      </c>
      <c r="RM497" t="s">
        <v>397</v>
      </c>
      <c r="RN497" t="s">
        <v>397</v>
      </c>
      <c r="RO497" t="s">
        <v>397</v>
      </c>
      <c r="RP497" t="s">
        <v>401</v>
      </c>
      <c r="RQ497" t="s">
        <v>401</v>
      </c>
      <c r="RR497" t="s">
        <v>401</v>
      </c>
      <c r="RS497" t="s">
        <v>401</v>
      </c>
      <c r="RT497" t="s">
        <v>401</v>
      </c>
      <c r="RU497" t="s">
        <v>401</v>
      </c>
      <c r="RV497" t="s">
        <v>401</v>
      </c>
      <c r="SJ497" t="s">
        <v>397</v>
      </c>
      <c r="SK497" t="s">
        <v>401</v>
      </c>
      <c r="SL497" t="s">
        <v>401</v>
      </c>
      <c r="SM497" t="s">
        <v>401</v>
      </c>
      <c r="SN497" t="s">
        <v>401</v>
      </c>
      <c r="SO497" t="s">
        <v>401</v>
      </c>
      <c r="SP497" t="s">
        <v>401</v>
      </c>
      <c r="SQ497" t="s">
        <v>401</v>
      </c>
      <c r="TE497" t="s">
        <v>397</v>
      </c>
      <c r="TF497" t="s">
        <v>401</v>
      </c>
      <c r="TG497" t="s">
        <v>401</v>
      </c>
      <c r="TH497" t="s">
        <v>401</v>
      </c>
      <c r="TI497" t="s">
        <v>401</v>
      </c>
      <c r="TJ497" t="s">
        <v>401</v>
      </c>
      <c r="TK497" t="s">
        <v>401</v>
      </c>
      <c r="TL497" t="s">
        <v>401</v>
      </c>
      <c r="TZ497" t="s">
        <v>397</v>
      </c>
      <c r="UA497" t="s">
        <v>428</v>
      </c>
      <c r="UB497" t="s">
        <v>428</v>
      </c>
      <c r="UC497" t="s">
        <v>401</v>
      </c>
      <c r="UD497" t="s">
        <v>401</v>
      </c>
      <c r="UE497" t="s">
        <v>401</v>
      </c>
      <c r="UF497" t="s">
        <v>401</v>
      </c>
      <c r="UG497" t="s">
        <v>401</v>
      </c>
      <c r="UH497" t="s">
        <v>401</v>
      </c>
      <c r="UI497" t="s">
        <v>401</v>
      </c>
      <c r="UW497" t="s">
        <v>397</v>
      </c>
      <c r="UX497" t="s">
        <v>401</v>
      </c>
      <c r="UY497" t="s">
        <v>401</v>
      </c>
      <c r="UZ497" t="s">
        <v>401</v>
      </c>
      <c r="VA497" t="s">
        <v>401</v>
      </c>
      <c r="VB497" t="s">
        <v>401</v>
      </c>
      <c r="VC497" t="s">
        <v>401</v>
      </c>
      <c r="VD497" t="s">
        <v>401</v>
      </c>
      <c r="VR497" t="s">
        <v>397</v>
      </c>
      <c r="VS497" t="s">
        <v>401</v>
      </c>
      <c r="VT497" t="s">
        <v>401</v>
      </c>
      <c r="VU497" t="s">
        <v>401</v>
      </c>
      <c r="VV497" t="s">
        <v>401</v>
      </c>
      <c r="VW497" t="s">
        <v>401</v>
      </c>
      <c r="VX497" t="s">
        <v>401</v>
      </c>
      <c r="VY497" t="s">
        <v>401</v>
      </c>
      <c r="WM497" t="s">
        <v>397</v>
      </c>
      <c r="WN497" t="s">
        <v>397</v>
      </c>
      <c r="WO497" t="s">
        <v>397</v>
      </c>
      <c r="XC497" t="s">
        <v>397</v>
      </c>
      <c r="XQ497" t="s">
        <v>397</v>
      </c>
    </row>
    <row r="498" spans="1:641" x14ac:dyDescent="0.35">
      <c r="A498">
        <v>22</v>
      </c>
      <c r="B498" t="s">
        <v>388</v>
      </c>
      <c r="C498">
        <v>12</v>
      </c>
      <c r="D498" t="s">
        <v>389</v>
      </c>
      <c r="E498">
        <v>1918534950</v>
      </c>
      <c r="F498" t="s">
        <v>390</v>
      </c>
      <c r="G498" t="s">
        <v>391</v>
      </c>
      <c r="H498" t="s">
        <v>403</v>
      </c>
      <c r="I498" t="s">
        <v>414</v>
      </c>
      <c r="J498" t="s">
        <v>595</v>
      </c>
      <c r="K498" t="s">
        <v>1355</v>
      </c>
      <c r="O498" t="s">
        <v>390</v>
      </c>
      <c r="P498" t="s">
        <v>390</v>
      </c>
      <c r="Q498" t="s">
        <v>395</v>
      </c>
      <c r="R498" t="s">
        <v>397</v>
      </c>
      <c r="S498" t="s">
        <v>397</v>
      </c>
      <c r="T498" t="s">
        <v>397</v>
      </c>
      <c r="AH498" t="s">
        <v>397</v>
      </c>
      <c r="AI498" t="s">
        <v>397</v>
      </c>
      <c r="AJ498" t="s">
        <v>397</v>
      </c>
      <c r="AK498" t="s">
        <v>401</v>
      </c>
      <c r="AL498" t="s">
        <v>401</v>
      </c>
      <c r="AM498" t="s">
        <v>401</v>
      </c>
      <c r="AN498" t="s">
        <v>401</v>
      </c>
      <c r="AO498" t="s">
        <v>401</v>
      </c>
      <c r="AP498" t="s">
        <v>401</v>
      </c>
      <c r="AQ498" t="s">
        <v>401</v>
      </c>
      <c r="BE498" t="s">
        <v>397</v>
      </c>
      <c r="BF498" t="s">
        <v>397</v>
      </c>
      <c r="BG498" t="s">
        <v>397</v>
      </c>
      <c r="BU498" t="s">
        <v>397</v>
      </c>
      <c r="CI498" t="s">
        <v>397</v>
      </c>
      <c r="CJ498" t="s">
        <v>404</v>
      </c>
      <c r="CK498" t="s">
        <v>397</v>
      </c>
      <c r="CL498" t="s">
        <v>397</v>
      </c>
      <c r="CM498" t="s">
        <v>397</v>
      </c>
      <c r="CN498" t="s">
        <v>399</v>
      </c>
      <c r="CO498" t="s">
        <v>399</v>
      </c>
      <c r="CP498" t="s">
        <v>399</v>
      </c>
      <c r="CQ498" t="s">
        <v>399</v>
      </c>
      <c r="CR498" t="s">
        <v>399</v>
      </c>
      <c r="CS498" t="s">
        <v>399</v>
      </c>
      <c r="CT498" t="s">
        <v>399</v>
      </c>
      <c r="CU498" t="s">
        <v>399</v>
      </c>
      <c r="CV498" t="s">
        <v>398</v>
      </c>
      <c r="CW498" t="s">
        <v>399</v>
      </c>
      <c r="CX498" t="s">
        <v>399</v>
      </c>
      <c r="CY498" t="s">
        <v>399</v>
      </c>
      <c r="CZ498" t="s">
        <v>399</v>
      </c>
      <c r="DA498" t="s">
        <v>397</v>
      </c>
      <c r="DB498" t="s">
        <v>397</v>
      </c>
      <c r="DP498" t="s">
        <v>397</v>
      </c>
      <c r="DQ498" t="s">
        <v>397</v>
      </c>
      <c r="EE498" t="s">
        <v>397</v>
      </c>
      <c r="EF498" t="s">
        <v>401</v>
      </c>
      <c r="EG498" t="s">
        <v>401</v>
      </c>
      <c r="EH498" t="s">
        <v>401</v>
      </c>
      <c r="EI498" t="s">
        <v>401</v>
      </c>
      <c r="EJ498" t="s">
        <v>401</v>
      </c>
      <c r="EK498" t="s">
        <v>401</v>
      </c>
      <c r="EL498" t="s">
        <v>401</v>
      </c>
      <c r="EZ498" t="s">
        <v>404</v>
      </c>
      <c r="FA498" t="s">
        <v>397</v>
      </c>
      <c r="FB498" t="s">
        <v>397</v>
      </c>
      <c r="FC498" t="s">
        <v>397</v>
      </c>
      <c r="FD498" t="s">
        <v>397</v>
      </c>
      <c r="FE498" t="s">
        <v>397</v>
      </c>
      <c r="FF498" t="s">
        <v>390</v>
      </c>
      <c r="FG498" t="s">
        <v>395</v>
      </c>
      <c r="FH498" t="s">
        <v>395</v>
      </c>
      <c r="FI498" t="s">
        <v>395</v>
      </c>
      <c r="FJ498" t="s">
        <v>395</v>
      </c>
      <c r="FK498" t="s">
        <v>395</v>
      </c>
      <c r="FL498" t="s">
        <v>395</v>
      </c>
      <c r="FM498" t="s">
        <v>399</v>
      </c>
      <c r="FN498" t="s">
        <v>399</v>
      </c>
      <c r="FO498" t="s">
        <v>399</v>
      </c>
      <c r="FP498" t="s">
        <v>399</v>
      </c>
      <c r="FQ498" t="s">
        <v>399</v>
      </c>
      <c r="FR498" t="s">
        <v>399</v>
      </c>
      <c r="FS498" t="s">
        <v>399</v>
      </c>
      <c r="FT498" t="s">
        <v>399</v>
      </c>
      <c r="FU498" t="s">
        <v>398</v>
      </c>
      <c r="FV498" t="s">
        <v>399</v>
      </c>
      <c r="FW498" t="s">
        <v>399</v>
      </c>
      <c r="FX498" t="s">
        <v>399</v>
      </c>
      <c r="FY498" t="s">
        <v>399</v>
      </c>
      <c r="FZ498" t="s">
        <v>397</v>
      </c>
      <c r="GA498" t="s">
        <v>397</v>
      </c>
      <c r="GB498" t="s">
        <v>401</v>
      </c>
      <c r="GC498" t="s">
        <v>401</v>
      </c>
      <c r="GD498" t="s">
        <v>401</v>
      </c>
      <c r="GE498" t="s">
        <v>401</v>
      </c>
      <c r="GF498" t="s">
        <v>401</v>
      </c>
      <c r="GG498" t="s">
        <v>401</v>
      </c>
      <c r="GH498" t="s">
        <v>401</v>
      </c>
      <c r="GV498" t="s">
        <v>397</v>
      </c>
      <c r="GW498" t="s">
        <v>397</v>
      </c>
      <c r="GX498" t="s">
        <v>397</v>
      </c>
      <c r="GY498" t="s">
        <v>397</v>
      </c>
      <c r="GZ498" t="s">
        <v>397</v>
      </c>
      <c r="HA498" t="s">
        <v>397</v>
      </c>
      <c r="HB498" t="s">
        <v>401</v>
      </c>
      <c r="HC498" t="s">
        <v>401</v>
      </c>
      <c r="HD498" t="s">
        <v>401</v>
      </c>
      <c r="HE498" t="s">
        <v>401</v>
      </c>
      <c r="HF498" t="s">
        <v>401</v>
      </c>
      <c r="HG498" t="s">
        <v>401</v>
      </c>
      <c r="HH498" t="s">
        <v>401</v>
      </c>
      <c r="HV498" t="s">
        <v>397</v>
      </c>
      <c r="IJ498">
        <v>0</v>
      </c>
      <c r="IK498" t="s">
        <v>397</v>
      </c>
      <c r="IL498" t="s">
        <v>397</v>
      </c>
      <c r="IM498" t="s">
        <v>397</v>
      </c>
      <c r="IN498" t="s">
        <v>397</v>
      </c>
      <c r="IO498" t="s">
        <v>397</v>
      </c>
      <c r="JC498" t="s">
        <v>397</v>
      </c>
      <c r="JQ498" t="s">
        <v>397</v>
      </c>
      <c r="JR498" t="s">
        <v>397</v>
      </c>
      <c r="JS498" t="s">
        <v>397</v>
      </c>
      <c r="JT498" t="s">
        <v>397</v>
      </c>
      <c r="JU498" t="s">
        <v>397</v>
      </c>
      <c r="JV498" t="s">
        <v>397</v>
      </c>
      <c r="KJ498" t="s">
        <v>397</v>
      </c>
      <c r="KK498" t="s">
        <v>397</v>
      </c>
      <c r="KY498" t="s">
        <v>397</v>
      </c>
      <c r="LM498" t="s">
        <v>397</v>
      </c>
      <c r="MA498" t="s">
        <v>397</v>
      </c>
      <c r="MO498" t="s">
        <v>397</v>
      </c>
      <c r="MP498" t="s">
        <v>397</v>
      </c>
      <c r="ND498" t="s">
        <v>397</v>
      </c>
      <c r="NR498" t="s">
        <v>397</v>
      </c>
      <c r="OF498" t="s">
        <v>397</v>
      </c>
      <c r="OG498" t="s">
        <v>397</v>
      </c>
      <c r="OH498" t="s">
        <v>401</v>
      </c>
      <c r="OI498" t="s">
        <v>401</v>
      </c>
      <c r="OJ498" t="s">
        <v>401</v>
      </c>
      <c r="OK498" t="s">
        <v>401</v>
      </c>
      <c r="OL498" t="s">
        <v>401</v>
      </c>
      <c r="OM498" t="s">
        <v>401</v>
      </c>
      <c r="ON498" t="s">
        <v>401</v>
      </c>
      <c r="PB498" t="s">
        <v>397</v>
      </c>
      <c r="PC498" t="s">
        <v>401</v>
      </c>
      <c r="PD498" t="s">
        <v>401</v>
      </c>
      <c r="PE498" t="s">
        <v>401</v>
      </c>
      <c r="PF498" t="s">
        <v>401</v>
      </c>
      <c r="PG498" t="s">
        <v>401</v>
      </c>
      <c r="PH498" t="s">
        <v>401</v>
      </c>
      <c r="PI498" t="s">
        <v>401</v>
      </c>
      <c r="PW498" t="s">
        <v>397</v>
      </c>
      <c r="PX498" t="s">
        <v>401</v>
      </c>
      <c r="PY498" t="s">
        <v>401</v>
      </c>
      <c r="PZ498" t="s">
        <v>401</v>
      </c>
      <c r="QA498" t="s">
        <v>401</v>
      </c>
      <c r="QB498" t="s">
        <v>401</v>
      </c>
      <c r="QC498" t="s">
        <v>401</v>
      </c>
      <c r="QD498" t="s">
        <v>401</v>
      </c>
      <c r="QR498" t="s">
        <v>397</v>
      </c>
      <c r="QS498" t="s">
        <v>401</v>
      </c>
      <c r="QT498" t="s">
        <v>401</v>
      </c>
      <c r="QU498" t="s">
        <v>401</v>
      </c>
      <c r="QV498" t="s">
        <v>401</v>
      </c>
      <c r="QW498" t="s">
        <v>401</v>
      </c>
      <c r="QX498" t="s">
        <v>401</v>
      </c>
      <c r="QY498" t="s">
        <v>401</v>
      </c>
      <c r="RM498" t="s">
        <v>397</v>
      </c>
      <c r="RN498" t="s">
        <v>397</v>
      </c>
      <c r="RO498" t="s">
        <v>397</v>
      </c>
      <c r="RP498" t="s">
        <v>401</v>
      </c>
      <c r="RQ498" t="s">
        <v>401</v>
      </c>
      <c r="RR498" t="s">
        <v>401</v>
      </c>
      <c r="RS498" t="s">
        <v>401</v>
      </c>
      <c r="RT498" t="s">
        <v>401</v>
      </c>
      <c r="RU498" t="s">
        <v>401</v>
      </c>
      <c r="RV498" t="s">
        <v>401</v>
      </c>
      <c r="SJ498" t="s">
        <v>397</v>
      </c>
      <c r="SK498" t="s">
        <v>401</v>
      </c>
      <c r="SL498" t="s">
        <v>401</v>
      </c>
      <c r="SM498" t="s">
        <v>401</v>
      </c>
      <c r="SN498" t="s">
        <v>401</v>
      </c>
      <c r="SO498" t="s">
        <v>401</v>
      </c>
      <c r="SP498" t="s">
        <v>401</v>
      </c>
      <c r="SQ498" t="s">
        <v>401</v>
      </c>
      <c r="TE498" t="s">
        <v>397</v>
      </c>
      <c r="TF498" t="s">
        <v>401</v>
      </c>
      <c r="TG498" t="s">
        <v>401</v>
      </c>
      <c r="TH498" t="s">
        <v>401</v>
      </c>
      <c r="TI498" t="s">
        <v>401</v>
      </c>
      <c r="TJ498" t="s">
        <v>401</v>
      </c>
      <c r="TK498" t="s">
        <v>401</v>
      </c>
      <c r="TL498" t="s">
        <v>401</v>
      </c>
      <c r="TZ498" t="s">
        <v>397</v>
      </c>
      <c r="UA498" t="s">
        <v>397</v>
      </c>
      <c r="UB498" t="s">
        <v>397</v>
      </c>
      <c r="UC498" t="s">
        <v>401</v>
      </c>
      <c r="UD498" t="s">
        <v>401</v>
      </c>
      <c r="UE498" t="s">
        <v>401</v>
      </c>
      <c r="UF498" t="s">
        <v>401</v>
      </c>
      <c r="UG498" t="s">
        <v>401</v>
      </c>
      <c r="UH498" t="s">
        <v>401</v>
      </c>
      <c r="UI498" t="s">
        <v>401</v>
      </c>
      <c r="UW498" t="s">
        <v>397</v>
      </c>
      <c r="UX498" t="s">
        <v>401</v>
      </c>
      <c r="UY498" t="s">
        <v>401</v>
      </c>
      <c r="UZ498" t="s">
        <v>401</v>
      </c>
      <c r="VA498" t="s">
        <v>401</v>
      </c>
      <c r="VB498" t="s">
        <v>401</v>
      </c>
      <c r="VC498" t="s">
        <v>401</v>
      </c>
      <c r="VD498" t="s">
        <v>401</v>
      </c>
      <c r="VR498" t="s">
        <v>397</v>
      </c>
      <c r="VS498" t="s">
        <v>401</v>
      </c>
      <c r="VT498" t="s">
        <v>401</v>
      </c>
      <c r="VU498" t="s">
        <v>401</v>
      </c>
      <c r="VV498" t="s">
        <v>401</v>
      </c>
      <c r="VW498" t="s">
        <v>401</v>
      </c>
      <c r="VX498" t="s">
        <v>401</v>
      </c>
      <c r="VY498" t="s">
        <v>401</v>
      </c>
      <c r="WM498" t="s">
        <v>397</v>
      </c>
      <c r="WN498" t="s">
        <v>397</v>
      </c>
      <c r="WO498" t="s">
        <v>397</v>
      </c>
      <c r="XC498" t="s">
        <v>397</v>
      </c>
      <c r="XQ498" t="s">
        <v>397</v>
      </c>
    </row>
    <row r="499" spans="1:641" x14ac:dyDescent="0.35">
      <c r="A499">
        <v>24</v>
      </c>
      <c r="B499" t="s">
        <v>388</v>
      </c>
      <c r="C499">
        <v>12</v>
      </c>
      <c r="D499" t="s">
        <v>389</v>
      </c>
      <c r="E499">
        <v>1993012248</v>
      </c>
      <c r="F499" t="s">
        <v>390</v>
      </c>
      <c r="G499" t="s">
        <v>391</v>
      </c>
      <c r="H499" t="s">
        <v>392</v>
      </c>
      <c r="I499" t="s">
        <v>598</v>
      </c>
      <c r="J499" t="s">
        <v>445</v>
      </c>
      <c r="K499" t="s">
        <v>445</v>
      </c>
      <c r="O499" t="s">
        <v>390</v>
      </c>
      <c r="P499" t="s">
        <v>395</v>
      </c>
      <c r="Q499" t="s">
        <v>395</v>
      </c>
      <c r="R499" t="s">
        <v>396</v>
      </c>
      <c r="S499" t="s">
        <v>397</v>
      </c>
      <c r="T499" t="s">
        <v>397</v>
      </c>
      <c r="U499" t="s">
        <v>407</v>
      </c>
      <c r="V499" t="s">
        <v>407</v>
      </c>
      <c r="W499" t="s">
        <v>407</v>
      </c>
      <c r="X499" t="s">
        <v>399</v>
      </c>
      <c r="Y499" t="s">
        <v>399</v>
      </c>
      <c r="Z499" t="s">
        <v>399</v>
      </c>
      <c r="AA499" t="s">
        <v>399</v>
      </c>
      <c r="AB499" t="s">
        <v>399</v>
      </c>
      <c r="AC499" t="s">
        <v>399</v>
      </c>
      <c r="AD499" t="s">
        <v>399</v>
      </c>
      <c r="AE499" t="s">
        <v>399</v>
      </c>
      <c r="AF499" t="s">
        <v>399</v>
      </c>
      <c r="AG499" t="s">
        <v>399</v>
      </c>
      <c r="AH499" t="s">
        <v>397</v>
      </c>
      <c r="AI499" t="s">
        <v>397</v>
      </c>
      <c r="AJ499" t="s">
        <v>397</v>
      </c>
      <c r="AK499" t="s">
        <v>401</v>
      </c>
      <c r="AL499" t="s">
        <v>401</v>
      </c>
      <c r="AM499" t="s">
        <v>401</v>
      </c>
      <c r="AN499" t="s">
        <v>401</v>
      </c>
      <c r="AO499" t="s">
        <v>401</v>
      </c>
      <c r="AP499" t="s">
        <v>401</v>
      </c>
      <c r="AQ499" t="s">
        <v>401</v>
      </c>
      <c r="BE499" t="s">
        <v>397</v>
      </c>
      <c r="BF499" t="s">
        <v>397</v>
      </c>
      <c r="BG499" t="s">
        <v>397</v>
      </c>
      <c r="BU499" t="s">
        <v>397</v>
      </c>
      <c r="CI499" t="s">
        <v>396</v>
      </c>
      <c r="CJ499" t="s">
        <v>396</v>
      </c>
      <c r="CK499" t="s">
        <v>397</v>
      </c>
      <c r="CL499" t="s">
        <v>397</v>
      </c>
      <c r="CM499" t="s">
        <v>397</v>
      </c>
      <c r="CN499" t="s">
        <v>398</v>
      </c>
      <c r="CO499" t="s">
        <v>399</v>
      </c>
      <c r="CP499" t="s">
        <v>399</v>
      </c>
      <c r="CQ499" t="s">
        <v>399</v>
      </c>
      <c r="CR499" t="s">
        <v>399</v>
      </c>
      <c r="CS499" t="s">
        <v>399</v>
      </c>
      <c r="CT499" t="s">
        <v>399</v>
      </c>
      <c r="CU499" t="s">
        <v>399</v>
      </c>
      <c r="CV499" t="s">
        <v>399</v>
      </c>
      <c r="CW499" t="s">
        <v>399</v>
      </c>
      <c r="CX499" t="s">
        <v>399</v>
      </c>
      <c r="CY499" t="s">
        <v>399</v>
      </c>
      <c r="CZ499" t="s">
        <v>399</v>
      </c>
      <c r="DA499" t="s">
        <v>397</v>
      </c>
      <c r="DB499" t="s">
        <v>397</v>
      </c>
      <c r="DP499" t="s">
        <v>397</v>
      </c>
      <c r="DQ499" t="s">
        <v>397</v>
      </c>
      <c r="EE499" t="s">
        <v>396</v>
      </c>
      <c r="EF499" t="s">
        <v>390</v>
      </c>
      <c r="EG499" t="s">
        <v>395</v>
      </c>
      <c r="EH499" t="s">
        <v>395</v>
      </c>
      <c r="EI499" t="s">
        <v>395</v>
      </c>
      <c r="EJ499" t="s">
        <v>395</v>
      </c>
      <c r="EK499" t="s">
        <v>395</v>
      </c>
      <c r="EL499" t="s">
        <v>395</v>
      </c>
      <c r="EM499" t="s">
        <v>398</v>
      </c>
      <c r="EN499" t="s">
        <v>398</v>
      </c>
      <c r="EO499" t="s">
        <v>399</v>
      </c>
      <c r="EP499" t="s">
        <v>399</v>
      </c>
      <c r="EQ499" t="s">
        <v>399</v>
      </c>
      <c r="ER499" t="s">
        <v>399</v>
      </c>
      <c r="ES499" t="s">
        <v>399</v>
      </c>
      <c r="ET499" t="s">
        <v>399</v>
      </c>
      <c r="EU499" t="s">
        <v>399</v>
      </c>
      <c r="EV499" t="s">
        <v>399</v>
      </c>
      <c r="EW499" t="s">
        <v>399</v>
      </c>
      <c r="EX499" t="s">
        <v>399</v>
      </c>
      <c r="EY499" t="s">
        <v>399</v>
      </c>
      <c r="EZ499" t="s">
        <v>396</v>
      </c>
      <c r="FA499" t="s">
        <v>396</v>
      </c>
      <c r="FB499" t="s">
        <v>397</v>
      </c>
      <c r="FC499" t="s">
        <v>397</v>
      </c>
      <c r="FD499" t="s">
        <v>397</v>
      </c>
      <c r="FE499" t="s">
        <v>396</v>
      </c>
      <c r="FF499" t="s">
        <v>390</v>
      </c>
      <c r="FG499" t="s">
        <v>395</v>
      </c>
      <c r="FH499" t="s">
        <v>395</v>
      </c>
      <c r="FI499" t="s">
        <v>395</v>
      </c>
      <c r="FJ499" t="s">
        <v>395</v>
      </c>
      <c r="FK499" t="s">
        <v>395</v>
      </c>
      <c r="FL499" t="s">
        <v>395</v>
      </c>
      <c r="FM499" t="s">
        <v>398</v>
      </c>
      <c r="FN499" t="s">
        <v>398</v>
      </c>
      <c r="FO499" t="s">
        <v>399</v>
      </c>
      <c r="FP499" t="s">
        <v>399</v>
      </c>
      <c r="FQ499" t="s">
        <v>399</v>
      </c>
      <c r="FR499" t="s">
        <v>399</v>
      </c>
      <c r="FS499" t="s">
        <v>399</v>
      </c>
      <c r="FT499" t="s">
        <v>399</v>
      </c>
      <c r="FU499" t="s">
        <v>399</v>
      </c>
      <c r="FV499" t="s">
        <v>399</v>
      </c>
      <c r="FW499" t="s">
        <v>399</v>
      </c>
      <c r="FX499" t="s">
        <v>399</v>
      </c>
      <c r="FY499" t="s">
        <v>399</v>
      </c>
      <c r="FZ499" t="s">
        <v>397</v>
      </c>
      <c r="GA499" t="s">
        <v>397</v>
      </c>
      <c r="GB499" t="s">
        <v>401</v>
      </c>
      <c r="GC499" t="s">
        <v>401</v>
      </c>
      <c r="GD499" t="s">
        <v>401</v>
      </c>
      <c r="GE499" t="s">
        <v>401</v>
      </c>
      <c r="GF499" t="s">
        <v>401</v>
      </c>
      <c r="GG499" t="s">
        <v>401</v>
      </c>
      <c r="GH499" t="s">
        <v>401</v>
      </c>
      <c r="GV499" t="s">
        <v>397</v>
      </c>
      <c r="GW499" t="s">
        <v>397</v>
      </c>
      <c r="GX499" t="s">
        <v>397</v>
      </c>
      <c r="GY499" t="s">
        <v>397</v>
      </c>
      <c r="GZ499" t="s">
        <v>397</v>
      </c>
      <c r="HA499" t="s">
        <v>397</v>
      </c>
      <c r="HB499" t="s">
        <v>401</v>
      </c>
      <c r="HC499" t="s">
        <v>401</v>
      </c>
      <c r="HD499" t="s">
        <v>401</v>
      </c>
      <c r="HE499" t="s">
        <v>401</v>
      </c>
      <c r="HF499" t="s">
        <v>401</v>
      </c>
      <c r="HG499" t="s">
        <v>401</v>
      </c>
      <c r="HH499" t="s">
        <v>401</v>
      </c>
      <c r="HV499" t="s">
        <v>397</v>
      </c>
      <c r="IJ499">
        <v>0</v>
      </c>
      <c r="IK499" t="s">
        <v>397</v>
      </c>
      <c r="IL499" t="s">
        <v>397</v>
      </c>
      <c r="IM499" t="s">
        <v>397</v>
      </c>
      <c r="IN499" t="s">
        <v>397</v>
      </c>
      <c r="IO499" t="s">
        <v>397</v>
      </c>
      <c r="JC499" t="s">
        <v>397</v>
      </c>
      <c r="JQ499" t="s">
        <v>397</v>
      </c>
      <c r="JR499" t="s">
        <v>397</v>
      </c>
      <c r="JS499" t="s">
        <v>397</v>
      </c>
      <c r="JT499" t="s">
        <v>397</v>
      </c>
      <c r="JU499" t="s">
        <v>397</v>
      </c>
      <c r="JV499" t="s">
        <v>397</v>
      </c>
      <c r="KJ499" t="s">
        <v>397</v>
      </c>
      <c r="KK499" t="s">
        <v>397</v>
      </c>
      <c r="KY499" t="s">
        <v>397</v>
      </c>
      <c r="LM499" t="s">
        <v>397</v>
      </c>
      <c r="MA499" t="s">
        <v>397</v>
      </c>
      <c r="MO499" t="s">
        <v>397</v>
      </c>
      <c r="MP499" t="s">
        <v>397</v>
      </c>
      <c r="ND499" t="s">
        <v>397</v>
      </c>
      <c r="NR499" t="s">
        <v>397</v>
      </c>
      <c r="OF499" t="s">
        <v>397</v>
      </c>
      <c r="OG499" t="s">
        <v>397</v>
      </c>
      <c r="OH499" t="s">
        <v>401</v>
      </c>
      <c r="OI499" t="s">
        <v>401</v>
      </c>
      <c r="OJ499" t="s">
        <v>401</v>
      </c>
      <c r="OK499" t="s">
        <v>401</v>
      </c>
      <c r="OL499" t="s">
        <v>401</v>
      </c>
      <c r="OM499" t="s">
        <v>401</v>
      </c>
      <c r="ON499" t="s">
        <v>401</v>
      </c>
      <c r="PB499" t="s">
        <v>397</v>
      </c>
      <c r="PC499" t="s">
        <v>401</v>
      </c>
      <c r="PD499" t="s">
        <v>401</v>
      </c>
      <c r="PE499" t="s">
        <v>401</v>
      </c>
      <c r="PF499" t="s">
        <v>401</v>
      </c>
      <c r="PG499" t="s">
        <v>401</v>
      </c>
      <c r="PH499" t="s">
        <v>401</v>
      </c>
      <c r="PI499" t="s">
        <v>401</v>
      </c>
      <c r="PW499" t="s">
        <v>397</v>
      </c>
      <c r="PX499" t="s">
        <v>401</v>
      </c>
      <c r="PY499" t="s">
        <v>401</v>
      </c>
      <c r="PZ499" t="s">
        <v>401</v>
      </c>
      <c r="QA499" t="s">
        <v>401</v>
      </c>
      <c r="QB499" t="s">
        <v>401</v>
      </c>
      <c r="QC499" t="s">
        <v>401</v>
      </c>
      <c r="QD499" t="s">
        <v>401</v>
      </c>
      <c r="QR499" t="s">
        <v>397</v>
      </c>
      <c r="QS499" t="s">
        <v>401</v>
      </c>
      <c r="QT499" t="s">
        <v>401</v>
      </c>
      <c r="QU499" t="s">
        <v>401</v>
      </c>
      <c r="QV499" t="s">
        <v>401</v>
      </c>
      <c r="QW499" t="s">
        <v>401</v>
      </c>
      <c r="QX499" t="s">
        <v>401</v>
      </c>
      <c r="QY499" t="s">
        <v>401</v>
      </c>
      <c r="RM499" t="s">
        <v>397</v>
      </c>
      <c r="RN499" t="s">
        <v>397</v>
      </c>
      <c r="RO499" t="s">
        <v>397</v>
      </c>
      <c r="RP499" t="s">
        <v>401</v>
      </c>
      <c r="RQ499" t="s">
        <v>401</v>
      </c>
      <c r="RR499" t="s">
        <v>401</v>
      </c>
      <c r="RS499" t="s">
        <v>401</v>
      </c>
      <c r="RT499" t="s">
        <v>401</v>
      </c>
      <c r="RU499" t="s">
        <v>401</v>
      </c>
      <c r="RV499" t="s">
        <v>401</v>
      </c>
      <c r="SJ499" t="s">
        <v>397</v>
      </c>
      <c r="SK499" t="s">
        <v>401</v>
      </c>
      <c r="SL499" t="s">
        <v>401</v>
      </c>
      <c r="SM499" t="s">
        <v>401</v>
      </c>
      <c r="SN499" t="s">
        <v>401</v>
      </c>
      <c r="SO499" t="s">
        <v>401</v>
      </c>
      <c r="SP499" t="s">
        <v>401</v>
      </c>
      <c r="SQ499" t="s">
        <v>401</v>
      </c>
      <c r="TE499" t="s">
        <v>397</v>
      </c>
      <c r="TF499" t="s">
        <v>401</v>
      </c>
      <c r="TG499" t="s">
        <v>401</v>
      </c>
      <c r="TH499" t="s">
        <v>401</v>
      </c>
      <c r="TI499" t="s">
        <v>401</v>
      </c>
      <c r="TJ499" t="s">
        <v>401</v>
      </c>
      <c r="TK499" t="s">
        <v>401</v>
      </c>
      <c r="TL499" t="s">
        <v>401</v>
      </c>
      <c r="TZ499" t="s">
        <v>397</v>
      </c>
      <c r="UA499" t="s">
        <v>397</v>
      </c>
      <c r="UB499" t="s">
        <v>397</v>
      </c>
      <c r="UC499" t="s">
        <v>401</v>
      </c>
      <c r="UD499" t="s">
        <v>401</v>
      </c>
      <c r="UE499" t="s">
        <v>401</v>
      </c>
      <c r="UF499" t="s">
        <v>401</v>
      </c>
      <c r="UG499" t="s">
        <v>401</v>
      </c>
      <c r="UH499" t="s">
        <v>401</v>
      </c>
      <c r="UI499" t="s">
        <v>401</v>
      </c>
      <c r="UW499" t="s">
        <v>397</v>
      </c>
      <c r="UX499" t="s">
        <v>401</v>
      </c>
      <c r="UY499" t="s">
        <v>401</v>
      </c>
      <c r="UZ499" t="s">
        <v>401</v>
      </c>
      <c r="VA499" t="s">
        <v>401</v>
      </c>
      <c r="VB499" t="s">
        <v>401</v>
      </c>
      <c r="VC499" t="s">
        <v>401</v>
      </c>
      <c r="VD499" t="s">
        <v>401</v>
      </c>
      <c r="VR499" t="s">
        <v>397</v>
      </c>
      <c r="VS499" t="s">
        <v>401</v>
      </c>
      <c r="VT499" t="s">
        <v>401</v>
      </c>
      <c r="VU499" t="s">
        <v>401</v>
      </c>
      <c r="VV499" t="s">
        <v>401</v>
      </c>
      <c r="VW499" t="s">
        <v>401</v>
      </c>
      <c r="VX499" t="s">
        <v>401</v>
      </c>
      <c r="VY499" t="s">
        <v>401</v>
      </c>
      <c r="WM499" t="s">
        <v>397</v>
      </c>
      <c r="WN499" t="s">
        <v>397</v>
      </c>
      <c r="WO499" t="s">
        <v>397</v>
      </c>
      <c r="XC499" t="s">
        <v>397</v>
      </c>
      <c r="XQ499" t="s">
        <v>397</v>
      </c>
    </row>
    <row r="500" spans="1:641" x14ac:dyDescent="0.35">
      <c r="A500">
        <v>26</v>
      </c>
      <c r="B500" t="s">
        <v>388</v>
      </c>
      <c r="C500">
        <v>12</v>
      </c>
      <c r="D500" t="s">
        <v>389</v>
      </c>
      <c r="E500">
        <v>730246461</v>
      </c>
      <c r="F500" t="s">
        <v>390</v>
      </c>
      <c r="G500" t="s">
        <v>408</v>
      </c>
      <c r="H500" t="s">
        <v>392</v>
      </c>
      <c r="I500" t="s">
        <v>598</v>
      </c>
      <c r="J500" t="s">
        <v>604</v>
      </c>
      <c r="K500" t="s">
        <v>1351</v>
      </c>
      <c r="O500" t="s">
        <v>390</v>
      </c>
      <c r="P500" t="s">
        <v>390</v>
      </c>
      <c r="Q500" t="s">
        <v>390</v>
      </c>
      <c r="R500" t="s">
        <v>397</v>
      </c>
      <c r="S500" t="s">
        <v>397</v>
      </c>
      <c r="T500" t="s">
        <v>397</v>
      </c>
      <c r="AH500" t="s">
        <v>397</v>
      </c>
      <c r="AI500" t="s">
        <v>397</v>
      </c>
      <c r="AJ500" t="s">
        <v>397</v>
      </c>
      <c r="AK500" t="s">
        <v>401</v>
      </c>
      <c r="AL500" t="s">
        <v>401</v>
      </c>
      <c r="AM500" t="s">
        <v>401</v>
      </c>
      <c r="AN500" t="s">
        <v>401</v>
      </c>
      <c r="AO500" t="s">
        <v>401</v>
      </c>
      <c r="AP500" t="s">
        <v>401</v>
      </c>
      <c r="AQ500" t="s">
        <v>401</v>
      </c>
      <c r="BE500" t="s">
        <v>397</v>
      </c>
      <c r="BF500" t="s">
        <v>397</v>
      </c>
      <c r="BG500" t="s">
        <v>397</v>
      </c>
      <c r="BU500" t="s">
        <v>397</v>
      </c>
      <c r="CI500" t="s">
        <v>397</v>
      </c>
      <c r="CJ500" t="s">
        <v>397</v>
      </c>
      <c r="CK500" t="s">
        <v>397</v>
      </c>
      <c r="CL500" t="s">
        <v>397</v>
      </c>
      <c r="CM500" t="s">
        <v>397</v>
      </c>
      <c r="DA500" t="s">
        <v>397</v>
      </c>
      <c r="DB500" t="s">
        <v>397</v>
      </c>
      <c r="DP500" t="s">
        <v>397</v>
      </c>
      <c r="DQ500" t="s">
        <v>397</v>
      </c>
      <c r="EE500" t="s">
        <v>397</v>
      </c>
      <c r="EF500" t="s">
        <v>401</v>
      </c>
      <c r="EG500" t="s">
        <v>401</v>
      </c>
      <c r="EH500" t="s">
        <v>401</v>
      </c>
      <c r="EI500" t="s">
        <v>401</v>
      </c>
      <c r="EJ500" t="s">
        <v>401</v>
      </c>
      <c r="EK500" t="s">
        <v>401</v>
      </c>
      <c r="EL500" t="s">
        <v>401</v>
      </c>
      <c r="EZ500" t="s">
        <v>397</v>
      </c>
      <c r="FA500" t="s">
        <v>404</v>
      </c>
      <c r="FB500" t="s">
        <v>397</v>
      </c>
      <c r="FC500" t="s">
        <v>397</v>
      </c>
      <c r="FD500" t="s">
        <v>397</v>
      </c>
      <c r="FE500" t="s">
        <v>396</v>
      </c>
      <c r="FF500" t="s">
        <v>390</v>
      </c>
      <c r="FG500" t="s">
        <v>395</v>
      </c>
      <c r="FH500" t="s">
        <v>395</v>
      </c>
      <c r="FI500" t="s">
        <v>395</v>
      </c>
      <c r="FJ500" t="s">
        <v>395</v>
      </c>
      <c r="FK500" t="s">
        <v>395</v>
      </c>
      <c r="FL500" t="s">
        <v>395</v>
      </c>
      <c r="FM500" t="s">
        <v>407</v>
      </c>
      <c r="FN500" t="s">
        <v>407</v>
      </c>
      <c r="FO500" t="s">
        <v>407</v>
      </c>
      <c r="FP500" t="s">
        <v>399</v>
      </c>
      <c r="FQ500" t="s">
        <v>399</v>
      </c>
      <c r="FR500" t="s">
        <v>399</v>
      </c>
      <c r="FS500" t="s">
        <v>399</v>
      </c>
      <c r="FT500" t="s">
        <v>399</v>
      </c>
      <c r="FU500" t="s">
        <v>399</v>
      </c>
      <c r="FV500" t="s">
        <v>399</v>
      </c>
      <c r="FW500" t="s">
        <v>399</v>
      </c>
      <c r="FX500" t="s">
        <v>399</v>
      </c>
      <c r="FY500" t="s">
        <v>399</v>
      </c>
      <c r="FZ500" t="s">
        <v>397</v>
      </c>
      <c r="GA500" t="s">
        <v>397</v>
      </c>
      <c r="GB500" t="s">
        <v>401</v>
      </c>
      <c r="GC500" t="s">
        <v>401</v>
      </c>
      <c r="GD500" t="s">
        <v>401</v>
      </c>
      <c r="GE500" t="s">
        <v>401</v>
      </c>
      <c r="GF500" t="s">
        <v>401</v>
      </c>
      <c r="GG500" t="s">
        <v>401</v>
      </c>
      <c r="GH500" t="s">
        <v>401</v>
      </c>
      <c r="GV500" t="s">
        <v>397</v>
      </c>
      <c r="GW500" t="s">
        <v>397</v>
      </c>
      <c r="GX500" t="s">
        <v>397</v>
      </c>
      <c r="GY500" t="s">
        <v>397</v>
      </c>
      <c r="GZ500" t="s">
        <v>397</v>
      </c>
      <c r="HA500" t="s">
        <v>397</v>
      </c>
      <c r="HB500" t="s">
        <v>401</v>
      </c>
      <c r="HC500" t="s">
        <v>401</v>
      </c>
      <c r="HD500" t="s">
        <v>401</v>
      </c>
      <c r="HE500" t="s">
        <v>401</v>
      </c>
      <c r="HF500" t="s">
        <v>401</v>
      </c>
      <c r="HG500" t="s">
        <v>401</v>
      </c>
      <c r="HH500" t="s">
        <v>401</v>
      </c>
      <c r="HV500" t="s">
        <v>397</v>
      </c>
      <c r="IJ500">
        <v>0</v>
      </c>
      <c r="IK500" t="s">
        <v>397</v>
      </c>
      <c r="IL500" t="s">
        <v>397</v>
      </c>
      <c r="IM500" t="s">
        <v>397</v>
      </c>
      <c r="IN500" t="s">
        <v>397</v>
      </c>
      <c r="IO500" t="s">
        <v>397</v>
      </c>
      <c r="JC500" t="s">
        <v>397</v>
      </c>
      <c r="JQ500" t="s">
        <v>397</v>
      </c>
      <c r="JR500" t="s">
        <v>397</v>
      </c>
      <c r="JS500" t="s">
        <v>397</v>
      </c>
      <c r="JT500" t="s">
        <v>397</v>
      </c>
      <c r="JU500" t="s">
        <v>397</v>
      </c>
      <c r="JV500" t="s">
        <v>397</v>
      </c>
      <c r="KJ500" t="s">
        <v>397</v>
      </c>
      <c r="KK500" t="s">
        <v>397</v>
      </c>
      <c r="KY500" t="s">
        <v>397</v>
      </c>
      <c r="LM500" t="s">
        <v>397</v>
      </c>
      <c r="MA500" t="s">
        <v>397</v>
      </c>
      <c r="MO500" t="s">
        <v>397</v>
      </c>
      <c r="MP500" t="s">
        <v>397</v>
      </c>
      <c r="ND500" t="s">
        <v>397</v>
      </c>
      <c r="NR500" t="s">
        <v>397</v>
      </c>
      <c r="OF500" t="s">
        <v>397</v>
      </c>
      <c r="OG500" t="s">
        <v>397</v>
      </c>
      <c r="OH500" t="s">
        <v>401</v>
      </c>
      <c r="OI500" t="s">
        <v>401</v>
      </c>
      <c r="OJ500" t="s">
        <v>401</v>
      </c>
      <c r="OK500" t="s">
        <v>401</v>
      </c>
      <c r="OL500" t="s">
        <v>401</v>
      </c>
      <c r="OM500" t="s">
        <v>401</v>
      </c>
      <c r="ON500" t="s">
        <v>401</v>
      </c>
      <c r="PB500" t="s">
        <v>397</v>
      </c>
      <c r="PC500" t="s">
        <v>401</v>
      </c>
      <c r="PD500" t="s">
        <v>401</v>
      </c>
      <c r="PE500" t="s">
        <v>401</v>
      </c>
      <c r="PF500" t="s">
        <v>401</v>
      </c>
      <c r="PG500" t="s">
        <v>401</v>
      </c>
      <c r="PH500" t="s">
        <v>401</v>
      </c>
      <c r="PI500" t="s">
        <v>401</v>
      </c>
      <c r="PW500" t="s">
        <v>397</v>
      </c>
      <c r="PX500" t="s">
        <v>401</v>
      </c>
      <c r="PY500" t="s">
        <v>401</v>
      </c>
      <c r="PZ500" t="s">
        <v>401</v>
      </c>
      <c r="QA500" t="s">
        <v>401</v>
      </c>
      <c r="QB500" t="s">
        <v>401</v>
      </c>
      <c r="QC500" t="s">
        <v>401</v>
      </c>
      <c r="QD500" t="s">
        <v>401</v>
      </c>
      <c r="QR500" t="s">
        <v>397</v>
      </c>
      <c r="QS500" t="s">
        <v>401</v>
      </c>
      <c r="QT500" t="s">
        <v>401</v>
      </c>
      <c r="QU500" t="s">
        <v>401</v>
      </c>
      <c r="QV500" t="s">
        <v>401</v>
      </c>
      <c r="QW500" t="s">
        <v>401</v>
      </c>
      <c r="QX500" t="s">
        <v>401</v>
      </c>
      <c r="QY500" t="s">
        <v>401</v>
      </c>
      <c r="RM500" t="s">
        <v>397</v>
      </c>
      <c r="RN500" t="s">
        <v>397</v>
      </c>
      <c r="RO500" t="s">
        <v>397</v>
      </c>
      <c r="RP500" t="s">
        <v>401</v>
      </c>
      <c r="RQ500" t="s">
        <v>401</v>
      </c>
      <c r="RR500" t="s">
        <v>401</v>
      </c>
      <c r="RS500" t="s">
        <v>401</v>
      </c>
      <c r="RT500" t="s">
        <v>401</v>
      </c>
      <c r="RU500" t="s">
        <v>401</v>
      </c>
      <c r="RV500" t="s">
        <v>401</v>
      </c>
      <c r="SJ500" t="s">
        <v>397</v>
      </c>
      <c r="SK500" t="s">
        <v>401</v>
      </c>
      <c r="SL500" t="s">
        <v>401</v>
      </c>
      <c r="SM500" t="s">
        <v>401</v>
      </c>
      <c r="SN500" t="s">
        <v>401</v>
      </c>
      <c r="SO500" t="s">
        <v>401</v>
      </c>
      <c r="SP500" t="s">
        <v>401</v>
      </c>
      <c r="SQ500" t="s">
        <v>401</v>
      </c>
      <c r="TE500" t="s">
        <v>397</v>
      </c>
      <c r="TF500" t="s">
        <v>401</v>
      </c>
      <c r="TG500" t="s">
        <v>401</v>
      </c>
      <c r="TH500" t="s">
        <v>401</v>
      </c>
      <c r="TI500" t="s">
        <v>401</v>
      </c>
      <c r="TJ500" t="s">
        <v>401</v>
      </c>
      <c r="TK500" t="s">
        <v>401</v>
      </c>
      <c r="TL500" t="s">
        <v>401</v>
      </c>
      <c r="TZ500" t="s">
        <v>397</v>
      </c>
      <c r="UA500" t="s">
        <v>397</v>
      </c>
      <c r="UB500" t="s">
        <v>397</v>
      </c>
      <c r="UC500" t="s">
        <v>401</v>
      </c>
      <c r="UD500" t="s">
        <v>401</v>
      </c>
      <c r="UE500" t="s">
        <v>401</v>
      </c>
      <c r="UF500" t="s">
        <v>401</v>
      </c>
      <c r="UG500" t="s">
        <v>401</v>
      </c>
      <c r="UH500" t="s">
        <v>401</v>
      </c>
      <c r="UI500" t="s">
        <v>401</v>
      </c>
      <c r="UW500" t="s">
        <v>397</v>
      </c>
      <c r="UX500" t="s">
        <v>401</v>
      </c>
      <c r="UY500" t="s">
        <v>401</v>
      </c>
      <c r="UZ500" t="s">
        <v>401</v>
      </c>
      <c r="VA500" t="s">
        <v>401</v>
      </c>
      <c r="VB500" t="s">
        <v>401</v>
      </c>
      <c r="VC500" t="s">
        <v>401</v>
      </c>
      <c r="VD500" t="s">
        <v>401</v>
      </c>
      <c r="VR500" t="s">
        <v>397</v>
      </c>
      <c r="VS500" t="s">
        <v>401</v>
      </c>
      <c r="VT500" t="s">
        <v>401</v>
      </c>
      <c r="VU500" t="s">
        <v>401</v>
      </c>
      <c r="VV500" t="s">
        <v>401</v>
      </c>
      <c r="VW500" t="s">
        <v>401</v>
      </c>
      <c r="VX500" t="s">
        <v>401</v>
      </c>
      <c r="VY500" t="s">
        <v>401</v>
      </c>
      <c r="WM500" t="s">
        <v>397</v>
      </c>
      <c r="WN500" t="s">
        <v>397</v>
      </c>
      <c r="WO500" t="s">
        <v>397</v>
      </c>
      <c r="XC500" t="s">
        <v>397</v>
      </c>
      <c r="XQ500" t="s">
        <v>397</v>
      </c>
    </row>
    <row r="501" spans="1:641" x14ac:dyDescent="0.35">
      <c r="A501">
        <v>27</v>
      </c>
      <c r="B501" t="s">
        <v>388</v>
      </c>
      <c r="C501">
        <v>12</v>
      </c>
      <c r="D501" t="s">
        <v>389</v>
      </c>
      <c r="E501">
        <v>1644178845</v>
      </c>
      <c r="F501" t="s">
        <v>390</v>
      </c>
      <c r="G501" t="s">
        <v>408</v>
      </c>
      <c r="H501" t="s">
        <v>403</v>
      </c>
      <c r="I501" t="s">
        <v>427</v>
      </c>
      <c r="J501" t="s">
        <v>524</v>
      </c>
      <c r="K501" t="s">
        <v>1353</v>
      </c>
      <c r="O501" t="s">
        <v>395</v>
      </c>
      <c r="P501" t="s">
        <v>395</v>
      </c>
      <c r="Q501" t="s">
        <v>395</v>
      </c>
      <c r="R501" t="s">
        <v>397</v>
      </c>
      <c r="S501" t="s">
        <v>397</v>
      </c>
      <c r="T501" t="s">
        <v>397</v>
      </c>
      <c r="AH501" t="s">
        <v>397</v>
      </c>
      <c r="AI501" t="s">
        <v>397</v>
      </c>
      <c r="AJ501" t="s">
        <v>397</v>
      </c>
      <c r="AK501" t="s">
        <v>401</v>
      </c>
      <c r="AL501" t="s">
        <v>401</v>
      </c>
      <c r="AM501" t="s">
        <v>401</v>
      </c>
      <c r="AN501" t="s">
        <v>401</v>
      </c>
      <c r="AO501" t="s">
        <v>401</v>
      </c>
      <c r="AP501" t="s">
        <v>401</v>
      </c>
      <c r="AQ501" t="s">
        <v>401</v>
      </c>
      <c r="BE501" t="s">
        <v>397</v>
      </c>
      <c r="BF501" t="s">
        <v>397</v>
      </c>
      <c r="BG501" t="s">
        <v>397</v>
      </c>
      <c r="BU501" t="s">
        <v>397</v>
      </c>
      <c r="CI501" t="s">
        <v>397</v>
      </c>
      <c r="CJ501" t="s">
        <v>397</v>
      </c>
      <c r="CK501" t="s">
        <v>397</v>
      </c>
      <c r="CL501" t="s">
        <v>397</v>
      </c>
      <c r="CM501" t="s">
        <v>397</v>
      </c>
      <c r="DA501" t="s">
        <v>397</v>
      </c>
      <c r="DB501" t="s">
        <v>397</v>
      </c>
      <c r="DP501" t="s">
        <v>397</v>
      </c>
      <c r="DQ501" t="s">
        <v>397</v>
      </c>
      <c r="EE501" t="s">
        <v>397</v>
      </c>
      <c r="EF501" t="s">
        <v>401</v>
      </c>
      <c r="EG501" t="s">
        <v>401</v>
      </c>
      <c r="EH501" t="s">
        <v>401</v>
      </c>
      <c r="EI501" t="s">
        <v>401</v>
      </c>
      <c r="EJ501" t="s">
        <v>401</v>
      </c>
      <c r="EK501" t="s">
        <v>401</v>
      </c>
      <c r="EL501" t="s">
        <v>401</v>
      </c>
      <c r="EZ501" t="s">
        <v>397</v>
      </c>
      <c r="FA501" t="s">
        <v>397</v>
      </c>
      <c r="FB501" t="s">
        <v>397</v>
      </c>
      <c r="FC501" t="s">
        <v>397</v>
      </c>
      <c r="FD501" t="s">
        <v>397</v>
      </c>
      <c r="FE501" t="s">
        <v>397</v>
      </c>
      <c r="FF501" t="s">
        <v>401</v>
      </c>
      <c r="FG501" t="s">
        <v>401</v>
      </c>
      <c r="FH501" t="s">
        <v>401</v>
      </c>
      <c r="FI501" t="s">
        <v>401</v>
      </c>
      <c r="FJ501" t="s">
        <v>401</v>
      </c>
      <c r="FK501" t="s">
        <v>401</v>
      </c>
      <c r="FL501" t="s">
        <v>401</v>
      </c>
      <c r="FZ501" t="s">
        <v>397</v>
      </c>
      <c r="GA501" t="s">
        <v>397</v>
      </c>
      <c r="GB501" t="s">
        <v>401</v>
      </c>
      <c r="GC501" t="s">
        <v>401</v>
      </c>
      <c r="GD501" t="s">
        <v>401</v>
      </c>
      <c r="GE501" t="s">
        <v>401</v>
      </c>
      <c r="GF501" t="s">
        <v>401</v>
      </c>
      <c r="GG501" t="s">
        <v>401</v>
      </c>
      <c r="GH501" t="s">
        <v>401</v>
      </c>
      <c r="GV501" t="s">
        <v>397</v>
      </c>
      <c r="GW501" t="s">
        <v>397</v>
      </c>
      <c r="GX501" t="s">
        <v>397</v>
      </c>
      <c r="GY501" t="s">
        <v>397</v>
      </c>
      <c r="GZ501" t="s">
        <v>397</v>
      </c>
      <c r="HA501" t="s">
        <v>397</v>
      </c>
      <c r="HB501" t="s">
        <v>401</v>
      </c>
      <c r="HC501" t="s">
        <v>401</v>
      </c>
      <c r="HD501" t="s">
        <v>401</v>
      </c>
      <c r="HE501" t="s">
        <v>401</v>
      </c>
      <c r="HF501" t="s">
        <v>401</v>
      </c>
      <c r="HG501" t="s">
        <v>401</v>
      </c>
      <c r="HH501" t="s">
        <v>401</v>
      </c>
      <c r="HV501" t="s">
        <v>397</v>
      </c>
      <c r="IJ501">
        <v>0</v>
      </c>
      <c r="IK501" t="s">
        <v>397</v>
      </c>
      <c r="IL501" t="s">
        <v>397</v>
      </c>
      <c r="IM501" t="s">
        <v>397</v>
      </c>
      <c r="IN501" t="s">
        <v>397</v>
      </c>
      <c r="IO501" t="s">
        <v>397</v>
      </c>
      <c r="JC501" t="s">
        <v>397</v>
      </c>
      <c r="JQ501" t="s">
        <v>397</v>
      </c>
      <c r="JR501" t="s">
        <v>397</v>
      </c>
      <c r="JS501" t="s">
        <v>397</v>
      </c>
      <c r="JT501" t="s">
        <v>397</v>
      </c>
      <c r="JU501" t="s">
        <v>397</v>
      </c>
      <c r="JV501" t="s">
        <v>396</v>
      </c>
      <c r="JW501" t="s">
        <v>398</v>
      </c>
      <c r="JX501" t="s">
        <v>398</v>
      </c>
      <c r="JY501" t="s">
        <v>399</v>
      </c>
      <c r="JZ501" t="s">
        <v>398</v>
      </c>
      <c r="KA501" t="s">
        <v>399</v>
      </c>
      <c r="KB501" t="s">
        <v>400</v>
      </c>
      <c r="KC501" t="s">
        <v>400</v>
      </c>
      <c r="KD501" t="s">
        <v>400</v>
      </c>
      <c r="KE501" t="s">
        <v>400</v>
      </c>
      <c r="KF501" t="s">
        <v>400</v>
      </c>
      <c r="KG501" t="s">
        <v>400</v>
      </c>
      <c r="KH501" t="s">
        <v>400</v>
      </c>
      <c r="KI501" t="s">
        <v>400</v>
      </c>
      <c r="KJ501" t="s">
        <v>397</v>
      </c>
      <c r="KK501" t="s">
        <v>397</v>
      </c>
      <c r="KY501" t="s">
        <v>397</v>
      </c>
      <c r="LM501" t="s">
        <v>397</v>
      </c>
      <c r="MA501" t="s">
        <v>397</v>
      </c>
      <c r="MO501" t="s">
        <v>397</v>
      </c>
      <c r="MP501" t="s">
        <v>397</v>
      </c>
      <c r="ND501" t="s">
        <v>397</v>
      </c>
      <c r="NR501" t="s">
        <v>397</v>
      </c>
      <c r="OF501" t="s">
        <v>397</v>
      </c>
      <c r="OG501" t="s">
        <v>397</v>
      </c>
      <c r="OH501" t="s">
        <v>401</v>
      </c>
      <c r="OI501" t="s">
        <v>401</v>
      </c>
      <c r="OJ501" t="s">
        <v>401</v>
      </c>
      <c r="OK501" t="s">
        <v>401</v>
      </c>
      <c r="OL501" t="s">
        <v>401</v>
      </c>
      <c r="OM501" t="s">
        <v>401</v>
      </c>
      <c r="ON501" t="s">
        <v>401</v>
      </c>
      <c r="PB501" t="s">
        <v>397</v>
      </c>
      <c r="PC501" t="s">
        <v>401</v>
      </c>
      <c r="PD501" t="s">
        <v>401</v>
      </c>
      <c r="PE501" t="s">
        <v>401</v>
      </c>
      <c r="PF501" t="s">
        <v>401</v>
      </c>
      <c r="PG501" t="s">
        <v>401</v>
      </c>
      <c r="PH501" t="s">
        <v>401</v>
      </c>
      <c r="PI501" t="s">
        <v>401</v>
      </c>
      <c r="PW501" t="s">
        <v>397</v>
      </c>
      <c r="PX501" t="s">
        <v>401</v>
      </c>
      <c r="PY501" t="s">
        <v>401</v>
      </c>
      <c r="PZ501" t="s">
        <v>401</v>
      </c>
      <c r="QA501" t="s">
        <v>401</v>
      </c>
      <c r="QB501" t="s">
        <v>401</v>
      </c>
      <c r="QC501" t="s">
        <v>401</v>
      </c>
      <c r="QD501" t="s">
        <v>401</v>
      </c>
      <c r="QR501" t="s">
        <v>397</v>
      </c>
      <c r="QS501" t="s">
        <v>401</v>
      </c>
      <c r="QT501" t="s">
        <v>401</v>
      </c>
      <c r="QU501" t="s">
        <v>401</v>
      </c>
      <c r="QV501" t="s">
        <v>401</v>
      </c>
      <c r="QW501" t="s">
        <v>401</v>
      </c>
      <c r="QX501" t="s">
        <v>401</v>
      </c>
      <c r="QY501" t="s">
        <v>401</v>
      </c>
      <c r="RM501" t="s">
        <v>397</v>
      </c>
      <c r="RN501" t="s">
        <v>397</v>
      </c>
      <c r="RO501" t="s">
        <v>397</v>
      </c>
      <c r="RP501" t="s">
        <v>401</v>
      </c>
      <c r="RQ501" t="s">
        <v>401</v>
      </c>
      <c r="RR501" t="s">
        <v>401</v>
      </c>
      <c r="RS501" t="s">
        <v>401</v>
      </c>
      <c r="RT501" t="s">
        <v>401</v>
      </c>
      <c r="RU501" t="s">
        <v>401</v>
      </c>
      <c r="RV501" t="s">
        <v>401</v>
      </c>
      <c r="SJ501" t="s">
        <v>397</v>
      </c>
      <c r="SK501" t="s">
        <v>401</v>
      </c>
      <c r="SL501" t="s">
        <v>401</v>
      </c>
      <c r="SM501" t="s">
        <v>401</v>
      </c>
      <c r="SN501" t="s">
        <v>401</v>
      </c>
      <c r="SO501" t="s">
        <v>401</v>
      </c>
      <c r="SP501" t="s">
        <v>401</v>
      </c>
      <c r="SQ501" t="s">
        <v>401</v>
      </c>
      <c r="TE501" t="s">
        <v>397</v>
      </c>
      <c r="TF501" t="s">
        <v>401</v>
      </c>
      <c r="TG501" t="s">
        <v>401</v>
      </c>
      <c r="TH501" t="s">
        <v>401</v>
      </c>
      <c r="TI501" t="s">
        <v>401</v>
      </c>
      <c r="TJ501" t="s">
        <v>401</v>
      </c>
      <c r="TK501" t="s">
        <v>401</v>
      </c>
      <c r="TL501" t="s">
        <v>401</v>
      </c>
      <c r="TZ501" t="s">
        <v>397</v>
      </c>
      <c r="UA501" t="s">
        <v>397</v>
      </c>
      <c r="UB501" t="s">
        <v>397</v>
      </c>
      <c r="UC501" t="s">
        <v>401</v>
      </c>
      <c r="UD501" t="s">
        <v>401</v>
      </c>
      <c r="UE501" t="s">
        <v>401</v>
      </c>
      <c r="UF501" t="s">
        <v>401</v>
      </c>
      <c r="UG501" t="s">
        <v>401</v>
      </c>
      <c r="UH501" t="s">
        <v>401</v>
      </c>
      <c r="UI501" t="s">
        <v>401</v>
      </c>
      <c r="UW501" t="s">
        <v>397</v>
      </c>
      <c r="UX501" t="s">
        <v>401</v>
      </c>
      <c r="UY501" t="s">
        <v>401</v>
      </c>
      <c r="UZ501" t="s">
        <v>401</v>
      </c>
      <c r="VA501" t="s">
        <v>401</v>
      </c>
      <c r="VB501" t="s">
        <v>401</v>
      </c>
      <c r="VC501" t="s">
        <v>401</v>
      </c>
      <c r="VD501" t="s">
        <v>401</v>
      </c>
      <c r="VR501" t="s">
        <v>397</v>
      </c>
      <c r="VS501" t="s">
        <v>401</v>
      </c>
      <c r="VT501" t="s">
        <v>401</v>
      </c>
      <c r="VU501" t="s">
        <v>401</v>
      </c>
      <c r="VV501" t="s">
        <v>401</v>
      </c>
      <c r="VW501" t="s">
        <v>401</v>
      </c>
      <c r="VX501" t="s">
        <v>401</v>
      </c>
      <c r="VY501" t="s">
        <v>401</v>
      </c>
      <c r="WM501" t="s">
        <v>397</v>
      </c>
      <c r="WN501" t="s">
        <v>397</v>
      </c>
      <c r="WO501" t="s">
        <v>397</v>
      </c>
      <c r="XC501" t="s">
        <v>397</v>
      </c>
      <c r="XQ501" t="s">
        <v>397</v>
      </c>
    </row>
    <row r="502" spans="1:641" x14ac:dyDescent="0.35">
      <c r="A502">
        <v>30</v>
      </c>
      <c r="B502" t="s">
        <v>388</v>
      </c>
      <c r="C502">
        <v>12</v>
      </c>
      <c r="D502" t="s">
        <v>389</v>
      </c>
      <c r="E502">
        <v>1758222841</v>
      </c>
      <c r="F502" t="s">
        <v>390</v>
      </c>
      <c r="G502" t="s">
        <v>408</v>
      </c>
      <c r="H502" t="s">
        <v>403</v>
      </c>
      <c r="I502" t="s">
        <v>598</v>
      </c>
      <c r="J502" t="s">
        <v>508</v>
      </c>
      <c r="K502" t="s">
        <v>1350</v>
      </c>
      <c r="O502" t="s">
        <v>390</v>
      </c>
      <c r="P502" t="s">
        <v>395</v>
      </c>
      <c r="Q502" t="s">
        <v>395</v>
      </c>
      <c r="R502" t="s">
        <v>397</v>
      </c>
      <c r="S502" t="s">
        <v>397</v>
      </c>
      <c r="T502" t="s">
        <v>397</v>
      </c>
      <c r="AH502" t="s">
        <v>397</v>
      </c>
      <c r="AI502" t="s">
        <v>397</v>
      </c>
      <c r="AJ502" t="s">
        <v>397</v>
      </c>
      <c r="AK502" t="s">
        <v>401</v>
      </c>
      <c r="AL502" t="s">
        <v>401</v>
      </c>
      <c r="AM502" t="s">
        <v>401</v>
      </c>
      <c r="AN502" t="s">
        <v>401</v>
      </c>
      <c r="AO502" t="s">
        <v>401</v>
      </c>
      <c r="AP502" t="s">
        <v>401</v>
      </c>
      <c r="AQ502" t="s">
        <v>401</v>
      </c>
      <c r="BE502" t="s">
        <v>397</v>
      </c>
      <c r="BF502" t="s">
        <v>397</v>
      </c>
      <c r="BG502" t="s">
        <v>397</v>
      </c>
      <c r="BU502" t="s">
        <v>396</v>
      </c>
      <c r="BV502" t="s">
        <v>399</v>
      </c>
      <c r="BW502" t="s">
        <v>399</v>
      </c>
      <c r="BX502" t="s">
        <v>398</v>
      </c>
      <c r="BY502" t="s">
        <v>400</v>
      </c>
      <c r="BZ502" t="s">
        <v>400</v>
      </c>
      <c r="CA502" t="s">
        <v>400</v>
      </c>
      <c r="CB502" t="s">
        <v>400</v>
      </c>
      <c r="CC502" t="s">
        <v>398</v>
      </c>
      <c r="CD502" t="s">
        <v>398</v>
      </c>
      <c r="CE502" t="s">
        <v>398</v>
      </c>
      <c r="CF502" t="s">
        <v>400</v>
      </c>
      <c r="CG502" t="s">
        <v>400</v>
      </c>
      <c r="CH502" t="s">
        <v>400</v>
      </c>
      <c r="CI502" t="s">
        <v>405</v>
      </c>
      <c r="CJ502" t="s">
        <v>396</v>
      </c>
      <c r="CK502" t="s">
        <v>396</v>
      </c>
      <c r="CL502" t="s">
        <v>397</v>
      </c>
      <c r="CM502" t="s">
        <v>397</v>
      </c>
      <c r="CN502" t="s">
        <v>399</v>
      </c>
      <c r="CO502" t="s">
        <v>399</v>
      </c>
      <c r="CP502" t="s">
        <v>399</v>
      </c>
      <c r="CQ502" t="s">
        <v>400</v>
      </c>
      <c r="CR502" t="s">
        <v>400</v>
      </c>
      <c r="CS502" t="s">
        <v>400</v>
      </c>
      <c r="CT502" t="s">
        <v>400</v>
      </c>
      <c r="CU502" t="s">
        <v>400</v>
      </c>
      <c r="CV502" t="s">
        <v>400</v>
      </c>
      <c r="CW502" t="s">
        <v>400</v>
      </c>
      <c r="CX502" t="s">
        <v>400</v>
      </c>
      <c r="CY502" t="s">
        <v>400</v>
      </c>
      <c r="CZ502" t="s">
        <v>398</v>
      </c>
      <c r="DA502" t="s">
        <v>397</v>
      </c>
      <c r="DB502" t="s">
        <v>397</v>
      </c>
      <c r="DP502" t="s">
        <v>397</v>
      </c>
      <c r="DQ502" t="s">
        <v>405</v>
      </c>
      <c r="DR502" t="s">
        <v>399</v>
      </c>
      <c r="DS502" t="s">
        <v>398</v>
      </c>
      <c r="DT502" t="s">
        <v>398</v>
      </c>
      <c r="DU502" t="s">
        <v>400</v>
      </c>
      <c r="DV502" t="s">
        <v>400</v>
      </c>
      <c r="DW502" t="s">
        <v>400</v>
      </c>
      <c r="DX502" t="s">
        <v>398</v>
      </c>
      <c r="DY502" t="s">
        <v>399</v>
      </c>
      <c r="DZ502" t="s">
        <v>398</v>
      </c>
      <c r="EA502" t="s">
        <v>398</v>
      </c>
      <c r="EB502" t="s">
        <v>398</v>
      </c>
      <c r="EC502" t="s">
        <v>398</v>
      </c>
      <c r="ED502" t="s">
        <v>398</v>
      </c>
      <c r="EE502" t="s">
        <v>396</v>
      </c>
      <c r="EF502" t="s">
        <v>390</v>
      </c>
      <c r="EG502" t="s">
        <v>395</v>
      </c>
      <c r="EH502" t="s">
        <v>395</v>
      </c>
      <c r="EI502" t="s">
        <v>395</v>
      </c>
      <c r="EJ502" t="s">
        <v>395</v>
      </c>
      <c r="EK502" t="s">
        <v>395</v>
      </c>
      <c r="EL502" t="s">
        <v>395</v>
      </c>
      <c r="EM502" t="s">
        <v>399</v>
      </c>
      <c r="EN502" t="s">
        <v>399</v>
      </c>
      <c r="EO502" t="s">
        <v>399</v>
      </c>
      <c r="EP502" t="s">
        <v>400</v>
      </c>
      <c r="EQ502" t="s">
        <v>400</v>
      </c>
      <c r="ER502" t="s">
        <v>400</v>
      </c>
      <c r="ES502" t="s">
        <v>399</v>
      </c>
      <c r="ET502" t="s">
        <v>400</v>
      </c>
      <c r="EU502" t="s">
        <v>400</v>
      </c>
      <c r="EV502" t="s">
        <v>400</v>
      </c>
      <c r="EW502" t="s">
        <v>400</v>
      </c>
      <c r="EX502" t="s">
        <v>400</v>
      </c>
      <c r="EY502" t="s">
        <v>400</v>
      </c>
      <c r="EZ502" t="s">
        <v>405</v>
      </c>
      <c r="FA502" t="s">
        <v>396</v>
      </c>
      <c r="FB502" t="s">
        <v>396</v>
      </c>
      <c r="FC502" t="s">
        <v>404</v>
      </c>
      <c r="FD502" t="s">
        <v>404</v>
      </c>
      <c r="FE502" t="s">
        <v>396</v>
      </c>
      <c r="FF502" t="s">
        <v>390</v>
      </c>
      <c r="FG502" t="s">
        <v>395</v>
      </c>
      <c r="FH502" t="s">
        <v>395</v>
      </c>
      <c r="FI502" t="s">
        <v>395</v>
      </c>
      <c r="FJ502" t="s">
        <v>395</v>
      </c>
      <c r="FK502" t="s">
        <v>395</v>
      </c>
      <c r="FL502" t="s">
        <v>395</v>
      </c>
      <c r="FM502" t="s">
        <v>399</v>
      </c>
      <c r="FN502" t="s">
        <v>399</v>
      </c>
      <c r="FO502" t="s">
        <v>399</v>
      </c>
      <c r="FP502" t="s">
        <v>400</v>
      </c>
      <c r="FQ502" t="s">
        <v>400</v>
      </c>
      <c r="FR502" t="s">
        <v>400</v>
      </c>
      <c r="FS502" t="s">
        <v>400</v>
      </c>
      <c r="FT502" t="s">
        <v>400</v>
      </c>
      <c r="FU502" t="s">
        <v>400</v>
      </c>
      <c r="FV502" t="s">
        <v>400</v>
      </c>
      <c r="FW502" t="s">
        <v>400</v>
      </c>
      <c r="FX502" t="s">
        <v>400</v>
      </c>
      <c r="FY502" t="s">
        <v>400</v>
      </c>
      <c r="FZ502" t="s">
        <v>405</v>
      </c>
      <c r="GA502" t="s">
        <v>397</v>
      </c>
      <c r="GB502" t="s">
        <v>390</v>
      </c>
      <c r="GC502" t="s">
        <v>395</v>
      </c>
      <c r="GD502" t="s">
        <v>395</v>
      </c>
      <c r="GE502" t="s">
        <v>395</v>
      </c>
      <c r="GF502" t="s">
        <v>395</v>
      </c>
      <c r="GG502" t="s">
        <v>395</v>
      </c>
      <c r="GH502" t="s">
        <v>395</v>
      </c>
      <c r="GI502" t="s">
        <v>399</v>
      </c>
      <c r="GJ502" t="s">
        <v>399</v>
      </c>
      <c r="GK502" t="s">
        <v>399</v>
      </c>
      <c r="GL502" t="s">
        <v>400</v>
      </c>
      <c r="GM502" t="s">
        <v>400</v>
      </c>
      <c r="GN502" t="s">
        <v>400</v>
      </c>
      <c r="GO502" t="s">
        <v>400</v>
      </c>
      <c r="GP502" t="s">
        <v>400</v>
      </c>
      <c r="GQ502" t="s">
        <v>400</v>
      </c>
      <c r="GR502" t="s">
        <v>400</v>
      </c>
      <c r="GS502" t="s">
        <v>400</v>
      </c>
      <c r="GT502" t="s">
        <v>400</v>
      </c>
      <c r="GU502" t="s">
        <v>400</v>
      </c>
      <c r="GV502" t="s">
        <v>397</v>
      </c>
      <c r="GW502" t="s">
        <v>405</v>
      </c>
      <c r="GX502" t="s">
        <v>396</v>
      </c>
      <c r="GY502" t="s">
        <v>397</v>
      </c>
      <c r="GZ502" t="s">
        <v>397</v>
      </c>
      <c r="HA502" t="s">
        <v>397</v>
      </c>
      <c r="HB502" t="s">
        <v>390</v>
      </c>
      <c r="HC502" t="s">
        <v>395</v>
      </c>
      <c r="HD502" t="s">
        <v>395</v>
      </c>
      <c r="HE502" t="s">
        <v>395</v>
      </c>
      <c r="HF502" t="s">
        <v>395</v>
      </c>
      <c r="HG502" t="s">
        <v>395</v>
      </c>
      <c r="HH502" t="s">
        <v>395</v>
      </c>
      <c r="HI502" t="s">
        <v>399</v>
      </c>
      <c r="HJ502" t="s">
        <v>399</v>
      </c>
      <c r="HK502" t="s">
        <v>399</v>
      </c>
      <c r="HL502" t="s">
        <v>400</v>
      </c>
      <c r="HM502" t="s">
        <v>400</v>
      </c>
      <c r="HN502" t="s">
        <v>400</v>
      </c>
      <c r="HO502" t="s">
        <v>400</v>
      </c>
      <c r="HP502" t="s">
        <v>400</v>
      </c>
      <c r="HQ502" t="s">
        <v>400</v>
      </c>
      <c r="HR502" t="s">
        <v>400</v>
      </c>
      <c r="HS502" t="s">
        <v>400</v>
      </c>
      <c r="HT502" t="s">
        <v>400</v>
      </c>
      <c r="HU502" t="s">
        <v>400</v>
      </c>
      <c r="HV502" t="s">
        <v>397</v>
      </c>
      <c r="IJ502">
        <v>0</v>
      </c>
      <c r="IK502" t="s">
        <v>397</v>
      </c>
      <c r="IL502" t="s">
        <v>397</v>
      </c>
      <c r="IM502" t="s">
        <v>397</v>
      </c>
      <c r="IN502" t="s">
        <v>397</v>
      </c>
      <c r="IO502" t="s">
        <v>397</v>
      </c>
      <c r="JC502" t="s">
        <v>397</v>
      </c>
      <c r="JQ502" t="s">
        <v>397</v>
      </c>
      <c r="JR502" t="s">
        <v>397</v>
      </c>
      <c r="JS502" t="s">
        <v>397</v>
      </c>
      <c r="JT502" t="s">
        <v>397</v>
      </c>
      <c r="JU502" t="s">
        <v>397</v>
      </c>
      <c r="JV502" t="s">
        <v>397</v>
      </c>
      <c r="KJ502" t="s">
        <v>397</v>
      </c>
      <c r="KK502" t="s">
        <v>397</v>
      </c>
      <c r="KY502" t="s">
        <v>397</v>
      </c>
      <c r="LM502" t="s">
        <v>397</v>
      </c>
      <c r="MA502" t="s">
        <v>397</v>
      </c>
      <c r="MO502" t="s">
        <v>397</v>
      </c>
      <c r="MP502" t="s">
        <v>397</v>
      </c>
      <c r="ND502" t="s">
        <v>397</v>
      </c>
      <c r="NR502" t="s">
        <v>397</v>
      </c>
      <c r="OF502" t="s">
        <v>397</v>
      </c>
      <c r="OG502" t="s">
        <v>397</v>
      </c>
      <c r="OH502" t="s">
        <v>401</v>
      </c>
      <c r="OI502" t="s">
        <v>401</v>
      </c>
      <c r="OJ502" t="s">
        <v>401</v>
      </c>
      <c r="OK502" t="s">
        <v>401</v>
      </c>
      <c r="OL502" t="s">
        <v>401</v>
      </c>
      <c r="OM502" t="s">
        <v>401</v>
      </c>
      <c r="ON502" t="s">
        <v>401</v>
      </c>
      <c r="PB502" t="s">
        <v>397</v>
      </c>
      <c r="PC502" t="s">
        <v>401</v>
      </c>
      <c r="PD502" t="s">
        <v>401</v>
      </c>
      <c r="PE502" t="s">
        <v>401</v>
      </c>
      <c r="PF502" t="s">
        <v>401</v>
      </c>
      <c r="PG502" t="s">
        <v>401</v>
      </c>
      <c r="PH502" t="s">
        <v>401</v>
      </c>
      <c r="PI502" t="s">
        <v>401</v>
      </c>
      <c r="PW502" t="s">
        <v>397</v>
      </c>
      <c r="PX502" t="s">
        <v>401</v>
      </c>
      <c r="PY502" t="s">
        <v>401</v>
      </c>
      <c r="PZ502" t="s">
        <v>401</v>
      </c>
      <c r="QA502" t="s">
        <v>401</v>
      </c>
      <c r="QB502" t="s">
        <v>401</v>
      </c>
      <c r="QC502" t="s">
        <v>401</v>
      </c>
      <c r="QD502" t="s">
        <v>401</v>
      </c>
      <c r="QR502" t="s">
        <v>397</v>
      </c>
      <c r="QS502" t="s">
        <v>401</v>
      </c>
      <c r="QT502" t="s">
        <v>401</v>
      </c>
      <c r="QU502" t="s">
        <v>401</v>
      </c>
      <c r="QV502" t="s">
        <v>401</v>
      </c>
      <c r="QW502" t="s">
        <v>401</v>
      </c>
      <c r="QX502" t="s">
        <v>401</v>
      </c>
      <c r="QY502" t="s">
        <v>401</v>
      </c>
      <c r="RM502" t="s">
        <v>397</v>
      </c>
      <c r="RN502" t="s">
        <v>397</v>
      </c>
      <c r="RO502" t="s">
        <v>397</v>
      </c>
      <c r="RP502" t="s">
        <v>401</v>
      </c>
      <c r="RQ502" t="s">
        <v>401</v>
      </c>
      <c r="RR502" t="s">
        <v>401</v>
      </c>
      <c r="RS502" t="s">
        <v>401</v>
      </c>
      <c r="RT502" t="s">
        <v>401</v>
      </c>
      <c r="RU502" t="s">
        <v>401</v>
      </c>
      <c r="RV502" t="s">
        <v>401</v>
      </c>
      <c r="SJ502" t="s">
        <v>397</v>
      </c>
      <c r="SK502" t="s">
        <v>401</v>
      </c>
      <c r="SL502" t="s">
        <v>401</v>
      </c>
      <c r="SM502" t="s">
        <v>401</v>
      </c>
      <c r="SN502" t="s">
        <v>401</v>
      </c>
      <c r="SO502" t="s">
        <v>401</v>
      </c>
      <c r="SP502" t="s">
        <v>401</v>
      </c>
      <c r="SQ502" t="s">
        <v>401</v>
      </c>
      <c r="TE502" t="s">
        <v>397</v>
      </c>
      <c r="TF502" t="s">
        <v>401</v>
      </c>
      <c r="TG502" t="s">
        <v>401</v>
      </c>
      <c r="TH502" t="s">
        <v>401</v>
      </c>
      <c r="TI502" t="s">
        <v>401</v>
      </c>
      <c r="TJ502" t="s">
        <v>401</v>
      </c>
      <c r="TK502" t="s">
        <v>401</v>
      </c>
      <c r="TL502" t="s">
        <v>401</v>
      </c>
      <c r="TZ502" t="s">
        <v>397</v>
      </c>
      <c r="UA502" t="s">
        <v>397</v>
      </c>
      <c r="UB502" t="s">
        <v>397</v>
      </c>
      <c r="UC502" t="s">
        <v>401</v>
      </c>
      <c r="UD502" t="s">
        <v>401</v>
      </c>
      <c r="UE502" t="s">
        <v>401</v>
      </c>
      <c r="UF502" t="s">
        <v>401</v>
      </c>
      <c r="UG502" t="s">
        <v>401</v>
      </c>
      <c r="UH502" t="s">
        <v>401</v>
      </c>
      <c r="UI502" t="s">
        <v>401</v>
      </c>
      <c r="UW502" t="s">
        <v>397</v>
      </c>
      <c r="UX502" t="s">
        <v>401</v>
      </c>
      <c r="UY502" t="s">
        <v>401</v>
      </c>
      <c r="UZ502" t="s">
        <v>401</v>
      </c>
      <c r="VA502" t="s">
        <v>401</v>
      </c>
      <c r="VB502" t="s">
        <v>401</v>
      </c>
      <c r="VC502" t="s">
        <v>401</v>
      </c>
      <c r="VD502" t="s">
        <v>401</v>
      </c>
      <c r="VR502" t="s">
        <v>397</v>
      </c>
      <c r="VS502" t="s">
        <v>401</v>
      </c>
      <c r="VT502" t="s">
        <v>401</v>
      </c>
      <c r="VU502" t="s">
        <v>401</v>
      </c>
      <c r="VV502" t="s">
        <v>401</v>
      </c>
      <c r="VW502" t="s">
        <v>401</v>
      </c>
      <c r="VX502" t="s">
        <v>401</v>
      </c>
      <c r="VY502" t="s">
        <v>401</v>
      </c>
      <c r="WM502" t="s">
        <v>397</v>
      </c>
      <c r="WN502" t="s">
        <v>397</v>
      </c>
      <c r="WO502" t="s">
        <v>397</v>
      </c>
      <c r="XC502" t="s">
        <v>397</v>
      </c>
      <c r="XQ502" t="s">
        <v>397</v>
      </c>
    </row>
    <row r="503" spans="1:641" x14ac:dyDescent="0.35">
      <c r="A503">
        <v>31</v>
      </c>
      <c r="B503" t="s">
        <v>388</v>
      </c>
      <c r="C503">
        <v>12</v>
      </c>
      <c r="D503" t="s">
        <v>389</v>
      </c>
      <c r="E503">
        <v>162117718</v>
      </c>
      <c r="F503" t="s">
        <v>390</v>
      </c>
      <c r="G503" t="s">
        <v>402</v>
      </c>
      <c r="H503" t="s">
        <v>403</v>
      </c>
      <c r="I503" t="s">
        <v>412</v>
      </c>
      <c r="J503" t="s">
        <v>415</v>
      </c>
      <c r="K503" t="s">
        <v>1350</v>
      </c>
      <c r="O503" t="s">
        <v>395</v>
      </c>
      <c r="P503" t="s">
        <v>390</v>
      </c>
      <c r="Q503" t="s">
        <v>390</v>
      </c>
      <c r="R503" t="s">
        <v>397</v>
      </c>
      <c r="S503" t="s">
        <v>397</v>
      </c>
      <c r="T503" t="s">
        <v>397</v>
      </c>
      <c r="AH503" t="s">
        <v>397</v>
      </c>
      <c r="AI503" t="s">
        <v>397</v>
      </c>
      <c r="AJ503" t="s">
        <v>397</v>
      </c>
      <c r="AK503" t="s">
        <v>401</v>
      </c>
      <c r="AL503" t="s">
        <v>401</v>
      </c>
      <c r="AM503" t="s">
        <v>401</v>
      </c>
      <c r="AN503" t="s">
        <v>401</v>
      </c>
      <c r="AO503" t="s">
        <v>401</v>
      </c>
      <c r="AP503" t="s">
        <v>401</v>
      </c>
      <c r="AQ503" t="s">
        <v>401</v>
      </c>
      <c r="BE503" t="s">
        <v>397</v>
      </c>
      <c r="BF503" t="s">
        <v>397</v>
      </c>
      <c r="BG503" t="s">
        <v>397</v>
      </c>
      <c r="BU503" t="s">
        <v>396</v>
      </c>
      <c r="BV503" t="s">
        <v>411</v>
      </c>
      <c r="BW503" t="s">
        <v>411</v>
      </c>
      <c r="BX503" t="s">
        <v>411</v>
      </c>
      <c r="BY503" t="s">
        <v>398</v>
      </c>
      <c r="BZ503" t="s">
        <v>399</v>
      </c>
      <c r="CA503" t="s">
        <v>398</v>
      </c>
      <c r="CB503" t="s">
        <v>398</v>
      </c>
      <c r="CC503" t="s">
        <v>399</v>
      </c>
      <c r="CD503" t="s">
        <v>399</v>
      </c>
      <c r="CE503" t="s">
        <v>399</v>
      </c>
      <c r="CF503" t="s">
        <v>399</v>
      </c>
      <c r="CG503" t="s">
        <v>398</v>
      </c>
      <c r="CH503" t="s">
        <v>399</v>
      </c>
      <c r="CI503" t="s">
        <v>396</v>
      </c>
      <c r="CJ503" t="s">
        <v>397</v>
      </c>
      <c r="CK503" t="s">
        <v>396</v>
      </c>
      <c r="CL503" t="s">
        <v>397</v>
      </c>
      <c r="CM503" t="s">
        <v>397</v>
      </c>
      <c r="CN503" t="s">
        <v>399</v>
      </c>
      <c r="CO503" t="s">
        <v>399</v>
      </c>
      <c r="CP503" t="s">
        <v>399</v>
      </c>
      <c r="CQ503" t="s">
        <v>400</v>
      </c>
      <c r="CR503" t="s">
        <v>398</v>
      </c>
      <c r="CS503" t="s">
        <v>398</v>
      </c>
      <c r="CT503" t="s">
        <v>398</v>
      </c>
      <c r="CU503" t="s">
        <v>399</v>
      </c>
      <c r="CV503" t="s">
        <v>399</v>
      </c>
      <c r="CW503" t="s">
        <v>399</v>
      </c>
      <c r="CX503" t="s">
        <v>399</v>
      </c>
      <c r="CY503" t="s">
        <v>399</v>
      </c>
      <c r="CZ503" t="s">
        <v>399</v>
      </c>
      <c r="DA503" t="s">
        <v>397</v>
      </c>
      <c r="DB503" t="s">
        <v>397</v>
      </c>
      <c r="DP503" t="s">
        <v>397</v>
      </c>
      <c r="DQ503" t="s">
        <v>397</v>
      </c>
      <c r="EE503" t="s">
        <v>404</v>
      </c>
      <c r="EF503" t="s">
        <v>390</v>
      </c>
      <c r="EG503" t="s">
        <v>395</v>
      </c>
      <c r="EH503" t="s">
        <v>395</v>
      </c>
      <c r="EI503" t="s">
        <v>395</v>
      </c>
      <c r="EJ503" t="s">
        <v>395</v>
      </c>
      <c r="EK503" t="s">
        <v>395</v>
      </c>
      <c r="EL503" t="s">
        <v>395</v>
      </c>
      <c r="EM503" t="s">
        <v>399</v>
      </c>
      <c r="EN503" t="s">
        <v>399</v>
      </c>
      <c r="EO503" t="s">
        <v>399</v>
      </c>
      <c r="EP503" t="s">
        <v>398</v>
      </c>
      <c r="EQ503" t="s">
        <v>398</v>
      </c>
      <c r="ER503" t="s">
        <v>398</v>
      </c>
      <c r="ES503" t="s">
        <v>399</v>
      </c>
      <c r="ET503" t="s">
        <v>399</v>
      </c>
      <c r="EU503" t="s">
        <v>399</v>
      </c>
      <c r="EV503" t="s">
        <v>398</v>
      </c>
      <c r="EW503" t="s">
        <v>399</v>
      </c>
      <c r="EX503" t="s">
        <v>399</v>
      </c>
      <c r="EY503" t="s">
        <v>399</v>
      </c>
      <c r="EZ503" t="s">
        <v>396</v>
      </c>
      <c r="FA503" t="s">
        <v>397</v>
      </c>
      <c r="FB503" t="s">
        <v>396</v>
      </c>
      <c r="FC503" t="s">
        <v>397</v>
      </c>
      <c r="FD503" t="s">
        <v>397</v>
      </c>
      <c r="FE503" t="s">
        <v>404</v>
      </c>
      <c r="FF503" t="s">
        <v>390</v>
      </c>
      <c r="FG503" t="s">
        <v>390</v>
      </c>
      <c r="FH503" t="s">
        <v>395</v>
      </c>
      <c r="FI503" t="s">
        <v>395</v>
      </c>
      <c r="FJ503" t="s">
        <v>395</v>
      </c>
      <c r="FK503" t="s">
        <v>395</v>
      </c>
      <c r="FL503" t="s">
        <v>395</v>
      </c>
      <c r="FM503" t="s">
        <v>398</v>
      </c>
      <c r="FN503" t="s">
        <v>398</v>
      </c>
      <c r="FO503" t="s">
        <v>399</v>
      </c>
      <c r="FP503" t="s">
        <v>398</v>
      </c>
      <c r="FQ503" t="s">
        <v>398</v>
      </c>
      <c r="FR503" t="s">
        <v>399</v>
      </c>
      <c r="FS503" t="s">
        <v>399</v>
      </c>
      <c r="FT503" t="s">
        <v>399</v>
      </c>
      <c r="FU503" t="s">
        <v>399</v>
      </c>
      <c r="FV503" t="s">
        <v>399</v>
      </c>
      <c r="FW503" t="s">
        <v>399</v>
      </c>
      <c r="FX503" t="s">
        <v>399</v>
      </c>
      <c r="FY503" t="s">
        <v>399</v>
      </c>
      <c r="FZ503" t="s">
        <v>397</v>
      </c>
      <c r="GA503" t="s">
        <v>397</v>
      </c>
      <c r="GB503" t="s">
        <v>401</v>
      </c>
      <c r="GC503" t="s">
        <v>401</v>
      </c>
      <c r="GD503" t="s">
        <v>401</v>
      </c>
      <c r="GE503" t="s">
        <v>401</v>
      </c>
      <c r="GF503" t="s">
        <v>401</v>
      </c>
      <c r="GG503" t="s">
        <v>401</v>
      </c>
      <c r="GH503" t="s">
        <v>401</v>
      </c>
      <c r="GV503" t="s">
        <v>397</v>
      </c>
      <c r="GW503" t="s">
        <v>397</v>
      </c>
      <c r="GX503" t="s">
        <v>404</v>
      </c>
      <c r="GY503" t="s">
        <v>396</v>
      </c>
      <c r="GZ503" t="s">
        <v>397</v>
      </c>
      <c r="HA503" t="s">
        <v>405</v>
      </c>
      <c r="HB503" t="s">
        <v>390</v>
      </c>
      <c r="HC503" t="s">
        <v>390</v>
      </c>
      <c r="HD503" t="s">
        <v>395</v>
      </c>
      <c r="HE503" t="s">
        <v>395</v>
      </c>
      <c r="HF503" t="s">
        <v>395</v>
      </c>
      <c r="HG503" t="s">
        <v>395</v>
      </c>
      <c r="HH503" t="s">
        <v>395</v>
      </c>
      <c r="HI503" t="s">
        <v>411</v>
      </c>
      <c r="HJ503" t="s">
        <v>407</v>
      </c>
      <c r="HK503" t="s">
        <v>411</v>
      </c>
      <c r="HL503" t="s">
        <v>399</v>
      </c>
      <c r="HM503" t="s">
        <v>399</v>
      </c>
      <c r="HN503" t="s">
        <v>398</v>
      </c>
      <c r="HO503" t="s">
        <v>399</v>
      </c>
      <c r="HP503" t="s">
        <v>399</v>
      </c>
      <c r="HQ503" t="s">
        <v>399</v>
      </c>
      <c r="HR503" t="s">
        <v>399</v>
      </c>
      <c r="HS503" t="s">
        <v>399</v>
      </c>
      <c r="HT503" t="s">
        <v>399</v>
      </c>
      <c r="HU503" t="s">
        <v>399</v>
      </c>
      <c r="HV503" t="s">
        <v>397</v>
      </c>
      <c r="IJ503">
        <v>0</v>
      </c>
      <c r="IK503" t="s">
        <v>396</v>
      </c>
      <c r="IL503" t="s">
        <v>397</v>
      </c>
      <c r="IM503" t="s">
        <v>397</v>
      </c>
      <c r="IN503" t="s">
        <v>397</v>
      </c>
      <c r="IO503" t="s">
        <v>397</v>
      </c>
      <c r="IP503" t="s">
        <v>398</v>
      </c>
      <c r="IQ503" t="s">
        <v>398</v>
      </c>
      <c r="IR503" t="s">
        <v>399</v>
      </c>
      <c r="IS503" t="s">
        <v>399</v>
      </c>
      <c r="IT503" t="s">
        <v>399</v>
      </c>
      <c r="IU503" t="s">
        <v>399</v>
      </c>
      <c r="IV503" t="s">
        <v>399</v>
      </c>
      <c r="IW503" t="s">
        <v>399</v>
      </c>
      <c r="IX503" t="s">
        <v>399</v>
      </c>
      <c r="IY503" t="s">
        <v>399</v>
      </c>
      <c r="IZ503" t="s">
        <v>399</v>
      </c>
      <c r="JA503" t="s">
        <v>399</v>
      </c>
      <c r="JB503" t="s">
        <v>399</v>
      </c>
      <c r="JC503" t="s">
        <v>397</v>
      </c>
      <c r="JQ503" t="s">
        <v>397</v>
      </c>
      <c r="JR503" t="s">
        <v>397</v>
      </c>
      <c r="JS503" t="s">
        <v>397</v>
      </c>
      <c r="JT503" t="s">
        <v>397</v>
      </c>
      <c r="JU503" t="s">
        <v>397</v>
      </c>
      <c r="JV503" t="s">
        <v>397</v>
      </c>
      <c r="KJ503" t="s">
        <v>397</v>
      </c>
      <c r="KK503" t="s">
        <v>397</v>
      </c>
      <c r="KY503" t="s">
        <v>397</v>
      </c>
      <c r="LM503" t="s">
        <v>397</v>
      </c>
      <c r="MA503" t="s">
        <v>397</v>
      </c>
      <c r="MO503" t="s">
        <v>397</v>
      </c>
      <c r="MP503" t="s">
        <v>397</v>
      </c>
      <c r="ND503" t="s">
        <v>397</v>
      </c>
      <c r="NR503" t="s">
        <v>397</v>
      </c>
      <c r="OF503" t="s">
        <v>397</v>
      </c>
      <c r="OG503" t="s">
        <v>397</v>
      </c>
      <c r="OH503" t="s">
        <v>401</v>
      </c>
      <c r="OI503" t="s">
        <v>401</v>
      </c>
      <c r="OJ503" t="s">
        <v>401</v>
      </c>
      <c r="OK503" t="s">
        <v>401</v>
      </c>
      <c r="OL503" t="s">
        <v>401</v>
      </c>
      <c r="OM503" t="s">
        <v>401</v>
      </c>
      <c r="ON503" t="s">
        <v>401</v>
      </c>
      <c r="PB503" t="s">
        <v>397</v>
      </c>
      <c r="PC503" t="s">
        <v>401</v>
      </c>
      <c r="PD503" t="s">
        <v>401</v>
      </c>
      <c r="PE503" t="s">
        <v>401</v>
      </c>
      <c r="PF503" t="s">
        <v>401</v>
      </c>
      <c r="PG503" t="s">
        <v>401</v>
      </c>
      <c r="PH503" t="s">
        <v>401</v>
      </c>
      <c r="PI503" t="s">
        <v>401</v>
      </c>
      <c r="PW503" t="s">
        <v>397</v>
      </c>
      <c r="PX503" t="s">
        <v>401</v>
      </c>
      <c r="PY503" t="s">
        <v>401</v>
      </c>
      <c r="PZ503" t="s">
        <v>401</v>
      </c>
      <c r="QA503" t="s">
        <v>401</v>
      </c>
      <c r="QB503" t="s">
        <v>401</v>
      </c>
      <c r="QC503" t="s">
        <v>401</v>
      </c>
      <c r="QD503" t="s">
        <v>401</v>
      </c>
      <c r="QR503" t="s">
        <v>397</v>
      </c>
      <c r="QS503" t="s">
        <v>401</v>
      </c>
      <c r="QT503" t="s">
        <v>401</v>
      </c>
      <c r="QU503" t="s">
        <v>401</v>
      </c>
      <c r="QV503" t="s">
        <v>401</v>
      </c>
      <c r="QW503" t="s">
        <v>401</v>
      </c>
      <c r="QX503" t="s">
        <v>401</v>
      </c>
      <c r="QY503" t="s">
        <v>401</v>
      </c>
      <c r="RM503" t="s">
        <v>397</v>
      </c>
      <c r="RN503" t="s">
        <v>397</v>
      </c>
      <c r="RO503" t="s">
        <v>397</v>
      </c>
      <c r="RP503" t="s">
        <v>401</v>
      </c>
      <c r="RQ503" t="s">
        <v>401</v>
      </c>
      <c r="RR503" t="s">
        <v>401</v>
      </c>
      <c r="RS503" t="s">
        <v>401</v>
      </c>
      <c r="RT503" t="s">
        <v>401</v>
      </c>
      <c r="RU503" t="s">
        <v>401</v>
      </c>
      <c r="RV503" t="s">
        <v>401</v>
      </c>
      <c r="SJ503" t="s">
        <v>397</v>
      </c>
      <c r="SK503" t="s">
        <v>401</v>
      </c>
      <c r="SL503" t="s">
        <v>401</v>
      </c>
      <c r="SM503" t="s">
        <v>401</v>
      </c>
      <c r="SN503" t="s">
        <v>401</v>
      </c>
      <c r="SO503" t="s">
        <v>401</v>
      </c>
      <c r="SP503" t="s">
        <v>401</v>
      </c>
      <c r="SQ503" t="s">
        <v>401</v>
      </c>
      <c r="TE503" t="s">
        <v>397</v>
      </c>
      <c r="TF503" t="s">
        <v>401</v>
      </c>
      <c r="TG503" t="s">
        <v>401</v>
      </c>
      <c r="TH503" t="s">
        <v>401</v>
      </c>
      <c r="TI503" t="s">
        <v>401</v>
      </c>
      <c r="TJ503" t="s">
        <v>401</v>
      </c>
      <c r="TK503" t="s">
        <v>401</v>
      </c>
      <c r="TL503" t="s">
        <v>401</v>
      </c>
      <c r="TZ503" t="s">
        <v>397</v>
      </c>
      <c r="UA503" t="s">
        <v>397</v>
      </c>
      <c r="UB503" t="s">
        <v>397</v>
      </c>
      <c r="UC503" t="s">
        <v>401</v>
      </c>
      <c r="UD503" t="s">
        <v>401</v>
      </c>
      <c r="UE503" t="s">
        <v>401</v>
      </c>
      <c r="UF503" t="s">
        <v>401</v>
      </c>
      <c r="UG503" t="s">
        <v>401</v>
      </c>
      <c r="UH503" t="s">
        <v>401</v>
      </c>
      <c r="UI503" t="s">
        <v>401</v>
      </c>
      <c r="UW503" t="s">
        <v>397</v>
      </c>
      <c r="UX503" t="s">
        <v>401</v>
      </c>
      <c r="UY503" t="s">
        <v>401</v>
      </c>
      <c r="UZ503" t="s">
        <v>401</v>
      </c>
      <c r="VA503" t="s">
        <v>401</v>
      </c>
      <c r="VB503" t="s">
        <v>401</v>
      </c>
      <c r="VC503" t="s">
        <v>401</v>
      </c>
      <c r="VD503" t="s">
        <v>401</v>
      </c>
      <c r="VR503" t="s">
        <v>397</v>
      </c>
      <c r="VS503" t="s">
        <v>401</v>
      </c>
      <c r="VT503" t="s">
        <v>401</v>
      </c>
      <c r="VU503" t="s">
        <v>401</v>
      </c>
      <c r="VV503" t="s">
        <v>401</v>
      </c>
      <c r="VW503" t="s">
        <v>401</v>
      </c>
      <c r="VX503" t="s">
        <v>401</v>
      </c>
      <c r="VY503" t="s">
        <v>401</v>
      </c>
      <c r="WM503" t="s">
        <v>397</v>
      </c>
      <c r="WN503" t="s">
        <v>397</v>
      </c>
      <c r="WO503" t="s">
        <v>397</v>
      </c>
      <c r="XC503" t="s">
        <v>397</v>
      </c>
      <c r="XQ503" t="s">
        <v>397</v>
      </c>
    </row>
    <row r="504" spans="1:641" x14ac:dyDescent="0.35">
      <c r="A504">
        <v>32</v>
      </c>
      <c r="B504" t="s">
        <v>388</v>
      </c>
      <c r="C504">
        <v>12</v>
      </c>
      <c r="D504" t="s">
        <v>389</v>
      </c>
      <c r="E504">
        <v>271595534</v>
      </c>
      <c r="F504" t="s">
        <v>390</v>
      </c>
      <c r="G504" t="s">
        <v>408</v>
      </c>
      <c r="H504" t="s">
        <v>403</v>
      </c>
      <c r="I504" t="s">
        <v>427</v>
      </c>
      <c r="J504" t="s">
        <v>605</v>
      </c>
      <c r="K504" t="s">
        <v>1354</v>
      </c>
      <c r="O504" t="s">
        <v>390</v>
      </c>
      <c r="P504" t="s">
        <v>395</v>
      </c>
      <c r="Q504" t="s">
        <v>390</v>
      </c>
      <c r="R504" t="s">
        <v>397</v>
      </c>
      <c r="S504" t="s">
        <v>396</v>
      </c>
      <c r="T504" t="s">
        <v>397</v>
      </c>
      <c r="U504" t="s">
        <v>411</v>
      </c>
      <c r="V504" t="s">
        <v>407</v>
      </c>
      <c r="W504" t="s">
        <v>407</v>
      </c>
      <c r="X504" t="s">
        <v>399</v>
      </c>
      <c r="Y504" t="s">
        <v>399</v>
      </c>
      <c r="Z504" t="s">
        <v>398</v>
      </c>
      <c r="AA504" t="s">
        <v>398</v>
      </c>
      <c r="AB504" t="s">
        <v>399</v>
      </c>
      <c r="AC504" t="s">
        <v>400</v>
      </c>
      <c r="AD504" t="s">
        <v>400</v>
      </c>
      <c r="AE504" t="s">
        <v>400</v>
      </c>
      <c r="AF504" t="s">
        <v>399</v>
      </c>
      <c r="AG504" t="s">
        <v>400</v>
      </c>
      <c r="AH504" t="s">
        <v>397</v>
      </c>
      <c r="AI504" t="s">
        <v>397</v>
      </c>
      <c r="AJ504" t="s">
        <v>397</v>
      </c>
      <c r="AK504" t="s">
        <v>401</v>
      </c>
      <c r="AL504" t="s">
        <v>401</v>
      </c>
      <c r="AM504" t="s">
        <v>401</v>
      </c>
      <c r="AN504" t="s">
        <v>401</v>
      </c>
      <c r="AO504" t="s">
        <v>401</v>
      </c>
      <c r="AP504" t="s">
        <v>401</v>
      </c>
      <c r="AQ504" t="s">
        <v>401</v>
      </c>
      <c r="BE504" t="s">
        <v>397</v>
      </c>
      <c r="BF504" t="s">
        <v>397</v>
      </c>
      <c r="BG504" t="s">
        <v>397</v>
      </c>
      <c r="BU504" t="s">
        <v>396</v>
      </c>
      <c r="BV504" t="s">
        <v>399</v>
      </c>
      <c r="BW504" t="s">
        <v>399</v>
      </c>
      <c r="BX504" t="s">
        <v>398</v>
      </c>
      <c r="BY504" t="s">
        <v>398</v>
      </c>
      <c r="BZ504" t="s">
        <v>399</v>
      </c>
      <c r="CA504" t="s">
        <v>398</v>
      </c>
      <c r="CB504" t="s">
        <v>399</v>
      </c>
      <c r="CC504" t="s">
        <v>399</v>
      </c>
      <c r="CD504" t="s">
        <v>399</v>
      </c>
      <c r="CE504" t="s">
        <v>398</v>
      </c>
      <c r="CF504" t="s">
        <v>399</v>
      </c>
      <c r="CG504" t="s">
        <v>399</v>
      </c>
      <c r="CH504" t="s">
        <v>399</v>
      </c>
      <c r="CI504" t="s">
        <v>405</v>
      </c>
      <c r="CJ504" t="s">
        <v>405</v>
      </c>
      <c r="CK504" t="s">
        <v>405</v>
      </c>
      <c r="CL504" t="s">
        <v>397</v>
      </c>
      <c r="CM504" t="s">
        <v>405</v>
      </c>
      <c r="CN504" t="s">
        <v>399</v>
      </c>
      <c r="CO504" t="s">
        <v>398</v>
      </c>
      <c r="CP504" t="s">
        <v>398</v>
      </c>
      <c r="CQ504" t="s">
        <v>399</v>
      </c>
      <c r="CR504" t="s">
        <v>399</v>
      </c>
      <c r="CS504" t="s">
        <v>400</v>
      </c>
      <c r="CT504" t="s">
        <v>400</v>
      </c>
      <c r="CU504" t="s">
        <v>400</v>
      </c>
      <c r="CV504" t="s">
        <v>400</v>
      </c>
      <c r="CW504" t="s">
        <v>400</v>
      </c>
      <c r="CX504" t="s">
        <v>400</v>
      </c>
      <c r="CY504" t="s">
        <v>399</v>
      </c>
      <c r="CZ504" t="s">
        <v>400</v>
      </c>
      <c r="DA504" t="s">
        <v>397</v>
      </c>
      <c r="DB504" t="s">
        <v>397</v>
      </c>
      <c r="DP504" t="s">
        <v>397</v>
      </c>
      <c r="DQ504" t="s">
        <v>397</v>
      </c>
      <c r="EE504" t="s">
        <v>397</v>
      </c>
      <c r="EF504" t="s">
        <v>401</v>
      </c>
      <c r="EG504" t="s">
        <v>401</v>
      </c>
      <c r="EH504" t="s">
        <v>401</v>
      </c>
      <c r="EI504" t="s">
        <v>401</v>
      </c>
      <c r="EJ504" t="s">
        <v>401</v>
      </c>
      <c r="EK504" t="s">
        <v>401</v>
      </c>
      <c r="EL504" t="s">
        <v>401</v>
      </c>
      <c r="EZ504" t="s">
        <v>404</v>
      </c>
      <c r="FA504" t="s">
        <v>396</v>
      </c>
      <c r="FB504" t="s">
        <v>396</v>
      </c>
      <c r="FC504" t="s">
        <v>397</v>
      </c>
      <c r="FD504" t="s">
        <v>397</v>
      </c>
      <c r="FE504" t="s">
        <v>404</v>
      </c>
      <c r="FF504" t="s">
        <v>390</v>
      </c>
      <c r="FG504" t="s">
        <v>395</v>
      </c>
      <c r="FH504" t="s">
        <v>395</v>
      </c>
      <c r="FI504" t="s">
        <v>395</v>
      </c>
      <c r="FJ504" t="s">
        <v>395</v>
      </c>
      <c r="FK504" t="s">
        <v>390</v>
      </c>
      <c r="FL504" t="s">
        <v>390</v>
      </c>
      <c r="FM504" t="s">
        <v>399</v>
      </c>
      <c r="FN504" t="s">
        <v>398</v>
      </c>
      <c r="FO504" t="s">
        <v>398</v>
      </c>
      <c r="FP504" t="s">
        <v>399</v>
      </c>
      <c r="FQ504" t="s">
        <v>399</v>
      </c>
      <c r="FR504" t="s">
        <v>398</v>
      </c>
      <c r="FS504" t="s">
        <v>398</v>
      </c>
      <c r="FT504" t="s">
        <v>398</v>
      </c>
      <c r="FU504" t="s">
        <v>398</v>
      </c>
      <c r="FV504" t="s">
        <v>400</v>
      </c>
      <c r="FW504" t="s">
        <v>400</v>
      </c>
      <c r="FX504" t="s">
        <v>400</v>
      </c>
      <c r="FY504" t="s">
        <v>400</v>
      </c>
      <c r="FZ504" t="s">
        <v>397</v>
      </c>
      <c r="GA504" t="s">
        <v>397</v>
      </c>
      <c r="GB504" t="s">
        <v>401</v>
      </c>
      <c r="GC504" t="s">
        <v>401</v>
      </c>
      <c r="GD504" t="s">
        <v>401</v>
      </c>
      <c r="GE504" t="s">
        <v>401</v>
      </c>
      <c r="GF504" t="s">
        <v>401</v>
      </c>
      <c r="GG504" t="s">
        <v>401</v>
      </c>
      <c r="GH504" t="s">
        <v>401</v>
      </c>
      <c r="GV504" t="s">
        <v>397</v>
      </c>
      <c r="GW504" t="s">
        <v>397</v>
      </c>
      <c r="GX504" t="s">
        <v>396</v>
      </c>
      <c r="GY504" t="s">
        <v>397</v>
      </c>
      <c r="GZ504" t="s">
        <v>397</v>
      </c>
      <c r="HA504" t="s">
        <v>405</v>
      </c>
      <c r="HB504" t="s">
        <v>390</v>
      </c>
      <c r="HC504" t="s">
        <v>395</v>
      </c>
      <c r="HD504" t="s">
        <v>395</v>
      </c>
      <c r="HE504" t="s">
        <v>390</v>
      </c>
      <c r="HF504" t="s">
        <v>395</v>
      </c>
      <c r="HG504" t="s">
        <v>390</v>
      </c>
      <c r="HH504" t="s">
        <v>390</v>
      </c>
      <c r="HI504" t="s">
        <v>399</v>
      </c>
      <c r="HJ504" t="s">
        <v>398</v>
      </c>
      <c r="HK504" t="s">
        <v>399</v>
      </c>
      <c r="HL504" t="s">
        <v>399</v>
      </c>
      <c r="HM504" t="s">
        <v>399</v>
      </c>
      <c r="HN504" t="s">
        <v>400</v>
      </c>
      <c r="HO504" t="s">
        <v>400</v>
      </c>
      <c r="HP504" t="s">
        <v>400</v>
      </c>
      <c r="HQ504" t="s">
        <v>400</v>
      </c>
      <c r="HR504" t="s">
        <v>400</v>
      </c>
      <c r="HS504" t="s">
        <v>400</v>
      </c>
      <c r="HT504" t="s">
        <v>400</v>
      </c>
      <c r="HU504" t="s">
        <v>400</v>
      </c>
      <c r="HV504" t="s">
        <v>397</v>
      </c>
      <c r="IJ504" t="s">
        <v>396</v>
      </c>
      <c r="IK504" t="s">
        <v>396</v>
      </c>
      <c r="IL504" t="s">
        <v>396</v>
      </c>
      <c r="IM504" t="s">
        <v>397</v>
      </c>
      <c r="IN504" t="s">
        <v>397</v>
      </c>
      <c r="IO504" t="s">
        <v>404</v>
      </c>
      <c r="IP504" t="s">
        <v>399</v>
      </c>
      <c r="IQ504" t="s">
        <v>399</v>
      </c>
      <c r="IR504" t="s">
        <v>399</v>
      </c>
      <c r="IS504" t="s">
        <v>399</v>
      </c>
      <c r="IT504" t="s">
        <v>399</v>
      </c>
      <c r="IU504" t="s">
        <v>398</v>
      </c>
      <c r="IV504" t="s">
        <v>398</v>
      </c>
      <c r="IW504" t="s">
        <v>398</v>
      </c>
      <c r="IX504" t="s">
        <v>400</v>
      </c>
      <c r="IY504" t="s">
        <v>400</v>
      </c>
      <c r="IZ504" t="s">
        <v>400</v>
      </c>
      <c r="JA504" t="s">
        <v>400</v>
      </c>
      <c r="JB504" t="s">
        <v>400</v>
      </c>
      <c r="JC504" t="s">
        <v>397</v>
      </c>
      <c r="JQ504" t="s">
        <v>397</v>
      </c>
      <c r="JR504" t="s">
        <v>397</v>
      </c>
      <c r="JS504" t="s">
        <v>397</v>
      </c>
      <c r="JT504" t="s">
        <v>397</v>
      </c>
      <c r="JU504" t="s">
        <v>397</v>
      </c>
      <c r="JV504" t="s">
        <v>397</v>
      </c>
      <c r="KJ504" t="s">
        <v>397</v>
      </c>
      <c r="KK504" t="s">
        <v>397</v>
      </c>
      <c r="KY504" t="s">
        <v>397</v>
      </c>
      <c r="LM504" t="s">
        <v>397</v>
      </c>
      <c r="MA504" t="s">
        <v>397</v>
      </c>
      <c r="MO504" t="s">
        <v>397</v>
      </c>
      <c r="MP504" t="s">
        <v>397</v>
      </c>
      <c r="ND504" t="s">
        <v>397</v>
      </c>
      <c r="NR504" t="s">
        <v>397</v>
      </c>
      <c r="OF504" t="s">
        <v>397</v>
      </c>
      <c r="OG504" t="s">
        <v>397</v>
      </c>
      <c r="OH504" t="s">
        <v>401</v>
      </c>
      <c r="OI504" t="s">
        <v>401</v>
      </c>
      <c r="OJ504" t="s">
        <v>401</v>
      </c>
      <c r="OK504" t="s">
        <v>401</v>
      </c>
      <c r="OL504" t="s">
        <v>401</v>
      </c>
      <c r="OM504" t="s">
        <v>401</v>
      </c>
      <c r="ON504" t="s">
        <v>401</v>
      </c>
      <c r="PB504" t="s">
        <v>397</v>
      </c>
      <c r="PC504" t="s">
        <v>401</v>
      </c>
      <c r="PD504" t="s">
        <v>401</v>
      </c>
      <c r="PE504" t="s">
        <v>401</v>
      </c>
      <c r="PF504" t="s">
        <v>401</v>
      </c>
      <c r="PG504" t="s">
        <v>401</v>
      </c>
      <c r="PH504" t="s">
        <v>401</v>
      </c>
      <c r="PI504" t="s">
        <v>401</v>
      </c>
      <c r="PW504" t="s">
        <v>397</v>
      </c>
      <c r="PX504" t="s">
        <v>401</v>
      </c>
      <c r="PY504" t="s">
        <v>401</v>
      </c>
      <c r="PZ504" t="s">
        <v>401</v>
      </c>
      <c r="QA504" t="s">
        <v>401</v>
      </c>
      <c r="QB504" t="s">
        <v>401</v>
      </c>
      <c r="QC504" t="s">
        <v>401</v>
      </c>
      <c r="QD504" t="s">
        <v>401</v>
      </c>
      <c r="QR504" t="s">
        <v>397</v>
      </c>
      <c r="QS504" t="s">
        <v>401</v>
      </c>
      <c r="QT504" t="s">
        <v>401</v>
      </c>
      <c r="QU504" t="s">
        <v>401</v>
      </c>
      <c r="QV504" t="s">
        <v>401</v>
      </c>
      <c r="QW504" t="s">
        <v>401</v>
      </c>
      <c r="QX504" t="s">
        <v>401</v>
      </c>
      <c r="QY504" t="s">
        <v>401</v>
      </c>
      <c r="RM504" t="s">
        <v>397</v>
      </c>
      <c r="RN504" t="s">
        <v>397</v>
      </c>
      <c r="RO504" t="s">
        <v>397</v>
      </c>
      <c r="RP504" t="s">
        <v>401</v>
      </c>
      <c r="RQ504" t="s">
        <v>401</v>
      </c>
      <c r="RR504" t="s">
        <v>401</v>
      </c>
      <c r="RS504" t="s">
        <v>401</v>
      </c>
      <c r="RT504" t="s">
        <v>401</v>
      </c>
      <c r="RU504" t="s">
        <v>401</v>
      </c>
      <c r="RV504" t="s">
        <v>401</v>
      </c>
      <c r="SJ504" t="s">
        <v>397</v>
      </c>
      <c r="SK504" t="s">
        <v>401</v>
      </c>
      <c r="SL504" t="s">
        <v>401</v>
      </c>
      <c r="SM504" t="s">
        <v>401</v>
      </c>
      <c r="SN504" t="s">
        <v>401</v>
      </c>
      <c r="SO504" t="s">
        <v>401</v>
      </c>
      <c r="SP504" t="s">
        <v>401</v>
      </c>
      <c r="SQ504" t="s">
        <v>401</v>
      </c>
      <c r="TE504" t="s">
        <v>397</v>
      </c>
      <c r="TF504" t="s">
        <v>401</v>
      </c>
      <c r="TG504" t="s">
        <v>401</v>
      </c>
      <c r="TH504" t="s">
        <v>401</v>
      </c>
      <c r="TI504" t="s">
        <v>401</v>
      </c>
      <c r="TJ504" t="s">
        <v>401</v>
      </c>
      <c r="TK504" t="s">
        <v>401</v>
      </c>
      <c r="TL504" t="s">
        <v>401</v>
      </c>
      <c r="TZ504" t="s">
        <v>397</v>
      </c>
      <c r="UA504" t="s">
        <v>397</v>
      </c>
      <c r="UB504" t="s">
        <v>397</v>
      </c>
      <c r="UC504" t="s">
        <v>401</v>
      </c>
      <c r="UD504" t="s">
        <v>401</v>
      </c>
      <c r="UE504" t="s">
        <v>401</v>
      </c>
      <c r="UF504" t="s">
        <v>401</v>
      </c>
      <c r="UG504" t="s">
        <v>401</v>
      </c>
      <c r="UH504" t="s">
        <v>401</v>
      </c>
      <c r="UI504" t="s">
        <v>401</v>
      </c>
      <c r="UW504" t="s">
        <v>397</v>
      </c>
      <c r="UX504" t="s">
        <v>401</v>
      </c>
      <c r="UY504" t="s">
        <v>401</v>
      </c>
      <c r="UZ504" t="s">
        <v>401</v>
      </c>
      <c r="VA504" t="s">
        <v>401</v>
      </c>
      <c r="VB504" t="s">
        <v>401</v>
      </c>
      <c r="VC504" t="s">
        <v>401</v>
      </c>
      <c r="VD504" t="s">
        <v>401</v>
      </c>
      <c r="VR504" t="s">
        <v>397</v>
      </c>
      <c r="VS504" t="s">
        <v>401</v>
      </c>
      <c r="VT504" t="s">
        <v>401</v>
      </c>
      <c r="VU504" t="s">
        <v>401</v>
      </c>
      <c r="VV504" t="s">
        <v>401</v>
      </c>
      <c r="VW504" t="s">
        <v>401</v>
      </c>
      <c r="VX504" t="s">
        <v>401</v>
      </c>
      <c r="VY504" t="s">
        <v>401</v>
      </c>
      <c r="WM504" t="s">
        <v>397</v>
      </c>
      <c r="WN504" t="s">
        <v>397</v>
      </c>
      <c r="WO504" t="s">
        <v>397</v>
      </c>
      <c r="XC504" t="s">
        <v>397</v>
      </c>
      <c r="XQ504" t="s">
        <v>397</v>
      </c>
    </row>
    <row r="505" spans="1:641" x14ac:dyDescent="0.35">
      <c r="A505">
        <v>33</v>
      </c>
      <c r="B505" t="s">
        <v>388</v>
      </c>
      <c r="C505">
        <v>12</v>
      </c>
      <c r="D505" t="s">
        <v>389</v>
      </c>
      <c r="E505">
        <v>1969285145</v>
      </c>
      <c r="F505" t="s">
        <v>390</v>
      </c>
      <c r="G505" t="s">
        <v>408</v>
      </c>
      <c r="H505" t="s">
        <v>392</v>
      </c>
      <c r="I505" t="s">
        <v>598</v>
      </c>
      <c r="J505" t="s">
        <v>445</v>
      </c>
      <c r="K505" t="s">
        <v>445</v>
      </c>
      <c r="O505" t="s">
        <v>390</v>
      </c>
      <c r="P505" t="s">
        <v>390</v>
      </c>
      <c r="Q505" t="s">
        <v>390</v>
      </c>
      <c r="R505" t="s">
        <v>397</v>
      </c>
      <c r="S505" t="s">
        <v>397</v>
      </c>
      <c r="T505" t="s">
        <v>397</v>
      </c>
      <c r="AH505" t="s">
        <v>397</v>
      </c>
      <c r="AI505" t="s">
        <v>397</v>
      </c>
      <c r="AJ505" t="s">
        <v>397</v>
      </c>
      <c r="AK505" t="s">
        <v>401</v>
      </c>
      <c r="AL505" t="s">
        <v>401</v>
      </c>
      <c r="AM505" t="s">
        <v>401</v>
      </c>
      <c r="AN505" t="s">
        <v>401</v>
      </c>
      <c r="AO505" t="s">
        <v>401</v>
      </c>
      <c r="AP505" t="s">
        <v>401</v>
      </c>
      <c r="AQ505" t="s">
        <v>401</v>
      </c>
      <c r="BE505" t="s">
        <v>397</v>
      </c>
      <c r="BF505" t="s">
        <v>397</v>
      </c>
      <c r="BG505" t="s">
        <v>397</v>
      </c>
      <c r="BU505" t="s">
        <v>397</v>
      </c>
      <c r="CI505" t="s">
        <v>397</v>
      </c>
      <c r="CJ505" t="s">
        <v>397</v>
      </c>
      <c r="CK505" t="s">
        <v>397</v>
      </c>
      <c r="CL505" t="s">
        <v>397</v>
      </c>
      <c r="CM505" t="s">
        <v>397</v>
      </c>
      <c r="DA505" t="s">
        <v>397</v>
      </c>
      <c r="DB505" t="s">
        <v>397</v>
      </c>
      <c r="DP505" t="s">
        <v>397</v>
      </c>
      <c r="DQ505" t="s">
        <v>397</v>
      </c>
      <c r="EE505" t="s">
        <v>397</v>
      </c>
      <c r="EF505" t="s">
        <v>401</v>
      </c>
      <c r="EG505" t="s">
        <v>401</v>
      </c>
      <c r="EH505" t="s">
        <v>401</v>
      </c>
      <c r="EI505" t="s">
        <v>401</v>
      </c>
      <c r="EJ505" t="s">
        <v>401</v>
      </c>
      <c r="EK505" t="s">
        <v>401</v>
      </c>
      <c r="EL505" t="s">
        <v>401</v>
      </c>
      <c r="EZ505" t="s">
        <v>397</v>
      </c>
      <c r="FA505" t="s">
        <v>397</v>
      </c>
      <c r="FB505" t="s">
        <v>397</v>
      </c>
      <c r="FC505" t="s">
        <v>397</v>
      </c>
      <c r="FD505" t="s">
        <v>397</v>
      </c>
      <c r="FE505" t="s">
        <v>396</v>
      </c>
      <c r="FF505" t="s">
        <v>390</v>
      </c>
      <c r="FG505" t="s">
        <v>395</v>
      </c>
      <c r="FH505" t="s">
        <v>395</v>
      </c>
      <c r="FI505" t="s">
        <v>395</v>
      </c>
      <c r="FJ505" t="s">
        <v>395</v>
      </c>
      <c r="FK505" t="s">
        <v>395</v>
      </c>
      <c r="FL505" t="s">
        <v>395</v>
      </c>
      <c r="FM505" t="s">
        <v>407</v>
      </c>
      <c r="FN505" t="s">
        <v>407</v>
      </c>
      <c r="FO505" t="s">
        <v>407</v>
      </c>
      <c r="FP505" t="s">
        <v>399</v>
      </c>
      <c r="FQ505" t="s">
        <v>399</v>
      </c>
      <c r="FR505" t="s">
        <v>399</v>
      </c>
      <c r="FS505" t="s">
        <v>399</v>
      </c>
      <c r="FT505" t="s">
        <v>399</v>
      </c>
      <c r="FU505" t="s">
        <v>399</v>
      </c>
      <c r="FV505" t="s">
        <v>399</v>
      </c>
      <c r="FW505" t="s">
        <v>399</v>
      </c>
      <c r="FX505" t="s">
        <v>399</v>
      </c>
      <c r="FY505" t="s">
        <v>399</v>
      </c>
      <c r="FZ505" t="s">
        <v>397</v>
      </c>
      <c r="GA505" t="s">
        <v>397</v>
      </c>
      <c r="GB505" t="s">
        <v>401</v>
      </c>
      <c r="GC505" t="s">
        <v>401</v>
      </c>
      <c r="GD505" t="s">
        <v>401</v>
      </c>
      <c r="GE505" t="s">
        <v>401</v>
      </c>
      <c r="GF505" t="s">
        <v>401</v>
      </c>
      <c r="GG505" t="s">
        <v>401</v>
      </c>
      <c r="GH505" t="s">
        <v>401</v>
      </c>
      <c r="GV505" t="s">
        <v>397</v>
      </c>
      <c r="GW505" t="s">
        <v>397</v>
      </c>
      <c r="GX505" t="s">
        <v>397</v>
      </c>
      <c r="GY505" t="s">
        <v>397</v>
      </c>
      <c r="GZ505" t="s">
        <v>397</v>
      </c>
      <c r="HA505" t="s">
        <v>397</v>
      </c>
      <c r="HB505" t="s">
        <v>401</v>
      </c>
      <c r="HC505" t="s">
        <v>401</v>
      </c>
      <c r="HD505" t="s">
        <v>401</v>
      </c>
      <c r="HE505" t="s">
        <v>401</v>
      </c>
      <c r="HF505" t="s">
        <v>401</v>
      </c>
      <c r="HG505" t="s">
        <v>401</v>
      </c>
      <c r="HH505" t="s">
        <v>401</v>
      </c>
      <c r="HV505" t="s">
        <v>397</v>
      </c>
      <c r="IJ505">
        <v>0</v>
      </c>
      <c r="IK505" t="s">
        <v>397</v>
      </c>
      <c r="IL505" t="s">
        <v>397</v>
      </c>
      <c r="IM505" t="s">
        <v>397</v>
      </c>
      <c r="IN505" t="s">
        <v>397</v>
      </c>
      <c r="IO505" t="s">
        <v>397</v>
      </c>
      <c r="JC505" t="s">
        <v>397</v>
      </c>
      <c r="JQ505" t="s">
        <v>397</v>
      </c>
      <c r="JR505" t="s">
        <v>397</v>
      </c>
      <c r="JS505" t="s">
        <v>397</v>
      </c>
      <c r="JT505" t="s">
        <v>397</v>
      </c>
      <c r="JU505" t="s">
        <v>397</v>
      </c>
      <c r="JV505" t="s">
        <v>397</v>
      </c>
      <c r="KJ505" t="s">
        <v>397</v>
      </c>
      <c r="KK505" t="s">
        <v>397</v>
      </c>
      <c r="KY505" t="s">
        <v>397</v>
      </c>
      <c r="LM505" t="s">
        <v>397</v>
      </c>
      <c r="MA505" t="s">
        <v>397</v>
      </c>
      <c r="MO505" t="s">
        <v>397</v>
      </c>
      <c r="MP505" t="s">
        <v>397</v>
      </c>
      <c r="ND505" t="s">
        <v>397</v>
      </c>
      <c r="NR505" t="s">
        <v>397</v>
      </c>
      <c r="OF505" t="s">
        <v>397</v>
      </c>
      <c r="OG505" t="s">
        <v>397</v>
      </c>
      <c r="OH505" t="s">
        <v>401</v>
      </c>
      <c r="OI505" t="s">
        <v>401</v>
      </c>
      <c r="OJ505" t="s">
        <v>401</v>
      </c>
      <c r="OK505" t="s">
        <v>401</v>
      </c>
      <c r="OL505" t="s">
        <v>401</v>
      </c>
      <c r="OM505" t="s">
        <v>401</v>
      </c>
      <c r="ON505" t="s">
        <v>401</v>
      </c>
      <c r="PB505" t="s">
        <v>397</v>
      </c>
      <c r="PC505" t="s">
        <v>401</v>
      </c>
      <c r="PD505" t="s">
        <v>401</v>
      </c>
      <c r="PE505" t="s">
        <v>401</v>
      </c>
      <c r="PF505" t="s">
        <v>401</v>
      </c>
      <c r="PG505" t="s">
        <v>401</v>
      </c>
      <c r="PH505" t="s">
        <v>401</v>
      </c>
      <c r="PI505" t="s">
        <v>401</v>
      </c>
      <c r="PW505" t="s">
        <v>397</v>
      </c>
      <c r="PX505" t="s">
        <v>401</v>
      </c>
      <c r="PY505" t="s">
        <v>401</v>
      </c>
      <c r="PZ505" t="s">
        <v>401</v>
      </c>
      <c r="QA505" t="s">
        <v>401</v>
      </c>
      <c r="QB505" t="s">
        <v>401</v>
      </c>
      <c r="QC505" t="s">
        <v>401</v>
      </c>
      <c r="QD505" t="s">
        <v>401</v>
      </c>
      <c r="QR505" t="s">
        <v>397</v>
      </c>
      <c r="QS505" t="s">
        <v>401</v>
      </c>
      <c r="QT505" t="s">
        <v>401</v>
      </c>
      <c r="QU505" t="s">
        <v>401</v>
      </c>
      <c r="QV505" t="s">
        <v>401</v>
      </c>
      <c r="QW505" t="s">
        <v>401</v>
      </c>
      <c r="QX505" t="s">
        <v>401</v>
      </c>
      <c r="QY505" t="s">
        <v>401</v>
      </c>
      <c r="RM505" t="s">
        <v>397</v>
      </c>
      <c r="RN505" t="s">
        <v>397</v>
      </c>
      <c r="RO505" t="s">
        <v>397</v>
      </c>
      <c r="RP505" t="s">
        <v>401</v>
      </c>
      <c r="RQ505" t="s">
        <v>401</v>
      </c>
      <c r="RR505" t="s">
        <v>401</v>
      </c>
      <c r="RS505" t="s">
        <v>401</v>
      </c>
      <c r="RT505" t="s">
        <v>401</v>
      </c>
      <c r="RU505" t="s">
        <v>401</v>
      </c>
      <c r="RV505" t="s">
        <v>401</v>
      </c>
      <c r="SJ505" t="s">
        <v>397</v>
      </c>
      <c r="SK505" t="s">
        <v>401</v>
      </c>
      <c r="SL505" t="s">
        <v>401</v>
      </c>
      <c r="SM505" t="s">
        <v>401</v>
      </c>
      <c r="SN505" t="s">
        <v>401</v>
      </c>
      <c r="SO505" t="s">
        <v>401</v>
      </c>
      <c r="SP505" t="s">
        <v>401</v>
      </c>
      <c r="SQ505" t="s">
        <v>401</v>
      </c>
      <c r="TE505" t="s">
        <v>397</v>
      </c>
      <c r="TF505" t="s">
        <v>401</v>
      </c>
      <c r="TG505" t="s">
        <v>401</v>
      </c>
      <c r="TH505" t="s">
        <v>401</v>
      </c>
      <c r="TI505" t="s">
        <v>401</v>
      </c>
      <c r="TJ505" t="s">
        <v>401</v>
      </c>
      <c r="TK505" t="s">
        <v>401</v>
      </c>
      <c r="TL505" t="s">
        <v>401</v>
      </c>
      <c r="TZ505" t="s">
        <v>397</v>
      </c>
      <c r="UA505" t="s">
        <v>397</v>
      </c>
      <c r="UB505" t="s">
        <v>397</v>
      </c>
      <c r="UC505" t="s">
        <v>401</v>
      </c>
      <c r="UD505" t="s">
        <v>401</v>
      </c>
      <c r="UE505" t="s">
        <v>401</v>
      </c>
      <c r="UF505" t="s">
        <v>401</v>
      </c>
      <c r="UG505" t="s">
        <v>401</v>
      </c>
      <c r="UH505" t="s">
        <v>401</v>
      </c>
      <c r="UI505" t="s">
        <v>401</v>
      </c>
      <c r="UW505" t="s">
        <v>397</v>
      </c>
      <c r="UX505" t="s">
        <v>401</v>
      </c>
      <c r="UY505" t="s">
        <v>401</v>
      </c>
      <c r="UZ505" t="s">
        <v>401</v>
      </c>
      <c r="VA505" t="s">
        <v>401</v>
      </c>
      <c r="VB505" t="s">
        <v>401</v>
      </c>
      <c r="VC505" t="s">
        <v>401</v>
      </c>
      <c r="VD505" t="s">
        <v>401</v>
      </c>
      <c r="VR505" t="s">
        <v>397</v>
      </c>
      <c r="VS505" t="s">
        <v>401</v>
      </c>
      <c r="VT505" t="s">
        <v>401</v>
      </c>
      <c r="VU505" t="s">
        <v>401</v>
      </c>
      <c r="VV505" t="s">
        <v>401</v>
      </c>
      <c r="VW505" t="s">
        <v>401</v>
      </c>
      <c r="VX505" t="s">
        <v>401</v>
      </c>
      <c r="VY505" t="s">
        <v>401</v>
      </c>
      <c r="WM505" t="s">
        <v>397</v>
      </c>
      <c r="WN505" t="s">
        <v>397</v>
      </c>
      <c r="WO505" t="s">
        <v>397</v>
      </c>
      <c r="XC505" t="s">
        <v>397</v>
      </c>
      <c r="XQ505" t="s">
        <v>397</v>
      </c>
    </row>
    <row r="506" spans="1:641" x14ac:dyDescent="0.35">
      <c r="A506">
        <v>35</v>
      </c>
      <c r="B506" t="s">
        <v>388</v>
      </c>
      <c r="C506">
        <v>12</v>
      </c>
      <c r="D506" t="s">
        <v>389</v>
      </c>
      <c r="E506">
        <v>197146508</v>
      </c>
      <c r="F506" t="s">
        <v>390</v>
      </c>
      <c r="G506" t="s">
        <v>402</v>
      </c>
      <c r="H506" t="s">
        <v>403</v>
      </c>
      <c r="I506" t="s">
        <v>414</v>
      </c>
      <c r="J506" t="s">
        <v>606</v>
      </c>
      <c r="K506" t="s">
        <v>1353</v>
      </c>
      <c r="O506" t="s">
        <v>390</v>
      </c>
      <c r="P506" t="s">
        <v>390</v>
      </c>
      <c r="Q506" t="s">
        <v>395</v>
      </c>
      <c r="R506" t="s">
        <v>397</v>
      </c>
      <c r="S506" t="s">
        <v>397</v>
      </c>
      <c r="T506" t="s">
        <v>397</v>
      </c>
      <c r="AH506" t="s">
        <v>397</v>
      </c>
      <c r="AI506" t="s">
        <v>397</v>
      </c>
      <c r="AJ506" t="s">
        <v>397</v>
      </c>
      <c r="AK506" t="s">
        <v>401</v>
      </c>
      <c r="AL506" t="s">
        <v>401</v>
      </c>
      <c r="AM506" t="s">
        <v>401</v>
      </c>
      <c r="AN506" t="s">
        <v>401</v>
      </c>
      <c r="AO506" t="s">
        <v>401</v>
      </c>
      <c r="AP506" t="s">
        <v>401</v>
      </c>
      <c r="AQ506" t="s">
        <v>401</v>
      </c>
      <c r="BE506" t="s">
        <v>397</v>
      </c>
      <c r="BF506" t="s">
        <v>397</v>
      </c>
      <c r="BG506" t="s">
        <v>397</v>
      </c>
      <c r="BU506" t="s">
        <v>405</v>
      </c>
      <c r="BV506" t="s">
        <v>398</v>
      </c>
      <c r="BW506" t="s">
        <v>399</v>
      </c>
      <c r="BX506" t="s">
        <v>398</v>
      </c>
      <c r="BY506" t="s">
        <v>399</v>
      </c>
      <c r="BZ506" t="s">
        <v>399</v>
      </c>
      <c r="CA506" t="s">
        <v>398</v>
      </c>
      <c r="CB506" t="s">
        <v>400</v>
      </c>
      <c r="CC506" t="s">
        <v>399</v>
      </c>
      <c r="CD506" t="s">
        <v>398</v>
      </c>
      <c r="CE506" t="s">
        <v>399</v>
      </c>
      <c r="CF506" t="s">
        <v>399</v>
      </c>
      <c r="CG506" t="s">
        <v>399</v>
      </c>
      <c r="CH506" t="s">
        <v>399</v>
      </c>
      <c r="CI506" t="s">
        <v>396</v>
      </c>
      <c r="CJ506" t="s">
        <v>396</v>
      </c>
      <c r="CK506" t="s">
        <v>405</v>
      </c>
      <c r="CL506" t="s">
        <v>397</v>
      </c>
      <c r="CM506" t="s">
        <v>397</v>
      </c>
      <c r="CN506" t="s">
        <v>399</v>
      </c>
      <c r="CO506" t="s">
        <v>399</v>
      </c>
      <c r="CP506" t="s">
        <v>399</v>
      </c>
      <c r="CQ506" t="s">
        <v>398</v>
      </c>
      <c r="CR506" t="s">
        <v>398</v>
      </c>
      <c r="CS506" t="s">
        <v>399</v>
      </c>
      <c r="CT506" t="s">
        <v>400</v>
      </c>
      <c r="CU506" t="s">
        <v>399</v>
      </c>
      <c r="CV506" t="s">
        <v>400</v>
      </c>
      <c r="CW506" t="s">
        <v>398</v>
      </c>
      <c r="CX506" t="s">
        <v>399</v>
      </c>
      <c r="CY506" t="s">
        <v>399</v>
      </c>
      <c r="CZ506" t="s">
        <v>398</v>
      </c>
      <c r="DA506" t="s">
        <v>397</v>
      </c>
      <c r="DB506" t="s">
        <v>397</v>
      </c>
      <c r="DP506" t="s">
        <v>397</v>
      </c>
      <c r="DQ506" t="s">
        <v>397</v>
      </c>
      <c r="EE506" t="s">
        <v>397</v>
      </c>
      <c r="EF506" t="s">
        <v>401</v>
      </c>
      <c r="EG506" t="s">
        <v>401</v>
      </c>
      <c r="EH506" t="s">
        <v>401</v>
      </c>
      <c r="EI506" t="s">
        <v>401</v>
      </c>
      <c r="EJ506" t="s">
        <v>401</v>
      </c>
      <c r="EK506" t="s">
        <v>401</v>
      </c>
      <c r="EL506" t="s">
        <v>401</v>
      </c>
      <c r="EZ506" t="s">
        <v>396</v>
      </c>
      <c r="FA506" t="s">
        <v>396</v>
      </c>
      <c r="FB506" t="s">
        <v>405</v>
      </c>
      <c r="FC506" t="s">
        <v>397</v>
      </c>
      <c r="FD506" t="s">
        <v>396</v>
      </c>
      <c r="FE506" t="s">
        <v>396</v>
      </c>
      <c r="FF506" t="s">
        <v>395</v>
      </c>
      <c r="FG506" t="s">
        <v>395</v>
      </c>
      <c r="FH506" t="s">
        <v>395</v>
      </c>
      <c r="FI506" t="s">
        <v>395</v>
      </c>
      <c r="FJ506" t="s">
        <v>395</v>
      </c>
      <c r="FK506" t="s">
        <v>395</v>
      </c>
      <c r="FL506" t="s">
        <v>390</v>
      </c>
      <c r="FM506" t="s">
        <v>399</v>
      </c>
      <c r="FN506" t="s">
        <v>399</v>
      </c>
      <c r="FO506" t="s">
        <v>399</v>
      </c>
      <c r="FP506" t="s">
        <v>398</v>
      </c>
      <c r="FQ506" t="s">
        <v>398</v>
      </c>
      <c r="FR506" t="s">
        <v>399</v>
      </c>
      <c r="FS506" t="s">
        <v>400</v>
      </c>
      <c r="FT506" t="s">
        <v>399</v>
      </c>
      <c r="FU506" t="s">
        <v>400</v>
      </c>
      <c r="FV506" t="s">
        <v>398</v>
      </c>
      <c r="FW506" t="s">
        <v>399</v>
      </c>
      <c r="FX506" t="s">
        <v>399</v>
      </c>
      <c r="FY506" t="s">
        <v>398</v>
      </c>
      <c r="FZ506" t="s">
        <v>397</v>
      </c>
      <c r="GA506" t="s">
        <v>397</v>
      </c>
      <c r="GB506" t="s">
        <v>401</v>
      </c>
      <c r="GC506" t="s">
        <v>401</v>
      </c>
      <c r="GD506" t="s">
        <v>401</v>
      </c>
      <c r="GE506" t="s">
        <v>401</v>
      </c>
      <c r="GF506" t="s">
        <v>401</v>
      </c>
      <c r="GG506" t="s">
        <v>401</v>
      </c>
      <c r="GH506" t="s">
        <v>401</v>
      </c>
      <c r="GV506" t="s">
        <v>397</v>
      </c>
      <c r="GW506" t="s">
        <v>397</v>
      </c>
      <c r="GX506" t="s">
        <v>396</v>
      </c>
      <c r="GY506" t="s">
        <v>396</v>
      </c>
      <c r="GZ506" t="s">
        <v>397</v>
      </c>
      <c r="HA506" t="s">
        <v>405</v>
      </c>
      <c r="HB506" t="s">
        <v>395</v>
      </c>
      <c r="HC506" t="s">
        <v>390</v>
      </c>
      <c r="HD506" t="s">
        <v>395</v>
      </c>
      <c r="HE506" t="s">
        <v>395</v>
      </c>
      <c r="HF506" t="s">
        <v>395</v>
      </c>
      <c r="HG506" t="s">
        <v>395</v>
      </c>
      <c r="HH506" t="s">
        <v>390</v>
      </c>
      <c r="HI506" t="s">
        <v>399</v>
      </c>
      <c r="HJ506" t="s">
        <v>399</v>
      </c>
      <c r="HK506" t="s">
        <v>399</v>
      </c>
      <c r="HL506" t="s">
        <v>398</v>
      </c>
      <c r="HM506" t="s">
        <v>399</v>
      </c>
      <c r="HN506" t="s">
        <v>399</v>
      </c>
      <c r="HO506" t="s">
        <v>400</v>
      </c>
      <c r="HP506" t="s">
        <v>399</v>
      </c>
      <c r="HQ506" t="s">
        <v>400</v>
      </c>
      <c r="HR506" t="s">
        <v>398</v>
      </c>
      <c r="HS506" t="s">
        <v>399</v>
      </c>
      <c r="HT506" t="s">
        <v>399</v>
      </c>
      <c r="HU506" t="s">
        <v>398</v>
      </c>
      <c r="HV506" t="s">
        <v>397</v>
      </c>
      <c r="IJ506">
        <v>0</v>
      </c>
      <c r="IK506" t="s">
        <v>397</v>
      </c>
      <c r="IL506" t="s">
        <v>396</v>
      </c>
      <c r="IM506" t="s">
        <v>397</v>
      </c>
      <c r="IN506" t="s">
        <v>397</v>
      </c>
      <c r="IO506" t="s">
        <v>397</v>
      </c>
      <c r="IP506" t="s">
        <v>399</v>
      </c>
      <c r="IQ506" t="s">
        <v>399</v>
      </c>
      <c r="IR506" t="s">
        <v>399</v>
      </c>
      <c r="IS506" t="s">
        <v>399</v>
      </c>
      <c r="IT506" t="s">
        <v>399</v>
      </c>
      <c r="IU506" t="s">
        <v>398</v>
      </c>
      <c r="IV506" t="s">
        <v>400</v>
      </c>
      <c r="IW506" t="s">
        <v>399</v>
      </c>
      <c r="IX506" t="s">
        <v>398</v>
      </c>
      <c r="IY506" t="s">
        <v>400</v>
      </c>
      <c r="IZ506" t="s">
        <v>399</v>
      </c>
      <c r="JA506" t="s">
        <v>399</v>
      </c>
      <c r="JB506" t="s">
        <v>399</v>
      </c>
      <c r="JC506" t="s">
        <v>397</v>
      </c>
      <c r="JQ506" t="s">
        <v>397</v>
      </c>
      <c r="JR506" t="s">
        <v>397</v>
      </c>
      <c r="JS506" t="s">
        <v>397</v>
      </c>
      <c r="JT506" t="s">
        <v>397</v>
      </c>
      <c r="JU506" t="s">
        <v>397</v>
      </c>
      <c r="JV506" t="s">
        <v>428</v>
      </c>
      <c r="KJ506" t="s">
        <v>405</v>
      </c>
      <c r="KK506" t="s">
        <v>396</v>
      </c>
      <c r="KL506" t="s">
        <v>399</v>
      </c>
      <c r="KM506" t="s">
        <v>399</v>
      </c>
      <c r="KN506" t="s">
        <v>399</v>
      </c>
      <c r="KO506" t="s">
        <v>398</v>
      </c>
      <c r="KP506" t="s">
        <v>398</v>
      </c>
      <c r="KQ506" t="s">
        <v>399</v>
      </c>
      <c r="KR506" t="s">
        <v>400</v>
      </c>
      <c r="KS506" t="s">
        <v>400</v>
      </c>
      <c r="KT506" t="s">
        <v>398</v>
      </c>
      <c r="KU506" t="s">
        <v>399</v>
      </c>
      <c r="KV506" t="s">
        <v>400</v>
      </c>
      <c r="KW506" t="s">
        <v>399</v>
      </c>
      <c r="KX506" t="s">
        <v>398</v>
      </c>
      <c r="KY506" t="s">
        <v>397</v>
      </c>
      <c r="LM506" t="s">
        <v>397</v>
      </c>
      <c r="MA506" t="s">
        <v>397</v>
      </c>
      <c r="MO506" t="s">
        <v>397</v>
      </c>
      <c r="MP506" t="s">
        <v>397</v>
      </c>
      <c r="ND506" t="s">
        <v>397</v>
      </c>
      <c r="NR506" t="s">
        <v>397</v>
      </c>
      <c r="OF506" t="s">
        <v>405</v>
      </c>
      <c r="OG506" t="s">
        <v>397</v>
      </c>
      <c r="OH506" t="s">
        <v>395</v>
      </c>
      <c r="OI506" t="s">
        <v>395</v>
      </c>
      <c r="OJ506" t="s">
        <v>395</v>
      </c>
      <c r="OK506" t="s">
        <v>395</v>
      </c>
      <c r="OL506" t="s">
        <v>395</v>
      </c>
      <c r="OM506" t="s">
        <v>395</v>
      </c>
      <c r="ON506" t="s">
        <v>390</v>
      </c>
      <c r="OO506" t="s">
        <v>399</v>
      </c>
      <c r="OP506" t="s">
        <v>399</v>
      </c>
      <c r="OQ506" t="s">
        <v>399</v>
      </c>
      <c r="OR506" t="s">
        <v>398</v>
      </c>
      <c r="OS506" t="s">
        <v>399</v>
      </c>
      <c r="OT506" t="s">
        <v>398</v>
      </c>
      <c r="OU506" t="s">
        <v>400</v>
      </c>
      <c r="OV506" t="s">
        <v>400</v>
      </c>
      <c r="OW506" t="s">
        <v>398</v>
      </c>
      <c r="OX506" t="s">
        <v>399</v>
      </c>
      <c r="OY506" t="s">
        <v>398</v>
      </c>
      <c r="OZ506" t="s">
        <v>399</v>
      </c>
      <c r="PA506" t="s">
        <v>399</v>
      </c>
      <c r="PB506" t="s">
        <v>397</v>
      </c>
      <c r="PC506" t="s">
        <v>401</v>
      </c>
      <c r="PD506" t="s">
        <v>401</v>
      </c>
      <c r="PE506" t="s">
        <v>401</v>
      </c>
      <c r="PF506" t="s">
        <v>401</v>
      </c>
      <c r="PG506" t="s">
        <v>401</v>
      </c>
      <c r="PH506" t="s">
        <v>401</v>
      </c>
      <c r="PI506" t="s">
        <v>401</v>
      </c>
      <c r="PW506" t="s">
        <v>397</v>
      </c>
      <c r="PX506" t="s">
        <v>401</v>
      </c>
      <c r="PY506" t="s">
        <v>401</v>
      </c>
      <c r="PZ506" t="s">
        <v>401</v>
      </c>
      <c r="QA506" t="s">
        <v>401</v>
      </c>
      <c r="QB506" t="s">
        <v>401</v>
      </c>
      <c r="QC506" t="s">
        <v>401</v>
      </c>
      <c r="QD506" t="s">
        <v>401</v>
      </c>
      <c r="QR506" t="s">
        <v>397</v>
      </c>
      <c r="QS506" t="s">
        <v>401</v>
      </c>
      <c r="QT506" t="s">
        <v>401</v>
      </c>
      <c r="QU506" t="s">
        <v>401</v>
      </c>
      <c r="QV506" t="s">
        <v>401</v>
      </c>
      <c r="QW506" t="s">
        <v>401</v>
      </c>
      <c r="QX506" t="s">
        <v>401</v>
      </c>
      <c r="QY506" t="s">
        <v>401</v>
      </c>
      <c r="RM506" t="s">
        <v>397</v>
      </c>
      <c r="RN506" t="s">
        <v>397</v>
      </c>
      <c r="RO506" t="s">
        <v>397</v>
      </c>
      <c r="RP506" t="s">
        <v>401</v>
      </c>
      <c r="RQ506" t="s">
        <v>401</v>
      </c>
      <c r="RR506" t="s">
        <v>401</v>
      </c>
      <c r="RS506" t="s">
        <v>401</v>
      </c>
      <c r="RT506" t="s">
        <v>401</v>
      </c>
      <c r="RU506" t="s">
        <v>401</v>
      </c>
      <c r="RV506" t="s">
        <v>401</v>
      </c>
      <c r="SJ506" t="s">
        <v>397</v>
      </c>
      <c r="SK506" t="s">
        <v>401</v>
      </c>
      <c r="SL506" t="s">
        <v>401</v>
      </c>
      <c r="SM506" t="s">
        <v>401</v>
      </c>
      <c r="SN506" t="s">
        <v>401</v>
      </c>
      <c r="SO506" t="s">
        <v>401</v>
      </c>
      <c r="SP506" t="s">
        <v>401</v>
      </c>
      <c r="SQ506" t="s">
        <v>401</v>
      </c>
      <c r="TE506" t="s">
        <v>397</v>
      </c>
      <c r="TF506" t="s">
        <v>401</v>
      </c>
      <c r="TG506" t="s">
        <v>401</v>
      </c>
      <c r="TH506" t="s">
        <v>401</v>
      </c>
      <c r="TI506" t="s">
        <v>401</v>
      </c>
      <c r="TJ506" t="s">
        <v>401</v>
      </c>
      <c r="TK506" t="s">
        <v>401</v>
      </c>
      <c r="TL506" t="s">
        <v>401</v>
      </c>
      <c r="TZ506" t="s">
        <v>396</v>
      </c>
      <c r="UA506" t="s">
        <v>428</v>
      </c>
      <c r="UB506" t="s">
        <v>397</v>
      </c>
      <c r="UC506" t="s">
        <v>395</v>
      </c>
      <c r="UD506" t="s">
        <v>395</v>
      </c>
      <c r="UE506" t="s">
        <v>395</v>
      </c>
      <c r="UF506" t="s">
        <v>395</v>
      </c>
      <c r="UG506" t="s">
        <v>395</v>
      </c>
      <c r="UH506" t="s">
        <v>395</v>
      </c>
      <c r="UI506" t="s">
        <v>390</v>
      </c>
      <c r="UJ506" t="s">
        <v>399</v>
      </c>
      <c r="UK506" t="s">
        <v>399</v>
      </c>
      <c r="UL506" t="s">
        <v>399</v>
      </c>
      <c r="UM506" t="s">
        <v>398</v>
      </c>
      <c r="UN506" t="s">
        <v>400</v>
      </c>
      <c r="UO506" t="s">
        <v>399</v>
      </c>
      <c r="UP506" t="s">
        <v>400</v>
      </c>
      <c r="UQ506" t="s">
        <v>399</v>
      </c>
      <c r="UR506" t="s">
        <v>400</v>
      </c>
      <c r="US506" t="s">
        <v>399</v>
      </c>
      <c r="UT506" t="s">
        <v>399</v>
      </c>
      <c r="UU506" t="s">
        <v>399</v>
      </c>
      <c r="UV506" t="s">
        <v>399</v>
      </c>
      <c r="UW506" t="s">
        <v>397</v>
      </c>
      <c r="UX506" t="s">
        <v>401</v>
      </c>
      <c r="UY506" t="s">
        <v>401</v>
      </c>
      <c r="UZ506" t="s">
        <v>401</v>
      </c>
      <c r="VA506" t="s">
        <v>401</v>
      </c>
      <c r="VB506" t="s">
        <v>401</v>
      </c>
      <c r="VC506" t="s">
        <v>401</v>
      </c>
      <c r="VD506" t="s">
        <v>401</v>
      </c>
      <c r="VR506" t="s">
        <v>397</v>
      </c>
      <c r="VS506" t="s">
        <v>401</v>
      </c>
      <c r="VT506" t="s">
        <v>401</v>
      </c>
      <c r="VU506" t="s">
        <v>401</v>
      </c>
      <c r="VV506" t="s">
        <v>401</v>
      </c>
      <c r="VW506" t="s">
        <v>401</v>
      </c>
      <c r="VX506" t="s">
        <v>401</v>
      </c>
      <c r="VY506" t="s">
        <v>401</v>
      </c>
      <c r="WM506" t="s">
        <v>428</v>
      </c>
      <c r="WN506" t="s">
        <v>428</v>
      </c>
      <c r="WO506" t="s">
        <v>397</v>
      </c>
      <c r="XC506" t="s">
        <v>397</v>
      </c>
      <c r="XQ506" t="s">
        <v>397</v>
      </c>
    </row>
    <row r="507" spans="1:641" x14ac:dyDescent="0.35">
      <c r="A507">
        <v>36</v>
      </c>
      <c r="B507" t="s">
        <v>388</v>
      </c>
      <c r="C507">
        <v>12</v>
      </c>
      <c r="D507" t="s">
        <v>389</v>
      </c>
      <c r="E507">
        <v>1590260266</v>
      </c>
      <c r="F507" t="s">
        <v>390</v>
      </c>
      <c r="G507" t="s">
        <v>406</v>
      </c>
      <c r="H507" t="s">
        <v>392</v>
      </c>
      <c r="I507" t="s">
        <v>598</v>
      </c>
      <c r="J507" t="s">
        <v>523</v>
      </c>
      <c r="K507" t="s">
        <v>1357</v>
      </c>
      <c r="O507" t="s">
        <v>390</v>
      </c>
      <c r="P507" t="s">
        <v>395</v>
      </c>
      <c r="Q507" t="s">
        <v>390</v>
      </c>
      <c r="R507" t="s">
        <v>397</v>
      </c>
      <c r="S507" t="s">
        <v>397</v>
      </c>
      <c r="T507" t="s">
        <v>397</v>
      </c>
      <c r="AH507" t="s">
        <v>397</v>
      </c>
      <c r="AI507" t="s">
        <v>397</v>
      </c>
      <c r="AJ507" t="s">
        <v>397</v>
      </c>
      <c r="AK507" t="s">
        <v>401</v>
      </c>
      <c r="AL507" t="s">
        <v>401</v>
      </c>
      <c r="AM507" t="s">
        <v>401</v>
      </c>
      <c r="AN507" t="s">
        <v>401</v>
      </c>
      <c r="AO507" t="s">
        <v>401</v>
      </c>
      <c r="AP507" t="s">
        <v>401</v>
      </c>
      <c r="AQ507" t="s">
        <v>401</v>
      </c>
      <c r="BE507" t="s">
        <v>397</v>
      </c>
      <c r="BF507" t="s">
        <v>397</v>
      </c>
      <c r="BG507" t="s">
        <v>397</v>
      </c>
      <c r="BU507" t="s">
        <v>397</v>
      </c>
      <c r="CI507" t="s">
        <v>396</v>
      </c>
      <c r="CJ507" t="s">
        <v>396</v>
      </c>
      <c r="CK507" t="s">
        <v>396</v>
      </c>
      <c r="CL507" t="s">
        <v>397</v>
      </c>
      <c r="CM507" t="s">
        <v>397</v>
      </c>
      <c r="CN507" t="s">
        <v>399</v>
      </c>
      <c r="CO507" t="s">
        <v>399</v>
      </c>
      <c r="CP507" t="s">
        <v>399</v>
      </c>
      <c r="CQ507" t="s">
        <v>399</v>
      </c>
      <c r="CR507" t="s">
        <v>399</v>
      </c>
      <c r="CS507" t="s">
        <v>399</v>
      </c>
      <c r="CT507" t="s">
        <v>399</v>
      </c>
      <c r="CU507" t="s">
        <v>399</v>
      </c>
      <c r="CV507" t="s">
        <v>398</v>
      </c>
      <c r="CW507" t="s">
        <v>398</v>
      </c>
      <c r="CX507" t="s">
        <v>399</v>
      </c>
      <c r="CY507" t="s">
        <v>399</v>
      </c>
      <c r="CZ507" t="s">
        <v>398</v>
      </c>
      <c r="DA507" t="s">
        <v>397</v>
      </c>
      <c r="DB507" t="s">
        <v>397</v>
      </c>
      <c r="DP507" t="s">
        <v>397</v>
      </c>
      <c r="DQ507" t="s">
        <v>397</v>
      </c>
      <c r="EE507" t="s">
        <v>397</v>
      </c>
      <c r="EF507" t="s">
        <v>401</v>
      </c>
      <c r="EG507" t="s">
        <v>401</v>
      </c>
      <c r="EH507" t="s">
        <v>401</v>
      </c>
      <c r="EI507" t="s">
        <v>401</v>
      </c>
      <c r="EJ507" t="s">
        <v>401</v>
      </c>
      <c r="EK507" t="s">
        <v>401</v>
      </c>
      <c r="EL507" t="s">
        <v>401</v>
      </c>
      <c r="EZ507" t="s">
        <v>397</v>
      </c>
      <c r="FA507" t="s">
        <v>396</v>
      </c>
      <c r="FB507" t="s">
        <v>397</v>
      </c>
      <c r="FC507" t="s">
        <v>397</v>
      </c>
      <c r="FD507" t="s">
        <v>396</v>
      </c>
      <c r="FE507" t="s">
        <v>396</v>
      </c>
      <c r="FF507" t="s">
        <v>390</v>
      </c>
      <c r="FG507" t="s">
        <v>395</v>
      </c>
      <c r="FH507" t="s">
        <v>395</v>
      </c>
      <c r="FI507" t="s">
        <v>395</v>
      </c>
      <c r="FJ507" t="s">
        <v>395</v>
      </c>
      <c r="FK507" t="s">
        <v>395</v>
      </c>
      <c r="FL507" t="s">
        <v>395</v>
      </c>
      <c r="FM507" t="s">
        <v>398</v>
      </c>
      <c r="FN507" t="s">
        <v>399</v>
      </c>
      <c r="FO507" t="s">
        <v>399</v>
      </c>
      <c r="FP507" t="s">
        <v>398</v>
      </c>
      <c r="FQ507" t="s">
        <v>398</v>
      </c>
      <c r="FR507" t="s">
        <v>400</v>
      </c>
      <c r="FS507" t="s">
        <v>399</v>
      </c>
      <c r="FT507" t="s">
        <v>399</v>
      </c>
      <c r="FU507" t="s">
        <v>400</v>
      </c>
      <c r="FV507" t="s">
        <v>399</v>
      </c>
      <c r="FW507" t="s">
        <v>399</v>
      </c>
      <c r="FX507" t="s">
        <v>399</v>
      </c>
      <c r="FY507" t="s">
        <v>398</v>
      </c>
      <c r="FZ507" t="s">
        <v>397</v>
      </c>
      <c r="GA507" t="s">
        <v>397</v>
      </c>
      <c r="GB507" t="s">
        <v>401</v>
      </c>
      <c r="GC507" t="s">
        <v>401</v>
      </c>
      <c r="GD507" t="s">
        <v>401</v>
      </c>
      <c r="GE507" t="s">
        <v>401</v>
      </c>
      <c r="GF507" t="s">
        <v>401</v>
      </c>
      <c r="GG507" t="s">
        <v>401</v>
      </c>
      <c r="GH507" t="s">
        <v>401</v>
      </c>
      <c r="GV507" t="s">
        <v>397</v>
      </c>
      <c r="GW507" t="s">
        <v>397</v>
      </c>
      <c r="GX507" t="s">
        <v>396</v>
      </c>
      <c r="GY507" t="s">
        <v>397</v>
      </c>
      <c r="GZ507" t="s">
        <v>397</v>
      </c>
      <c r="HA507" t="s">
        <v>397</v>
      </c>
      <c r="HB507" t="s">
        <v>390</v>
      </c>
      <c r="HC507" t="s">
        <v>395</v>
      </c>
      <c r="HD507" t="s">
        <v>395</v>
      </c>
      <c r="HE507" t="s">
        <v>395</v>
      </c>
      <c r="HF507" t="s">
        <v>395</v>
      </c>
      <c r="HG507" t="s">
        <v>395</v>
      </c>
      <c r="HH507" t="s">
        <v>395</v>
      </c>
      <c r="HI507" t="s">
        <v>399</v>
      </c>
      <c r="HJ507" t="s">
        <v>399</v>
      </c>
      <c r="HK507" t="s">
        <v>399</v>
      </c>
      <c r="HL507" t="s">
        <v>398</v>
      </c>
      <c r="HM507" t="s">
        <v>398</v>
      </c>
      <c r="HN507" t="s">
        <v>398</v>
      </c>
      <c r="HO507" t="s">
        <v>399</v>
      </c>
      <c r="HP507" t="s">
        <v>399</v>
      </c>
      <c r="HQ507" t="s">
        <v>400</v>
      </c>
      <c r="HR507" t="s">
        <v>399</v>
      </c>
      <c r="HS507" t="s">
        <v>399</v>
      </c>
      <c r="HT507" t="s">
        <v>399</v>
      </c>
      <c r="HU507" t="s">
        <v>398</v>
      </c>
      <c r="HV507" t="s">
        <v>397</v>
      </c>
      <c r="IJ507" t="s">
        <v>396</v>
      </c>
      <c r="IK507" t="s">
        <v>397</v>
      </c>
      <c r="IL507" t="s">
        <v>397</v>
      </c>
      <c r="IM507" t="s">
        <v>397</v>
      </c>
      <c r="IN507" t="s">
        <v>397</v>
      </c>
      <c r="IO507" t="s">
        <v>397</v>
      </c>
      <c r="IP507" t="s">
        <v>399</v>
      </c>
      <c r="IQ507" t="s">
        <v>407</v>
      </c>
      <c r="IR507" t="s">
        <v>407</v>
      </c>
      <c r="IS507" t="s">
        <v>399</v>
      </c>
      <c r="IT507" t="s">
        <v>399</v>
      </c>
      <c r="IU507" t="s">
        <v>399</v>
      </c>
      <c r="IV507" t="s">
        <v>399</v>
      </c>
      <c r="IW507" t="s">
        <v>399</v>
      </c>
      <c r="IX507" t="s">
        <v>399</v>
      </c>
      <c r="IY507" t="s">
        <v>399</v>
      </c>
      <c r="IZ507" t="s">
        <v>399</v>
      </c>
      <c r="JA507" t="s">
        <v>399</v>
      </c>
      <c r="JB507" t="s">
        <v>399</v>
      </c>
      <c r="JC507" t="s">
        <v>397</v>
      </c>
      <c r="JQ507" t="s">
        <v>397</v>
      </c>
      <c r="JR507" t="s">
        <v>397</v>
      </c>
      <c r="JS507" t="s">
        <v>397</v>
      </c>
      <c r="JT507" t="s">
        <v>397</v>
      </c>
      <c r="JU507" t="s">
        <v>397</v>
      </c>
      <c r="JV507" t="s">
        <v>397</v>
      </c>
      <c r="KJ507" t="s">
        <v>397</v>
      </c>
      <c r="KK507" t="s">
        <v>397</v>
      </c>
      <c r="KY507" t="s">
        <v>397</v>
      </c>
      <c r="LM507" t="s">
        <v>397</v>
      </c>
      <c r="MA507" t="s">
        <v>397</v>
      </c>
      <c r="MO507" t="s">
        <v>397</v>
      </c>
      <c r="MP507" t="s">
        <v>397</v>
      </c>
      <c r="ND507" t="s">
        <v>397</v>
      </c>
      <c r="NR507" t="s">
        <v>397</v>
      </c>
      <c r="OF507" t="s">
        <v>397</v>
      </c>
      <c r="OG507" t="s">
        <v>397</v>
      </c>
      <c r="OH507" t="s">
        <v>401</v>
      </c>
      <c r="OI507" t="s">
        <v>401</v>
      </c>
      <c r="OJ507" t="s">
        <v>401</v>
      </c>
      <c r="OK507" t="s">
        <v>401</v>
      </c>
      <c r="OL507" t="s">
        <v>401</v>
      </c>
      <c r="OM507" t="s">
        <v>401</v>
      </c>
      <c r="ON507" t="s">
        <v>401</v>
      </c>
      <c r="PB507" t="s">
        <v>397</v>
      </c>
      <c r="PC507" t="s">
        <v>401</v>
      </c>
      <c r="PD507" t="s">
        <v>401</v>
      </c>
      <c r="PE507" t="s">
        <v>401</v>
      </c>
      <c r="PF507" t="s">
        <v>401</v>
      </c>
      <c r="PG507" t="s">
        <v>401</v>
      </c>
      <c r="PH507" t="s">
        <v>401</v>
      </c>
      <c r="PI507" t="s">
        <v>401</v>
      </c>
      <c r="PW507" t="s">
        <v>397</v>
      </c>
      <c r="PX507" t="s">
        <v>401</v>
      </c>
      <c r="PY507" t="s">
        <v>401</v>
      </c>
      <c r="PZ507" t="s">
        <v>401</v>
      </c>
      <c r="QA507" t="s">
        <v>401</v>
      </c>
      <c r="QB507" t="s">
        <v>401</v>
      </c>
      <c r="QC507" t="s">
        <v>401</v>
      </c>
      <c r="QD507" t="s">
        <v>401</v>
      </c>
      <c r="QR507" t="s">
        <v>397</v>
      </c>
      <c r="QS507" t="s">
        <v>401</v>
      </c>
      <c r="QT507" t="s">
        <v>401</v>
      </c>
      <c r="QU507" t="s">
        <v>401</v>
      </c>
      <c r="QV507" t="s">
        <v>401</v>
      </c>
      <c r="QW507" t="s">
        <v>401</v>
      </c>
      <c r="QX507" t="s">
        <v>401</v>
      </c>
      <c r="QY507" t="s">
        <v>401</v>
      </c>
      <c r="RM507" t="s">
        <v>397</v>
      </c>
      <c r="RN507" t="s">
        <v>397</v>
      </c>
      <c r="RO507" t="s">
        <v>397</v>
      </c>
      <c r="RP507" t="s">
        <v>401</v>
      </c>
      <c r="RQ507" t="s">
        <v>401</v>
      </c>
      <c r="RR507" t="s">
        <v>401</v>
      </c>
      <c r="RS507" t="s">
        <v>401</v>
      </c>
      <c r="RT507" t="s">
        <v>401</v>
      </c>
      <c r="RU507" t="s">
        <v>401</v>
      </c>
      <c r="RV507" t="s">
        <v>401</v>
      </c>
      <c r="SJ507" t="s">
        <v>397</v>
      </c>
      <c r="SK507" t="s">
        <v>401</v>
      </c>
      <c r="SL507" t="s">
        <v>401</v>
      </c>
      <c r="SM507" t="s">
        <v>401</v>
      </c>
      <c r="SN507" t="s">
        <v>401</v>
      </c>
      <c r="SO507" t="s">
        <v>401</v>
      </c>
      <c r="SP507" t="s">
        <v>401</v>
      </c>
      <c r="SQ507" t="s">
        <v>401</v>
      </c>
      <c r="TE507" t="s">
        <v>397</v>
      </c>
      <c r="TF507" t="s">
        <v>401</v>
      </c>
      <c r="TG507" t="s">
        <v>401</v>
      </c>
      <c r="TH507" t="s">
        <v>401</v>
      </c>
      <c r="TI507" t="s">
        <v>401</v>
      </c>
      <c r="TJ507" t="s">
        <v>401</v>
      </c>
      <c r="TK507" t="s">
        <v>401</v>
      </c>
      <c r="TL507" t="s">
        <v>401</v>
      </c>
      <c r="TZ507" t="s">
        <v>397</v>
      </c>
      <c r="UA507" t="s">
        <v>397</v>
      </c>
      <c r="UB507" t="s">
        <v>397</v>
      </c>
      <c r="UC507" t="s">
        <v>401</v>
      </c>
      <c r="UD507" t="s">
        <v>401</v>
      </c>
      <c r="UE507" t="s">
        <v>401</v>
      </c>
      <c r="UF507" t="s">
        <v>401</v>
      </c>
      <c r="UG507" t="s">
        <v>401</v>
      </c>
      <c r="UH507" t="s">
        <v>401</v>
      </c>
      <c r="UI507" t="s">
        <v>401</v>
      </c>
      <c r="UW507" t="s">
        <v>397</v>
      </c>
      <c r="UX507" t="s">
        <v>401</v>
      </c>
      <c r="UY507" t="s">
        <v>401</v>
      </c>
      <c r="UZ507" t="s">
        <v>401</v>
      </c>
      <c r="VA507" t="s">
        <v>401</v>
      </c>
      <c r="VB507" t="s">
        <v>401</v>
      </c>
      <c r="VC507" t="s">
        <v>401</v>
      </c>
      <c r="VD507" t="s">
        <v>401</v>
      </c>
      <c r="VR507" t="s">
        <v>397</v>
      </c>
      <c r="VS507" t="s">
        <v>401</v>
      </c>
      <c r="VT507" t="s">
        <v>401</v>
      </c>
      <c r="VU507" t="s">
        <v>401</v>
      </c>
      <c r="VV507" t="s">
        <v>401</v>
      </c>
      <c r="VW507" t="s">
        <v>401</v>
      </c>
      <c r="VX507" t="s">
        <v>401</v>
      </c>
      <c r="VY507" t="s">
        <v>401</v>
      </c>
      <c r="WM507" t="s">
        <v>397</v>
      </c>
      <c r="WN507" t="s">
        <v>397</v>
      </c>
      <c r="WO507" t="s">
        <v>397</v>
      </c>
      <c r="XC507" t="s">
        <v>397</v>
      </c>
      <c r="XQ507" t="s">
        <v>397</v>
      </c>
    </row>
    <row r="508" spans="1:641" x14ac:dyDescent="0.35">
      <c r="A508">
        <v>37</v>
      </c>
      <c r="B508" t="s">
        <v>388</v>
      </c>
      <c r="C508">
        <v>12</v>
      </c>
      <c r="D508" t="s">
        <v>389</v>
      </c>
      <c r="E508">
        <v>1459603717</v>
      </c>
      <c r="F508" t="s">
        <v>390</v>
      </c>
      <c r="G508" t="s">
        <v>391</v>
      </c>
      <c r="H508" t="s">
        <v>403</v>
      </c>
      <c r="I508" t="s">
        <v>598</v>
      </c>
      <c r="J508" t="s">
        <v>607</v>
      </c>
      <c r="K508" t="s">
        <v>1351</v>
      </c>
      <c r="O508" t="s">
        <v>390</v>
      </c>
      <c r="P508" t="s">
        <v>395</v>
      </c>
      <c r="Q508" t="s">
        <v>390</v>
      </c>
      <c r="R508" t="s">
        <v>396</v>
      </c>
      <c r="S508" t="s">
        <v>396</v>
      </c>
      <c r="T508" t="s">
        <v>397</v>
      </c>
      <c r="U508" t="s">
        <v>399</v>
      </c>
      <c r="V508" t="s">
        <v>399</v>
      </c>
      <c r="W508" t="s">
        <v>399</v>
      </c>
      <c r="X508" t="s">
        <v>398</v>
      </c>
      <c r="Y508" t="s">
        <v>400</v>
      </c>
      <c r="Z508" t="s">
        <v>400</v>
      </c>
      <c r="AA508" t="s">
        <v>400</v>
      </c>
      <c r="AB508" t="s">
        <v>398</v>
      </c>
      <c r="AC508" t="s">
        <v>400</v>
      </c>
      <c r="AD508" t="s">
        <v>399</v>
      </c>
      <c r="AE508" t="s">
        <v>398</v>
      </c>
      <c r="AF508" t="s">
        <v>399</v>
      </c>
      <c r="AG508" t="s">
        <v>400</v>
      </c>
      <c r="AH508" t="s">
        <v>397</v>
      </c>
      <c r="AI508" t="s">
        <v>397</v>
      </c>
      <c r="AJ508" t="s">
        <v>397</v>
      </c>
      <c r="AK508" t="s">
        <v>401</v>
      </c>
      <c r="AL508" t="s">
        <v>401</v>
      </c>
      <c r="AM508" t="s">
        <v>401</v>
      </c>
      <c r="AN508" t="s">
        <v>401</v>
      </c>
      <c r="AO508" t="s">
        <v>401</v>
      </c>
      <c r="AP508" t="s">
        <v>401</v>
      </c>
      <c r="AQ508" t="s">
        <v>401</v>
      </c>
      <c r="BE508" t="s">
        <v>404</v>
      </c>
      <c r="BF508" t="s">
        <v>397</v>
      </c>
      <c r="BG508" t="s">
        <v>397</v>
      </c>
      <c r="BH508" t="s">
        <v>407</v>
      </c>
      <c r="BI508" t="s">
        <v>411</v>
      </c>
      <c r="BJ508" t="s">
        <v>411</v>
      </c>
      <c r="BK508" t="s">
        <v>399</v>
      </c>
      <c r="BL508" t="s">
        <v>399</v>
      </c>
      <c r="BM508" t="s">
        <v>399</v>
      </c>
      <c r="BN508" t="s">
        <v>399</v>
      </c>
      <c r="BO508" t="s">
        <v>399</v>
      </c>
      <c r="BP508" t="s">
        <v>399</v>
      </c>
      <c r="BQ508" t="s">
        <v>399</v>
      </c>
      <c r="BR508" t="s">
        <v>399</v>
      </c>
      <c r="BS508" t="s">
        <v>399</v>
      </c>
      <c r="BT508" t="s">
        <v>399</v>
      </c>
      <c r="BU508" t="s">
        <v>405</v>
      </c>
      <c r="BV508" t="s">
        <v>399</v>
      </c>
      <c r="BW508" t="s">
        <v>399</v>
      </c>
      <c r="BX508" t="s">
        <v>399</v>
      </c>
      <c r="BY508" t="s">
        <v>399</v>
      </c>
      <c r="BZ508" t="s">
        <v>398</v>
      </c>
      <c r="CA508" t="s">
        <v>399</v>
      </c>
      <c r="CB508" t="s">
        <v>399</v>
      </c>
      <c r="CC508" t="s">
        <v>399</v>
      </c>
      <c r="CD508" t="s">
        <v>400</v>
      </c>
      <c r="CE508" t="s">
        <v>399</v>
      </c>
      <c r="CF508" t="s">
        <v>399</v>
      </c>
      <c r="CG508" t="s">
        <v>398</v>
      </c>
      <c r="CH508" t="s">
        <v>398</v>
      </c>
      <c r="CI508" t="s">
        <v>405</v>
      </c>
      <c r="CJ508" t="s">
        <v>405</v>
      </c>
      <c r="CK508" t="s">
        <v>396</v>
      </c>
      <c r="CL508" t="s">
        <v>396</v>
      </c>
      <c r="CM508" t="s">
        <v>396</v>
      </c>
      <c r="CN508" t="s">
        <v>399</v>
      </c>
      <c r="CO508" t="s">
        <v>399</v>
      </c>
      <c r="CP508" t="s">
        <v>399</v>
      </c>
      <c r="CQ508" t="s">
        <v>398</v>
      </c>
      <c r="CR508" t="s">
        <v>398</v>
      </c>
      <c r="CS508" t="s">
        <v>400</v>
      </c>
      <c r="CT508" t="s">
        <v>400</v>
      </c>
      <c r="CU508" t="s">
        <v>399</v>
      </c>
      <c r="CV508" t="s">
        <v>398</v>
      </c>
      <c r="CW508" t="s">
        <v>398</v>
      </c>
      <c r="CX508" t="s">
        <v>398</v>
      </c>
      <c r="CY508" t="s">
        <v>398</v>
      </c>
      <c r="CZ508" t="s">
        <v>400</v>
      </c>
      <c r="DA508" t="s">
        <v>428</v>
      </c>
      <c r="DB508" t="s">
        <v>404</v>
      </c>
      <c r="DC508" t="s">
        <v>399</v>
      </c>
      <c r="DD508" t="s">
        <v>399</v>
      </c>
      <c r="DE508" t="s">
        <v>399</v>
      </c>
      <c r="DF508" t="s">
        <v>399</v>
      </c>
      <c r="DG508" t="s">
        <v>399</v>
      </c>
      <c r="DH508" t="s">
        <v>398</v>
      </c>
      <c r="DI508" t="s">
        <v>398</v>
      </c>
      <c r="DJ508" t="s">
        <v>399</v>
      </c>
      <c r="DK508" t="s">
        <v>400</v>
      </c>
      <c r="DL508" t="s">
        <v>399</v>
      </c>
      <c r="DM508" t="s">
        <v>399</v>
      </c>
      <c r="DN508" t="s">
        <v>399</v>
      </c>
      <c r="DO508" t="s">
        <v>399</v>
      </c>
      <c r="DP508" t="s">
        <v>397</v>
      </c>
      <c r="DQ508" t="s">
        <v>404</v>
      </c>
      <c r="DR508" t="s">
        <v>399</v>
      </c>
      <c r="DS508" t="s">
        <v>411</v>
      </c>
      <c r="DT508" t="s">
        <v>398</v>
      </c>
      <c r="DU508" t="s">
        <v>399</v>
      </c>
      <c r="DV508" t="s">
        <v>400</v>
      </c>
      <c r="DW508" t="s">
        <v>399</v>
      </c>
      <c r="DX508" t="s">
        <v>399</v>
      </c>
      <c r="DY508" t="s">
        <v>399</v>
      </c>
      <c r="DZ508" t="s">
        <v>399</v>
      </c>
      <c r="EA508" t="s">
        <v>400</v>
      </c>
      <c r="EB508" t="s">
        <v>400</v>
      </c>
      <c r="EC508" t="s">
        <v>400</v>
      </c>
      <c r="ED508" t="s">
        <v>399</v>
      </c>
      <c r="EE508" t="s">
        <v>397</v>
      </c>
      <c r="EF508" t="s">
        <v>401</v>
      </c>
      <c r="EG508" t="s">
        <v>401</v>
      </c>
      <c r="EH508" t="s">
        <v>401</v>
      </c>
      <c r="EI508" t="s">
        <v>401</v>
      </c>
      <c r="EJ508" t="s">
        <v>401</v>
      </c>
      <c r="EK508" t="s">
        <v>401</v>
      </c>
      <c r="EL508" t="s">
        <v>401</v>
      </c>
      <c r="EZ508" t="s">
        <v>397</v>
      </c>
      <c r="FA508" t="s">
        <v>404</v>
      </c>
      <c r="FB508" t="s">
        <v>397</v>
      </c>
      <c r="FC508" t="s">
        <v>397</v>
      </c>
      <c r="FD508" t="s">
        <v>397</v>
      </c>
      <c r="FE508" t="s">
        <v>404</v>
      </c>
      <c r="FF508" t="s">
        <v>390</v>
      </c>
      <c r="FG508" t="s">
        <v>395</v>
      </c>
      <c r="FH508" t="s">
        <v>395</v>
      </c>
      <c r="FI508" t="s">
        <v>395</v>
      </c>
      <c r="FJ508" t="s">
        <v>395</v>
      </c>
      <c r="FK508" t="s">
        <v>395</v>
      </c>
      <c r="FL508" t="s">
        <v>395</v>
      </c>
      <c r="FM508" t="s">
        <v>399</v>
      </c>
      <c r="FN508" t="s">
        <v>407</v>
      </c>
      <c r="FO508" t="s">
        <v>407</v>
      </c>
      <c r="FP508" t="s">
        <v>399</v>
      </c>
      <c r="FQ508" t="s">
        <v>399</v>
      </c>
      <c r="FR508" t="s">
        <v>399</v>
      </c>
      <c r="FS508" t="s">
        <v>399</v>
      </c>
      <c r="FT508" t="s">
        <v>399</v>
      </c>
      <c r="FU508" t="s">
        <v>399</v>
      </c>
      <c r="FV508" t="s">
        <v>399</v>
      </c>
      <c r="FW508" t="s">
        <v>399</v>
      </c>
      <c r="FX508" t="s">
        <v>399</v>
      </c>
      <c r="FY508" t="s">
        <v>399</v>
      </c>
      <c r="FZ508" t="s">
        <v>397</v>
      </c>
      <c r="GA508" t="s">
        <v>397</v>
      </c>
      <c r="GB508" t="s">
        <v>401</v>
      </c>
      <c r="GC508" t="s">
        <v>401</v>
      </c>
      <c r="GD508" t="s">
        <v>401</v>
      </c>
      <c r="GE508" t="s">
        <v>401</v>
      </c>
      <c r="GF508" t="s">
        <v>401</v>
      </c>
      <c r="GG508" t="s">
        <v>401</v>
      </c>
      <c r="GH508" t="s">
        <v>401</v>
      </c>
      <c r="GV508" t="s">
        <v>397</v>
      </c>
      <c r="GW508" t="s">
        <v>397</v>
      </c>
      <c r="GX508" t="s">
        <v>397</v>
      </c>
      <c r="GY508" t="s">
        <v>404</v>
      </c>
      <c r="GZ508" t="s">
        <v>397</v>
      </c>
      <c r="HA508" t="s">
        <v>404</v>
      </c>
      <c r="HB508" t="s">
        <v>390</v>
      </c>
      <c r="HC508" t="s">
        <v>395</v>
      </c>
      <c r="HD508" t="s">
        <v>395</v>
      </c>
      <c r="HE508" t="s">
        <v>390</v>
      </c>
      <c r="HF508" t="s">
        <v>395</v>
      </c>
      <c r="HG508" t="s">
        <v>395</v>
      </c>
      <c r="HH508" t="s">
        <v>395</v>
      </c>
      <c r="HI508" t="s">
        <v>398</v>
      </c>
      <c r="HJ508" t="s">
        <v>407</v>
      </c>
      <c r="HK508" t="s">
        <v>407</v>
      </c>
      <c r="HL508" t="s">
        <v>399</v>
      </c>
      <c r="HM508" t="s">
        <v>399</v>
      </c>
      <c r="HN508" t="s">
        <v>399</v>
      </c>
      <c r="HO508" t="s">
        <v>399</v>
      </c>
      <c r="HP508" t="s">
        <v>399</v>
      </c>
      <c r="HQ508" t="s">
        <v>399</v>
      </c>
      <c r="HR508" t="s">
        <v>399</v>
      </c>
      <c r="HS508" t="s">
        <v>399</v>
      </c>
      <c r="HT508" t="s">
        <v>399</v>
      </c>
      <c r="HU508" t="s">
        <v>399</v>
      </c>
      <c r="HV508" t="s">
        <v>397</v>
      </c>
      <c r="IJ508">
        <v>0</v>
      </c>
      <c r="IK508" t="s">
        <v>397</v>
      </c>
      <c r="IL508" t="s">
        <v>397</v>
      </c>
      <c r="IM508" t="s">
        <v>397</v>
      </c>
      <c r="IN508" t="s">
        <v>397</v>
      </c>
      <c r="IO508" t="s">
        <v>397</v>
      </c>
      <c r="JC508" t="s">
        <v>397</v>
      </c>
      <c r="JQ508" t="s">
        <v>397</v>
      </c>
      <c r="JR508" t="s">
        <v>397</v>
      </c>
      <c r="JS508" t="s">
        <v>397</v>
      </c>
      <c r="JT508" t="s">
        <v>397</v>
      </c>
      <c r="JU508" t="s">
        <v>397</v>
      </c>
      <c r="JV508" t="s">
        <v>404</v>
      </c>
      <c r="JW508" t="s">
        <v>407</v>
      </c>
      <c r="JX508" t="s">
        <v>407</v>
      </c>
      <c r="JY508" t="s">
        <v>407</v>
      </c>
      <c r="JZ508" t="s">
        <v>399</v>
      </c>
      <c r="KA508" t="s">
        <v>399</v>
      </c>
      <c r="KB508" t="s">
        <v>399</v>
      </c>
      <c r="KC508" t="s">
        <v>399</v>
      </c>
      <c r="KD508" t="s">
        <v>399</v>
      </c>
      <c r="KE508" t="s">
        <v>399</v>
      </c>
      <c r="KF508" t="s">
        <v>399</v>
      </c>
      <c r="KG508" t="s">
        <v>399</v>
      </c>
      <c r="KH508" t="s">
        <v>399</v>
      </c>
      <c r="KI508" t="s">
        <v>399</v>
      </c>
      <c r="KJ508" t="s">
        <v>397</v>
      </c>
      <c r="KK508" t="s">
        <v>397</v>
      </c>
      <c r="KY508" t="s">
        <v>397</v>
      </c>
      <c r="LM508" t="s">
        <v>397</v>
      </c>
      <c r="MA508" t="s">
        <v>397</v>
      </c>
      <c r="MO508" t="s">
        <v>397</v>
      </c>
      <c r="MP508" t="s">
        <v>397</v>
      </c>
      <c r="ND508" t="s">
        <v>397</v>
      </c>
      <c r="NR508" t="s">
        <v>397</v>
      </c>
      <c r="OF508" t="s">
        <v>397</v>
      </c>
      <c r="OG508" t="s">
        <v>397</v>
      </c>
      <c r="OH508" t="s">
        <v>401</v>
      </c>
      <c r="OI508" t="s">
        <v>401</v>
      </c>
      <c r="OJ508" t="s">
        <v>401</v>
      </c>
      <c r="OK508" t="s">
        <v>401</v>
      </c>
      <c r="OL508" t="s">
        <v>401</v>
      </c>
      <c r="OM508" t="s">
        <v>401</v>
      </c>
      <c r="ON508" t="s">
        <v>401</v>
      </c>
      <c r="PB508" t="s">
        <v>397</v>
      </c>
      <c r="PC508" t="s">
        <v>401</v>
      </c>
      <c r="PD508" t="s">
        <v>401</v>
      </c>
      <c r="PE508" t="s">
        <v>401</v>
      </c>
      <c r="PF508" t="s">
        <v>401</v>
      </c>
      <c r="PG508" t="s">
        <v>401</v>
      </c>
      <c r="PH508" t="s">
        <v>401</v>
      </c>
      <c r="PI508" t="s">
        <v>401</v>
      </c>
      <c r="PW508" t="s">
        <v>397</v>
      </c>
      <c r="PX508" t="s">
        <v>401</v>
      </c>
      <c r="PY508" t="s">
        <v>401</v>
      </c>
      <c r="PZ508" t="s">
        <v>401</v>
      </c>
      <c r="QA508" t="s">
        <v>401</v>
      </c>
      <c r="QB508" t="s">
        <v>401</v>
      </c>
      <c r="QC508" t="s">
        <v>401</v>
      </c>
      <c r="QD508" t="s">
        <v>401</v>
      </c>
      <c r="QR508" t="s">
        <v>397</v>
      </c>
      <c r="QS508" t="s">
        <v>401</v>
      </c>
      <c r="QT508" t="s">
        <v>401</v>
      </c>
      <c r="QU508" t="s">
        <v>401</v>
      </c>
      <c r="QV508" t="s">
        <v>401</v>
      </c>
      <c r="QW508" t="s">
        <v>401</v>
      </c>
      <c r="QX508" t="s">
        <v>401</v>
      </c>
      <c r="QY508" t="s">
        <v>401</v>
      </c>
      <c r="RM508" t="s">
        <v>397</v>
      </c>
      <c r="RN508" t="s">
        <v>397</v>
      </c>
      <c r="RO508" t="s">
        <v>397</v>
      </c>
      <c r="RP508" t="s">
        <v>401</v>
      </c>
      <c r="RQ508" t="s">
        <v>401</v>
      </c>
      <c r="RR508" t="s">
        <v>401</v>
      </c>
      <c r="RS508" t="s">
        <v>401</v>
      </c>
      <c r="RT508" t="s">
        <v>401</v>
      </c>
      <c r="RU508" t="s">
        <v>401</v>
      </c>
      <c r="RV508" t="s">
        <v>401</v>
      </c>
      <c r="SJ508" t="s">
        <v>397</v>
      </c>
      <c r="SK508" t="s">
        <v>401</v>
      </c>
      <c r="SL508" t="s">
        <v>401</v>
      </c>
      <c r="SM508" t="s">
        <v>401</v>
      </c>
      <c r="SN508" t="s">
        <v>401</v>
      </c>
      <c r="SO508" t="s">
        <v>401</v>
      </c>
      <c r="SP508" t="s">
        <v>401</v>
      </c>
      <c r="SQ508" t="s">
        <v>401</v>
      </c>
      <c r="TE508" t="s">
        <v>397</v>
      </c>
      <c r="TF508" t="s">
        <v>401</v>
      </c>
      <c r="TG508" t="s">
        <v>401</v>
      </c>
      <c r="TH508" t="s">
        <v>401</v>
      </c>
      <c r="TI508" t="s">
        <v>401</v>
      </c>
      <c r="TJ508" t="s">
        <v>401</v>
      </c>
      <c r="TK508" t="s">
        <v>401</v>
      </c>
      <c r="TL508" t="s">
        <v>401</v>
      </c>
      <c r="TZ508" t="s">
        <v>397</v>
      </c>
      <c r="UA508" t="s">
        <v>397</v>
      </c>
      <c r="UB508" t="s">
        <v>397</v>
      </c>
      <c r="UC508" t="s">
        <v>401</v>
      </c>
      <c r="UD508" t="s">
        <v>401</v>
      </c>
      <c r="UE508" t="s">
        <v>401</v>
      </c>
      <c r="UF508" t="s">
        <v>401</v>
      </c>
      <c r="UG508" t="s">
        <v>401</v>
      </c>
      <c r="UH508" t="s">
        <v>401</v>
      </c>
      <c r="UI508" t="s">
        <v>401</v>
      </c>
      <c r="UW508" t="s">
        <v>397</v>
      </c>
      <c r="UX508" t="s">
        <v>401</v>
      </c>
      <c r="UY508" t="s">
        <v>401</v>
      </c>
      <c r="UZ508" t="s">
        <v>401</v>
      </c>
      <c r="VA508" t="s">
        <v>401</v>
      </c>
      <c r="VB508" t="s">
        <v>401</v>
      </c>
      <c r="VC508" t="s">
        <v>401</v>
      </c>
      <c r="VD508" t="s">
        <v>401</v>
      </c>
      <c r="VR508" t="s">
        <v>397</v>
      </c>
      <c r="VS508" t="s">
        <v>401</v>
      </c>
      <c r="VT508" t="s">
        <v>401</v>
      </c>
      <c r="VU508" t="s">
        <v>401</v>
      </c>
      <c r="VV508" t="s">
        <v>401</v>
      </c>
      <c r="VW508" t="s">
        <v>401</v>
      </c>
      <c r="VX508" t="s">
        <v>401</v>
      </c>
      <c r="VY508" t="s">
        <v>401</v>
      </c>
      <c r="WM508" t="s">
        <v>397</v>
      </c>
      <c r="WN508" t="s">
        <v>397</v>
      </c>
      <c r="WO508" t="s">
        <v>397</v>
      </c>
      <c r="XC508" t="s">
        <v>397</v>
      </c>
      <c r="XQ508" t="s">
        <v>397</v>
      </c>
    </row>
    <row r="509" spans="1:641" x14ac:dyDescent="0.35">
      <c r="A509">
        <v>38</v>
      </c>
      <c r="B509" t="s">
        <v>388</v>
      </c>
      <c r="C509">
        <v>12</v>
      </c>
      <c r="D509" t="s">
        <v>389</v>
      </c>
      <c r="E509">
        <v>323794339</v>
      </c>
      <c r="F509" t="s">
        <v>390</v>
      </c>
      <c r="G509" t="s">
        <v>391</v>
      </c>
      <c r="H509" t="s">
        <v>392</v>
      </c>
      <c r="I509" t="s">
        <v>427</v>
      </c>
      <c r="J509" t="s">
        <v>608</v>
      </c>
      <c r="K509" t="s">
        <v>1353</v>
      </c>
      <c r="O509" t="s">
        <v>395</v>
      </c>
      <c r="P509" t="s">
        <v>395</v>
      </c>
      <c r="Q509" t="s">
        <v>395</v>
      </c>
      <c r="R509" t="s">
        <v>397</v>
      </c>
      <c r="S509" t="s">
        <v>397</v>
      </c>
      <c r="T509" t="s">
        <v>397</v>
      </c>
      <c r="AH509" t="s">
        <v>397</v>
      </c>
      <c r="AI509" t="s">
        <v>397</v>
      </c>
      <c r="AJ509" t="s">
        <v>397</v>
      </c>
      <c r="AK509" t="s">
        <v>401</v>
      </c>
      <c r="AL509" t="s">
        <v>401</v>
      </c>
      <c r="AM509" t="s">
        <v>401</v>
      </c>
      <c r="AN509" t="s">
        <v>401</v>
      </c>
      <c r="AO509" t="s">
        <v>401</v>
      </c>
      <c r="AP509" t="s">
        <v>401</v>
      </c>
      <c r="AQ509" t="s">
        <v>401</v>
      </c>
      <c r="BE509" t="s">
        <v>397</v>
      </c>
      <c r="BF509" t="s">
        <v>397</v>
      </c>
      <c r="BG509" t="s">
        <v>397</v>
      </c>
      <c r="BU509" t="s">
        <v>397</v>
      </c>
      <c r="CI509" t="s">
        <v>404</v>
      </c>
      <c r="CJ509" t="s">
        <v>396</v>
      </c>
      <c r="CK509" t="s">
        <v>396</v>
      </c>
      <c r="CL509" t="s">
        <v>397</v>
      </c>
      <c r="CM509" t="s">
        <v>397</v>
      </c>
      <c r="CN509" t="s">
        <v>399</v>
      </c>
      <c r="CO509" t="s">
        <v>407</v>
      </c>
      <c r="CP509" t="s">
        <v>398</v>
      </c>
      <c r="CQ509" t="s">
        <v>399</v>
      </c>
      <c r="CR509" t="s">
        <v>399</v>
      </c>
      <c r="CS509" t="s">
        <v>399</v>
      </c>
      <c r="CT509" t="s">
        <v>399</v>
      </c>
      <c r="CU509" t="s">
        <v>399</v>
      </c>
      <c r="CV509" t="s">
        <v>398</v>
      </c>
      <c r="CW509" t="s">
        <v>399</v>
      </c>
      <c r="CX509" t="s">
        <v>399</v>
      </c>
      <c r="CY509" t="s">
        <v>399</v>
      </c>
      <c r="CZ509" t="s">
        <v>399</v>
      </c>
      <c r="DA509" t="s">
        <v>397</v>
      </c>
      <c r="DB509" t="s">
        <v>397</v>
      </c>
      <c r="DP509" t="s">
        <v>397</v>
      </c>
      <c r="DQ509" t="s">
        <v>397</v>
      </c>
      <c r="EE509" t="s">
        <v>397</v>
      </c>
      <c r="EF509" t="s">
        <v>401</v>
      </c>
      <c r="EG509" t="s">
        <v>401</v>
      </c>
      <c r="EH509" t="s">
        <v>401</v>
      </c>
      <c r="EI509" t="s">
        <v>401</v>
      </c>
      <c r="EJ509" t="s">
        <v>401</v>
      </c>
      <c r="EK509" t="s">
        <v>401</v>
      </c>
      <c r="EL509" t="s">
        <v>401</v>
      </c>
      <c r="EZ509" t="s">
        <v>397</v>
      </c>
      <c r="FA509" t="s">
        <v>397</v>
      </c>
      <c r="FB509" t="s">
        <v>397</v>
      </c>
      <c r="FC509" t="s">
        <v>397</v>
      </c>
      <c r="FD509" t="s">
        <v>397</v>
      </c>
      <c r="FE509" t="s">
        <v>397</v>
      </c>
      <c r="FF509" t="s">
        <v>401</v>
      </c>
      <c r="FG509" t="s">
        <v>401</v>
      </c>
      <c r="FH509" t="s">
        <v>401</v>
      </c>
      <c r="FI509" t="s">
        <v>401</v>
      </c>
      <c r="FJ509" t="s">
        <v>401</v>
      </c>
      <c r="FK509" t="s">
        <v>401</v>
      </c>
      <c r="FL509" t="s">
        <v>401</v>
      </c>
      <c r="FZ509" t="s">
        <v>397</v>
      </c>
      <c r="GA509" t="s">
        <v>397</v>
      </c>
      <c r="GB509" t="s">
        <v>401</v>
      </c>
      <c r="GC509" t="s">
        <v>401</v>
      </c>
      <c r="GD509" t="s">
        <v>401</v>
      </c>
      <c r="GE509" t="s">
        <v>401</v>
      </c>
      <c r="GF509" t="s">
        <v>401</v>
      </c>
      <c r="GG509" t="s">
        <v>401</v>
      </c>
      <c r="GH509" t="s">
        <v>401</v>
      </c>
      <c r="GV509" t="s">
        <v>397</v>
      </c>
      <c r="GW509" t="s">
        <v>397</v>
      </c>
      <c r="GX509" t="s">
        <v>397</v>
      </c>
      <c r="GY509" t="s">
        <v>397</v>
      </c>
      <c r="GZ509" t="s">
        <v>397</v>
      </c>
      <c r="HA509" t="s">
        <v>397</v>
      </c>
      <c r="HB509" t="s">
        <v>401</v>
      </c>
      <c r="HC509" t="s">
        <v>401</v>
      </c>
      <c r="HD509" t="s">
        <v>401</v>
      </c>
      <c r="HE509" t="s">
        <v>401</v>
      </c>
      <c r="HF509" t="s">
        <v>401</v>
      </c>
      <c r="HG509" t="s">
        <v>401</v>
      </c>
      <c r="HH509" t="s">
        <v>401</v>
      </c>
      <c r="HV509" t="s">
        <v>397</v>
      </c>
      <c r="IJ509" t="s">
        <v>396</v>
      </c>
      <c r="IK509" t="s">
        <v>397</v>
      </c>
      <c r="IL509" t="s">
        <v>397</v>
      </c>
      <c r="IM509" t="s">
        <v>397</v>
      </c>
      <c r="IN509" t="s">
        <v>397</v>
      </c>
      <c r="IO509" t="s">
        <v>397</v>
      </c>
      <c r="IP509" t="s">
        <v>398</v>
      </c>
      <c r="IQ509" t="s">
        <v>399</v>
      </c>
      <c r="IR509" t="s">
        <v>398</v>
      </c>
      <c r="IS509" t="s">
        <v>399</v>
      </c>
      <c r="IT509" t="s">
        <v>399</v>
      </c>
      <c r="IU509" t="s">
        <v>399</v>
      </c>
      <c r="IV509" t="s">
        <v>399</v>
      </c>
      <c r="IW509" t="s">
        <v>399</v>
      </c>
      <c r="IX509" t="s">
        <v>399</v>
      </c>
      <c r="IY509" t="s">
        <v>399</v>
      </c>
      <c r="IZ509" t="s">
        <v>399</v>
      </c>
      <c r="JA509" t="s">
        <v>399</v>
      </c>
      <c r="JB509" t="s">
        <v>399</v>
      </c>
      <c r="JC509" t="s">
        <v>397</v>
      </c>
      <c r="JQ509" t="s">
        <v>397</v>
      </c>
      <c r="JR509" t="s">
        <v>397</v>
      </c>
      <c r="JS509" t="s">
        <v>397</v>
      </c>
      <c r="JT509" t="s">
        <v>397</v>
      </c>
      <c r="JU509" t="s">
        <v>397</v>
      </c>
      <c r="JV509" t="s">
        <v>397</v>
      </c>
      <c r="KJ509" t="s">
        <v>397</v>
      </c>
      <c r="KK509" t="s">
        <v>397</v>
      </c>
      <c r="KY509" t="s">
        <v>397</v>
      </c>
      <c r="LM509" t="s">
        <v>397</v>
      </c>
      <c r="MA509" t="s">
        <v>397</v>
      </c>
      <c r="MO509" t="s">
        <v>397</v>
      </c>
      <c r="MP509" t="s">
        <v>397</v>
      </c>
      <c r="ND509" t="s">
        <v>397</v>
      </c>
      <c r="NR509" t="s">
        <v>397</v>
      </c>
      <c r="OF509" t="s">
        <v>397</v>
      </c>
      <c r="OG509" t="s">
        <v>397</v>
      </c>
      <c r="OH509" t="s">
        <v>401</v>
      </c>
      <c r="OI509" t="s">
        <v>401</v>
      </c>
      <c r="OJ509" t="s">
        <v>401</v>
      </c>
      <c r="OK509" t="s">
        <v>401</v>
      </c>
      <c r="OL509" t="s">
        <v>401</v>
      </c>
      <c r="OM509" t="s">
        <v>401</v>
      </c>
      <c r="ON509" t="s">
        <v>401</v>
      </c>
      <c r="PB509" t="s">
        <v>397</v>
      </c>
      <c r="PC509" t="s">
        <v>401</v>
      </c>
      <c r="PD509" t="s">
        <v>401</v>
      </c>
      <c r="PE509" t="s">
        <v>401</v>
      </c>
      <c r="PF509" t="s">
        <v>401</v>
      </c>
      <c r="PG509" t="s">
        <v>401</v>
      </c>
      <c r="PH509" t="s">
        <v>401</v>
      </c>
      <c r="PI509" t="s">
        <v>401</v>
      </c>
      <c r="PW509" t="s">
        <v>397</v>
      </c>
      <c r="PX509" t="s">
        <v>401</v>
      </c>
      <c r="PY509" t="s">
        <v>401</v>
      </c>
      <c r="PZ509" t="s">
        <v>401</v>
      </c>
      <c r="QA509" t="s">
        <v>401</v>
      </c>
      <c r="QB509" t="s">
        <v>401</v>
      </c>
      <c r="QC509" t="s">
        <v>401</v>
      </c>
      <c r="QD509" t="s">
        <v>401</v>
      </c>
      <c r="QR509" t="s">
        <v>397</v>
      </c>
      <c r="QS509" t="s">
        <v>401</v>
      </c>
      <c r="QT509" t="s">
        <v>401</v>
      </c>
      <c r="QU509" t="s">
        <v>401</v>
      </c>
      <c r="QV509" t="s">
        <v>401</v>
      </c>
      <c r="QW509" t="s">
        <v>401</v>
      </c>
      <c r="QX509" t="s">
        <v>401</v>
      </c>
      <c r="QY509" t="s">
        <v>401</v>
      </c>
      <c r="RM509" t="s">
        <v>397</v>
      </c>
      <c r="RN509" t="s">
        <v>397</v>
      </c>
      <c r="RO509" t="s">
        <v>397</v>
      </c>
      <c r="RP509" t="s">
        <v>401</v>
      </c>
      <c r="RQ509" t="s">
        <v>401</v>
      </c>
      <c r="RR509" t="s">
        <v>401</v>
      </c>
      <c r="RS509" t="s">
        <v>401</v>
      </c>
      <c r="RT509" t="s">
        <v>401</v>
      </c>
      <c r="RU509" t="s">
        <v>401</v>
      </c>
      <c r="RV509" t="s">
        <v>401</v>
      </c>
      <c r="SJ509" t="s">
        <v>397</v>
      </c>
      <c r="SK509" t="s">
        <v>401</v>
      </c>
      <c r="SL509" t="s">
        <v>401</v>
      </c>
      <c r="SM509" t="s">
        <v>401</v>
      </c>
      <c r="SN509" t="s">
        <v>401</v>
      </c>
      <c r="SO509" t="s">
        <v>401</v>
      </c>
      <c r="SP509" t="s">
        <v>401</v>
      </c>
      <c r="SQ509" t="s">
        <v>401</v>
      </c>
      <c r="TE509" t="s">
        <v>397</v>
      </c>
      <c r="TF509" t="s">
        <v>401</v>
      </c>
      <c r="TG509" t="s">
        <v>401</v>
      </c>
      <c r="TH509" t="s">
        <v>401</v>
      </c>
      <c r="TI509" t="s">
        <v>401</v>
      </c>
      <c r="TJ509" t="s">
        <v>401</v>
      </c>
      <c r="TK509" t="s">
        <v>401</v>
      </c>
      <c r="TL509" t="s">
        <v>401</v>
      </c>
      <c r="TZ509" t="s">
        <v>397</v>
      </c>
      <c r="UA509" t="s">
        <v>397</v>
      </c>
      <c r="UB509" t="s">
        <v>397</v>
      </c>
      <c r="UC509" t="s">
        <v>401</v>
      </c>
      <c r="UD509" t="s">
        <v>401</v>
      </c>
      <c r="UE509" t="s">
        <v>401</v>
      </c>
      <c r="UF509" t="s">
        <v>401</v>
      </c>
      <c r="UG509" t="s">
        <v>401</v>
      </c>
      <c r="UH509" t="s">
        <v>401</v>
      </c>
      <c r="UI509" t="s">
        <v>401</v>
      </c>
      <c r="UW509" t="s">
        <v>397</v>
      </c>
      <c r="UX509" t="s">
        <v>401</v>
      </c>
      <c r="UY509" t="s">
        <v>401</v>
      </c>
      <c r="UZ509" t="s">
        <v>401</v>
      </c>
      <c r="VA509" t="s">
        <v>401</v>
      </c>
      <c r="VB509" t="s">
        <v>401</v>
      </c>
      <c r="VC509" t="s">
        <v>401</v>
      </c>
      <c r="VD509" t="s">
        <v>401</v>
      </c>
      <c r="VR509" t="s">
        <v>397</v>
      </c>
      <c r="VS509" t="s">
        <v>401</v>
      </c>
      <c r="VT509" t="s">
        <v>401</v>
      </c>
      <c r="VU509" t="s">
        <v>401</v>
      </c>
      <c r="VV509" t="s">
        <v>401</v>
      </c>
      <c r="VW509" t="s">
        <v>401</v>
      </c>
      <c r="VX509" t="s">
        <v>401</v>
      </c>
      <c r="VY509" t="s">
        <v>401</v>
      </c>
      <c r="WM509" t="s">
        <v>397</v>
      </c>
      <c r="WN509" t="s">
        <v>397</v>
      </c>
      <c r="WO509" t="s">
        <v>397</v>
      </c>
      <c r="XC509" t="s">
        <v>397</v>
      </c>
      <c r="XQ509" t="s">
        <v>397</v>
      </c>
    </row>
    <row r="510" spans="1:641" x14ac:dyDescent="0.35">
      <c r="A510">
        <v>40</v>
      </c>
      <c r="B510" t="s">
        <v>388</v>
      </c>
      <c r="C510">
        <v>12</v>
      </c>
      <c r="D510" t="s">
        <v>389</v>
      </c>
      <c r="E510">
        <v>2078292295</v>
      </c>
      <c r="F510" t="s">
        <v>390</v>
      </c>
      <c r="G510" t="s">
        <v>439</v>
      </c>
      <c r="H510" t="s">
        <v>403</v>
      </c>
      <c r="I510" t="s">
        <v>427</v>
      </c>
      <c r="J510" t="s">
        <v>394</v>
      </c>
      <c r="K510" t="s">
        <v>394</v>
      </c>
      <c r="O510" t="s">
        <v>390</v>
      </c>
      <c r="P510" t="s">
        <v>390</v>
      </c>
      <c r="Q510" t="s">
        <v>390</v>
      </c>
      <c r="R510" t="s">
        <v>397</v>
      </c>
      <c r="S510" t="s">
        <v>397</v>
      </c>
      <c r="T510" t="s">
        <v>397</v>
      </c>
      <c r="AH510" t="s">
        <v>397</v>
      </c>
      <c r="AI510" t="s">
        <v>397</v>
      </c>
      <c r="AJ510" t="s">
        <v>397</v>
      </c>
      <c r="AK510" t="s">
        <v>401</v>
      </c>
      <c r="AL510" t="s">
        <v>401</v>
      </c>
      <c r="AM510" t="s">
        <v>401</v>
      </c>
      <c r="AN510" t="s">
        <v>401</v>
      </c>
      <c r="AO510" t="s">
        <v>401</v>
      </c>
      <c r="AP510" t="s">
        <v>401</v>
      </c>
      <c r="AQ510" t="s">
        <v>401</v>
      </c>
      <c r="BE510" t="s">
        <v>397</v>
      </c>
      <c r="BF510" t="s">
        <v>397</v>
      </c>
      <c r="BG510" t="s">
        <v>397</v>
      </c>
      <c r="BU510" t="s">
        <v>396</v>
      </c>
      <c r="BV510" t="s">
        <v>399</v>
      </c>
      <c r="BW510" t="s">
        <v>399</v>
      </c>
      <c r="BX510" t="s">
        <v>399</v>
      </c>
      <c r="BY510" t="s">
        <v>399</v>
      </c>
      <c r="BZ510" t="s">
        <v>399</v>
      </c>
      <c r="CA510" t="s">
        <v>399</v>
      </c>
      <c r="CB510" t="s">
        <v>399</v>
      </c>
      <c r="CC510" t="s">
        <v>399</v>
      </c>
      <c r="CD510" t="s">
        <v>399</v>
      </c>
      <c r="CE510" t="s">
        <v>399</v>
      </c>
      <c r="CF510" t="s">
        <v>399</v>
      </c>
      <c r="CG510" t="s">
        <v>399</v>
      </c>
      <c r="CH510" t="s">
        <v>398</v>
      </c>
      <c r="CI510" t="s">
        <v>397</v>
      </c>
      <c r="CJ510" t="s">
        <v>396</v>
      </c>
      <c r="CK510" t="s">
        <v>404</v>
      </c>
      <c r="CL510" t="s">
        <v>397</v>
      </c>
      <c r="CM510" t="s">
        <v>397</v>
      </c>
      <c r="CN510" t="s">
        <v>399</v>
      </c>
      <c r="CO510" t="s">
        <v>398</v>
      </c>
      <c r="CP510" t="s">
        <v>399</v>
      </c>
      <c r="CQ510" t="s">
        <v>398</v>
      </c>
      <c r="CR510" t="s">
        <v>398</v>
      </c>
      <c r="CS510" t="s">
        <v>398</v>
      </c>
      <c r="CT510" t="s">
        <v>399</v>
      </c>
      <c r="CU510" t="s">
        <v>399</v>
      </c>
      <c r="CV510" t="s">
        <v>399</v>
      </c>
      <c r="CW510" t="s">
        <v>399</v>
      </c>
      <c r="CX510" t="s">
        <v>398</v>
      </c>
      <c r="CY510" t="s">
        <v>400</v>
      </c>
      <c r="CZ510" t="s">
        <v>400</v>
      </c>
      <c r="DA510" t="s">
        <v>397</v>
      </c>
      <c r="DB510" t="s">
        <v>397</v>
      </c>
      <c r="DP510" t="s">
        <v>397</v>
      </c>
      <c r="DQ510" t="s">
        <v>397</v>
      </c>
      <c r="EE510" t="s">
        <v>397</v>
      </c>
      <c r="EF510" t="s">
        <v>401</v>
      </c>
      <c r="EG510" t="s">
        <v>401</v>
      </c>
      <c r="EH510" t="s">
        <v>401</v>
      </c>
      <c r="EI510" t="s">
        <v>401</v>
      </c>
      <c r="EJ510" t="s">
        <v>401</v>
      </c>
      <c r="EK510" t="s">
        <v>401</v>
      </c>
      <c r="EL510" t="s">
        <v>401</v>
      </c>
      <c r="EZ510" t="s">
        <v>397</v>
      </c>
      <c r="FA510" t="s">
        <v>397</v>
      </c>
      <c r="FB510" t="s">
        <v>397</v>
      </c>
      <c r="FC510" t="s">
        <v>397</v>
      </c>
      <c r="FD510" t="s">
        <v>397</v>
      </c>
      <c r="FE510" t="s">
        <v>397</v>
      </c>
      <c r="FF510" t="s">
        <v>401</v>
      </c>
      <c r="FG510" t="s">
        <v>401</v>
      </c>
      <c r="FH510" t="s">
        <v>401</v>
      </c>
      <c r="FI510" t="s">
        <v>401</v>
      </c>
      <c r="FJ510" t="s">
        <v>401</v>
      </c>
      <c r="FK510" t="s">
        <v>401</v>
      </c>
      <c r="FL510" t="s">
        <v>401</v>
      </c>
      <c r="FZ510" t="s">
        <v>397</v>
      </c>
      <c r="GA510" t="s">
        <v>397</v>
      </c>
      <c r="GB510" t="s">
        <v>401</v>
      </c>
      <c r="GC510" t="s">
        <v>401</v>
      </c>
      <c r="GD510" t="s">
        <v>401</v>
      </c>
      <c r="GE510" t="s">
        <v>401</v>
      </c>
      <c r="GF510" t="s">
        <v>401</v>
      </c>
      <c r="GG510" t="s">
        <v>401</v>
      </c>
      <c r="GH510" t="s">
        <v>401</v>
      </c>
      <c r="GV510" t="s">
        <v>397</v>
      </c>
      <c r="GW510" t="s">
        <v>397</v>
      </c>
      <c r="GX510" t="s">
        <v>396</v>
      </c>
      <c r="GY510" t="s">
        <v>396</v>
      </c>
      <c r="GZ510" t="s">
        <v>397</v>
      </c>
      <c r="HA510" t="s">
        <v>397</v>
      </c>
      <c r="HB510" t="s">
        <v>390</v>
      </c>
      <c r="HC510" t="s">
        <v>395</v>
      </c>
      <c r="HD510" t="s">
        <v>395</v>
      </c>
      <c r="HE510" t="s">
        <v>395</v>
      </c>
      <c r="HF510" t="s">
        <v>395</v>
      </c>
      <c r="HG510" t="s">
        <v>395</v>
      </c>
      <c r="HH510" t="s">
        <v>395</v>
      </c>
      <c r="HI510" t="s">
        <v>398</v>
      </c>
      <c r="HJ510" t="s">
        <v>399</v>
      </c>
      <c r="HK510" t="s">
        <v>399</v>
      </c>
      <c r="HL510" t="s">
        <v>399</v>
      </c>
      <c r="HM510" t="s">
        <v>399</v>
      </c>
      <c r="HN510" t="s">
        <v>399</v>
      </c>
      <c r="HO510" t="s">
        <v>399</v>
      </c>
      <c r="HP510" t="s">
        <v>399</v>
      </c>
      <c r="HQ510" t="s">
        <v>399</v>
      </c>
      <c r="HR510" t="s">
        <v>399</v>
      </c>
      <c r="HS510" t="s">
        <v>398</v>
      </c>
      <c r="HT510" t="s">
        <v>399</v>
      </c>
      <c r="HU510" t="s">
        <v>399</v>
      </c>
      <c r="HV510" t="s">
        <v>397</v>
      </c>
      <c r="IJ510">
        <v>0</v>
      </c>
      <c r="IK510" t="s">
        <v>397</v>
      </c>
      <c r="IL510" t="s">
        <v>397</v>
      </c>
      <c r="IM510" t="s">
        <v>397</v>
      </c>
      <c r="IN510" t="s">
        <v>397</v>
      </c>
      <c r="IO510" t="s">
        <v>397</v>
      </c>
      <c r="JC510" t="s">
        <v>397</v>
      </c>
      <c r="JQ510" t="s">
        <v>397</v>
      </c>
      <c r="JR510" t="s">
        <v>397</v>
      </c>
      <c r="JS510" t="s">
        <v>397</v>
      </c>
      <c r="JT510" t="s">
        <v>397</v>
      </c>
      <c r="JU510" t="s">
        <v>397</v>
      </c>
      <c r="JV510" t="s">
        <v>397</v>
      </c>
      <c r="KJ510" t="s">
        <v>397</v>
      </c>
      <c r="KK510" t="s">
        <v>397</v>
      </c>
      <c r="KY510" t="s">
        <v>397</v>
      </c>
      <c r="LM510" t="s">
        <v>397</v>
      </c>
      <c r="MA510" t="s">
        <v>397</v>
      </c>
      <c r="MO510" t="s">
        <v>397</v>
      </c>
      <c r="MP510" t="s">
        <v>397</v>
      </c>
      <c r="ND510" t="s">
        <v>397</v>
      </c>
      <c r="NR510" t="s">
        <v>397</v>
      </c>
      <c r="OF510" t="s">
        <v>397</v>
      </c>
      <c r="OG510" t="s">
        <v>397</v>
      </c>
      <c r="OH510" t="s">
        <v>401</v>
      </c>
      <c r="OI510" t="s">
        <v>401</v>
      </c>
      <c r="OJ510" t="s">
        <v>401</v>
      </c>
      <c r="OK510" t="s">
        <v>401</v>
      </c>
      <c r="OL510" t="s">
        <v>401</v>
      </c>
      <c r="OM510" t="s">
        <v>401</v>
      </c>
      <c r="ON510" t="s">
        <v>401</v>
      </c>
      <c r="PB510" t="s">
        <v>397</v>
      </c>
      <c r="PC510" t="s">
        <v>401</v>
      </c>
      <c r="PD510" t="s">
        <v>401</v>
      </c>
      <c r="PE510" t="s">
        <v>401</v>
      </c>
      <c r="PF510" t="s">
        <v>401</v>
      </c>
      <c r="PG510" t="s">
        <v>401</v>
      </c>
      <c r="PH510" t="s">
        <v>401</v>
      </c>
      <c r="PI510" t="s">
        <v>401</v>
      </c>
      <c r="PW510" t="s">
        <v>397</v>
      </c>
      <c r="PX510" t="s">
        <v>401</v>
      </c>
      <c r="PY510" t="s">
        <v>401</v>
      </c>
      <c r="PZ510" t="s">
        <v>401</v>
      </c>
      <c r="QA510" t="s">
        <v>401</v>
      </c>
      <c r="QB510" t="s">
        <v>401</v>
      </c>
      <c r="QC510" t="s">
        <v>401</v>
      </c>
      <c r="QD510" t="s">
        <v>401</v>
      </c>
      <c r="QR510" t="s">
        <v>397</v>
      </c>
      <c r="QS510" t="s">
        <v>401</v>
      </c>
      <c r="QT510" t="s">
        <v>401</v>
      </c>
      <c r="QU510" t="s">
        <v>401</v>
      </c>
      <c r="QV510" t="s">
        <v>401</v>
      </c>
      <c r="QW510" t="s">
        <v>401</v>
      </c>
      <c r="QX510" t="s">
        <v>401</v>
      </c>
      <c r="QY510" t="s">
        <v>401</v>
      </c>
      <c r="RM510" t="s">
        <v>397</v>
      </c>
      <c r="RN510" t="s">
        <v>397</v>
      </c>
      <c r="RO510" t="s">
        <v>397</v>
      </c>
      <c r="RP510" t="s">
        <v>401</v>
      </c>
      <c r="RQ510" t="s">
        <v>401</v>
      </c>
      <c r="RR510" t="s">
        <v>401</v>
      </c>
      <c r="RS510" t="s">
        <v>401</v>
      </c>
      <c r="RT510" t="s">
        <v>401</v>
      </c>
      <c r="RU510" t="s">
        <v>401</v>
      </c>
      <c r="RV510" t="s">
        <v>401</v>
      </c>
      <c r="SJ510" t="s">
        <v>397</v>
      </c>
      <c r="SK510" t="s">
        <v>401</v>
      </c>
      <c r="SL510" t="s">
        <v>401</v>
      </c>
      <c r="SM510" t="s">
        <v>401</v>
      </c>
      <c r="SN510" t="s">
        <v>401</v>
      </c>
      <c r="SO510" t="s">
        <v>401</v>
      </c>
      <c r="SP510" t="s">
        <v>401</v>
      </c>
      <c r="SQ510" t="s">
        <v>401</v>
      </c>
      <c r="TE510" t="s">
        <v>397</v>
      </c>
      <c r="TF510" t="s">
        <v>401</v>
      </c>
      <c r="TG510" t="s">
        <v>401</v>
      </c>
      <c r="TH510" t="s">
        <v>401</v>
      </c>
      <c r="TI510" t="s">
        <v>401</v>
      </c>
      <c r="TJ510" t="s">
        <v>401</v>
      </c>
      <c r="TK510" t="s">
        <v>401</v>
      </c>
      <c r="TL510" t="s">
        <v>401</v>
      </c>
      <c r="TZ510" t="s">
        <v>404</v>
      </c>
      <c r="UA510" t="s">
        <v>397</v>
      </c>
      <c r="UB510" t="s">
        <v>397</v>
      </c>
      <c r="UC510" t="s">
        <v>390</v>
      </c>
      <c r="UD510" t="s">
        <v>395</v>
      </c>
      <c r="UE510" t="s">
        <v>390</v>
      </c>
      <c r="UF510" t="s">
        <v>395</v>
      </c>
      <c r="UG510" t="s">
        <v>395</v>
      </c>
      <c r="UH510" t="s">
        <v>395</v>
      </c>
      <c r="UI510" t="s">
        <v>395</v>
      </c>
      <c r="UJ510" t="s">
        <v>398</v>
      </c>
      <c r="UK510" t="s">
        <v>398</v>
      </c>
      <c r="UL510" t="s">
        <v>399</v>
      </c>
      <c r="UM510" t="s">
        <v>399</v>
      </c>
      <c r="UN510" t="s">
        <v>400</v>
      </c>
      <c r="UO510" t="s">
        <v>399</v>
      </c>
      <c r="UP510" t="s">
        <v>399</v>
      </c>
      <c r="UQ510" t="s">
        <v>400</v>
      </c>
      <c r="UR510" t="s">
        <v>399</v>
      </c>
      <c r="US510" t="s">
        <v>399</v>
      </c>
      <c r="UT510" t="s">
        <v>400</v>
      </c>
      <c r="UU510" t="s">
        <v>400</v>
      </c>
      <c r="UV510" t="s">
        <v>399</v>
      </c>
      <c r="UW510" t="s">
        <v>397</v>
      </c>
      <c r="UX510" t="s">
        <v>401</v>
      </c>
      <c r="UY510" t="s">
        <v>401</v>
      </c>
      <c r="UZ510" t="s">
        <v>401</v>
      </c>
      <c r="VA510" t="s">
        <v>401</v>
      </c>
      <c r="VB510" t="s">
        <v>401</v>
      </c>
      <c r="VC510" t="s">
        <v>401</v>
      </c>
      <c r="VD510" t="s">
        <v>401</v>
      </c>
      <c r="VR510" t="s">
        <v>397</v>
      </c>
      <c r="VS510" t="s">
        <v>401</v>
      </c>
      <c r="VT510" t="s">
        <v>401</v>
      </c>
      <c r="VU510" t="s">
        <v>401</v>
      </c>
      <c r="VV510" t="s">
        <v>401</v>
      </c>
      <c r="VW510" t="s">
        <v>401</v>
      </c>
      <c r="VX510" t="s">
        <v>401</v>
      </c>
      <c r="VY510" t="s">
        <v>401</v>
      </c>
      <c r="WM510" t="s">
        <v>397</v>
      </c>
      <c r="WN510" t="s">
        <v>397</v>
      </c>
      <c r="WO510" t="s">
        <v>397</v>
      </c>
      <c r="XC510" t="s">
        <v>397</v>
      </c>
      <c r="XQ510" t="s">
        <v>397</v>
      </c>
    </row>
    <row r="511" spans="1:641" x14ac:dyDescent="0.35">
      <c r="A511">
        <v>42</v>
      </c>
      <c r="B511" t="s">
        <v>388</v>
      </c>
      <c r="C511">
        <v>12</v>
      </c>
      <c r="D511" t="s">
        <v>389</v>
      </c>
      <c r="E511">
        <v>1703483027</v>
      </c>
      <c r="F511" t="s">
        <v>390</v>
      </c>
      <c r="G511" t="s">
        <v>406</v>
      </c>
      <c r="H511" t="s">
        <v>392</v>
      </c>
      <c r="I511" t="s">
        <v>427</v>
      </c>
      <c r="J511" t="s">
        <v>470</v>
      </c>
      <c r="K511" t="s">
        <v>1354</v>
      </c>
      <c r="O511" t="s">
        <v>395</v>
      </c>
      <c r="P511" t="s">
        <v>395</v>
      </c>
      <c r="Q511" t="s">
        <v>390</v>
      </c>
      <c r="R511" t="s">
        <v>397</v>
      </c>
      <c r="S511" t="s">
        <v>397</v>
      </c>
      <c r="T511" t="s">
        <v>397</v>
      </c>
      <c r="AH511" t="s">
        <v>397</v>
      </c>
      <c r="AI511" t="s">
        <v>397</v>
      </c>
      <c r="AJ511" t="s">
        <v>397</v>
      </c>
      <c r="AK511" t="s">
        <v>401</v>
      </c>
      <c r="AL511" t="s">
        <v>401</v>
      </c>
      <c r="AM511" t="s">
        <v>401</v>
      </c>
      <c r="AN511" t="s">
        <v>401</v>
      </c>
      <c r="AO511" t="s">
        <v>401</v>
      </c>
      <c r="AP511" t="s">
        <v>401</v>
      </c>
      <c r="AQ511" t="s">
        <v>401</v>
      </c>
      <c r="BE511" t="s">
        <v>397</v>
      </c>
      <c r="BF511" t="s">
        <v>397</v>
      </c>
      <c r="BG511" t="s">
        <v>397</v>
      </c>
      <c r="BU511" t="s">
        <v>397</v>
      </c>
      <c r="CI511" t="s">
        <v>397</v>
      </c>
      <c r="CJ511" t="s">
        <v>397</v>
      </c>
      <c r="CK511" t="s">
        <v>397</v>
      </c>
      <c r="CL511" t="s">
        <v>396</v>
      </c>
      <c r="CM511" t="s">
        <v>397</v>
      </c>
      <c r="CN511" t="s">
        <v>399</v>
      </c>
      <c r="CO511" t="s">
        <v>399</v>
      </c>
      <c r="CP511" t="s">
        <v>399</v>
      </c>
      <c r="CQ511" t="s">
        <v>399</v>
      </c>
      <c r="CR511" t="s">
        <v>399</v>
      </c>
      <c r="CS511" t="s">
        <v>399</v>
      </c>
      <c r="CT511" t="s">
        <v>399</v>
      </c>
      <c r="CU511" t="s">
        <v>399</v>
      </c>
      <c r="CV511" t="s">
        <v>399</v>
      </c>
      <c r="CW511" t="s">
        <v>399</v>
      </c>
      <c r="CX511" t="s">
        <v>399</v>
      </c>
      <c r="CY511" t="s">
        <v>399</v>
      </c>
      <c r="CZ511" t="s">
        <v>399</v>
      </c>
      <c r="DA511" t="s">
        <v>397</v>
      </c>
      <c r="DB511" t="s">
        <v>397</v>
      </c>
      <c r="DP511" t="s">
        <v>397</v>
      </c>
      <c r="DQ511" t="s">
        <v>397</v>
      </c>
      <c r="EE511" t="s">
        <v>397</v>
      </c>
      <c r="EF511" t="s">
        <v>401</v>
      </c>
      <c r="EG511" t="s">
        <v>401</v>
      </c>
      <c r="EH511" t="s">
        <v>401</v>
      </c>
      <c r="EI511" t="s">
        <v>401</v>
      </c>
      <c r="EJ511" t="s">
        <v>401</v>
      </c>
      <c r="EK511" t="s">
        <v>401</v>
      </c>
      <c r="EL511" t="s">
        <v>401</v>
      </c>
      <c r="EZ511" t="s">
        <v>397</v>
      </c>
      <c r="FA511" t="s">
        <v>397</v>
      </c>
      <c r="FB511" t="s">
        <v>397</v>
      </c>
      <c r="FC511" t="s">
        <v>396</v>
      </c>
      <c r="FD511" t="s">
        <v>397</v>
      </c>
      <c r="FE511" t="s">
        <v>397</v>
      </c>
      <c r="FF511" t="s">
        <v>395</v>
      </c>
      <c r="FG511" t="s">
        <v>395</v>
      </c>
      <c r="FH511" t="s">
        <v>395</v>
      </c>
      <c r="FI511" t="s">
        <v>395</v>
      </c>
      <c r="FJ511" t="s">
        <v>395</v>
      </c>
      <c r="FK511" t="s">
        <v>395</v>
      </c>
      <c r="FL511" t="s">
        <v>390</v>
      </c>
      <c r="FM511" t="s">
        <v>399</v>
      </c>
      <c r="FN511" t="s">
        <v>399</v>
      </c>
      <c r="FO511" t="s">
        <v>399</v>
      </c>
      <c r="FP511" t="s">
        <v>399</v>
      </c>
      <c r="FQ511" t="s">
        <v>399</v>
      </c>
      <c r="FR511" t="s">
        <v>399</v>
      </c>
      <c r="FS511" t="s">
        <v>399</v>
      </c>
      <c r="FT511" t="s">
        <v>399</v>
      </c>
      <c r="FU511" t="s">
        <v>399</v>
      </c>
      <c r="FV511" t="s">
        <v>399</v>
      </c>
      <c r="FW511" t="s">
        <v>399</v>
      </c>
      <c r="FX511" t="s">
        <v>399</v>
      </c>
      <c r="FY511" t="s">
        <v>399</v>
      </c>
      <c r="FZ511" t="s">
        <v>397</v>
      </c>
      <c r="GA511" t="s">
        <v>397</v>
      </c>
      <c r="GB511" t="s">
        <v>401</v>
      </c>
      <c r="GC511" t="s">
        <v>401</v>
      </c>
      <c r="GD511" t="s">
        <v>401</v>
      </c>
      <c r="GE511" t="s">
        <v>401</v>
      </c>
      <c r="GF511" t="s">
        <v>401</v>
      </c>
      <c r="GG511" t="s">
        <v>401</v>
      </c>
      <c r="GH511" t="s">
        <v>401</v>
      </c>
      <c r="GV511" t="s">
        <v>397</v>
      </c>
      <c r="GW511" t="s">
        <v>397</v>
      </c>
      <c r="GX511" t="s">
        <v>397</v>
      </c>
      <c r="GY511" t="s">
        <v>397</v>
      </c>
      <c r="GZ511" t="s">
        <v>397</v>
      </c>
      <c r="HA511" t="s">
        <v>397</v>
      </c>
      <c r="HB511" t="s">
        <v>401</v>
      </c>
      <c r="HC511" t="s">
        <v>401</v>
      </c>
      <c r="HD511" t="s">
        <v>401</v>
      </c>
      <c r="HE511" t="s">
        <v>401</v>
      </c>
      <c r="HF511" t="s">
        <v>401</v>
      </c>
      <c r="HG511" t="s">
        <v>401</v>
      </c>
      <c r="HH511" t="s">
        <v>401</v>
      </c>
      <c r="HV511" t="s">
        <v>397</v>
      </c>
      <c r="IJ511">
        <v>0</v>
      </c>
      <c r="IK511" t="s">
        <v>397</v>
      </c>
      <c r="IL511" t="s">
        <v>397</v>
      </c>
      <c r="IM511" t="s">
        <v>396</v>
      </c>
      <c r="IN511" t="s">
        <v>397</v>
      </c>
      <c r="IO511" t="s">
        <v>397</v>
      </c>
      <c r="IP511" t="s">
        <v>399</v>
      </c>
      <c r="IQ511" t="s">
        <v>399</v>
      </c>
      <c r="IR511" t="s">
        <v>399</v>
      </c>
      <c r="IS511" t="s">
        <v>399</v>
      </c>
      <c r="IT511" t="s">
        <v>399</v>
      </c>
      <c r="IU511" t="s">
        <v>399</v>
      </c>
      <c r="IV511" t="s">
        <v>399</v>
      </c>
      <c r="IW511" t="s">
        <v>399</v>
      </c>
      <c r="IX511" t="s">
        <v>399</v>
      </c>
      <c r="IY511" t="s">
        <v>399</v>
      </c>
      <c r="IZ511" t="s">
        <v>399</v>
      </c>
      <c r="JA511" t="s">
        <v>399</v>
      </c>
      <c r="JB511" t="s">
        <v>399</v>
      </c>
      <c r="JC511" t="s">
        <v>397</v>
      </c>
      <c r="JQ511" t="s">
        <v>397</v>
      </c>
      <c r="JR511" t="s">
        <v>397</v>
      </c>
      <c r="JS511" t="s">
        <v>397</v>
      </c>
      <c r="JT511" t="s">
        <v>397</v>
      </c>
      <c r="JU511" t="s">
        <v>397</v>
      </c>
      <c r="JV511" t="s">
        <v>397</v>
      </c>
      <c r="KJ511" t="s">
        <v>397</v>
      </c>
      <c r="KK511" t="s">
        <v>397</v>
      </c>
      <c r="KY511" t="s">
        <v>397</v>
      </c>
      <c r="LM511" t="s">
        <v>397</v>
      </c>
      <c r="MA511" t="s">
        <v>397</v>
      </c>
      <c r="MO511" t="s">
        <v>397</v>
      </c>
      <c r="MP511" t="s">
        <v>397</v>
      </c>
      <c r="ND511" t="s">
        <v>397</v>
      </c>
      <c r="NR511" t="s">
        <v>397</v>
      </c>
      <c r="OF511" t="s">
        <v>397</v>
      </c>
      <c r="OG511" t="s">
        <v>397</v>
      </c>
      <c r="OH511" t="s">
        <v>401</v>
      </c>
      <c r="OI511" t="s">
        <v>401</v>
      </c>
      <c r="OJ511" t="s">
        <v>401</v>
      </c>
      <c r="OK511" t="s">
        <v>401</v>
      </c>
      <c r="OL511" t="s">
        <v>401</v>
      </c>
      <c r="OM511" t="s">
        <v>401</v>
      </c>
      <c r="ON511" t="s">
        <v>401</v>
      </c>
      <c r="PB511" t="s">
        <v>397</v>
      </c>
      <c r="PC511" t="s">
        <v>401</v>
      </c>
      <c r="PD511" t="s">
        <v>401</v>
      </c>
      <c r="PE511" t="s">
        <v>401</v>
      </c>
      <c r="PF511" t="s">
        <v>401</v>
      </c>
      <c r="PG511" t="s">
        <v>401</v>
      </c>
      <c r="PH511" t="s">
        <v>401</v>
      </c>
      <c r="PI511" t="s">
        <v>401</v>
      </c>
      <c r="PW511" t="s">
        <v>397</v>
      </c>
      <c r="PX511" t="s">
        <v>401</v>
      </c>
      <c r="PY511" t="s">
        <v>401</v>
      </c>
      <c r="PZ511" t="s">
        <v>401</v>
      </c>
      <c r="QA511" t="s">
        <v>401</v>
      </c>
      <c r="QB511" t="s">
        <v>401</v>
      </c>
      <c r="QC511" t="s">
        <v>401</v>
      </c>
      <c r="QD511" t="s">
        <v>401</v>
      </c>
      <c r="QR511" t="s">
        <v>397</v>
      </c>
      <c r="QS511" t="s">
        <v>401</v>
      </c>
      <c r="QT511" t="s">
        <v>401</v>
      </c>
      <c r="QU511" t="s">
        <v>401</v>
      </c>
      <c r="QV511" t="s">
        <v>401</v>
      </c>
      <c r="QW511" t="s">
        <v>401</v>
      </c>
      <c r="QX511" t="s">
        <v>401</v>
      </c>
      <c r="QY511" t="s">
        <v>401</v>
      </c>
      <c r="RM511" t="s">
        <v>397</v>
      </c>
      <c r="RN511" t="s">
        <v>397</v>
      </c>
      <c r="RO511" t="s">
        <v>397</v>
      </c>
      <c r="RP511" t="s">
        <v>401</v>
      </c>
      <c r="RQ511" t="s">
        <v>401</v>
      </c>
      <c r="RR511" t="s">
        <v>401</v>
      </c>
      <c r="RS511" t="s">
        <v>401</v>
      </c>
      <c r="RT511" t="s">
        <v>401</v>
      </c>
      <c r="RU511" t="s">
        <v>401</v>
      </c>
      <c r="RV511" t="s">
        <v>401</v>
      </c>
      <c r="SJ511" t="s">
        <v>397</v>
      </c>
      <c r="SK511" t="s">
        <v>401</v>
      </c>
      <c r="SL511" t="s">
        <v>401</v>
      </c>
      <c r="SM511" t="s">
        <v>401</v>
      </c>
      <c r="SN511" t="s">
        <v>401</v>
      </c>
      <c r="SO511" t="s">
        <v>401</v>
      </c>
      <c r="SP511" t="s">
        <v>401</v>
      </c>
      <c r="SQ511" t="s">
        <v>401</v>
      </c>
      <c r="TE511" t="s">
        <v>397</v>
      </c>
      <c r="TF511" t="s">
        <v>401</v>
      </c>
      <c r="TG511" t="s">
        <v>401</v>
      </c>
      <c r="TH511" t="s">
        <v>401</v>
      </c>
      <c r="TI511" t="s">
        <v>401</v>
      </c>
      <c r="TJ511" t="s">
        <v>401</v>
      </c>
      <c r="TK511" t="s">
        <v>401</v>
      </c>
      <c r="TL511" t="s">
        <v>401</v>
      </c>
      <c r="TZ511" t="s">
        <v>397</v>
      </c>
      <c r="UA511" t="s">
        <v>397</v>
      </c>
      <c r="UB511" t="s">
        <v>397</v>
      </c>
      <c r="UC511" t="s">
        <v>401</v>
      </c>
      <c r="UD511" t="s">
        <v>401</v>
      </c>
      <c r="UE511" t="s">
        <v>401</v>
      </c>
      <c r="UF511" t="s">
        <v>401</v>
      </c>
      <c r="UG511" t="s">
        <v>401</v>
      </c>
      <c r="UH511" t="s">
        <v>401</v>
      </c>
      <c r="UI511" t="s">
        <v>401</v>
      </c>
      <c r="UW511" t="s">
        <v>397</v>
      </c>
      <c r="UX511" t="s">
        <v>401</v>
      </c>
      <c r="UY511" t="s">
        <v>401</v>
      </c>
      <c r="UZ511" t="s">
        <v>401</v>
      </c>
      <c r="VA511" t="s">
        <v>401</v>
      </c>
      <c r="VB511" t="s">
        <v>401</v>
      </c>
      <c r="VC511" t="s">
        <v>401</v>
      </c>
      <c r="VD511" t="s">
        <v>401</v>
      </c>
      <c r="VR511" t="s">
        <v>397</v>
      </c>
      <c r="VS511" t="s">
        <v>401</v>
      </c>
      <c r="VT511" t="s">
        <v>401</v>
      </c>
      <c r="VU511" t="s">
        <v>401</v>
      </c>
      <c r="VV511" t="s">
        <v>401</v>
      </c>
      <c r="VW511" t="s">
        <v>401</v>
      </c>
      <c r="VX511" t="s">
        <v>401</v>
      </c>
      <c r="VY511" t="s">
        <v>401</v>
      </c>
      <c r="WM511" t="s">
        <v>397</v>
      </c>
      <c r="WN511" t="s">
        <v>397</v>
      </c>
      <c r="WO511" t="s">
        <v>397</v>
      </c>
      <c r="XC511" t="s">
        <v>397</v>
      </c>
      <c r="XQ511" t="s">
        <v>397</v>
      </c>
    </row>
    <row r="512" spans="1:641" x14ac:dyDescent="0.35">
      <c r="A512">
        <v>43</v>
      </c>
      <c r="B512" t="s">
        <v>388</v>
      </c>
      <c r="C512">
        <v>12</v>
      </c>
      <c r="D512" t="s">
        <v>389</v>
      </c>
      <c r="E512">
        <v>1156607193</v>
      </c>
      <c r="F512" t="s">
        <v>390</v>
      </c>
      <c r="G512" t="s">
        <v>406</v>
      </c>
      <c r="H512" t="s">
        <v>392</v>
      </c>
      <c r="I512" t="s">
        <v>427</v>
      </c>
      <c r="J512" t="s">
        <v>609</v>
      </c>
      <c r="K512" t="s">
        <v>1355</v>
      </c>
      <c r="O512" t="s">
        <v>390</v>
      </c>
      <c r="P512" t="s">
        <v>395</v>
      </c>
      <c r="Q512" t="s">
        <v>390</v>
      </c>
      <c r="R512" t="s">
        <v>397</v>
      </c>
      <c r="S512" t="s">
        <v>397</v>
      </c>
      <c r="T512" t="s">
        <v>397</v>
      </c>
      <c r="AH512" t="s">
        <v>397</v>
      </c>
      <c r="AI512" t="s">
        <v>397</v>
      </c>
      <c r="AJ512" t="s">
        <v>397</v>
      </c>
      <c r="AK512" t="s">
        <v>401</v>
      </c>
      <c r="AL512" t="s">
        <v>401</v>
      </c>
      <c r="AM512" t="s">
        <v>401</v>
      </c>
      <c r="AN512" t="s">
        <v>401</v>
      </c>
      <c r="AO512" t="s">
        <v>401</v>
      </c>
      <c r="AP512" t="s">
        <v>401</v>
      </c>
      <c r="AQ512" t="s">
        <v>401</v>
      </c>
      <c r="BE512" t="s">
        <v>397</v>
      </c>
      <c r="BF512" t="s">
        <v>397</v>
      </c>
      <c r="BG512" t="s">
        <v>397</v>
      </c>
      <c r="BU512" t="s">
        <v>404</v>
      </c>
      <c r="BV512" t="s">
        <v>399</v>
      </c>
      <c r="BW512" t="s">
        <v>399</v>
      </c>
      <c r="BX512" t="s">
        <v>399</v>
      </c>
      <c r="BY512" t="s">
        <v>399</v>
      </c>
      <c r="BZ512" t="s">
        <v>398</v>
      </c>
      <c r="CA512" t="s">
        <v>399</v>
      </c>
      <c r="CB512" t="s">
        <v>399</v>
      </c>
      <c r="CC512" t="s">
        <v>399</v>
      </c>
      <c r="CD512" t="s">
        <v>398</v>
      </c>
      <c r="CE512" t="s">
        <v>398</v>
      </c>
      <c r="CF512" t="s">
        <v>399</v>
      </c>
      <c r="CG512" t="s">
        <v>400</v>
      </c>
      <c r="CH512" t="s">
        <v>400</v>
      </c>
      <c r="CI512" t="s">
        <v>397</v>
      </c>
      <c r="CJ512" t="s">
        <v>397</v>
      </c>
      <c r="CK512" t="s">
        <v>397</v>
      </c>
      <c r="CL512" t="s">
        <v>397</v>
      </c>
      <c r="CM512" t="s">
        <v>397</v>
      </c>
      <c r="DA512" t="s">
        <v>397</v>
      </c>
      <c r="DB512" t="s">
        <v>397</v>
      </c>
      <c r="DP512" t="s">
        <v>404</v>
      </c>
      <c r="DQ512" t="s">
        <v>397</v>
      </c>
      <c r="DR512" t="s">
        <v>399</v>
      </c>
      <c r="DS512" t="s">
        <v>399</v>
      </c>
      <c r="DT512" t="s">
        <v>399</v>
      </c>
      <c r="DU512" t="s">
        <v>399</v>
      </c>
      <c r="DV512" t="s">
        <v>399</v>
      </c>
      <c r="DW512" t="s">
        <v>399</v>
      </c>
      <c r="DX512" t="s">
        <v>398</v>
      </c>
      <c r="DY512" t="s">
        <v>399</v>
      </c>
      <c r="DZ512" t="s">
        <v>399</v>
      </c>
      <c r="EA512" t="s">
        <v>399</v>
      </c>
      <c r="EB512" t="s">
        <v>398</v>
      </c>
      <c r="EC512" t="s">
        <v>398</v>
      </c>
      <c r="ED512" t="s">
        <v>398</v>
      </c>
      <c r="EE512" t="s">
        <v>397</v>
      </c>
      <c r="EF512" t="s">
        <v>401</v>
      </c>
      <c r="EG512" t="s">
        <v>401</v>
      </c>
      <c r="EH512" t="s">
        <v>401</v>
      </c>
      <c r="EI512" t="s">
        <v>401</v>
      </c>
      <c r="EJ512" t="s">
        <v>401</v>
      </c>
      <c r="EK512" t="s">
        <v>401</v>
      </c>
      <c r="EL512" t="s">
        <v>401</v>
      </c>
      <c r="EZ512" t="s">
        <v>404</v>
      </c>
      <c r="FA512" t="s">
        <v>397</v>
      </c>
      <c r="FB512" t="s">
        <v>397</v>
      </c>
      <c r="FC512" t="s">
        <v>397</v>
      </c>
      <c r="FD512" t="s">
        <v>397</v>
      </c>
      <c r="FE512" t="s">
        <v>397</v>
      </c>
      <c r="FF512" t="s">
        <v>395</v>
      </c>
      <c r="FG512" t="s">
        <v>395</v>
      </c>
      <c r="FH512" t="s">
        <v>395</v>
      </c>
      <c r="FI512" t="s">
        <v>395</v>
      </c>
      <c r="FJ512" t="s">
        <v>395</v>
      </c>
      <c r="FK512" t="s">
        <v>395</v>
      </c>
      <c r="FL512" t="s">
        <v>390</v>
      </c>
      <c r="FM512" t="s">
        <v>399</v>
      </c>
      <c r="FN512" t="s">
        <v>399</v>
      </c>
      <c r="FO512" t="s">
        <v>399</v>
      </c>
      <c r="FP512" t="s">
        <v>400</v>
      </c>
      <c r="FQ512" t="s">
        <v>399</v>
      </c>
      <c r="FR512" t="s">
        <v>399</v>
      </c>
      <c r="FS512" t="s">
        <v>399</v>
      </c>
      <c r="FT512" t="s">
        <v>399</v>
      </c>
      <c r="FU512" t="s">
        <v>399</v>
      </c>
      <c r="FV512" t="s">
        <v>399</v>
      </c>
      <c r="FW512" t="s">
        <v>399</v>
      </c>
      <c r="FX512" t="s">
        <v>399</v>
      </c>
      <c r="FY512" t="s">
        <v>399</v>
      </c>
      <c r="FZ512" t="s">
        <v>397</v>
      </c>
      <c r="GA512" t="s">
        <v>397</v>
      </c>
      <c r="GB512" t="s">
        <v>401</v>
      </c>
      <c r="GC512" t="s">
        <v>401</v>
      </c>
      <c r="GD512" t="s">
        <v>401</v>
      </c>
      <c r="GE512" t="s">
        <v>401</v>
      </c>
      <c r="GF512" t="s">
        <v>401</v>
      </c>
      <c r="GG512" t="s">
        <v>401</v>
      </c>
      <c r="GH512" t="s">
        <v>401</v>
      </c>
      <c r="GV512" t="s">
        <v>397</v>
      </c>
      <c r="GW512" t="s">
        <v>397</v>
      </c>
      <c r="GX512" t="s">
        <v>397</v>
      </c>
      <c r="GY512" t="s">
        <v>397</v>
      </c>
      <c r="GZ512" t="s">
        <v>397</v>
      </c>
      <c r="HA512" t="s">
        <v>397</v>
      </c>
      <c r="HB512" t="s">
        <v>401</v>
      </c>
      <c r="HC512" t="s">
        <v>401</v>
      </c>
      <c r="HD512" t="s">
        <v>401</v>
      </c>
      <c r="HE512" t="s">
        <v>401</v>
      </c>
      <c r="HF512" t="s">
        <v>401</v>
      </c>
      <c r="HG512" t="s">
        <v>401</v>
      </c>
      <c r="HH512" t="s">
        <v>401</v>
      </c>
      <c r="HV512" t="s">
        <v>397</v>
      </c>
      <c r="IJ512">
        <v>0</v>
      </c>
      <c r="IK512" t="s">
        <v>397</v>
      </c>
      <c r="IL512" t="s">
        <v>397</v>
      </c>
      <c r="IM512" t="s">
        <v>397</v>
      </c>
      <c r="IN512" t="s">
        <v>397</v>
      </c>
      <c r="IO512" t="s">
        <v>397</v>
      </c>
      <c r="JC512" t="s">
        <v>397</v>
      </c>
      <c r="JQ512" t="s">
        <v>397</v>
      </c>
      <c r="JR512" t="s">
        <v>397</v>
      </c>
      <c r="JS512" t="s">
        <v>397</v>
      </c>
      <c r="JT512" t="s">
        <v>397</v>
      </c>
      <c r="JU512" t="s">
        <v>397</v>
      </c>
      <c r="JV512" t="s">
        <v>397</v>
      </c>
      <c r="KJ512" t="s">
        <v>397</v>
      </c>
      <c r="KK512" t="s">
        <v>397</v>
      </c>
      <c r="KY512" t="s">
        <v>397</v>
      </c>
      <c r="LM512" t="s">
        <v>397</v>
      </c>
      <c r="MA512" t="s">
        <v>397</v>
      </c>
      <c r="MO512" t="s">
        <v>397</v>
      </c>
      <c r="MP512" t="s">
        <v>397</v>
      </c>
      <c r="ND512" t="s">
        <v>397</v>
      </c>
      <c r="NR512" t="s">
        <v>397</v>
      </c>
      <c r="OF512" t="s">
        <v>397</v>
      </c>
      <c r="OG512" t="s">
        <v>397</v>
      </c>
      <c r="OH512" t="s">
        <v>401</v>
      </c>
      <c r="OI512" t="s">
        <v>401</v>
      </c>
      <c r="OJ512" t="s">
        <v>401</v>
      </c>
      <c r="OK512" t="s">
        <v>401</v>
      </c>
      <c r="OL512" t="s">
        <v>401</v>
      </c>
      <c r="OM512" t="s">
        <v>401</v>
      </c>
      <c r="ON512" t="s">
        <v>401</v>
      </c>
      <c r="PB512" t="s">
        <v>397</v>
      </c>
      <c r="PC512" t="s">
        <v>401</v>
      </c>
      <c r="PD512" t="s">
        <v>401</v>
      </c>
      <c r="PE512" t="s">
        <v>401</v>
      </c>
      <c r="PF512" t="s">
        <v>401</v>
      </c>
      <c r="PG512" t="s">
        <v>401</v>
      </c>
      <c r="PH512" t="s">
        <v>401</v>
      </c>
      <c r="PI512" t="s">
        <v>401</v>
      </c>
      <c r="PW512" t="s">
        <v>397</v>
      </c>
      <c r="PX512" t="s">
        <v>401</v>
      </c>
      <c r="PY512" t="s">
        <v>401</v>
      </c>
      <c r="PZ512" t="s">
        <v>401</v>
      </c>
      <c r="QA512" t="s">
        <v>401</v>
      </c>
      <c r="QB512" t="s">
        <v>401</v>
      </c>
      <c r="QC512" t="s">
        <v>401</v>
      </c>
      <c r="QD512" t="s">
        <v>401</v>
      </c>
      <c r="QR512" t="s">
        <v>397</v>
      </c>
      <c r="QS512" t="s">
        <v>401</v>
      </c>
      <c r="QT512" t="s">
        <v>401</v>
      </c>
      <c r="QU512" t="s">
        <v>401</v>
      </c>
      <c r="QV512" t="s">
        <v>401</v>
      </c>
      <c r="QW512" t="s">
        <v>401</v>
      </c>
      <c r="QX512" t="s">
        <v>401</v>
      </c>
      <c r="QY512" t="s">
        <v>401</v>
      </c>
      <c r="RM512" t="s">
        <v>397</v>
      </c>
      <c r="RN512" t="s">
        <v>397</v>
      </c>
      <c r="RO512" t="s">
        <v>397</v>
      </c>
      <c r="RP512" t="s">
        <v>401</v>
      </c>
      <c r="RQ512" t="s">
        <v>401</v>
      </c>
      <c r="RR512" t="s">
        <v>401</v>
      </c>
      <c r="RS512" t="s">
        <v>401</v>
      </c>
      <c r="RT512" t="s">
        <v>401</v>
      </c>
      <c r="RU512" t="s">
        <v>401</v>
      </c>
      <c r="RV512" t="s">
        <v>401</v>
      </c>
      <c r="SJ512" t="s">
        <v>397</v>
      </c>
      <c r="SK512" t="s">
        <v>401</v>
      </c>
      <c r="SL512" t="s">
        <v>401</v>
      </c>
      <c r="SM512" t="s">
        <v>401</v>
      </c>
      <c r="SN512" t="s">
        <v>401</v>
      </c>
      <c r="SO512" t="s">
        <v>401</v>
      </c>
      <c r="SP512" t="s">
        <v>401</v>
      </c>
      <c r="SQ512" t="s">
        <v>401</v>
      </c>
      <c r="TE512" t="s">
        <v>397</v>
      </c>
      <c r="TF512" t="s">
        <v>401</v>
      </c>
      <c r="TG512" t="s">
        <v>401</v>
      </c>
      <c r="TH512" t="s">
        <v>401</v>
      </c>
      <c r="TI512" t="s">
        <v>401</v>
      </c>
      <c r="TJ512" t="s">
        <v>401</v>
      </c>
      <c r="TK512" t="s">
        <v>401</v>
      </c>
      <c r="TL512" t="s">
        <v>401</v>
      </c>
      <c r="TZ512" t="s">
        <v>397</v>
      </c>
      <c r="UA512" t="s">
        <v>397</v>
      </c>
      <c r="UB512" t="s">
        <v>397</v>
      </c>
      <c r="UC512" t="s">
        <v>401</v>
      </c>
      <c r="UD512" t="s">
        <v>401</v>
      </c>
      <c r="UE512" t="s">
        <v>401</v>
      </c>
      <c r="UF512" t="s">
        <v>401</v>
      </c>
      <c r="UG512" t="s">
        <v>401</v>
      </c>
      <c r="UH512" t="s">
        <v>401</v>
      </c>
      <c r="UI512" t="s">
        <v>401</v>
      </c>
      <c r="UW512" t="s">
        <v>405</v>
      </c>
      <c r="UX512" t="s">
        <v>390</v>
      </c>
      <c r="UY512" t="s">
        <v>395</v>
      </c>
      <c r="UZ512" t="s">
        <v>395</v>
      </c>
      <c r="VA512" t="s">
        <v>395</v>
      </c>
      <c r="VB512" t="s">
        <v>395</v>
      </c>
      <c r="VC512" t="s">
        <v>395</v>
      </c>
      <c r="VD512" t="s">
        <v>395</v>
      </c>
      <c r="VE512" t="s">
        <v>399</v>
      </c>
      <c r="VF512" t="s">
        <v>398</v>
      </c>
      <c r="VG512" t="s">
        <v>398</v>
      </c>
      <c r="VH512" t="s">
        <v>398</v>
      </c>
      <c r="VI512" t="s">
        <v>398</v>
      </c>
      <c r="VJ512" t="s">
        <v>399</v>
      </c>
      <c r="VK512" t="s">
        <v>399</v>
      </c>
      <c r="VL512" t="s">
        <v>400</v>
      </c>
      <c r="VM512" t="s">
        <v>399</v>
      </c>
      <c r="VN512" t="s">
        <v>399</v>
      </c>
      <c r="VO512" t="s">
        <v>400</v>
      </c>
      <c r="VP512" t="s">
        <v>398</v>
      </c>
      <c r="VQ512" t="s">
        <v>399</v>
      </c>
      <c r="VR512" t="s">
        <v>397</v>
      </c>
      <c r="VS512" t="s">
        <v>401</v>
      </c>
      <c r="VT512" t="s">
        <v>401</v>
      </c>
      <c r="VU512" t="s">
        <v>401</v>
      </c>
      <c r="VV512" t="s">
        <v>401</v>
      </c>
      <c r="VW512" t="s">
        <v>401</v>
      </c>
      <c r="VX512" t="s">
        <v>401</v>
      </c>
      <c r="VY512" t="s">
        <v>401</v>
      </c>
      <c r="WM512" t="s">
        <v>404</v>
      </c>
      <c r="WN512" t="s">
        <v>397</v>
      </c>
      <c r="WO512" t="s">
        <v>397</v>
      </c>
      <c r="WP512" t="s">
        <v>407</v>
      </c>
      <c r="WQ512" t="s">
        <v>407</v>
      </c>
      <c r="WR512" t="s">
        <v>407</v>
      </c>
      <c r="WS512" t="s">
        <v>399</v>
      </c>
      <c r="WT512" t="s">
        <v>400</v>
      </c>
      <c r="WU512" t="s">
        <v>398</v>
      </c>
      <c r="WV512" t="s">
        <v>398</v>
      </c>
      <c r="WW512" t="s">
        <v>398</v>
      </c>
      <c r="WX512" t="s">
        <v>400</v>
      </c>
      <c r="WY512" t="s">
        <v>400</v>
      </c>
      <c r="WZ512" t="s">
        <v>398</v>
      </c>
      <c r="XA512" t="s">
        <v>400</v>
      </c>
      <c r="XB512" t="s">
        <v>399</v>
      </c>
      <c r="XC512" t="s">
        <v>397</v>
      </c>
      <c r="XQ512" t="s">
        <v>397</v>
      </c>
    </row>
    <row r="513" spans="1:641" x14ac:dyDescent="0.35">
      <c r="A513">
        <v>44</v>
      </c>
      <c r="B513" t="s">
        <v>388</v>
      </c>
      <c r="C513">
        <v>12</v>
      </c>
      <c r="D513" t="s">
        <v>389</v>
      </c>
      <c r="E513">
        <v>368578503</v>
      </c>
      <c r="F513" t="s">
        <v>390</v>
      </c>
      <c r="G513" t="s">
        <v>408</v>
      </c>
      <c r="H513" t="s">
        <v>403</v>
      </c>
      <c r="I513" t="s">
        <v>598</v>
      </c>
      <c r="J513" t="s">
        <v>610</v>
      </c>
      <c r="K513" t="s">
        <v>1350</v>
      </c>
      <c r="O513" t="s">
        <v>390</v>
      </c>
      <c r="P513" t="s">
        <v>390</v>
      </c>
      <c r="Q513" t="s">
        <v>390</v>
      </c>
      <c r="R513" t="s">
        <v>396</v>
      </c>
      <c r="S513" t="s">
        <v>397</v>
      </c>
      <c r="T513" t="s">
        <v>397</v>
      </c>
      <c r="U513" t="s">
        <v>407</v>
      </c>
      <c r="V513" t="s">
        <v>399</v>
      </c>
      <c r="W513" t="s">
        <v>398</v>
      </c>
      <c r="X513" t="s">
        <v>400</v>
      </c>
      <c r="Y513" t="s">
        <v>399</v>
      </c>
      <c r="Z513" t="s">
        <v>400</v>
      </c>
      <c r="AA513" t="s">
        <v>399</v>
      </c>
      <c r="AB513" t="s">
        <v>400</v>
      </c>
      <c r="AC513" t="s">
        <v>399</v>
      </c>
      <c r="AD513" t="s">
        <v>399</v>
      </c>
      <c r="AE513" t="s">
        <v>400</v>
      </c>
      <c r="AF513" t="s">
        <v>400</v>
      </c>
      <c r="AG513" t="s">
        <v>399</v>
      </c>
      <c r="AH513" t="s">
        <v>397</v>
      </c>
      <c r="AI513" t="s">
        <v>397</v>
      </c>
      <c r="AJ513" t="s">
        <v>397</v>
      </c>
      <c r="AK513" t="s">
        <v>401</v>
      </c>
      <c r="AL513" t="s">
        <v>401</v>
      </c>
      <c r="AM513" t="s">
        <v>401</v>
      </c>
      <c r="AN513" t="s">
        <v>401</v>
      </c>
      <c r="AO513" t="s">
        <v>401</v>
      </c>
      <c r="AP513" t="s">
        <v>401</v>
      </c>
      <c r="AQ513" t="s">
        <v>401</v>
      </c>
      <c r="BE513" t="s">
        <v>397</v>
      </c>
      <c r="BF513" t="s">
        <v>397</v>
      </c>
      <c r="BG513" t="s">
        <v>397</v>
      </c>
      <c r="BU513" t="s">
        <v>396</v>
      </c>
      <c r="BV513" t="s">
        <v>399</v>
      </c>
      <c r="BW513" t="s">
        <v>399</v>
      </c>
      <c r="BX513" t="s">
        <v>398</v>
      </c>
      <c r="BY513" t="s">
        <v>398</v>
      </c>
      <c r="BZ513" t="s">
        <v>398</v>
      </c>
      <c r="CA513" t="s">
        <v>399</v>
      </c>
      <c r="CB513" t="s">
        <v>399</v>
      </c>
      <c r="CC513" t="s">
        <v>399</v>
      </c>
      <c r="CD513" t="s">
        <v>398</v>
      </c>
      <c r="CE513" t="s">
        <v>399</v>
      </c>
      <c r="CF513" t="s">
        <v>398</v>
      </c>
      <c r="CG513" t="s">
        <v>398</v>
      </c>
      <c r="CH513" t="s">
        <v>398</v>
      </c>
      <c r="CI513" t="s">
        <v>397</v>
      </c>
      <c r="CJ513" t="s">
        <v>396</v>
      </c>
      <c r="CK513" t="s">
        <v>397</v>
      </c>
      <c r="CL513" t="s">
        <v>397</v>
      </c>
      <c r="CM513" t="s">
        <v>397</v>
      </c>
      <c r="CN513" t="s">
        <v>399</v>
      </c>
      <c r="CO513" t="s">
        <v>399</v>
      </c>
      <c r="CP513" t="s">
        <v>399</v>
      </c>
      <c r="CQ513" t="s">
        <v>398</v>
      </c>
      <c r="CR513" t="s">
        <v>398</v>
      </c>
      <c r="CS513" t="s">
        <v>399</v>
      </c>
      <c r="CT513" t="s">
        <v>399</v>
      </c>
      <c r="CU513" t="s">
        <v>399</v>
      </c>
      <c r="CV513" t="s">
        <v>398</v>
      </c>
      <c r="CW513" t="s">
        <v>399</v>
      </c>
      <c r="CX513" t="s">
        <v>398</v>
      </c>
      <c r="CY513" t="s">
        <v>399</v>
      </c>
      <c r="CZ513" t="s">
        <v>399</v>
      </c>
      <c r="DA513" t="s">
        <v>397</v>
      </c>
      <c r="DB513" t="s">
        <v>397</v>
      </c>
      <c r="DP513" t="s">
        <v>404</v>
      </c>
      <c r="DQ513" t="s">
        <v>397</v>
      </c>
      <c r="DR513" t="s">
        <v>399</v>
      </c>
      <c r="DS513" t="s">
        <v>399</v>
      </c>
      <c r="DT513" t="s">
        <v>399</v>
      </c>
      <c r="DU513" t="s">
        <v>399</v>
      </c>
      <c r="DV513" t="s">
        <v>399</v>
      </c>
      <c r="DW513" t="s">
        <v>399</v>
      </c>
      <c r="DX513" t="s">
        <v>399</v>
      </c>
      <c r="DY513" t="s">
        <v>398</v>
      </c>
      <c r="DZ513" t="s">
        <v>398</v>
      </c>
      <c r="EA513" t="s">
        <v>398</v>
      </c>
      <c r="EB513" t="s">
        <v>398</v>
      </c>
      <c r="EC513" t="s">
        <v>399</v>
      </c>
      <c r="ED513" t="s">
        <v>399</v>
      </c>
      <c r="EE513" t="s">
        <v>397</v>
      </c>
      <c r="EF513" t="s">
        <v>401</v>
      </c>
      <c r="EG513" t="s">
        <v>401</v>
      </c>
      <c r="EH513" t="s">
        <v>401</v>
      </c>
      <c r="EI513" t="s">
        <v>401</v>
      </c>
      <c r="EJ513" t="s">
        <v>401</v>
      </c>
      <c r="EK513" t="s">
        <v>401</v>
      </c>
      <c r="EL513" t="s">
        <v>401</v>
      </c>
      <c r="EZ513" t="s">
        <v>397</v>
      </c>
      <c r="FA513" t="s">
        <v>397</v>
      </c>
      <c r="FB513" t="s">
        <v>397</v>
      </c>
      <c r="FC513" t="s">
        <v>397</v>
      </c>
      <c r="FD513" t="s">
        <v>397</v>
      </c>
      <c r="FE513" t="s">
        <v>397</v>
      </c>
      <c r="FF513" t="s">
        <v>401</v>
      </c>
      <c r="FG513" t="s">
        <v>401</v>
      </c>
      <c r="FH513" t="s">
        <v>401</v>
      </c>
      <c r="FI513" t="s">
        <v>401</v>
      </c>
      <c r="FJ513" t="s">
        <v>401</v>
      </c>
      <c r="FK513" t="s">
        <v>401</v>
      </c>
      <c r="FL513" t="s">
        <v>401</v>
      </c>
      <c r="FZ513" t="s">
        <v>397</v>
      </c>
      <c r="GA513" t="s">
        <v>397</v>
      </c>
      <c r="GB513" t="s">
        <v>401</v>
      </c>
      <c r="GC513" t="s">
        <v>401</v>
      </c>
      <c r="GD513" t="s">
        <v>401</v>
      </c>
      <c r="GE513" t="s">
        <v>401</v>
      </c>
      <c r="GF513" t="s">
        <v>401</v>
      </c>
      <c r="GG513" t="s">
        <v>401</v>
      </c>
      <c r="GH513" t="s">
        <v>401</v>
      </c>
      <c r="GV513" t="s">
        <v>397</v>
      </c>
      <c r="GW513" t="s">
        <v>397</v>
      </c>
      <c r="GX513" t="s">
        <v>397</v>
      </c>
      <c r="GY513" t="s">
        <v>397</v>
      </c>
      <c r="GZ513" t="s">
        <v>397</v>
      </c>
      <c r="HA513" t="s">
        <v>397</v>
      </c>
      <c r="HB513" t="s">
        <v>401</v>
      </c>
      <c r="HC513" t="s">
        <v>401</v>
      </c>
      <c r="HD513" t="s">
        <v>401</v>
      </c>
      <c r="HE513" t="s">
        <v>401</v>
      </c>
      <c r="HF513" t="s">
        <v>401</v>
      </c>
      <c r="HG513" t="s">
        <v>401</v>
      </c>
      <c r="HH513" t="s">
        <v>401</v>
      </c>
      <c r="HV513" t="s">
        <v>397</v>
      </c>
      <c r="IJ513">
        <v>0</v>
      </c>
      <c r="IK513" t="s">
        <v>397</v>
      </c>
      <c r="IL513" t="s">
        <v>397</v>
      </c>
      <c r="IM513" t="s">
        <v>397</v>
      </c>
      <c r="IN513" t="s">
        <v>397</v>
      </c>
      <c r="IO513" t="s">
        <v>397</v>
      </c>
      <c r="JC513" t="s">
        <v>397</v>
      </c>
      <c r="JQ513" t="s">
        <v>397</v>
      </c>
      <c r="JR513" t="s">
        <v>397</v>
      </c>
      <c r="JS513" t="s">
        <v>397</v>
      </c>
      <c r="JT513" t="s">
        <v>397</v>
      </c>
      <c r="JU513" t="s">
        <v>397</v>
      </c>
      <c r="JV513" t="s">
        <v>397</v>
      </c>
      <c r="KJ513" t="s">
        <v>397</v>
      </c>
      <c r="KK513" t="s">
        <v>397</v>
      </c>
      <c r="KY513" t="s">
        <v>397</v>
      </c>
      <c r="LM513" t="s">
        <v>397</v>
      </c>
      <c r="MA513" t="s">
        <v>397</v>
      </c>
      <c r="MO513" t="s">
        <v>397</v>
      </c>
      <c r="MP513" t="s">
        <v>397</v>
      </c>
      <c r="ND513" t="s">
        <v>397</v>
      </c>
      <c r="NR513" t="s">
        <v>397</v>
      </c>
      <c r="OF513" t="s">
        <v>397</v>
      </c>
      <c r="OG513" t="s">
        <v>397</v>
      </c>
      <c r="OH513" t="s">
        <v>401</v>
      </c>
      <c r="OI513" t="s">
        <v>401</v>
      </c>
      <c r="OJ513" t="s">
        <v>401</v>
      </c>
      <c r="OK513" t="s">
        <v>401</v>
      </c>
      <c r="OL513" t="s">
        <v>401</v>
      </c>
      <c r="OM513" t="s">
        <v>401</v>
      </c>
      <c r="ON513" t="s">
        <v>401</v>
      </c>
      <c r="PB513" t="s">
        <v>397</v>
      </c>
      <c r="PC513" t="s">
        <v>401</v>
      </c>
      <c r="PD513" t="s">
        <v>401</v>
      </c>
      <c r="PE513" t="s">
        <v>401</v>
      </c>
      <c r="PF513" t="s">
        <v>401</v>
      </c>
      <c r="PG513" t="s">
        <v>401</v>
      </c>
      <c r="PH513" t="s">
        <v>401</v>
      </c>
      <c r="PI513" t="s">
        <v>401</v>
      </c>
      <c r="PW513" t="s">
        <v>397</v>
      </c>
      <c r="PX513" t="s">
        <v>401</v>
      </c>
      <c r="PY513" t="s">
        <v>401</v>
      </c>
      <c r="PZ513" t="s">
        <v>401</v>
      </c>
      <c r="QA513" t="s">
        <v>401</v>
      </c>
      <c r="QB513" t="s">
        <v>401</v>
      </c>
      <c r="QC513" t="s">
        <v>401</v>
      </c>
      <c r="QD513" t="s">
        <v>401</v>
      </c>
      <c r="QR513" t="s">
        <v>397</v>
      </c>
      <c r="QS513" t="s">
        <v>401</v>
      </c>
      <c r="QT513" t="s">
        <v>401</v>
      </c>
      <c r="QU513" t="s">
        <v>401</v>
      </c>
      <c r="QV513" t="s">
        <v>401</v>
      </c>
      <c r="QW513" t="s">
        <v>401</v>
      </c>
      <c r="QX513" t="s">
        <v>401</v>
      </c>
      <c r="QY513" t="s">
        <v>401</v>
      </c>
      <c r="RM513" t="s">
        <v>397</v>
      </c>
      <c r="RN513" t="s">
        <v>397</v>
      </c>
      <c r="RO513" t="s">
        <v>397</v>
      </c>
      <c r="RP513" t="s">
        <v>401</v>
      </c>
      <c r="RQ513" t="s">
        <v>401</v>
      </c>
      <c r="RR513" t="s">
        <v>401</v>
      </c>
      <c r="RS513" t="s">
        <v>401</v>
      </c>
      <c r="RT513" t="s">
        <v>401</v>
      </c>
      <c r="RU513" t="s">
        <v>401</v>
      </c>
      <c r="RV513" t="s">
        <v>401</v>
      </c>
      <c r="SJ513" t="s">
        <v>397</v>
      </c>
      <c r="SK513" t="s">
        <v>401</v>
      </c>
      <c r="SL513" t="s">
        <v>401</v>
      </c>
      <c r="SM513" t="s">
        <v>401</v>
      </c>
      <c r="SN513" t="s">
        <v>401</v>
      </c>
      <c r="SO513" t="s">
        <v>401</v>
      </c>
      <c r="SP513" t="s">
        <v>401</v>
      </c>
      <c r="SQ513" t="s">
        <v>401</v>
      </c>
      <c r="TE513" t="s">
        <v>397</v>
      </c>
      <c r="TF513" t="s">
        <v>401</v>
      </c>
      <c r="TG513" t="s">
        <v>401</v>
      </c>
      <c r="TH513" t="s">
        <v>401</v>
      </c>
      <c r="TI513" t="s">
        <v>401</v>
      </c>
      <c r="TJ513" t="s">
        <v>401</v>
      </c>
      <c r="TK513" t="s">
        <v>401</v>
      </c>
      <c r="TL513" t="s">
        <v>401</v>
      </c>
      <c r="TZ513" t="s">
        <v>397</v>
      </c>
      <c r="UA513" t="s">
        <v>397</v>
      </c>
      <c r="UB513" t="s">
        <v>397</v>
      </c>
      <c r="UC513" t="s">
        <v>401</v>
      </c>
      <c r="UD513" t="s">
        <v>401</v>
      </c>
      <c r="UE513" t="s">
        <v>401</v>
      </c>
      <c r="UF513" t="s">
        <v>401</v>
      </c>
      <c r="UG513" t="s">
        <v>401</v>
      </c>
      <c r="UH513" t="s">
        <v>401</v>
      </c>
      <c r="UI513" t="s">
        <v>401</v>
      </c>
      <c r="UW513" t="s">
        <v>397</v>
      </c>
      <c r="UX513" t="s">
        <v>401</v>
      </c>
      <c r="UY513" t="s">
        <v>401</v>
      </c>
      <c r="UZ513" t="s">
        <v>401</v>
      </c>
      <c r="VA513" t="s">
        <v>401</v>
      </c>
      <c r="VB513" t="s">
        <v>401</v>
      </c>
      <c r="VC513" t="s">
        <v>401</v>
      </c>
      <c r="VD513" t="s">
        <v>401</v>
      </c>
      <c r="VR513" t="s">
        <v>397</v>
      </c>
      <c r="VS513" t="s">
        <v>401</v>
      </c>
      <c r="VT513" t="s">
        <v>401</v>
      </c>
      <c r="VU513" t="s">
        <v>401</v>
      </c>
      <c r="VV513" t="s">
        <v>401</v>
      </c>
      <c r="VW513" t="s">
        <v>401</v>
      </c>
      <c r="VX513" t="s">
        <v>401</v>
      </c>
      <c r="VY513" t="s">
        <v>401</v>
      </c>
      <c r="WM513" t="s">
        <v>397</v>
      </c>
      <c r="WN513" t="s">
        <v>397</v>
      </c>
      <c r="WO513" t="s">
        <v>397</v>
      </c>
      <c r="XC513" t="s">
        <v>397</v>
      </c>
      <c r="XQ513" t="s">
        <v>397</v>
      </c>
    </row>
    <row r="514" spans="1:641" x14ac:dyDescent="0.35">
      <c r="A514">
        <v>45</v>
      </c>
      <c r="B514" t="s">
        <v>388</v>
      </c>
      <c r="C514">
        <v>12</v>
      </c>
      <c r="D514" t="s">
        <v>389</v>
      </c>
      <c r="E514">
        <v>1561353223</v>
      </c>
      <c r="F514" t="s">
        <v>390</v>
      </c>
      <c r="G514" t="s">
        <v>402</v>
      </c>
      <c r="H514" t="s">
        <v>392</v>
      </c>
      <c r="I514" t="s">
        <v>598</v>
      </c>
      <c r="J514" t="s">
        <v>611</v>
      </c>
      <c r="K514" t="s">
        <v>1357</v>
      </c>
      <c r="O514" t="s">
        <v>395</v>
      </c>
      <c r="P514" t="s">
        <v>390</v>
      </c>
      <c r="Q514" t="s">
        <v>395</v>
      </c>
      <c r="R514" t="s">
        <v>397</v>
      </c>
      <c r="S514" t="s">
        <v>397</v>
      </c>
      <c r="T514" t="s">
        <v>397</v>
      </c>
      <c r="AH514" t="s">
        <v>397</v>
      </c>
      <c r="AI514" t="s">
        <v>397</v>
      </c>
      <c r="AJ514" t="s">
        <v>397</v>
      </c>
      <c r="AK514" t="s">
        <v>401</v>
      </c>
      <c r="AL514" t="s">
        <v>401</v>
      </c>
      <c r="AM514" t="s">
        <v>401</v>
      </c>
      <c r="AN514" t="s">
        <v>401</v>
      </c>
      <c r="AO514" t="s">
        <v>401</v>
      </c>
      <c r="AP514" t="s">
        <v>401</v>
      </c>
      <c r="AQ514" t="s">
        <v>401</v>
      </c>
      <c r="BE514" t="s">
        <v>397</v>
      </c>
      <c r="BF514" t="s">
        <v>397</v>
      </c>
      <c r="BG514" t="s">
        <v>397</v>
      </c>
      <c r="BU514" t="s">
        <v>397</v>
      </c>
      <c r="CI514" t="s">
        <v>397</v>
      </c>
      <c r="CJ514" t="s">
        <v>397</v>
      </c>
      <c r="CK514" t="s">
        <v>397</v>
      </c>
      <c r="CL514" t="s">
        <v>397</v>
      </c>
      <c r="CM514" t="s">
        <v>397</v>
      </c>
      <c r="DA514" t="s">
        <v>397</v>
      </c>
      <c r="DB514" t="s">
        <v>397</v>
      </c>
      <c r="DP514" t="s">
        <v>397</v>
      </c>
      <c r="DQ514" t="s">
        <v>397</v>
      </c>
      <c r="EE514" t="s">
        <v>397</v>
      </c>
      <c r="EF514" t="s">
        <v>401</v>
      </c>
      <c r="EG514" t="s">
        <v>401</v>
      </c>
      <c r="EH514" t="s">
        <v>401</v>
      </c>
      <c r="EI514" t="s">
        <v>401</v>
      </c>
      <c r="EJ514" t="s">
        <v>401</v>
      </c>
      <c r="EK514" t="s">
        <v>401</v>
      </c>
      <c r="EL514" t="s">
        <v>401</v>
      </c>
      <c r="EZ514" t="s">
        <v>397</v>
      </c>
      <c r="FA514" t="s">
        <v>397</v>
      </c>
      <c r="FB514" t="s">
        <v>397</v>
      </c>
      <c r="FC514" t="s">
        <v>397</v>
      </c>
      <c r="FD514" t="s">
        <v>397</v>
      </c>
      <c r="FE514" t="s">
        <v>397</v>
      </c>
      <c r="FF514" t="s">
        <v>401</v>
      </c>
      <c r="FG514" t="s">
        <v>401</v>
      </c>
      <c r="FH514" t="s">
        <v>401</v>
      </c>
      <c r="FI514" t="s">
        <v>401</v>
      </c>
      <c r="FJ514" t="s">
        <v>401</v>
      </c>
      <c r="FK514" t="s">
        <v>401</v>
      </c>
      <c r="FL514" t="s">
        <v>401</v>
      </c>
      <c r="FZ514" t="s">
        <v>397</v>
      </c>
      <c r="GA514" t="s">
        <v>397</v>
      </c>
      <c r="GB514" t="s">
        <v>401</v>
      </c>
      <c r="GC514" t="s">
        <v>401</v>
      </c>
      <c r="GD514" t="s">
        <v>401</v>
      </c>
      <c r="GE514" t="s">
        <v>401</v>
      </c>
      <c r="GF514" t="s">
        <v>401</v>
      </c>
      <c r="GG514" t="s">
        <v>401</v>
      </c>
      <c r="GH514" t="s">
        <v>401</v>
      </c>
      <c r="GV514" t="s">
        <v>397</v>
      </c>
      <c r="GW514" t="s">
        <v>397</v>
      </c>
      <c r="GX514" t="s">
        <v>397</v>
      </c>
      <c r="GY514" t="s">
        <v>397</v>
      </c>
      <c r="GZ514" t="s">
        <v>397</v>
      </c>
      <c r="HA514" t="s">
        <v>397</v>
      </c>
      <c r="HB514" t="s">
        <v>401</v>
      </c>
      <c r="HC514" t="s">
        <v>401</v>
      </c>
      <c r="HD514" t="s">
        <v>401</v>
      </c>
      <c r="HE514" t="s">
        <v>401</v>
      </c>
      <c r="HF514" t="s">
        <v>401</v>
      </c>
      <c r="HG514" t="s">
        <v>401</v>
      </c>
      <c r="HH514" t="s">
        <v>401</v>
      </c>
      <c r="HV514" t="s">
        <v>397</v>
      </c>
      <c r="IJ514">
        <v>0</v>
      </c>
      <c r="IK514" t="s">
        <v>397</v>
      </c>
      <c r="IL514" t="s">
        <v>397</v>
      </c>
      <c r="IM514" t="s">
        <v>397</v>
      </c>
      <c r="IN514" t="s">
        <v>397</v>
      </c>
      <c r="IO514" t="s">
        <v>397</v>
      </c>
      <c r="JC514" t="s">
        <v>397</v>
      </c>
      <c r="JQ514" t="s">
        <v>397</v>
      </c>
      <c r="JR514" t="s">
        <v>397</v>
      </c>
      <c r="JS514" t="s">
        <v>397</v>
      </c>
      <c r="JT514" t="s">
        <v>397</v>
      </c>
      <c r="JU514" t="s">
        <v>397</v>
      </c>
      <c r="JV514" t="s">
        <v>397</v>
      </c>
      <c r="KJ514" t="s">
        <v>397</v>
      </c>
      <c r="KK514" t="s">
        <v>397</v>
      </c>
      <c r="KY514" t="s">
        <v>397</v>
      </c>
      <c r="LM514" t="s">
        <v>397</v>
      </c>
      <c r="MA514" t="s">
        <v>397</v>
      </c>
      <c r="MO514" t="s">
        <v>397</v>
      </c>
      <c r="MP514" t="s">
        <v>397</v>
      </c>
      <c r="ND514" t="s">
        <v>397</v>
      </c>
      <c r="NR514" t="s">
        <v>397</v>
      </c>
      <c r="OF514" t="s">
        <v>397</v>
      </c>
      <c r="OG514" t="s">
        <v>397</v>
      </c>
      <c r="OH514" t="s">
        <v>401</v>
      </c>
      <c r="OI514" t="s">
        <v>401</v>
      </c>
      <c r="OJ514" t="s">
        <v>401</v>
      </c>
      <c r="OK514" t="s">
        <v>401</v>
      </c>
      <c r="OL514" t="s">
        <v>401</v>
      </c>
      <c r="OM514" t="s">
        <v>401</v>
      </c>
      <c r="ON514" t="s">
        <v>401</v>
      </c>
      <c r="PB514" t="s">
        <v>397</v>
      </c>
      <c r="PC514" t="s">
        <v>401</v>
      </c>
      <c r="PD514" t="s">
        <v>401</v>
      </c>
      <c r="PE514" t="s">
        <v>401</v>
      </c>
      <c r="PF514" t="s">
        <v>401</v>
      </c>
      <c r="PG514" t="s">
        <v>401</v>
      </c>
      <c r="PH514" t="s">
        <v>401</v>
      </c>
      <c r="PI514" t="s">
        <v>401</v>
      </c>
      <c r="PW514" t="s">
        <v>397</v>
      </c>
      <c r="PX514" t="s">
        <v>401</v>
      </c>
      <c r="PY514" t="s">
        <v>401</v>
      </c>
      <c r="PZ514" t="s">
        <v>401</v>
      </c>
      <c r="QA514" t="s">
        <v>401</v>
      </c>
      <c r="QB514" t="s">
        <v>401</v>
      </c>
      <c r="QC514" t="s">
        <v>401</v>
      </c>
      <c r="QD514" t="s">
        <v>401</v>
      </c>
      <c r="QR514" t="s">
        <v>397</v>
      </c>
      <c r="QS514" t="s">
        <v>401</v>
      </c>
      <c r="QT514" t="s">
        <v>401</v>
      </c>
      <c r="QU514" t="s">
        <v>401</v>
      </c>
      <c r="QV514" t="s">
        <v>401</v>
      </c>
      <c r="QW514" t="s">
        <v>401</v>
      </c>
      <c r="QX514" t="s">
        <v>401</v>
      </c>
      <c r="QY514" t="s">
        <v>401</v>
      </c>
      <c r="RM514" t="s">
        <v>397</v>
      </c>
      <c r="RN514" t="s">
        <v>397</v>
      </c>
      <c r="RO514" t="s">
        <v>397</v>
      </c>
      <c r="RP514" t="s">
        <v>401</v>
      </c>
      <c r="RQ514" t="s">
        <v>401</v>
      </c>
      <c r="RR514" t="s">
        <v>401</v>
      </c>
      <c r="RS514" t="s">
        <v>401</v>
      </c>
      <c r="RT514" t="s">
        <v>401</v>
      </c>
      <c r="RU514" t="s">
        <v>401</v>
      </c>
      <c r="RV514" t="s">
        <v>401</v>
      </c>
      <c r="SJ514" t="s">
        <v>397</v>
      </c>
      <c r="SK514" t="s">
        <v>401</v>
      </c>
      <c r="SL514" t="s">
        <v>401</v>
      </c>
      <c r="SM514" t="s">
        <v>401</v>
      </c>
      <c r="SN514" t="s">
        <v>401</v>
      </c>
      <c r="SO514" t="s">
        <v>401</v>
      </c>
      <c r="SP514" t="s">
        <v>401</v>
      </c>
      <c r="SQ514" t="s">
        <v>401</v>
      </c>
      <c r="TE514" t="s">
        <v>397</v>
      </c>
      <c r="TF514" t="s">
        <v>401</v>
      </c>
      <c r="TG514" t="s">
        <v>401</v>
      </c>
      <c r="TH514" t="s">
        <v>401</v>
      </c>
      <c r="TI514" t="s">
        <v>401</v>
      </c>
      <c r="TJ514" t="s">
        <v>401</v>
      </c>
      <c r="TK514" t="s">
        <v>401</v>
      </c>
      <c r="TL514" t="s">
        <v>401</v>
      </c>
      <c r="TZ514" t="s">
        <v>397</v>
      </c>
      <c r="UA514" t="s">
        <v>397</v>
      </c>
      <c r="UB514" t="s">
        <v>397</v>
      </c>
      <c r="UC514" t="s">
        <v>401</v>
      </c>
      <c r="UD514" t="s">
        <v>401</v>
      </c>
      <c r="UE514" t="s">
        <v>401</v>
      </c>
      <c r="UF514" t="s">
        <v>401</v>
      </c>
      <c r="UG514" t="s">
        <v>401</v>
      </c>
      <c r="UH514" t="s">
        <v>401</v>
      </c>
      <c r="UI514" t="s">
        <v>401</v>
      </c>
      <c r="UW514" t="s">
        <v>397</v>
      </c>
      <c r="UX514" t="s">
        <v>401</v>
      </c>
      <c r="UY514" t="s">
        <v>401</v>
      </c>
      <c r="UZ514" t="s">
        <v>401</v>
      </c>
      <c r="VA514" t="s">
        <v>401</v>
      </c>
      <c r="VB514" t="s">
        <v>401</v>
      </c>
      <c r="VC514" t="s">
        <v>401</v>
      </c>
      <c r="VD514" t="s">
        <v>401</v>
      </c>
      <c r="VR514" t="s">
        <v>397</v>
      </c>
      <c r="VS514" t="s">
        <v>401</v>
      </c>
      <c r="VT514" t="s">
        <v>401</v>
      </c>
      <c r="VU514" t="s">
        <v>401</v>
      </c>
      <c r="VV514" t="s">
        <v>401</v>
      </c>
      <c r="VW514" t="s">
        <v>401</v>
      </c>
      <c r="VX514" t="s">
        <v>401</v>
      </c>
      <c r="VY514" t="s">
        <v>401</v>
      </c>
      <c r="WM514" t="s">
        <v>397</v>
      </c>
      <c r="WN514" t="s">
        <v>397</v>
      </c>
      <c r="WO514" t="s">
        <v>397</v>
      </c>
      <c r="XC514" t="s">
        <v>397</v>
      </c>
      <c r="XQ514" t="s">
        <v>397</v>
      </c>
    </row>
    <row r="515" spans="1:641" x14ac:dyDescent="0.35">
      <c r="A515">
        <v>47</v>
      </c>
      <c r="B515" t="s">
        <v>388</v>
      </c>
      <c r="C515">
        <v>12</v>
      </c>
      <c r="D515" t="s">
        <v>389</v>
      </c>
      <c r="E515">
        <v>1692218802</v>
      </c>
      <c r="F515" t="s">
        <v>390</v>
      </c>
      <c r="G515" t="s">
        <v>391</v>
      </c>
      <c r="H515" t="s">
        <v>403</v>
      </c>
      <c r="I515" t="s">
        <v>427</v>
      </c>
      <c r="J515" t="s">
        <v>450</v>
      </c>
      <c r="K515" t="s">
        <v>1350</v>
      </c>
      <c r="O515" t="s">
        <v>390</v>
      </c>
      <c r="P515" t="s">
        <v>395</v>
      </c>
      <c r="Q515" t="s">
        <v>390</v>
      </c>
      <c r="R515" t="s">
        <v>397</v>
      </c>
      <c r="S515" t="s">
        <v>397</v>
      </c>
      <c r="T515" t="s">
        <v>397</v>
      </c>
      <c r="AH515" t="s">
        <v>397</v>
      </c>
      <c r="AI515" t="s">
        <v>397</v>
      </c>
      <c r="AJ515" t="s">
        <v>397</v>
      </c>
      <c r="AK515" t="s">
        <v>401</v>
      </c>
      <c r="AL515" t="s">
        <v>401</v>
      </c>
      <c r="AM515" t="s">
        <v>401</v>
      </c>
      <c r="AN515" t="s">
        <v>401</v>
      </c>
      <c r="AO515" t="s">
        <v>401</v>
      </c>
      <c r="AP515" t="s">
        <v>401</v>
      </c>
      <c r="AQ515" t="s">
        <v>401</v>
      </c>
      <c r="BE515" t="s">
        <v>397</v>
      </c>
      <c r="BF515" t="s">
        <v>397</v>
      </c>
      <c r="BG515" t="s">
        <v>397</v>
      </c>
      <c r="BU515" t="s">
        <v>396</v>
      </c>
      <c r="BV515" t="s">
        <v>399</v>
      </c>
      <c r="BW515" t="s">
        <v>398</v>
      </c>
      <c r="BX515" t="s">
        <v>399</v>
      </c>
      <c r="BY515" t="s">
        <v>398</v>
      </c>
      <c r="BZ515" t="s">
        <v>399</v>
      </c>
      <c r="CA515" t="s">
        <v>398</v>
      </c>
      <c r="CB515" t="s">
        <v>400</v>
      </c>
      <c r="CC515" t="s">
        <v>399</v>
      </c>
      <c r="CD515" t="s">
        <v>398</v>
      </c>
      <c r="CE515" t="s">
        <v>398</v>
      </c>
      <c r="CF515" t="s">
        <v>399</v>
      </c>
      <c r="CG515" t="s">
        <v>399</v>
      </c>
      <c r="CH515" t="s">
        <v>398</v>
      </c>
      <c r="CI515" t="s">
        <v>397</v>
      </c>
      <c r="CJ515" t="s">
        <v>397</v>
      </c>
      <c r="CK515" t="s">
        <v>396</v>
      </c>
      <c r="CL515" t="s">
        <v>397</v>
      </c>
      <c r="CM515" t="s">
        <v>397</v>
      </c>
      <c r="CN515" t="s">
        <v>399</v>
      </c>
      <c r="CO515" t="s">
        <v>399</v>
      </c>
      <c r="CP515" t="s">
        <v>399</v>
      </c>
      <c r="CQ515" t="s">
        <v>399</v>
      </c>
      <c r="CR515" t="s">
        <v>400</v>
      </c>
      <c r="CS515" t="s">
        <v>399</v>
      </c>
      <c r="CT515" t="s">
        <v>399</v>
      </c>
      <c r="CU515" t="s">
        <v>399</v>
      </c>
      <c r="CV515" t="s">
        <v>398</v>
      </c>
      <c r="CW515" t="s">
        <v>398</v>
      </c>
      <c r="CX515" t="s">
        <v>399</v>
      </c>
      <c r="CY515" t="s">
        <v>399</v>
      </c>
      <c r="CZ515" t="s">
        <v>398</v>
      </c>
      <c r="DA515" t="s">
        <v>397</v>
      </c>
      <c r="DB515" t="s">
        <v>397</v>
      </c>
      <c r="DP515" t="s">
        <v>397</v>
      </c>
      <c r="DQ515" t="s">
        <v>397</v>
      </c>
      <c r="EE515" t="s">
        <v>397</v>
      </c>
      <c r="EF515" t="s">
        <v>401</v>
      </c>
      <c r="EG515" t="s">
        <v>401</v>
      </c>
      <c r="EH515" t="s">
        <v>401</v>
      </c>
      <c r="EI515" t="s">
        <v>401</v>
      </c>
      <c r="EJ515" t="s">
        <v>401</v>
      </c>
      <c r="EK515" t="s">
        <v>401</v>
      </c>
      <c r="EL515" t="s">
        <v>401</v>
      </c>
      <c r="EZ515" t="s">
        <v>396</v>
      </c>
      <c r="FA515" t="s">
        <v>397</v>
      </c>
      <c r="FB515" t="s">
        <v>396</v>
      </c>
      <c r="FC515" t="s">
        <v>397</v>
      </c>
      <c r="FD515" t="s">
        <v>397</v>
      </c>
      <c r="FE515" t="s">
        <v>397</v>
      </c>
      <c r="FF515" t="s">
        <v>395</v>
      </c>
      <c r="FG515" t="s">
        <v>395</v>
      </c>
      <c r="FH515" t="s">
        <v>395</v>
      </c>
      <c r="FI515" t="s">
        <v>395</v>
      </c>
      <c r="FJ515" t="s">
        <v>395</v>
      </c>
      <c r="FK515" t="s">
        <v>395</v>
      </c>
      <c r="FL515" t="s">
        <v>390</v>
      </c>
      <c r="FM515" t="s">
        <v>399</v>
      </c>
      <c r="FN515" t="s">
        <v>399</v>
      </c>
      <c r="FO515" t="s">
        <v>399</v>
      </c>
      <c r="FP515" t="s">
        <v>400</v>
      </c>
      <c r="FQ515" t="s">
        <v>400</v>
      </c>
      <c r="FR515" t="s">
        <v>399</v>
      </c>
      <c r="FS515" t="s">
        <v>399</v>
      </c>
      <c r="FT515" t="s">
        <v>399</v>
      </c>
      <c r="FU515" t="s">
        <v>400</v>
      </c>
      <c r="FV515" t="s">
        <v>399</v>
      </c>
      <c r="FW515" t="s">
        <v>400</v>
      </c>
      <c r="FX515" t="s">
        <v>399</v>
      </c>
      <c r="FY515" t="s">
        <v>398</v>
      </c>
      <c r="FZ515" t="s">
        <v>397</v>
      </c>
      <c r="GA515" t="s">
        <v>397</v>
      </c>
      <c r="GB515" t="s">
        <v>401</v>
      </c>
      <c r="GC515" t="s">
        <v>401</v>
      </c>
      <c r="GD515" t="s">
        <v>401</v>
      </c>
      <c r="GE515" t="s">
        <v>401</v>
      </c>
      <c r="GF515" t="s">
        <v>401</v>
      </c>
      <c r="GG515" t="s">
        <v>401</v>
      </c>
      <c r="GH515" t="s">
        <v>401</v>
      </c>
      <c r="GV515" t="s">
        <v>397</v>
      </c>
      <c r="GW515" t="s">
        <v>397</v>
      </c>
      <c r="GX515" t="s">
        <v>397</v>
      </c>
      <c r="GY515" t="s">
        <v>397</v>
      </c>
      <c r="GZ515" t="s">
        <v>397</v>
      </c>
      <c r="HA515" t="s">
        <v>397</v>
      </c>
      <c r="HB515" t="s">
        <v>401</v>
      </c>
      <c r="HC515" t="s">
        <v>401</v>
      </c>
      <c r="HD515" t="s">
        <v>401</v>
      </c>
      <c r="HE515" t="s">
        <v>401</v>
      </c>
      <c r="HF515" t="s">
        <v>401</v>
      </c>
      <c r="HG515" t="s">
        <v>401</v>
      </c>
      <c r="HH515" t="s">
        <v>401</v>
      </c>
      <c r="HV515" t="s">
        <v>397</v>
      </c>
      <c r="IJ515">
        <v>0</v>
      </c>
      <c r="IK515" t="s">
        <v>397</v>
      </c>
      <c r="IL515" t="s">
        <v>397</v>
      </c>
      <c r="IM515" t="s">
        <v>397</v>
      </c>
      <c r="IN515" t="s">
        <v>397</v>
      </c>
      <c r="IO515" t="s">
        <v>397</v>
      </c>
      <c r="JC515" t="s">
        <v>397</v>
      </c>
      <c r="JQ515" t="s">
        <v>397</v>
      </c>
      <c r="JR515" t="s">
        <v>397</v>
      </c>
      <c r="JS515" t="s">
        <v>397</v>
      </c>
      <c r="JT515" t="s">
        <v>397</v>
      </c>
      <c r="JU515" t="s">
        <v>397</v>
      </c>
      <c r="JV515" t="s">
        <v>397</v>
      </c>
      <c r="KJ515" t="s">
        <v>397</v>
      </c>
      <c r="KK515" t="s">
        <v>397</v>
      </c>
      <c r="KY515" t="s">
        <v>397</v>
      </c>
      <c r="LM515" t="s">
        <v>397</v>
      </c>
      <c r="MA515" t="s">
        <v>397</v>
      </c>
      <c r="MO515" t="s">
        <v>397</v>
      </c>
      <c r="MP515" t="s">
        <v>397</v>
      </c>
      <c r="ND515" t="s">
        <v>397</v>
      </c>
      <c r="NR515" t="s">
        <v>397</v>
      </c>
      <c r="OF515" t="s">
        <v>397</v>
      </c>
      <c r="OG515" t="s">
        <v>397</v>
      </c>
      <c r="OH515" t="s">
        <v>401</v>
      </c>
      <c r="OI515" t="s">
        <v>401</v>
      </c>
      <c r="OJ515" t="s">
        <v>401</v>
      </c>
      <c r="OK515" t="s">
        <v>401</v>
      </c>
      <c r="OL515" t="s">
        <v>401</v>
      </c>
      <c r="OM515" t="s">
        <v>401</v>
      </c>
      <c r="ON515" t="s">
        <v>401</v>
      </c>
      <c r="PB515" t="s">
        <v>397</v>
      </c>
      <c r="PC515" t="s">
        <v>401</v>
      </c>
      <c r="PD515" t="s">
        <v>401</v>
      </c>
      <c r="PE515" t="s">
        <v>401</v>
      </c>
      <c r="PF515" t="s">
        <v>401</v>
      </c>
      <c r="PG515" t="s">
        <v>401</v>
      </c>
      <c r="PH515" t="s">
        <v>401</v>
      </c>
      <c r="PI515" t="s">
        <v>401</v>
      </c>
      <c r="PW515" t="s">
        <v>397</v>
      </c>
      <c r="PX515" t="s">
        <v>401</v>
      </c>
      <c r="PY515" t="s">
        <v>401</v>
      </c>
      <c r="PZ515" t="s">
        <v>401</v>
      </c>
      <c r="QA515" t="s">
        <v>401</v>
      </c>
      <c r="QB515" t="s">
        <v>401</v>
      </c>
      <c r="QC515" t="s">
        <v>401</v>
      </c>
      <c r="QD515" t="s">
        <v>401</v>
      </c>
      <c r="QR515" t="s">
        <v>397</v>
      </c>
      <c r="QS515" t="s">
        <v>401</v>
      </c>
      <c r="QT515" t="s">
        <v>401</v>
      </c>
      <c r="QU515" t="s">
        <v>401</v>
      </c>
      <c r="QV515" t="s">
        <v>401</v>
      </c>
      <c r="QW515" t="s">
        <v>401</v>
      </c>
      <c r="QX515" t="s">
        <v>401</v>
      </c>
      <c r="QY515" t="s">
        <v>401</v>
      </c>
      <c r="RM515" t="s">
        <v>397</v>
      </c>
      <c r="RN515" t="s">
        <v>397</v>
      </c>
      <c r="RO515" t="s">
        <v>397</v>
      </c>
      <c r="RP515" t="s">
        <v>401</v>
      </c>
      <c r="RQ515" t="s">
        <v>401</v>
      </c>
      <c r="RR515" t="s">
        <v>401</v>
      </c>
      <c r="RS515" t="s">
        <v>401</v>
      </c>
      <c r="RT515" t="s">
        <v>401</v>
      </c>
      <c r="RU515" t="s">
        <v>401</v>
      </c>
      <c r="RV515" t="s">
        <v>401</v>
      </c>
      <c r="SJ515" t="s">
        <v>397</v>
      </c>
      <c r="SK515" t="s">
        <v>401</v>
      </c>
      <c r="SL515" t="s">
        <v>401</v>
      </c>
      <c r="SM515" t="s">
        <v>401</v>
      </c>
      <c r="SN515" t="s">
        <v>401</v>
      </c>
      <c r="SO515" t="s">
        <v>401</v>
      </c>
      <c r="SP515" t="s">
        <v>401</v>
      </c>
      <c r="SQ515" t="s">
        <v>401</v>
      </c>
      <c r="TE515" t="s">
        <v>397</v>
      </c>
      <c r="TF515" t="s">
        <v>401</v>
      </c>
      <c r="TG515" t="s">
        <v>401</v>
      </c>
      <c r="TH515" t="s">
        <v>401</v>
      </c>
      <c r="TI515" t="s">
        <v>401</v>
      </c>
      <c r="TJ515" t="s">
        <v>401</v>
      </c>
      <c r="TK515" t="s">
        <v>401</v>
      </c>
      <c r="TL515" t="s">
        <v>401</v>
      </c>
      <c r="TZ515" t="s">
        <v>397</v>
      </c>
      <c r="UA515" t="s">
        <v>397</v>
      </c>
      <c r="UB515" t="s">
        <v>397</v>
      </c>
      <c r="UC515" t="s">
        <v>401</v>
      </c>
      <c r="UD515" t="s">
        <v>401</v>
      </c>
      <c r="UE515" t="s">
        <v>401</v>
      </c>
      <c r="UF515" t="s">
        <v>401</v>
      </c>
      <c r="UG515" t="s">
        <v>401</v>
      </c>
      <c r="UH515" t="s">
        <v>401</v>
      </c>
      <c r="UI515" t="s">
        <v>401</v>
      </c>
      <c r="UW515" t="s">
        <v>397</v>
      </c>
      <c r="UX515" t="s">
        <v>401</v>
      </c>
      <c r="UY515" t="s">
        <v>401</v>
      </c>
      <c r="UZ515" t="s">
        <v>401</v>
      </c>
      <c r="VA515" t="s">
        <v>401</v>
      </c>
      <c r="VB515" t="s">
        <v>401</v>
      </c>
      <c r="VC515" t="s">
        <v>401</v>
      </c>
      <c r="VD515" t="s">
        <v>401</v>
      </c>
      <c r="VR515" t="s">
        <v>397</v>
      </c>
      <c r="VS515" t="s">
        <v>401</v>
      </c>
      <c r="VT515" t="s">
        <v>401</v>
      </c>
      <c r="VU515" t="s">
        <v>401</v>
      </c>
      <c r="VV515" t="s">
        <v>401</v>
      </c>
      <c r="VW515" t="s">
        <v>401</v>
      </c>
      <c r="VX515" t="s">
        <v>401</v>
      </c>
      <c r="VY515" t="s">
        <v>401</v>
      </c>
      <c r="WM515" t="s">
        <v>397</v>
      </c>
      <c r="WN515" t="s">
        <v>397</v>
      </c>
      <c r="WO515" t="s">
        <v>397</v>
      </c>
      <c r="XC515" t="s">
        <v>397</v>
      </c>
      <c r="XQ515" t="s">
        <v>397</v>
      </c>
    </row>
    <row r="516" spans="1:641" x14ac:dyDescent="0.35">
      <c r="A516">
        <v>48</v>
      </c>
      <c r="B516" t="s">
        <v>388</v>
      </c>
      <c r="C516">
        <v>12</v>
      </c>
      <c r="D516" t="s">
        <v>389</v>
      </c>
      <c r="E516">
        <v>1934711613</v>
      </c>
      <c r="F516" t="s">
        <v>390</v>
      </c>
      <c r="G516" t="s">
        <v>408</v>
      </c>
      <c r="H516" t="s">
        <v>403</v>
      </c>
      <c r="I516" t="s">
        <v>414</v>
      </c>
      <c r="J516" t="s">
        <v>612</v>
      </c>
      <c r="K516" t="s">
        <v>1350</v>
      </c>
      <c r="O516" t="s">
        <v>395</v>
      </c>
      <c r="P516" t="s">
        <v>395</v>
      </c>
      <c r="Q516" t="s">
        <v>390</v>
      </c>
      <c r="R516" t="s">
        <v>397</v>
      </c>
      <c r="S516" t="s">
        <v>397</v>
      </c>
      <c r="T516" t="s">
        <v>397</v>
      </c>
      <c r="AH516" t="s">
        <v>397</v>
      </c>
      <c r="AI516" t="s">
        <v>397</v>
      </c>
      <c r="AJ516" t="s">
        <v>397</v>
      </c>
      <c r="AK516" t="s">
        <v>401</v>
      </c>
      <c r="AL516" t="s">
        <v>401</v>
      </c>
      <c r="AM516" t="s">
        <v>401</v>
      </c>
      <c r="AN516" t="s">
        <v>401</v>
      </c>
      <c r="AO516" t="s">
        <v>401</v>
      </c>
      <c r="AP516" t="s">
        <v>401</v>
      </c>
      <c r="AQ516" t="s">
        <v>401</v>
      </c>
      <c r="BE516" t="s">
        <v>397</v>
      </c>
      <c r="BF516" t="s">
        <v>397</v>
      </c>
      <c r="BG516" t="s">
        <v>397</v>
      </c>
      <c r="BU516" t="s">
        <v>404</v>
      </c>
      <c r="BV516" t="s">
        <v>398</v>
      </c>
      <c r="BW516" t="s">
        <v>398</v>
      </c>
      <c r="BX516" t="s">
        <v>398</v>
      </c>
      <c r="BY516" t="s">
        <v>399</v>
      </c>
      <c r="BZ516" t="s">
        <v>399</v>
      </c>
      <c r="CA516" t="s">
        <v>399</v>
      </c>
      <c r="CB516" t="s">
        <v>399</v>
      </c>
      <c r="CC516" t="s">
        <v>399</v>
      </c>
      <c r="CD516" t="s">
        <v>399</v>
      </c>
      <c r="CE516" t="s">
        <v>398</v>
      </c>
      <c r="CF516" t="s">
        <v>399</v>
      </c>
      <c r="CG516" t="s">
        <v>398</v>
      </c>
      <c r="CH516" t="s">
        <v>399</v>
      </c>
      <c r="CI516" t="s">
        <v>396</v>
      </c>
      <c r="CJ516" t="s">
        <v>404</v>
      </c>
      <c r="CK516" t="s">
        <v>396</v>
      </c>
      <c r="CL516" t="s">
        <v>404</v>
      </c>
      <c r="CM516" t="s">
        <v>404</v>
      </c>
      <c r="CN516" t="s">
        <v>399</v>
      </c>
      <c r="CO516" t="s">
        <v>399</v>
      </c>
      <c r="CP516" t="s">
        <v>399</v>
      </c>
      <c r="CQ516" t="s">
        <v>398</v>
      </c>
      <c r="CR516" t="s">
        <v>399</v>
      </c>
      <c r="CS516" t="s">
        <v>399</v>
      </c>
      <c r="CT516" t="s">
        <v>400</v>
      </c>
      <c r="CU516" t="s">
        <v>399</v>
      </c>
      <c r="CV516" t="s">
        <v>400</v>
      </c>
      <c r="CW516" t="s">
        <v>400</v>
      </c>
      <c r="CX516" t="s">
        <v>400</v>
      </c>
      <c r="CY516" t="s">
        <v>399</v>
      </c>
      <c r="CZ516" t="s">
        <v>400</v>
      </c>
      <c r="DA516" t="s">
        <v>397</v>
      </c>
      <c r="DB516" t="s">
        <v>397</v>
      </c>
      <c r="DP516" t="s">
        <v>404</v>
      </c>
      <c r="DQ516" t="s">
        <v>397</v>
      </c>
      <c r="DR516" t="s">
        <v>399</v>
      </c>
      <c r="DS516" t="s">
        <v>399</v>
      </c>
      <c r="DT516" t="s">
        <v>399</v>
      </c>
      <c r="DU516" t="s">
        <v>399</v>
      </c>
      <c r="DV516" t="s">
        <v>399</v>
      </c>
      <c r="DW516" t="s">
        <v>399</v>
      </c>
      <c r="DX516" t="s">
        <v>399</v>
      </c>
      <c r="DY516" t="s">
        <v>399</v>
      </c>
      <c r="DZ516" t="s">
        <v>399</v>
      </c>
      <c r="EA516" t="s">
        <v>400</v>
      </c>
      <c r="EB516" t="s">
        <v>399</v>
      </c>
      <c r="EC516" t="s">
        <v>399</v>
      </c>
      <c r="ED516" t="s">
        <v>399</v>
      </c>
      <c r="EE516" t="s">
        <v>397</v>
      </c>
      <c r="EF516" t="s">
        <v>401</v>
      </c>
      <c r="EG516" t="s">
        <v>401</v>
      </c>
      <c r="EH516" t="s">
        <v>401</v>
      </c>
      <c r="EI516" t="s">
        <v>401</v>
      </c>
      <c r="EJ516" t="s">
        <v>401</v>
      </c>
      <c r="EK516" t="s">
        <v>401</v>
      </c>
      <c r="EL516" t="s">
        <v>401</v>
      </c>
      <c r="EZ516" t="s">
        <v>396</v>
      </c>
      <c r="FA516" t="s">
        <v>396</v>
      </c>
      <c r="FB516" t="s">
        <v>396</v>
      </c>
      <c r="FC516" t="s">
        <v>397</v>
      </c>
      <c r="FD516" t="s">
        <v>397</v>
      </c>
      <c r="FE516" t="s">
        <v>396</v>
      </c>
      <c r="FF516" t="s">
        <v>390</v>
      </c>
      <c r="FG516" t="s">
        <v>395</v>
      </c>
      <c r="FH516" t="s">
        <v>390</v>
      </c>
      <c r="FI516" t="s">
        <v>395</v>
      </c>
      <c r="FJ516" t="s">
        <v>395</v>
      </c>
      <c r="FK516" t="s">
        <v>395</v>
      </c>
      <c r="FL516" t="s">
        <v>395</v>
      </c>
      <c r="FM516" t="s">
        <v>399</v>
      </c>
      <c r="FN516" t="s">
        <v>398</v>
      </c>
      <c r="FO516" t="s">
        <v>398</v>
      </c>
      <c r="FP516" t="s">
        <v>398</v>
      </c>
      <c r="FQ516" t="s">
        <v>399</v>
      </c>
      <c r="FR516" t="s">
        <v>399</v>
      </c>
      <c r="FS516" t="s">
        <v>399</v>
      </c>
      <c r="FT516" t="s">
        <v>398</v>
      </c>
      <c r="FU516" t="s">
        <v>398</v>
      </c>
      <c r="FV516" t="s">
        <v>398</v>
      </c>
      <c r="FW516" t="s">
        <v>398</v>
      </c>
      <c r="FX516" t="s">
        <v>398</v>
      </c>
      <c r="FY516" t="s">
        <v>398</v>
      </c>
      <c r="FZ516" t="s">
        <v>404</v>
      </c>
      <c r="GA516" t="s">
        <v>397</v>
      </c>
      <c r="GB516" t="s">
        <v>390</v>
      </c>
      <c r="GC516" t="s">
        <v>395</v>
      </c>
      <c r="GD516" t="s">
        <v>395</v>
      </c>
      <c r="GE516" t="s">
        <v>395</v>
      </c>
      <c r="GF516" t="s">
        <v>395</v>
      </c>
      <c r="GG516" t="s">
        <v>395</v>
      </c>
      <c r="GH516" t="s">
        <v>395</v>
      </c>
      <c r="GI516" t="s">
        <v>399</v>
      </c>
      <c r="GJ516" t="s">
        <v>398</v>
      </c>
      <c r="GK516" t="s">
        <v>399</v>
      </c>
      <c r="GL516" t="s">
        <v>399</v>
      </c>
      <c r="GM516" t="s">
        <v>399</v>
      </c>
      <c r="GN516" t="s">
        <v>399</v>
      </c>
      <c r="GO516" t="s">
        <v>399</v>
      </c>
      <c r="GP516" t="s">
        <v>400</v>
      </c>
      <c r="GQ516" t="s">
        <v>400</v>
      </c>
      <c r="GR516" t="s">
        <v>400</v>
      </c>
      <c r="GS516" t="s">
        <v>400</v>
      </c>
      <c r="GT516" t="s">
        <v>399</v>
      </c>
      <c r="GU516" t="s">
        <v>400</v>
      </c>
      <c r="GV516" t="s">
        <v>397</v>
      </c>
      <c r="GW516" t="s">
        <v>397</v>
      </c>
      <c r="GX516" t="s">
        <v>397</v>
      </c>
      <c r="GY516" t="s">
        <v>397</v>
      </c>
      <c r="GZ516" t="s">
        <v>397</v>
      </c>
      <c r="HA516" t="s">
        <v>397</v>
      </c>
      <c r="HB516" t="s">
        <v>401</v>
      </c>
      <c r="HC516" t="s">
        <v>401</v>
      </c>
      <c r="HD516" t="s">
        <v>401</v>
      </c>
      <c r="HE516" t="s">
        <v>401</v>
      </c>
      <c r="HF516" t="s">
        <v>401</v>
      </c>
      <c r="HG516" t="s">
        <v>401</v>
      </c>
      <c r="HH516" t="s">
        <v>401</v>
      </c>
      <c r="HV516" t="s">
        <v>397</v>
      </c>
      <c r="IJ516" t="s">
        <v>396</v>
      </c>
      <c r="IK516" t="s">
        <v>396</v>
      </c>
      <c r="IL516" t="s">
        <v>405</v>
      </c>
      <c r="IM516" t="s">
        <v>397</v>
      </c>
      <c r="IN516" t="s">
        <v>397</v>
      </c>
      <c r="IO516" t="s">
        <v>404</v>
      </c>
      <c r="IP516" t="s">
        <v>399</v>
      </c>
      <c r="IQ516" t="s">
        <v>398</v>
      </c>
      <c r="IR516" t="s">
        <v>398</v>
      </c>
      <c r="IS516" t="s">
        <v>399</v>
      </c>
      <c r="IT516" t="s">
        <v>399</v>
      </c>
      <c r="IU516" t="s">
        <v>398</v>
      </c>
      <c r="IV516" t="s">
        <v>398</v>
      </c>
      <c r="IW516" t="s">
        <v>399</v>
      </c>
      <c r="IX516" t="s">
        <v>400</v>
      </c>
      <c r="IY516" t="s">
        <v>400</v>
      </c>
      <c r="IZ516" t="s">
        <v>398</v>
      </c>
      <c r="JA516" t="s">
        <v>399</v>
      </c>
      <c r="JB516" t="s">
        <v>398</v>
      </c>
      <c r="JC516" t="s">
        <v>397</v>
      </c>
      <c r="JQ516" t="s">
        <v>397</v>
      </c>
      <c r="JR516" t="s">
        <v>397</v>
      </c>
      <c r="JS516" t="s">
        <v>396</v>
      </c>
      <c r="JT516" t="s">
        <v>397</v>
      </c>
      <c r="JU516" t="s">
        <v>397</v>
      </c>
      <c r="JV516" t="s">
        <v>404</v>
      </c>
      <c r="JW516" t="s">
        <v>399</v>
      </c>
      <c r="JX516" t="s">
        <v>398</v>
      </c>
      <c r="JY516" t="s">
        <v>398</v>
      </c>
      <c r="JZ516" t="s">
        <v>399</v>
      </c>
      <c r="KA516" t="s">
        <v>399</v>
      </c>
      <c r="KB516" t="s">
        <v>398</v>
      </c>
      <c r="KC516" t="s">
        <v>398</v>
      </c>
      <c r="KD516" t="s">
        <v>399</v>
      </c>
      <c r="KE516" t="s">
        <v>399</v>
      </c>
      <c r="KF516" t="s">
        <v>398</v>
      </c>
      <c r="KG516" t="s">
        <v>398</v>
      </c>
      <c r="KH516" t="s">
        <v>399</v>
      </c>
      <c r="KI516" t="s">
        <v>399</v>
      </c>
      <c r="KJ516" t="s">
        <v>397</v>
      </c>
      <c r="KK516" t="s">
        <v>397</v>
      </c>
      <c r="KY516" t="s">
        <v>397</v>
      </c>
      <c r="LM516" t="s">
        <v>397</v>
      </c>
      <c r="MA516" t="s">
        <v>397</v>
      </c>
      <c r="MO516" t="s">
        <v>397</v>
      </c>
      <c r="MP516" t="s">
        <v>397</v>
      </c>
      <c r="ND516" t="s">
        <v>397</v>
      </c>
      <c r="NR516" t="s">
        <v>397</v>
      </c>
      <c r="OF516" t="s">
        <v>397</v>
      </c>
      <c r="OG516" t="s">
        <v>397</v>
      </c>
      <c r="OH516" t="s">
        <v>401</v>
      </c>
      <c r="OI516" t="s">
        <v>401</v>
      </c>
      <c r="OJ516" t="s">
        <v>401</v>
      </c>
      <c r="OK516" t="s">
        <v>401</v>
      </c>
      <c r="OL516" t="s">
        <v>401</v>
      </c>
      <c r="OM516" t="s">
        <v>401</v>
      </c>
      <c r="ON516" t="s">
        <v>401</v>
      </c>
      <c r="PB516" t="s">
        <v>397</v>
      </c>
      <c r="PC516" t="s">
        <v>401</v>
      </c>
      <c r="PD516" t="s">
        <v>401</v>
      </c>
      <c r="PE516" t="s">
        <v>401</v>
      </c>
      <c r="PF516" t="s">
        <v>401</v>
      </c>
      <c r="PG516" t="s">
        <v>401</v>
      </c>
      <c r="PH516" t="s">
        <v>401</v>
      </c>
      <c r="PI516" t="s">
        <v>401</v>
      </c>
      <c r="PW516" t="s">
        <v>397</v>
      </c>
      <c r="PX516" t="s">
        <v>401</v>
      </c>
      <c r="PY516" t="s">
        <v>401</v>
      </c>
      <c r="PZ516" t="s">
        <v>401</v>
      </c>
      <c r="QA516" t="s">
        <v>401</v>
      </c>
      <c r="QB516" t="s">
        <v>401</v>
      </c>
      <c r="QC516" t="s">
        <v>401</v>
      </c>
      <c r="QD516" t="s">
        <v>401</v>
      </c>
      <c r="QR516" t="s">
        <v>397</v>
      </c>
      <c r="QS516" t="s">
        <v>401</v>
      </c>
      <c r="QT516" t="s">
        <v>401</v>
      </c>
      <c r="QU516" t="s">
        <v>401</v>
      </c>
      <c r="QV516" t="s">
        <v>401</v>
      </c>
      <c r="QW516" t="s">
        <v>401</v>
      </c>
      <c r="QX516" t="s">
        <v>401</v>
      </c>
      <c r="QY516" t="s">
        <v>401</v>
      </c>
      <c r="RM516" t="s">
        <v>397</v>
      </c>
      <c r="RN516" t="s">
        <v>397</v>
      </c>
      <c r="RO516" t="s">
        <v>397</v>
      </c>
      <c r="RP516" t="s">
        <v>401</v>
      </c>
      <c r="RQ516" t="s">
        <v>401</v>
      </c>
      <c r="RR516" t="s">
        <v>401</v>
      </c>
      <c r="RS516" t="s">
        <v>401</v>
      </c>
      <c r="RT516" t="s">
        <v>401</v>
      </c>
      <c r="RU516" t="s">
        <v>401</v>
      </c>
      <c r="RV516" t="s">
        <v>401</v>
      </c>
      <c r="SJ516" t="s">
        <v>397</v>
      </c>
      <c r="SK516" t="s">
        <v>401</v>
      </c>
      <c r="SL516" t="s">
        <v>401</v>
      </c>
      <c r="SM516" t="s">
        <v>401</v>
      </c>
      <c r="SN516" t="s">
        <v>401</v>
      </c>
      <c r="SO516" t="s">
        <v>401</v>
      </c>
      <c r="SP516" t="s">
        <v>401</v>
      </c>
      <c r="SQ516" t="s">
        <v>401</v>
      </c>
      <c r="TE516" t="s">
        <v>397</v>
      </c>
      <c r="TF516" t="s">
        <v>401</v>
      </c>
      <c r="TG516" t="s">
        <v>401</v>
      </c>
      <c r="TH516" t="s">
        <v>401</v>
      </c>
      <c r="TI516" t="s">
        <v>401</v>
      </c>
      <c r="TJ516" t="s">
        <v>401</v>
      </c>
      <c r="TK516" t="s">
        <v>401</v>
      </c>
      <c r="TL516" t="s">
        <v>401</v>
      </c>
      <c r="TZ516" t="s">
        <v>397</v>
      </c>
      <c r="UA516" t="s">
        <v>397</v>
      </c>
      <c r="UB516" t="s">
        <v>397</v>
      </c>
      <c r="UC516" t="s">
        <v>401</v>
      </c>
      <c r="UD516" t="s">
        <v>401</v>
      </c>
      <c r="UE516" t="s">
        <v>401</v>
      </c>
      <c r="UF516" t="s">
        <v>401</v>
      </c>
      <c r="UG516" t="s">
        <v>401</v>
      </c>
      <c r="UH516" t="s">
        <v>401</v>
      </c>
      <c r="UI516" t="s">
        <v>401</v>
      </c>
      <c r="UW516" t="s">
        <v>397</v>
      </c>
      <c r="UX516" t="s">
        <v>401</v>
      </c>
      <c r="UY516" t="s">
        <v>401</v>
      </c>
      <c r="UZ516" t="s">
        <v>401</v>
      </c>
      <c r="VA516" t="s">
        <v>401</v>
      </c>
      <c r="VB516" t="s">
        <v>401</v>
      </c>
      <c r="VC516" t="s">
        <v>401</v>
      </c>
      <c r="VD516" t="s">
        <v>401</v>
      </c>
      <c r="VR516" t="s">
        <v>397</v>
      </c>
      <c r="VS516" t="s">
        <v>401</v>
      </c>
      <c r="VT516" t="s">
        <v>401</v>
      </c>
      <c r="VU516" t="s">
        <v>401</v>
      </c>
      <c r="VV516" t="s">
        <v>401</v>
      </c>
      <c r="VW516" t="s">
        <v>401</v>
      </c>
      <c r="VX516" t="s">
        <v>401</v>
      </c>
      <c r="VY516" t="s">
        <v>401</v>
      </c>
      <c r="WM516" t="s">
        <v>397</v>
      </c>
      <c r="WN516" t="s">
        <v>397</v>
      </c>
      <c r="WO516" t="s">
        <v>397</v>
      </c>
      <c r="XC516" t="s">
        <v>397</v>
      </c>
      <c r="XQ516" t="s">
        <v>397</v>
      </c>
    </row>
    <row r="517" spans="1:641" x14ac:dyDescent="0.35">
      <c r="A517">
        <v>49</v>
      </c>
      <c r="B517" t="s">
        <v>388</v>
      </c>
      <c r="C517">
        <v>12</v>
      </c>
      <c r="D517" t="s">
        <v>389</v>
      </c>
      <c r="E517">
        <v>703182057</v>
      </c>
      <c r="F517" t="s">
        <v>390</v>
      </c>
      <c r="G517" t="s">
        <v>391</v>
      </c>
      <c r="H517" t="s">
        <v>392</v>
      </c>
      <c r="I517" t="s">
        <v>427</v>
      </c>
      <c r="J517" t="s">
        <v>409</v>
      </c>
      <c r="K517" t="s">
        <v>394</v>
      </c>
      <c r="O517" t="s">
        <v>390</v>
      </c>
      <c r="P517" t="s">
        <v>390</v>
      </c>
      <c r="Q517" t="s">
        <v>390</v>
      </c>
      <c r="R517" t="s">
        <v>396</v>
      </c>
      <c r="S517" t="s">
        <v>397</v>
      </c>
      <c r="T517" t="s">
        <v>397</v>
      </c>
      <c r="U517" t="s">
        <v>399</v>
      </c>
      <c r="V517" t="s">
        <v>399</v>
      </c>
      <c r="W517" t="s">
        <v>399</v>
      </c>
      <c r="X517" t="s">
        <v>399</v>
      </c>
      <c r="Y517" t="s">
        <v>399</v>
      </c>
      <c r="Z517" t="s">
        <v>399</v>
      </c>
      <c r="AA517" t="s">
        <v>399</v>
      </c>
      <c r="AB517" t="s">
        <v>399</v>
      </c>
      <c r="AC517" t="s">
        <v>398</v>
      </c>
      <c r="AD517" t="s">
        <v>399</v>
      </c>
      <c r="AE517" t="s">
        <v>399</v>
      </c>
      <c r="AF517" t="s">
        <v>399</v>
      </c>
      <c r="AG517" t="s">
        <v>399</v>
      </c>
      <c r="AH517" t="s">
        <v>397</v>
      </c>
      <c r="AI517" t="s">
        <v>397</v>
      </c>
      <c r="AJ517" t="s">
        <v>397</v>
      </c>
      <c r="AK517" t="s">
        <v>401</v>
      </c>
      <c r="AL517" t="s">
        <v>401</v>
      </c>
      <c r="AM517" t="s">
        <v>401</v>
      </c>
      <c r="AN517" t="s">
        <v>401</v>
      </c>
      <c r="AO517" t="s">
        <v>401</v>
      </c>
      <c r="AP517" t="s">
        <v>401</v>
      </c>
      <c r="AQ517" t="s">
        <v>401</v>
      </c>
      <c r="BE517" t="s">
        <v>397</v>
      </c>
      <c r="BF517" t="s">
        <v>397</v>
      </c>
      <c r="BG517" t="s">
        <v>397</v>
      </c>
      <c r="BU517" t="s">
        <v>404</v>
      </c>
      <c r="BV517" t="s">
        <v>399</v>
      </c>
      <c r="BW517" t="s">
        <v>399</v>
      </c>
      <c r="BX517" t="s">
        <v>399</v>
      </c>
      <c r="BY517" t="s">
        <v>399</v>
      </c>
      <c r="BZ517" t="s">
        <v>399</v>
      </c>
      <c r="CA517" t="s">
        <v>399</v>
      </c>
      <c r="CB517" t="s">
        <v>399</v>
      </c>
      <c r="CC517" t="s">
        <v>399</v>
      </c>
      <c r="CD517" t="s">
        <v>399</v>
      </c>
      <c r="CE517" t="s">
        <v>399</v>
      </c>
      <c r="CF517" t="s">
        <v>399</v>
      </c>
      <c r="CG517" t="s">
        <v>399</v>
      </c>
      <c r="CH517" t="s">
        <v>399</v>
      </c>
      <c r="CI517" t="s">
        <v>404</v>
      </c>
      <c r="CJ517" t="s">
        <v>397</v>
      </c>
      <c r="CK517" t="s">
        <v>397</v>
      </c>
      <c r="CL517" t="s">
        <v>397</v>
      </c>
      <c r="CM517" t="s">
        <v>397</v>
      </c>
      <c r="CN517" t="s">
        <v>399</v>
      </c>
      <c r="CO517" t="s">
        <v>399</v>
      </c>
      <c r="CP517" t="s">
        <v>399</v>
      </c>
      <c r="CQ517" t="s">
        <v>399</v>
      </c>
      <c r="CR517" t="s">
        <v>399</v>
      </c>
      <c r="CS517" t="s">
        <v>399</v>
      </c>
      <c r="CT517" t="s">
        <v>399</v>
      </c>
      <c r="CU517" t="s">
        <v>399</v>
      </c>
      <c r="CV517" t="s">
        <v>399</v>
      </c>
      <c r="CW517" t="s">
        <v>399</v>
      </c>
      <c r="CX517" t="s">
        <v>399</v>
      </c>
      <c r="CY517" t="s">
        <v>399</v>
      </c>
      <c r="CZ517" t="s">
        <v>399</v>
      </c>
      <c r="DA517" t="s">
        <v>404</v>
      </c>
      <c r="DB517" t="s">
        <v>404</v>
      </c>
      <c r="DC517" t="s">
        <v>399</v>
      </c>
      <c r="DD517" t="s">
        <v>399</v>
      </c>
      <c r="DE517" t="s">
        <v>399</v>
      </c>
      <c r="DF517" t="s">
        <v>399</v>
      </c>
      <c r="DG517" t="s">
        <v>399</v>
      </c>
      <c r="DH517" t="s">
        <v>399</v>
      </c>
      <c r="DI517" t="s">
        <v>399</v>
      </c>
      <c r="DJ517" t="s">
        <v>399</v>
      </c>
      <c r="DK517" t="s">
        <v>398</v>
      </c>
      <c r="DL517" t="s">
        <v>399</v>
      </c>
      <c r="DM517" t="s">
        <v>399</v>
      </c>
      <c r="DN517" t="s">
        <v>399</v>
      </c>
      <c r="DO517" t="s">
        <v>399</v>
      </c>
      <c r="DP517" t="s">
        <v>397</v>
      </c>
      <c r="DQ517" t="s">
        <v>397</v>
      </c>
      <c r="EE517" t="s">
        <v>397</v>
      </c>
      <c r="EF517" t="s">
        <v>401</v>
      </c>
      <c r="EG517" t="s">
        <v>401</v>
      </c>
      <c r="EH517" t="s">
        <v>401</v>
      </c>
      <c r="EI517" t="s">
        <v>401</v>
      </c>
      <c r="EJ517" t="s">
        <v>401</v>
      </c>
      <c r="EK517" t="s">
        <v>401</v>
      </c>
      <c r="EL517" t="s">
        <v>401</v>
      </c>
      <c r="EZ517" t="s">
        <v>397</v>
      </c>
      <c r="FA517" t="s">
        <v>397</v>
      </c>
      <c r="FB517" t="s">
        <v>397</v>
      </c>
      <c r="FC517" t="s">
        <v>397</v>
      </c>
      <c r="FD517" t="s">
        <v>397</v>
      </c>
      <c r="FE517" t="s">
        <v>397</v>
      </c>
      <c r="FF517" t="s">
        <v>401</v>
      </c>
      <c r="FG517" t="s">
        <v>401</v>
      </c>
      <c r="FH517" t="s">
        <v>401</v>
      </c>
      <c r="FI517" t="s">
        <v>401</v>
      </c>
      <c r="FJ517" t="s">
        <v>401</v>
      </c>
      <c r="FK517" t="s">
        <v>401</v>
      </c>
      <c r="FL517" t="s">
        <v>401</v>
      </c>
      <c r="FZ517" t="s">
        <v>397</v>
      </c>
      <c r="GA517" t="s">
        <v>397</v>
      </c>
      <c r="GB517" t="s">
        <v>401</v>
      </c>
      <c r="GC517" t="s">
        <v>401</v>
      </c>
      <c r="GD517" t="s">
        <v>401</v>
      </c>
      <c r="GE517" t="s">
        <v>401</v>
      </c>
      <c r="GF517" t="s">
        <v>401</v>
      </c>
      <c r="GG517" t="s">
        <v>401</v>
      </c>
      <c r="GH517" t="s">
        <v>401</v>
      </c>
      <c r="GV517" t="s">
        <v>397</v>
      </c>
      <c r="GW517" t="s">
        <v>397</v>
      </c>
      <c r="GX517" t="s">
        <v>404</v>
      </c>
      <c r="GY517" t="s">
        <v>397</v>
      </c>
      <c r="GZ517" t="s">
        <v>397</v>
      </c>
      <c r="HA517" t="s">
        <v>404</v>
      </c>
      <c r="HB517" t="s">
        <v>390</v>
      </c>
      <c r="HC517" t="s">
        <v>395</v>
      </c>
      <c r="HD517" t="s">
        <v>395</v>
      </c>
      <c r="HE517" t="s">
        <v>395</v>
      </c>
      <c r="HF517" t="s">
        <v>395</v>
      </c>
      <c r="HG517" t="s">
        <v>395</v>
      </c>
      <c r="HH517" t="s">
        <v>390</v>
      </c>
      <c r="HI517" t="s">
        <v>399</v>
      </c>
      <c r="HJ517" t="s">
        <v>399</v>
      </c>
      <c r="HK517" t="s">
        <v>399</v>
      </c>
      <c r="HL517" t="s">
        <v>399</v>
      </c>
      <c r="HM517" t="s">
        <v>399</v>
      </c>
      <c r="HN517" t="s">
        <v>399</v>
      </c>
      <c r="HO517" t="s">
        <v>399</v>
      </c>
      <c r="HP517" t="s">
        <v>399</v>
      </c>
      <c r="HQ517" t="s">
        <v>399</v>
      </c>
      <c r="HR517" t="s">
        <v>399</v>
      </c>
      <c r="HS517" t="s">
        <v>399</v>
      </c>
      <c r="HT517" t="s">
        <v>399</v>
      </c>
      <c r="HU517" t="s">
        <v>399</v>
      </c>
      <c r="HV517" t="s">
        <v>397</v>
      </c>
      <c r="IJ517" t="s">
        <v>396</v>
      </c>
      <c r="IK517" t="s">
        <v>396</v>
      </c>
      <c r="IL517" t="s">
        <v>397</v>
      </c>
      <c r="IM517" t="s">
        <v>397</v>
      </c>
      <c r="IN517" t="s">
        <v>397</v>
      </c>
      <c r="IO517" t="s">
        <v>397</v>
      </c>
      <c r="IP517" t="s">
        <v>399</v>
      </c>
      <c r="IQ517" t="s">
        <v>399</v>
      </c>
      <c r="IR517" t="s">
        <v>399</v>
      </c>
      <c r="IS517" t="s">
        <v>399</v>
      </c>
      <c r="IT517" t="s">
        <v>399</v>
      </c>
      <c r="IU517" t="s">
        <v>398</v>
      </c>
      <c r="IV517" t="s">
        <v>399</v>
      </c>
      <c r="IW517" t="s">
        <v>399</v>
      </c>
      <c r="IX517" t="s">
        <v>399</v>
      </c>
      <c r="IY517" t="s">
        <v>399</v>
      </c>
      <c r="IZ517" t="s">
        <v>399</v>
      </c>
      <c r="JA517" t="s">
        <v>399</v>
      </c>
      <c r="JB517" t="s">
        <v>399</v>
      </c>
      <c r="JC517" t="s">
        <v>397</v>
      </c>
      <c r="JQ517" t="s">
        <v>397</v>
      </c>
      <c r="JR517" t="s">
        <v>397</v>
      </c>
      <c r="JS517" t="s">
        <v>397</v>
      </c>
      <c r="JT517" t="s">
        <v>397</v>
      </c>
      <c r="JU517" t="s">
        <v>397</v>
      </c>
      <c r="JV517" t="s">
        <v>397</v>
      </c>
      <c r="KJ517" t="s">
        <v>397</v>
      </c>
      <c r="KK517" t="s">
        <v>397</v>
      </c>
      <c r="KY517" t="s">
        <v>397</v>
      </c>
      <c r="LM517" t="s">
        <v>397</v>
      </c>
      <c r="MA517" t="s">
        <v>397</v>
      </c>
      <c r="MO517" t="s">
        <v>397</v>
      </c>
      <c r="MP517" t="s">
        <v>397</v>
      </c>
      <c r="ND517" t="s">
        <v>397</v>
      </c>
      <c r="NR517" t="s">
        <v>397</v>
      </c>
      <c r="OF517" t="s">
        <v>397</v>
      </c>
      <c r="OG517" t="s">
        <v>397</v>
      </c>
      <c r="OH517" t="s">
        <v>401</v>
      </c>
      <c r="OI517" t="s">
        <v>401</v>
      </c>
      <c r="OJ517" t="s">
        <v>401</v>
      </c>
      <c r="OK517" t="s">
        <v>401</v>
      </c>
      <c r="OL517" t="s">
        <v>401</v>
      </c>
      <c r="OM517" t="s">
        <v>401</v>
      </c>
      <c r="ON517" t="s">
        <v>401</v>
      </c>
      <c r="PB517" t="s">
        <v>397</v>
      </c>
      <c r="PC517" t="s">
        <v>401</v>
      </c>
      <c r="PD517" t="s">
        <v>401</v>
      </c>
      <c r="PE517" t="s">
        <v>401</v>
      </c>
      <c r="PF517" t="s">
        <v>401</v>
      </c>
      <c r="PG517" t="s">
        <v>401</v>
      </c>
      <c r="PH517" t="s">
        <v>401</v>
      </c>
      <c r="PI517" t="s">
        <v>401</v>
      </c>
      <c r="PW517" t="s">
        <v>397</v>
      </c>
      <c r="PX517" t="s">
        <v>401</v>
      </c>
      <c r="PY517" t="s">
        <v>401</v>
      </c>
      <c r="PZ517" t="s">
        <v>401</v>
      </c>
      <c r="QA517" t="s">
        <v>401</v>
      </c>
      <c r="QB517" t="s">
        <v>401</v>
      </c>
      <c r="QC517" t="s">
        <v>401</v>
      </c>
      <c r="QD517" t="s">
        <v>401</v>
      </c>
      <c r="QR517" t="s">
        <v>397</v>
      </c>
      <c r="QS517" t="s">
        <v>401</v>
      </c>
      <c r="QT517" t="s">
        <v>401</v>
      </c>
      <c r="QU517" t="s">
        <v>401</v>
      </c>
      <c r="QV517" t="s">
        <v>401</v>
      </c>
      <c r="QW517" t="s">
        <v>401</v>
      </c>
      <c r="QX517" t="s">
        <v>401</v>
      </c>
      <c r="QY517" t="s">
        <v>401</v>
      </c>
      <c r="RM517" t="s">
        <v>397</v>
      </c>
      <c r="RN517" t="s">
        <v>397</v>
      </c>
      <c r="RO517" t="s">
        <v>397</v>
      </c>
      <c r="RP517" t="s">
        <v>401</v>
      </c>
      <c r="RQ517" t="s">
        <v>401</v>
      </c>
      <c r="RR517" t="s">
        <v>401</v>
      </c>
      <c r="RS517" t="s">
        <v>401</v>
      </c>
      <c r="RT517" t="s">
        <v>401</v>
      </c>
      <c r="RU517" t="s">
        <v>401</v>
      </c>
      <c r="RV517" t="s">
        <v>401</v>
      </c>
      <c r="SJ517" t="s">
        <v>397</v>
      </c>
      <c r="SK517" t="s">
        <v>401</v>
      </c>
      <c r="SL517" t="s">
        <v>401</v>
      </c>
      <c r="SM517" t="s">
        <v>401</v>
      </c>
      <c r="SN517" t="s">
        <v>401</v>
      </c>
      <c r="SO517" t="s">
        <v>401</v>
      </c>
      <c r="SP517" t="s">
        <v>401</v>
      </c>
      <c r="SQ517" t="s">
        <v>401</v>
      </c>
      <c r="TE517" t="s">
        <v>397</v>
      </c>
      <c r="TF517" t="s">
        <v>401</v>
      </c>
      <c r="TG517" t="s">
        <v>401</v>
      </c>
      <c r="TH517" t="s">
        <v>401</v>
      </c>
      <c r="TI517" t="s">
        <v>401</v>
      </c>
      <c r="TJ517" t="s">
        <v>401</v>
      </c>
      <c r="TK517" t="s">
        <v>401</v>
      </c>
      <c r="TL517" t="s">
        <v>401</v>
      </c>
      <c r="TZ517" t="s">
        <v>397</v>
      </c>
      <c r="UA517" t="s">
        <v>397</v>
      </c>
      <c r="UB517" t="s">
        <v>397</v>
      </c>
      <c r="UC517" t="s">
        <v>401</v>
      </c>
      <c r="UD517" t="s">
        <v>401</v>
      </c>
      <c r="UE517" t="s">
        <v>401</v>
      </c>
      <c r="UF517" t="s">
        <v>401</v>
      </c>
      <c r="UG517" t="s">
        <v>401</v>
      </c>
      <c r="UH517" t="s">
        <v>401</v>
      </c>
      <c r="UI517" t="s">
        <v>401</v>
      </c>
      <c r="UW517" t="s">
        <v>397</v>
      </c>
      <c r="UX517" t="s">
        <v>401</v>
      </c>
      <c r="UY517" t="s">
        <v>401</v>
      </c>
      <c r="UZ517" t="s">
        <v>401</v>
      </c>
      <c r="VA517" t="s">
        <v>401</v>
      </c>
      <c r="VB517" t="s">
        <v>401</v>
      </c>
      <c r="VC517" t="s">
        <v>401</v>
      </c>
      <c r="VD517" t="s">
        <v>401</v>
      </c>
      <c r="VR517" t="s">
        <v>397</v>
      </c>
      <c r="VS517" t="s">
        <v>401</v>
      </c>
      <c r="VT517" t="s">
        <v>401</v>
      </c>
      <c r="VU517" t="s">
        <v>401</v>
      </c>
      <c r="VV517" t="s">
        <v>401</v>
      </c>
      <c r="VW517" t="s">
        <v>401</v>
      </c>
      <c r="VX517" t="s">
        <v>401</v>
      </c>
      <c r="VY517" t="s">
        <v>401</v>
      </c>
      <c r="WM517" t="s">
        <v>397</v>
      </c>
      <c r="WN517" t="s">
        <v>397</v>
      </c>
      <c r="WO517" t="s">
        <v>397</v>
      </c>
      <c r="XC517" t="s">
        <v>397</v>
      </c>
      <c r="XQ517" t="s">
        <v>397</v>
      </c>
    </row>
    <row r="518" spans="1:641" x14ac:dyDescent="0.35">
      <c r="A518">
        <v>50</v>
      </c>
      <c r="B518" t="s">
        <v>388</v>
      </c>
      <c r="C518">
        <v>12</v>
      </c>
      <c r="D518" t="s">
        <v>389</v>
      </c>
      <c r="E518">
        <v>640858433</v>
      </c>
      <c r="F518" t="s">
        <v>390</v>
      </c>
      <c r="G518" t="s">
        <v>447</v>
      </c>
      <c r="H518" t="s">
        <v>392</v>
      </c>
      <c r="I518" t="s">
        <v>598</v>
      </c>
      <c r="J518" t="s">
        <v>613</v>
      </c>
      <c r="K518" t="s">
        <v>445</v>
      </c>
      <c r="O518" t="s">
        <v>395</v>
      </c>
      <c r="P518" t="s">
        <v>390</v>
      </c>
      <c r="Q518" t="s">
        <v>395</v>
      </c>
      <c r="R518" t="s">
        <v>397</v>
      </c>
      <c r="S518" t="s">
        <v>397</v>
      </c>
      <c r="T518" t="s">
        <v>397</v>
      </c>
      <c r="AH518" t="s">
        <v>397</v>
      </c>
      <c r="AI518" t="s">
        <v>397</v>
      </c>
      <c r="AJ518" t="s">
        <v>397</v>
      </c>
      <c r="AK518" t="s">
        <v>401</v>
      </c>
      <c r="AL518" t="s">
        <v>401</v>
      </c>
      <c r="AM518" t="s">
        <v>401</v>
      </c>
      <c r="AN518" t="s">
        <v>401</v>
      </c>
      <c r="AO518" t="s">
        <v>401</v>
      </c>
      <c r="AP518" t="s">
        <v>401</v>
      </c>
      <c r="AQ518" t="s">
        <v>401</v>
      </c>
      <c r="BE518" t="s">
        <v>397</v>
      </c>
      <c r="BF518" t="s">
        <v>397</v>
      </c>
      <c r="BG518" t="s">
        <v>397</v>
      </c>
      <c r="BU518" t="s">
        <v>397</v>
      </c>
      <c r="CI518" t="s">
        <v>396</v>
      </c>
      <c r="CJ518" t="s">
        <v>396</v>
      </c>
      <c r="CK518" t="s">
        <v>397</v>
      </c>
      <c r="CL518" t="s">
        <v>397</v>
      </c>
      <c r="CM518" t="s">
        <v>397</v>
      </c>
      <c r="CN518" t="s">
        <v>399</v>
      </c>
      <c r="CO518" t="s">
        <v>399</v>
      </c>
      <c r="CP518" t="s">
        <v>399</v>
      </c>
      <c r="CQ518" t="s">
        <v>399</v>
      </c>
      <c r="CR518" t="s">
        <v>399</v>
      </c>
      <c r="CS518" t="s">
        <v>399</v>
      </c>
      <c r="CT518" t="s">
        <v>399</v>
      </c>
      <c r="CU518" t="s">
        <v>399</v>
      </c>
      <c r="CV518" t="s">
        <v>398</v>
      </c>
      <c r="CW518" t="s">
        <v>399</v>
      </c>
      <c r="CX518" t="s">
        <v>399</v>
      </c>
      <c r="CY518" t="s">
        <v>399</v>
      </c>
      <c r="CZ518" t="s">
        <v>399</v>
      </c>
      <c r="DA518" t="s">
        <v>397</v>
      </c>
      <c r="DB518" t="s">
        <v>397</v>
      </c>
      <c r="DP518" t="s">
        <v>397</v>
      </c>
      <c r="DQ518" t="s">
        <v>397</v>
      </c>
      <c r="EE518" t="s">
        <v>397</v>
      </c>
      <c r="EF518" t="s">
        <v>401</v>
      </c>
      <c r="EG518" t="s">
        <v>401</v>
      </c>
      <c r="EH518" t="s">
        <v>401</v>
      </c>
      <c r="EI518" t="s">
        <v>401</v>
      </c>
      <c r="EJ518" t="s">
        <v>401</v>
      </c>
      <c r="EK518" t="s">
        <v>401</v>
      </c>
      <c r="EL518" t="s">
        <v>401</v>
      </c>
      <c r="EZ518" t="s">
        <v>397</v>
      </c>
      <c r="FA518" t="s">
        <v>397</v>
      </c>
      <c r="FB518" t="s">
        <v>397</v>
      </c>
      <c r="FC518" t="s">
        <v>397</v>
      </c>
      <c r="FD518" t="s">
        <v>397</v>
      </c>
      <c r="FE518" t="s">
        <v>397</v>
      </c>
      <c r="FF518" t="s">
        <v>401</v>
      </c>
      <c r="FG518" t="s">
        <v>401</v>
      </c>
      <c r="FH518" t="s">
        <v>401</v>
      </c>
      <c r="FI518" t="s">
        <v>401</v>
      </c>
      <c r="FJ518" t="s">
        <v>401</v>
      </c>
      <c r="FK518" t="s">
        <v>401</v>
      </c>
      <c r="FL518" t="s">
        <v>401</v>
      </c>
      <c r="FZ518" t="s">
        <v>397</v>
      </c>
      <c r="GA518" t="s">
        <v>397</v>
      </c>
      <c r="GB518" t="s">
        <v>401</v>
      </c>
      <c r="GC518" t="s">
        <v>401</v>
      </c>
      <c r="GD518" t="s">
        <v>401</v>
      </c>
      <c r="GE518" t="s">
        <v>401</v>
      </c>
      <c r="GF518" t="s">
        <v>401</v>
      </c>
      <c r="GG518" t="s">
        <v>401</v>
      </c>
      <c r="GH518" t="s">
        <v>401</v>
      </c>
      <c r="GV518" t="s">
        <v>397</v>
      </c>
      <c r="GW518" t="s">
        <v>397</v>
      </c>
      <c r="GX518" t="s">
        <v>397</v>
      </c>
      <c r="GY518" t="s">
        <v>397</v>
      </c>
      <c r="GZ518" t="s">
        <v>397</v>
      </c>
      <c r="HA518" t="s">
        <v>397</v>
      </c>
      <c r="HB518" t="s">
        <v>401</v>
      </c>
      <c r="HC518" t="s">
        <v>401</v>
      </c>
      <c r="HD518" t="s">
        <v>401</v>
      </c>
      <c r="HE518" t="s">
        <v>401</v>
      </c>
      <c r="HF518" t="s">
        <v>401</v>
      </c>
      <c r="HG518" t="s">
        <v>401</v>
      </c>
      <c r="HH518" t="s">
        <v>401</v>
      </c>
      <c r="HV518" t="s">
        <v>397</v>
      </c>
      <c r="IJ518">
        <v>0</v>
      </c>
      <c r="IK518" t="s">
        <v>397</v>
      </c>
      <c r="IL518" t="s">
        <v>397</v>
      </c>
      <c r="IM518" t="s">
        <v>397</v>
      </c>
      <c r="IN518" t="s">
        <v>397</v>
      </c>
      <c r="IO518" t="s">
        <v>397</v>
      </c>
      <c r="JC518" t="s">
        <v>397</v>
      </c>
      <c r="JQ518" t="s">
        <v>397</v>
      </c>
      <c r="JR518" t="s">
        <v>397</v>
      </c>
      <c r="JS518" t="s">
        <v>397</v>
      </c>
      <c r="JT518" t="s">
        <v>397</v>
      </c>
      <c r="JU518" t="s">
        <v>397</v>
      </c>
      <c r="JV518" t="s">
        <v>397</v>
      </c>
      <c r="KJ518" t="s">
        <v>397</v>
      </c>
      <c r="KK518" t="s">
        <v>397</v>
      </c>
      <c r="KY518" t="s">
        <v>397</v>
      </c>
      <c r="LM518" t="s">
        <v>397</v>
      </c>
      <c r="MA518" t="s">
        <v>397</v>
      </c>
      <c r="MO518" t="s">
        <v>397</v>
      </c>
      <c r="MP518" t="s">
        <v>397</v>
      </c>
      <c r="ND518" t="s">
        <v>397</v>
      </c>
      <c r="NR518" t="s">
        <v>397</v>
      </c>
      <c r="OF518" t="s">
        <v>397</v>
      </c>
      <c r="OG518" t="s">
        <v>397</v>
      </c>
      <c r="OH518" t="s">
        <v>401</v>
      </c>
      <c r="OI518" t="s">
        <v>401</v>
      </c>
      <c r="OJ518" t="s">
        <v>401</v>
      </c>
      <c r="OK518" t="s">
        <v>401</v>
      </c>
      <c r="OL518" t="s">
        <v>401</v>
      </c>
      <c r="OM518" t="s">
        <v>401</v>
      </c>
      <c r="ON518" t="s">
        <v>401</v>
      </c>
      <c r="PB518" t="s">
        <v>397</v>
      </c>
      <c r="PC518" t="s">
        <v>401</v>
      </c>
      <c r="PD518" t="s">
        <v>401</v>
      </c>
      <c r="PE518" t="s">
        <v>401</v>
      </c>
      <c r="PF518" t="s">
        <v>401</v>
      </c>
      <c r="PG518" t="s">
        <v>401</v>
      </c>
      <c r="PH518" t="s">
        <v>401</v>
      </c>
      <c r="PI518" t="s">
        <v>401</v>
      </c>
      <c r="PW518" t="s">
        <v>397</v>
      </c>
      <c r="PX518" t="s">
        <v>401</v>
      </c>
      <c r="PY518" t="s">
        <v>401</v>
      </c>
      <c r="PZ518" t="s">
        <v>401</v>
      </c>
      <c r="QA518" t="s">
        <v>401</v>
      </c>
      <c r="QB518" t="s">
        <v>401</v>
      </c>
      <c r="QC518" t="s">
        <v>401</v>
      </c>
      <c r="QD518" t="s">
        <v>401</v>
      </c>
      <c r="QR518" t="s">
        <v>397</v>
      </c>
      <c r="QS518" t="s">
        <v>401</v>
      </c>
      <c r="QT518" t="s">
        <v>401</v>
      </c>
      <c r="QU518" t="s">
        <v>401</v>
      </c>
      <c r="QV518" t="s">
        <v>401</v>
      </c>
      <c r="QW518" t="s">
        <v>401</v>
      </c>
      <c r="QX518" t="s">
        <v>401</v>
      </c>
      <c r="QY518" t="s">
        <v>401</v>
      </c>
      <c r="RM518" t="s">
        <v>397</v>
      </c>
      <c r="RN518" t="s">
        <v>397</v>
      </c>
      <c r="RO518" t="s">
        <v>397</v>
      </c>
      <c r="RP518" t="s">
        <v>401</v>
      </c>
      <c r="RQ518" t="s">
        <v>401</v>
      </c>
      <c r="RR518" t="s">
        <v>401</v>
      </c>
      <c r="RS518" t="s">
        <v>401</v>
      </c>
      <c r="RT518" t="s">
        <v>401</v>
      </c>
      <c r="RU518" t="s">
        <v>401</v>
      </c>
      <c r="RV518" t="s">
        <v>401</v>
      </c>
      <c r="SJ518" t="s">
        <v>397</v>
      </c>
      <c r="SK518" t="s">
        <v>401</v>
      </c>
      <c r="SL518" t="s">
        <v>401</v>
      </c>
      <c r="SM518" t="s">
        <v>401</v>
      </c>
      <c r="SN518" t="s">
        <v>401</v>
      </c>
      <c r="SO518" t="s">
        <v>401</v>
      </c>
      <c r="SP518" t="s">
        <v>401</v>
      </c>
      <c r="SQ518" t="s">
        <v>401</v>
      </c>
      <c r="TE518" t="s">
        <v>397</v>
      </c>
      <c r="TF518" t="s">
        <v>401</v>
      </c>
      <c r="TG518" t="s">
        <v>401</v>
      </c>
      <c r="TH518" t="s">
        <v>401</v>
      </c>
      <c r="TI518" t="s">
        <v>401</v>
      </c>
      <c r="TJ518" t="s">
        <v>401</v>
      </c>
      <c r="TK518" t="s">
        <v>401</v>
      </c>
      <c r="TL518" t="s">
        <v>401</v>
      </c>
      <c r="TZ518" t="s">
        <v>397</v>
      </c>
      <c r="UA518" t="s">
        <v>397</v>
      </c>
      <c r="UB518" t="s">
        <v>397</v>
      </c>
      <c r="UC518" t="s">
        <v>401</v>
      </c>
      <c r="UD518" t="s">
        <v>401</v>
      </c>
      <c r="UE518" t="s">
        <v>401</v>
      </c>
      <c r="UF518" t="s">
        <v>401</v>
      </c>
      <c r="UG518" t="s">
        <v>401</v>
      </c>
      <c r="UH518" t="s">
        <v>401</v>
      </c>
      <c r="UI518" t="s">
        <v>401</v>
      </c>
      <c r="UW518" t="s">
        <v>397</v>
      </c>
      <c r="UX518" t="s">
        <v>401</v>
      </c>
      <c r="UY518" t="s">
        <v>401</v>
      </c>
      <c r="UZ518" t="s">
        <v>401</v>
      </c>
      <c r="VA518" t="s">
        <v>401</v>
      </c>
      <c r="VB518" t="s">
        <v>401</v>
      </c>
      <c r="VC518" t="s">
        <v>401</v>
      </c>
      <c r="VD518" t="s">
        <v>401</v>
      </c>
      <c r="VR518" t="s">
        <v>397</v>
      </c>
      <c r="VS518" t="s">
        <v>401</v>
      </c>
      <c r="VT518" t="s">
        <v>401</v>
      </c>
      <c r="VU518" t="s">
        <v>401</v>
      </c>
      <c r="VV518" t="s">
        <v>401</v>
      </c>
      <c r="VW518" t="s">
        <v>401</v>
      </c>
      <c r="VX518" t="s">
        <v>401</v>
      </c>
      <c r="VY518" t="s">
        <v>401</v>
      </c>
      <c r="WM518" t="s">
        <v>397</v>
      </c>
      <c r="WN518" t="s">
        <v>397</v>
      </c>
      <c r="WO518" t="s">
        <v>397</v>
      </c>
      <c r="XC518" t="s">
        <v>397</v>
      </c>
      <c r="XQ518" t="s">
        <v>397</v>
      </c>
    </row>
    <row r="519" spans="1:641" x14ac:dyDescent="0.35">
      <c r="A519">
        <v>53</v>
      </c>
      <c r="B519" t="s">
        <v>388</v>
      </c>
      <c r="C519">
        <v>12</v>
      </c>
      <c r="D519" t="s">
        <v>389</v>
      </c>
      <c r="E519">
        <v>100492038</v>
      </c>
      <c r="F519" t="s">
        <v>390</v>
      </c>
      <c r="G519" t="s">
        <v>402</v>
      </c>
      <c r="H519" t="s">
        <v>403</v>
      </c>
      <c r="I519" t="s">
        <v>427</v>
      </c>
      <c r="J519" t="s">
        <v>614</v>
      </c>
      <c r="K519" t="s">
        <v>1357</v>
      </c>
      <c r="O519" t="s">
        <v>390</v>
      </c>
      <c r="P519" t="s">
        <v>395</v>
      </c>
      <c r="Q519" t="s">
        <v>390</v>
      </c>
      <c r="R519" t="s">
        <v>397</v>
      </c>
      <c r="S519" t="s">
        <v>397</v>
      </c>
      <c r="T519" t="s">
        <v>397</v>
      </c>
      <c r="AH519" t="s">
        <v>397</v>
      </c>
      <c r="AI519" t="s">
        <v>397</v>
      </c>
      <c r="AJ519" t="s">
        <v>397</v>
      </c>
      <c r="AK519" t="s">
        <v>401</v>
      </c>
      <c r="AL519" t="s">
        <v>401</v>
      </c>
      <c r="AM519" t="s">
        <v>401</v>
      </c>
      <c r="AN519" t="s">
        <v>401</v>
      </c>
      <c r="AO519" t="s">
        <v>401</v>
      </c>
      <c r="AP519" t="s">
        <v>401</v>
      </c>
      <c r="AQ519" t="s">
        <v>401</v>
      </c>
      <c r="BE519" t="s">
        <v>397</v>
      </c>
      <c r="BF519" t="s">
        <v>397</v>
      </c>
      <c r="BG519" t="s">
        <v>397</v>
      </c>
      <c r="BU519" t="s">
        <v>397</v>
      </c>
      <c r="CI519" t="s">
        <v>397</v>
      </c>
      <c r="CJ519" t="s">
        <v>397</v>
      </c>
      <c r="CK519" t="s">
        <v>397</v>
      </c>
      <c r="CL519" t="s">
        <v>397</v>
      </c>
      <c r="CM519" t="s">
        <v>397</v>
      </c>
      <c r="DA519" t="s">
        <v>397</v>
      </c>
      <c r="DB519" t="s">
        <v>397</v>
      </c>
      <c r="DP519" t="s">
        <v>397</v>
      </c>
      <c r="DQ519" t="s">
        <v>397</v>
      </c>
      <c r="EE519" t="s">
        <v>397</v>
      </c>
      <c r="EF519" t="s">
        <v>401</v>
      </c>
      <c r="EG519" t="s">
        <v>401</v>
      </c>
      <c r="EH519" t="s">
        <v>401</v>
      </c>
      <c r="EI519" t="s">
        <v>401</v>
      </c>
      <c r="EJ519" t="s">
        <v>401</v>
      </c>
      <c r="EK519" t="s">
        <v>401</v>
      </c>
      <c r="EL519" t="s">
        <v>401</v>
      </c>
      <c r="EZ519" t="s">
        <v>397</v>
      </c>
      <c r="FA519" t="s">
        <v>397</v>
      </c>
      <c r="FB519" t="s">
        <v>397</v>
      </c>
      <c r="FC519" t="s">
        <v>397</v>
      </c>
      <c r="FD519" t="s">
        <v>397</v>
      </c>
      <c r="FE519" t="s">
        <v>397</v>
      </c>
      <c r="FF519" t="s">
        <v>401</v>
      </c>
      <c r="FG519" t="s">
        <v>401</v>
      </c>
      <c r="FH519" t="s">
        <v>401</v>
      </c>
      <c r="FI519" t="s">
        <v>401</v>
      </c>
      <c r="FJ519" t="s">
        <v>401</v>
      </c>
      <c r="FK519" t="s">
        <v>401</v>
      </c>
      <c r="FL519" t="s">
        <v>401</v>
      </c>
      <c r="FZ519" t="s">
        <v>397</v>
      </c>
      <c r="GA519" t="s">
        <v>397</v>
      </c>
      <c r="GB519" t="s">
        <v>401</v>
      </c>
      <c r="GC519" t="s">
        <v>401</v>
      </c>
      <c r="GD519" t="s">
        <v>401</v>
      </c>
      <c r="GE519" t="s">
        <v>401</v>
      </c>
      <c r="GF519" t="s">
        <v>401</v>
      </c>
      <c r="GG519" t="s">
        <v>401</v>
      </c>
      <c r="GH519" t="s">
        <v>401</v>
      </c>
      <c r="GV519" t="s">
        <v>397</v>
      </c>
      <c r="GW519" t="s">
        <v>397</v>
      </c>
      <c r="GX519" t="s">
        <v>397</v>
      </c>
      <c r="GY519" t="s">
        <v>397</v>
      </c>
      <c r="GZ519" t="s">
        <v>397</v>
      </c>
      <c r="HA519" t="s">
        <v>397</v>
      </c>
      <c r="HB519" t="s">
        <v>401</v>
      </c>
      <c r="HC519" t="s">
        <v>401</v>
      </c>
      <c r="HD519" t="s">
        <v>401</v>
      </c>
      <c r="HE519" t="s">
        <v>401</v>
      </c>
      <c r="HF519" t="s">
        <v>401</v>
      </c>
      <c r="HG519" t="s">
        <v>401</v>
      </c>
      <c r="HH519" t="s">
        <v>401</v>
      </c>
      <c r="HV519" t="s">
        <v>397</v>
      </c>
      <c r="IJ519">
        <v>0</v>
      </c>
      <c r="IK519" t="s">
        <v>397</v>
      </c>
      <c r="IL519" t="s">
        <v>397</v>
      </c>
      <c r="IM519" t="s">
        <v>397</v>
      </c>
      <c r="IN519" t="s">
        <v>397</v>
      </c>
      <c r="IO519" t="s">
        <v>397</v>
      </c>
      <c r="JC519" t="s">
        <v>397</v>
      </c>
      <c r="JQ519" t="s">
        <v>397</v>
      </c>
      <c r="JR519" t="s">
        <v>397</v>
      </c>
      <c r="JS519" t="s">
        <v>397</v>
      </c>
      <c r="JT519" t="s">
        <v>397</v>
      </c>
      <c r="JU519" t="s">
        <v>397</v>
      </c>
      <c r="JV519" t="s">
        <v>397</v>
      </c>
      <c r="KJ519" t="s">
        <v>397</v>
      </c>
      <c r="KK519" t="s">
        <v>397</v>
      </c>
      <c r="KY519" t="s">
        <v>397</v>
      </c>
      <c r="LM519" t="s">
        <v>397</v>
      </c>
      <c r="MA519" t="s">
        <v>397</v>
      </c>
      <c r="MO519" t="s">
        <v>397</v>
      </c>
      <c r="MP519" t="s">
        <v>397</v>
      </c>
      <c r="ND519" t="s">
        <v>397</v>
      </c>
      <c r="NR519" t="s">
        <v>397</v>
      </c>
      <c r="OF519" t="s">
        <v>397</v>
      </c>
      <c r="OG519" t="s">
        <v>397</v>
      </c>
      <c r="OH519" t="s">
        <v>401</v>
      </c>
      <c r="OI519" t="s">
        <v>401</v>
      </c>
      <c r="OJ519" t="s">
        <v>401</v>
      </c>
      <c r="OK519" t="s">
        <v>401</v>
      </c>
      <c r="OL519" t="s">
        <v>401</v>
      </c>
      <c r="OM519" t="s">
        <v>401</v>
      </c>
      <c r="ON519" t="s">
        <v>401</v>
      </c>
      <c r="PB519" t="s">
        <v>397</v>
      </c>
      <c r="PC519" t="s">
        <v>401</v>
      </c>
      <c r="PD519" t="s">
        <v>401</v>
      </c>
      <c r="PE519" t="s">
        <v>401</v>
      </c>
      <c r="PF519" t="s">
        <v>401</v>
      </c>
      <c r="PG519" t="s">
        <v>401</v>
      </c>
      <c r="PH519" t="s">
        <v>401</v>
      </c>
      <c r="PI519" t="s">
        <v>401</v>
      </c>
      <c r="PW519" t="s">
        <v>397</v>
      </c>
      <c r="PX519" t="s">
        <v>401</v>
      </c>
      <c r="PY519" t="s">
        <v>401</v>
      </c>
      <c r="PZ519" t="s">
        <v>401</v>
      </c>
      <c r="QA519" t="s">
        <v>401</v>
      </c>
      <c r="QB519" t="s">
        <v>401</v>
      </c>
      <c r="QC519" t="s">
        <v>401</v>
      </c>
      <c r="QD519" t="s">
        <v>401</v>
      </c>
      <c r="QR519" t="s">
        <v>397</v>
      </c>
      <c r="QS519" t="s">
        <v>401</v>
      </c>
      <c r="QT519" t="s">
        <v>401</v>
      </c>
      <c r="QU519" t="s">
        <v>401</v>
      </c>
      <c r="QV519" t="s">
        <v>401</v>
      </c>
      <c r="QW519" t="s">
        <v>401</v>
      </c>
      <c r="QX519" t="s">
        <v>401</v>
      </c>
      <c r="QY519" t="s">
        <v>401</v>
      </c>
      <c r="RM519" t="s">
        <v>397</v>
      </c>
      <c r="RN519" t="s">
        <v>397</v>
      </c>
      <c r="RO519" t="s">
        <v>397</v>
      </c>
      <c r="RP519" t="s">
        <v>401</v>
      </c>
      <c r="RQ519" t="s">
        <v>401</v>
      </c>
      <c r="RR519" t="s">
        <v>401</v>
      </c>
      <c r="RS519" t="s">
        <v>401</v>
      </c>
      <c r="RT519" t="s">
        <v>401</v>
      </c>
      <c r="RU519" t="s">
        <v>401</v>
      </c>
      <c r="RV519" t="s">
        <v>401</v>
      </c>
      <c r="SJ519" t="s">
        <v>397</v>
      </c>
      <c r="SK519" t="s">
        <v>401</v>
      </c>
      <c r="SL519" t="s">
        <v>401</v>
      </c>
      <c r="SM519" t="s">
        <v>401</v>
      </c>
      <c r="SN519" t="s">
        <v>401</v>
      </c>
      <c r="SO519" t="s">
        <v>401</v>
      </c>
      <c r="SP519" t="s">
        <v>401</v>
      </c>
      <c r="SQ519" t="s">
        <v>401</v>
      </c>
      <c r="TE519" t="s">
        <v>397</v>
      </c>
      <c r="TF519" t="s">
        <v>401</v>
      </c>
      <c r="TG519" t="s">
        <v>401</v>
      </c>
      <c r="TH519" t="s">
        <v>401</v>
      </c>
      <c r="TI519" t="s">
        <v>401</v>
      </c>
      <c r="TJ519" t="s">
        <v>401</v>
      </c>
      <c r="TK519" t="s">
        <v>401</v>
      </c>
      <c r="TL519" t="s">
        <v>401</v>
      </c>
      <c r="TZ519" t="s">
        <v>397</v>
      </c>
      <c r="UA519" t="s">
        <v>397</v>
      </c>
      <c r="UB519" t="s">
        <v>397</v>
      </c>
      <c r="UC519" t="s">
        <v>401</v>
      </c>
      <c r="UD519" t="s">
        <v>401</v>
      </c>
      <c r="UE519" t="s">
        <v>401</v>
      </c>
      <c r="UF519" t="s">
        <v>401</v>
      </c>
      <c r="UG519" t="s">
        <v>401</v>
      </c>
      <c r="UH519" t="s">
        <v>401</v>
      </c>
      <c r="UI519" t="s">
        <v>401</v>
      </c>
      <c r="UW519" t="s">
        <v>397</v>
      </c>
      <c r="UX519" t="s">
        <v>401</v>
      </c>
      <c r="UY519" t="s">
        <v>401</v>
      </c>
      <c r="UZ519" t="s">
        <v>401</v>
      </c>
      <c r="VA519" t="s">
        <v>401</v>
      </c>
      <c r="VB519" t="s">
        <v>401</v>
      </c>
      <c r="VC519" t="s">
        <v>401</v>
      </c>
      <c r="VD519" t="s">
        <v>401</v>
      </c>
      <c r="VR519" t="s">
        <v>397</v>
      </c>
      <c r="VS519" t="s">
        <v>401</v>
      </c>
      <c r="VT519" t="s">
        <v>401</v>
      </c>
      <c r="VU519" t="s">
        <v>401</v>
      </c>
      <c r="VV519" t="s">
        <v>401</v>
      </c>
      <c r="VW519" t="s">
        <v>401</v>
      </c>
      <c r="VX519" t="s">
        <v>401</v>
      </c>
      <c r="VY519" t="s">
        <v>401</v>
      </c>
      <c r="WM519" t="s">
        <v>397</v>
      </c>
      <c r="WN519" t="s">
        <v>397</v>
      </c>
      <c r="WO519" t="s">
        <v>397</v>
      </c>
      <c r="XC519" t="s">
        <v>397</v>
      </c>
      <c r="XQ519" t="s">
        <v>397</v>
      </c>
    </row>
    <row r="520" spans="1:641" x14ac:dyDescent="0.35">
      <c r="A520">
        <v>55</v>
      </c>
      <c r="B520" t="s">
        <v>388</v>
      </c>
      <c r="C520">
        <v>12</v>
      </c>
      <c r="D520" t="s">
        <v>389</v>
      </c>
      <c r="E520">
        <v>1739180839</v>
      </c>
      <c r="F520" t="s">
        <v>390</v>
      </c>
      <c r="G520" t="s">
        <v>391</v>
      </c>
      <c r="H520" t="s">
        <v>392</v>
      </c>
      <c r="I520" t="s">
        <v>414</v>
      </c>
      <c r="J520" t="s">
        <v>583</v>
      </c>
      <c r="K520" t="s">
        <v>1357</v>
      </c>
      <c r="O520" t="s">
        <v>395</v>
      </c>
      <c r="P520" t="s">
        <v>395</v>
      </c>
      <c r="Q520" t="s">
        <v>390</v>
      </c>
      <c r="R520" t="s">
        <v>396</v>
      </c>
      <c r="S520" t="s">
        <v>397</v>
      </c>
      <c r="T520" t="s">
        <v>397</v>
      </c>
      <c r="U520" t="s">
        <v>399</v>
      </c>
      <c r="V520" t="s">
        <v>398</v>
      </c>
      <c r="W520" t="s">
        <v>407</v>
      </c>
      <c r="X520" t="s">
        <v>399</v>
      </c>
      <c r="Y520" t="s">
        <v>399</v>
      </c>
      <c r="Z520" t="s">
        <v>399</v>
      </c>
      <c r="AA520" t="s">
        <v>399</v>
      </c>
      <c r="AB520" t="s">
        <v>399</v>
      </c>
      <c r="AC520" t="s">
        <v>399</v>
      </c>
      <c r="AD520" t="s">
        <v>399</v>
      </c>
      <c r="AE520" t="s">
        <v>399</v>
      </c>
      <c r="AF520" t="s">
        <v>400</v>
      </c>
      <c r="AG520" t="s">
        <v>399</v>
      </c>
      <c r="AH520" t="s">
        <v>396</v>
      </c>
      <c r="AI520" t="s">
        <v>396</v>
      </c>
      <c r="AJ520" t="s">
        <v>397</v>
      </c>
      <c r="AK520" t="s">
        <v>390</v>
      </c>
      <c r="AL520" t="s">
        <v>395</v>
      </c>
      <c r="AM520" t="s">
        <v>395</v>
      </c>
      <c r="AN520" t="s">
        <v>395</v>
      </c>
      <c r="AO520" t="s">
        <v>395</v>
      </c>
      <c r="AP520" t="s">
        <v>395</v>
      </c>
      <c r="AQ520" t="s">
        <v>395</v>
      </c>
      <c r="AR520" t="s">
        <v>399</v>
      </c>
      <c r="AS520" t="s">
        <v>407</v>
      </c>
      <c r="AT520" t="s">
        <v>407</v>
      </c>
      <c r="AU520" t="s">
        <v>399</v>
      </c>
      <c r="AV520" t="s">
        <v>399</v>
      </c>
      <c r="AW520" t="s">
        <v>399</v>
      </c>
      <c r="AX520" t="s">
        <v>399</v>
      </c>
      <c r="AY520" t="s">
        <v>399</v>
      </c>
      <c r="AZ520" t="s">
        <v>399</v>
      </c>
      <c r="BA520" t="s">
        <v>399</v>
      </c>
      <c r="BB520" t="s">
        <v>399</v>
      </c>
      <c r="BC520" t="s">
        <v>400</v>
      </c>
      <c r="BD520" t="s">
        <v>399</v>
      </c>
      <c r="BE520" t="s">
        <v>397</v>
      </c>
      <c r="BF520" t="s">
        <v>397</v>
      </c>
      <c r="BG520" t="s">
        <v>397</v>
      </c>
      <c r="BU520" t="s">
        <v>405</v>
      </c>
      <c r="BV520" t="s">
        <v>411</v>
      </c>
      <c r="BW520" t="s">
        <v>411</v>
      </c>
      <c r="BX520" t="s">
        <v>411</v>
      </c>
      <c r="BY520" t="s">
        <v>399</v>
      </c>
      <c r="BZ520" t="s">
        <v>399</v>
      </c>
      <c r="CA520" t="s">
        <v>399</v>
      </c>
      <c r="CB520" t="s">
        <v>399</v>
      </c>
      <c r="CC520" t="s">
        <v>399</v>
      </c>
      <c r="CD520" t="s">
        <v>399</v>
      </c>
      <c r="CE520" t="s">
        <v>399</v>
      </c>
      <c r="CF520" t="s">
        <v>399</v>
      </c>
      <c r="CG520" t="s">
        <v>399</v>
      </c>
      <c r="CH520" t="s">
        <v>399</v>
      </c>
      <c r="CI520" t="s">
        <v>397</v>
      </c>
      <c r="CJ520" t="s">
        <v>405</v>
      </c>
      <c r="CK520" t="s">
        <v>397</v>
      </c>
      <c r="CL520" t="s">
        <v>397</v>
      </c>
      <c r="CM520" t="s">
        <v>397</v>
      </c>
      <c r="CN520" t="s">
        <v>407</v>
      </c>
      <c r="CO520" t="s">
        <v>407</v>
      </c>
      <c r="CP520" t="s">
        <v>407</v>
      </c>
      <c r="CQ520" t="s">
        <v>399</v>
      </c>
      <c r="CR520" t="s">
        <v>399</v>
      </c>
      <c r="CS520" t="s">
        <v>399</v>
      </c>
      <c r="CT520" t="s">
        <v>399</v>
      </c>
      <c r="CU520" t="s">
        <v>399</v>
      </c>
      <c r="CV520" t="s">
        <v>399</v>
      </c>
      <c r="CW520" t="s">
        <v>399</v>
      </c>
      <c r="CX520" t="s">
        <v>399</v>
      </c>
      <c r="CY520" t="s">
        <v>400</v>
      </c>
      <c r="CZ520" t="s">
        <v>399</v>
      </c>
      <c r="DA520" t="s">
        <v>397</v>
      </c>
      <c r="DB520" t="s">
        <v>397</v>
      </c>
      <c r="DP520" t="s">
        <v>397</v>
      </c>
      <c r="DQ520" t="s">
        <v>397</v>
      </c>
      <c r="EE520" t="s">
        <v>397</v>
      </c>
      <c r="EF520" t="s">
        <v>401</v>
      </c>
      <c r="EG520" t="s">
        <v>401</v>
      </c>
      <c r="EH520" t="s">
        <v>401</v>
      </c>
      <c r="EI520" t="s">
        <v>401</v>
      </c>
      <c r="EJ520" t="s">
        <v>401</v>
      </c>
      <c r="EK520" t="s">
        <v>401</v>
      </c>
      <c r="EL520" t="s">
        <v>401</v>
      </c>
      <c r="EZ520" t="s">
        <v>397</v>
      </c>
      <c r="FA520" t="s">
        <v>405</v>
      </c>
      <c r="FB520" t="s">
        <v>397</v>
      </c>
      <c r="FC520" t="s">
        <v>397</v>
      </c>
      <c r="FD520" t="s">
        <v>397</v>
      </c>
      <c r="FE520" t="s">
        <v>405</v>
      </c>
      <c r="FF520" t="s">
        <v>390</v>
      </c>
      <c r="FG520" t="s">
        <v>395</v>
      </c>
      <c r="FH520" t="s">
        <v>390</v>
      </c>
      <c r="FI520" t="s">
        <v>395</v>
      </c>
      <c r="FJ520" t="s">
        <v>395</v>
      </c>
      <c r="FK520" t="s">
        <v>395</v>
      </c>
      <c r="FL520" t="s">
        <v>395</v>
      </c>
      <c r="FM520" t="s">
        <v>407</v>
      </c>
      <c r="FN520" t="s">
        <v>407</v>
      </c>
      <c r="FO520" t="s">
        <v>407</v>
      </c>
      <c r="FP520" t="s">
        <v>399</v>
      </c>
      <c r="FQ520" t="s">
        <v>399</v>
      </c>
      <c r="FR520" t="s">
        <v>399</v>
      </c>
      <c r="FS520" t="s">
        <v>399</v>
      </c>
      <c r="FT520" t="s">
        <v>399</v>
      </c>
      <c r="FU520" t="s">
        <v>399</v>
      </c>
      <c r="FV520" t="s">
        <v>399</v>
      </c>
      <c r="FW520" t="s">
        <v>399</v>
      </c>
      <c r="FX520" t="s">
        <v>398</v>
      </c>
      <c r="FY520" t="s">
        <v>399</v>
      </c>
      <c r="FZ520" t="s">
        <v>397</v>
      </c>
      <c r="GA520" t="s">
        <v>397</v>
      </c>
      <c r="GB520" t="s">
        <v>401</v>
      </c>
      <c r="GC520" t="s">
        <v>401</v>
      </c>
      <c r="GD520" t="s">
        <v>401</v>
      </c>
      <c r="GE520" t="s">
        <v>401</v>
      </c>
      <c r="GF520" t="s">
        <v>401</v>
      </c>
      <c r="GG520" t="s">
        <v>401</v>
      </c>
      <c r="GH520" t="s">
        <v>401</v>
      </c>
      <c r="GV520" t="s">
        <v>397</v>
      </c>
      <c r="GW520" t="s">
        <v>397</v>
      </c>
      <c r="GX520" t="s">
        <v>405</v>
      </c>
      <c r="GY520" t="s">
        <v>405</v>
      </c>
      <c r="GZ520" t="s">
        <v>397</v>
      </c>
      <c r="HA520" t="s">
        <v>397</v>
      </c>
      <c r="HB520" t="s">
        <v>390</v>
      </c>
      <c r="HC520" t="s">
        <v>395</v>
      </c>
      <c r="HD520" t="s">
        <v>390</v>
      </c>
      <c r="HE520" t="s">
        <v>395</v>
      </c>
      <c r="HF520" t="s">
        <v>390</v>
      </c>
      <c r="HG520" t="s">
        <v>395</v>
      </c>
      <c r="HH520" t="s">
        <v>395</v>
      </c>
      <c r="HI520" t="s">
        <v>407</v>
      </c>
      <c r="HJ520" t="s">
        <v>407</v>
      </c>
      <c r="HK520" t="s">
        <v>407</v>
      </c>
      <c r="HL520" t="s">
        <v>399</v>
      </c>
      <c r="HM520" t="s">
        <v>399</v>
      </c>
      <c r="HN520" t="s">
        <v>399</v>
      </c>
      <c r="HO520" t="s">
        <v>399</v>
      </c>
      <c r="HP520" t="s">
        <v>399</v>
      </c>
      <c r="HQ520" t="s">
        <v>399</v>
      </c>
      <c r="HR520" t="s">
        <v>399</v>
      </c>
      <c r="HS520" t="s">
        <v>399</v>
      </c>
      <c r="HT520" t="s">
        <v>399</v>
      </c>
      <c r="HU520" t="s">
        <v>399</v>
      </c>
      <c r="HV520" t="s">
        <v>397</v>
      </c>
      <c r="IJ520">
        <v>0</v>
      </c>
      <c r="IK520" t="s">
        <v>397</v>
      </c>
      <c r="IL520" t="s">
        <v>397</v>
      </c>
      <c r="IM520" t="s">
        <v>397</v>
      </c>
      <c r="IN520" t="s">
        <v>397</v>
      </c>
      <c r="IO520" t="s">
        <v>397</v>
      </c>
      <c r="JC520" t="s">
        <v>397</v>
      </c>
      <c r="JQ520" t="s">
        <v>397</v>
      </c>
      <c r="JR520" t="s">
        <v>397</v>
      </c>
      <c r="JS520" t="s">
        <v>397</v>
      </c>
      <c r="JT520" t="s">
        <v>397</v>
      </c>
      <c r="JU520" t="s">
        <v>397</v>
      </c>
      <c r="JV520" t="s">
        <v>397</v>
      </c>
      <c r="KJ520" t="s">
        <v>397</v>
      </c>
      <c r="KK520" t="s">
        <v>397</v>
      </c>
      <c r="KY520" t="s">
        <v>397</v>
      </c>
      <c r="LM520" t="s">
        <v>397</v>
      </c>
      <c r="MA520" t="s">
        <v>397</v>
      </c>
      <c r="MO520" t="s">
        <v>397</v>
      </c>
      <c r="MP520" t="s">
        <v>397</v>
      </c>
      <c r="ND520" t="s">
        <v>397</v>
      </c>
      <c r="NR520" t="s">
        <v>397</v>
      </c>
      <c r="OF520" t="s">
        <v>397</v>
      </c>
      <c r="OG520" t="s">
        <v>397</v>
      </c>
      <c r="OH520" t="s">
        <v>401</v>
      </c>
      <c r="OI520" t="s">
        <v>401</v>
      </c>
      <c r="OJ520" t="s">
        <v>401</v>
      </c>
      <c r="OK520" t="s">
        <v>401</v>
      </c>
      <c r="OL520" t="s">
        <v>401</v>
      </c>
      <c r="OM520" t="s">
        <v>401</v>
      </c>
      <c r="ON520" t="s">
        <v>401</v>
      </c>
      <c r="PB520" t="s">
        <v>397</v>
      </c>
      <c r="PC520" t="s">
        <v>401</v>
      </c>
      <c r="PD520" t="s">
        <v>401</v>
      </c>
      <c r="PE520" t="s">
        <v>401</v>
      </c>
      <c r="PF520" t="s">
        <v>401</v>
      </c>
      <c r="PG520" t="s">
        <v>401</v>
      </c>
      <c r="PH520" t="s">
        <v>401</v>
      </c>
      <c r="PI520" t="s">
        <v>401</v>
      </c>
      <c r="PW520" t="s">
        <v>397</v>
      </c>
      <c r="PX520" t="s">
        <v>401</v>
      </c>
      <c r="PY520" t="s">
        <v>401</v>
      </c>
      <c r="PZ520" t="s">
        <v>401</v>
      </c>
      <c r="QA520" t="s">
        <v>401</v>
      </c>
      <c r="QB520" t="s">
        <v>401</v>
      </c>
      <c r="QC520" t="s">
        <v>401</v>
      </c>
      <c r="QD520" t="s">
        <v>401</v>
      </c>
      <c r="QR520" t="s">
        <v>397</v>
      </c>
      <c r="QS520" t="s">
        <v>395</v>
      </c>
      <c r="QT520" t="s">
        <v>395</v>
      </c>
      <c r="QU520" t="s">
        <v>395</v>
      </c>
      <c r="QV520" t="s">
        <v>395</v>
      </c>
      <c r="QW520" t="s">
        <v>395</v>
      </c>
      <c r="QX520" t="s">
        <v>395</v>
      </c>
      <c r="QY520" t="s">
        <v>390</v>
      </c>
      <c r="RM520" t="s">
        <v>397</v>
      </c>
      <c r="RN520" t="s">
        <v>397</v>
      </c>
      <c r="RO520" t="s">
        <v>397</v>
      </c>
      <c r="RP520" t="s">
        <v>401</v>
      </c>
      <c r="RQ520" t="s">
        <v>401</v>
      </c>
      <c r="RR520" t="s">
        <v>401</v>
      </c>
      <c r="RS520" t="s">
        <v>401</v>
      </c>
      <c r="RT520" t="s">
        <v>401</v>
      </c>
      <c r="RU520" t="s">
        <v>401</v>
      </c>
      <c r="RV520" t="s">
        <v>401</v>
      </c>
      <c r="SJ520" t="s">
        <v>397</v>
      </c>
      <c r="SK520" t="s">
        <v>401</v>
      </c>
      <c r="SL520" t="s">
        <v>401</v>
      </c>
      <c r="SM520" t="s">
        <v>401</v>
      </c>
      <c r="SN520" t="s">
        <v>401</v>
      </c>
      <c r="SO520" t="s">
        <v>401</v>
      </c>
      <c r="SP520" t="s">
        <v>401</v>
      </c>
      <c r="SQ520" t="s">
        <v>401</v>
      </c>
      <c r="TE520" t="s">
        <v>397</v>
      </c>
      <c r="TF520" t="s">
        <v>401</v>
      </c>
      <c r="TG520" t="s">
        <v>401</v>
      </c>
      <c r="TH520" t="s">
        <v>401</v>
      </c>
      <c r="TI520" t="s">
        <v>401</v>
      </c>
      <c r="TJ520" t="s">
        <v>401</v>
      </c>
      <c r="TK520" t="s">
        <v>401</v>
      </c>
      <c r="TL520" t="s">
        <v>401</v>
      </c>
      <c r="TZ520" t="s">
        <v>396</v>
      </c>
      <c r="UA520" t="s">
        <v>397</v>
      </c>
      <c r="UB520" t="s">
        <v>397</v>
      </c>
      <c r="UC520" t="s">
        <v>390</v>
      </c>
      <c r="UD520" t="s">
        <v>395</v>
      </c>
      <c r="UE520" t="s">
        <v>390</v>
      </c>
      <c r="UF520" t="s">
        <v>390</v>
      </c>
      <c r="UG520" t="s">
        <v>390</v>
      </c>
      <c r="UH520" t="s">
        <v>395</v>
      </c>
      <c r="UI520" t="s">
        <v>395</v>
      </c>
      <c r="UJ520" t="s">
        <v>407</v>
      </c>
      <c r="UK520" t="s">
        <v>407</v>
      </c>
      <c r="UL520" t="s">
        <v>407</v>
      </c>
      <c r="UM520" t="s">
        <v>399</v>
      </c>
      <c r="UN520" t="s">
        <v>398</v>
      </c>
      <c r="UO520" t="s">
        <v>399</v>
      </c>
      <c r="UP520" t="s">
        <v>399</v>
      </c>
      <c r="UQ520" t="s">
        <v>399</v>
      </c>
      <c r="UR520" t="s">
        <v>399</v>
      </c>
      <c r="US520" t="s">
        <v>399</v>
      </c>
      <c r="UT520" t="s">
        <v>399</v>
      </c>
      <c r="UU520" t="s">
        <v>400</v>
      </c>
      <c r="UV520" t="s">
        <v>399</v>
      </c>
      <c r="UW520" t="s">
        <v>397</v>
      </c>
      <c r="UX520" t="s">
        <v>401</v>
      </c>
      <c r="UY520" t="s">
        <v>401</v>
      </c>
      <c r="UZ520" t="s">
        <v>401</v>
      </c>
      <c r="VA520" t="s">
        <v>401</v>
      </c>
      <c r="VB520" t="s">
        <v>401</v>
      </c>
      <c r="VC520" t="s">
        <v>401</v>
      </c>
      <c r="VD520" t="s">
        <v>401</v>
      </c>
      <c r="VR520" t="s">
        <v>397</v>
      </c>
      <c r="VS520" t="s">
        <v>401</v>
      </c>
      <c r="VT520" t="s">
        <v>401</v>
      </c>
      <c r="VU520" t="s">
        <v>401</v>
      </c>
      <c r="VV520" t="s">
        <v>401</v>
      </c>
      <c r="VW520" t="s">
        <v>401</v>
      </c>
      <c r="VX520" t="s">
        <v>401</v>
      </c>
      <c r="VY520" t="s">
        <v>401</v>
      </c>
      <c r="WM520" t="s">
        <v>405</v>
      </c>
      <c r="WN520" t="s">
        <v>397</v>
      </c>
      <c r="WO520" t="s">
        <v>397</v>
      </c>
      <c r="WP520" t="s">
        <v>407</v>
      </c>
      <c r="WQ520" t="s">
        <v>407</v>
      </c>
      <c r="WR520" t="s">
        <v>407</v>
      </c>
      <c r="WS520" t="s">
        <v>399</v>
      </c>
      <c r="WT520" t="s">
        <v>399</v>
      </c>
      <c r="WU520" t="s">
        <v>399</v>
      </c>
      <c r="WV520" t="s">
        <v>399</v>
      </c>
      <c r="WW520" t="s">
        <v>399</v>
      </c>
      <c r="WX520" t="s">
        <v>399</v>
      </c>
      <c r="WY520" t="s">
        <v>399</v>
      </c>
      <c r="WZ520" t="s">
        <v>399</v>
      </c>
      <c r="XA520" t="s">
        <v>399</v>
      </c>
      <c r="XB520" t="s">
        <v>399</v>
      </c>
      <c r="XC520" t="s">
        <v>397</v>
      </c>
      <c r="XQ520" t="s">
        <v>397</v>
      </c>
    </row>
    <row r="521" spans="1:641" x14ac:dyDescent="0.35">
      <c r="A521">
        <v>57</v>
      </c>
      <c r="B521" t="s">
        <v>388</v>
      </c>
      <c r="C521">
        <v>12</v>
      </c>
      <c r="D521" t="s">
        <v>389</v>
      </c>
      <c r="E521">
        <v>860436469</v>
      </c>
      <c r="F521" t="s">
        <v>390</v>
      </c>
      <c r="G521" t="s">
        <v>408</v>
      </c>
      <c r="H521" t="s">
        <v>403</v>
      </c>
      <c r="I521" t="s">
        <v>427</v>
      </c>
      <c r="J521" t="s">
        <v>615</v>
      </c>
      <c r="K521" t="s">
        <v>1350</v>
      </c>
      <c r="O521" t="s">
        <v>390</v>
      </c>
      <c r="P521" t="s">
        <v>395</v>
      </c>
      <c r="Q521" t="s">
        <v>390</v>
      </c>
      <c r="R521" t="s">
        <v>397</v>
      </c>
      <c r="S521" t="s">
        <v>397</v>
      </c>
      <c r="T521" t="s">
        <v>397</v>
      </c>
      <c r="AH521" t="s">
        <v>397</v>
      </c>
      <c r="AI521" t="s">
        <v>397</v>
      </c>
      <c r="AJ521" t="s">
        <v>397</v>
      </c>
      <c r="AK521" t="s">
        <v>401</v>
      </c>
      <c r="AL521" t="s">
        <v>401</v>
      </c>
      <c r="AM521" t="s">
        <v>401</v>
      </c>
      <c r="AN521" t="s">
        <v>401</v>
      </c>
      <c r="AO521" t="s">
        <v>401</v>
      </c>
      <c r="AP521" t="s">
        <v>401</v>
      </c>
      <c r="AQ521" t="s">
        <v>401</v>
      </c>
      <c r="BE521" t="s">
        <v>397</v>
      </c>
      <c r="BF521" t="s">
        <v>397</v>
      </c>
      <c r="BG521" t="s">
        <v>397</v>
      </c>
      <c r="BU521" t="s">
        <v>397</v>
      </c>
      <c r="CI521" t="s">
        <v>397</v>
      </c>
      <c r="CJ521" t="s">
        <v>397</v>
      </c>
      <c r="CK521" t="s">
        <v>397</v>
      </c>
      <c r="CL521" t="s">
        <v>397</v>
      </c>
      <c r="CM521" t="s">
        <v>397</v>
      </c>
      <c r="DA521" t="s">
        <v>397</v>
      </c>
      <c r="DB521" t="s">
        <v>397</v>
      </c>
      <c r="DP521" t="s">
        <v>397</v>
      </c>
      <c r="DQ521" t="s">
        <v>397</v>
      </c>
      <c r="EE521" t="s">
        <v>397</v>
      </c>
      <c r="EF521" t="s">
        <v>401</v>
      </c>
      <c r="EG521" t="s">
        <v>401</v>
      </c>
      <c r="EH521" t="s">
        <v>401</v>
      </c>
      <c r="EI521" t="s">
        <v>401</v>
      </c>
      <c r="EJ521" t="s">
        <v>401</v>
      </c>
      <c r="EK521" t="s">
        <v>401</v>
      </c>
      <c r="EL521" t="s">
        <v>401</v>
      </c>
      <c r="EZ521" t="s">
        <v>397</v>
      </c>
      <c r="FA521" t="s">
        <v>397</v>
      </c>
      <c r="FB521" t="s">
        <v>397</v>
      </c>
      <c r="FC521" t="s">
        <v>397</v>
      </c>
      <c r="FD521" t="s">
        <v>397</v>
      </c>
      <c r="FE521" t="s">
        <v>397</v>
      </c>
      <c r="FF521" t="s">
        <v>401</v>
      </c>
      <c r="FG521" t="s">
        <v>401</v>
      </c>
      <c r="FH521" t="s">
        <v>401</v>
      </c>
      <c r="FI521" t="s">
        <v>401</v>
      </c>
      <c r="FJ521" t="s">
        <v>401</v>
      </c>
      <c r="FK521" t="s">
        <v>401</v>
      </c>
      <c r="FL521" t="s">
        <v>401</v>
      </c>
      <c r="FZ521" t="s">
        <v>397</v>
      </c>
      <c r="GA521" t="s">
        <v>397</v>
      </c>
      <c r="GB521" t="s">
        <v>401</v>
      </c>
      <c r="GC521" t="s">
        <v>401</v>
      </c>
      <c r="GD521" t="s">
        <v>401</v>
      </c>
      <c r="GE521" t="s">
        <v>401</v>
      </c>
      <c r="GF521" t="s">
        <v>401</v>
      </c>
      <c r="GG521" t="s">
        <v>401</v>
      </c>
      <c r="GH521" t="s">
        <v>401</v>
      </c>
      <c r="GV521" t="s">
        <v>397</v>
      </c>
      <c r="GW521" t="s">
        <v>397</v>
      </c>
      <c r="GX521" t="s">
        <v>397</v>
      </c>
      <c r="GY521" t="s">
        <v>397</v>
      </c>
      <c r="GZ521" t="s">
        <v>397</v>
      </c>
      <c r="HA521" t="s">
        <v>397</v>
      </c>
      <c r="HB521" t="s">
        <v>401</v>
      </c>
      <c r="HC521" t="s">
        <v>401</v>
      </c>
      <c r="HD521" t="s">
        <v>401</v>
      </c>
      <c r="HE521" t="s">
        <v>401</v>
      </c>
      <c r="HF521" t="s">
        <v>401</v>
      </c>
      <c r="HG521" t="s">
        <v>401</v>
      </c>
      <c r="HH521" t="s">
        <v>401</v>
      </c>
      <c r="HV521" t="s">
        <v>397</v>
      </c>
      <c r="IJ521">
        <v>0</v>
      </c>
      <c r="IK521" t="s">
        <v>397</v>
      </c>
      <c r="IL521" t="s">
        <v>397</v>
      </c>
      <c r="IM521" t="s">
        <v>397</v>
      </c>
      <c r="IN521" t="s">
        <v>397</v>
      </c>
      <c r="IO521" t="s">
        <v>397</v>
      </c>
      <c r="JC521" t="s">
        <v>397</v>
      </c>
      <c r="JQ521" t="s">
        <v>397</v>
      </c>
      <c r="JR521" t="s">
        <v>397</v>
      </c>
      <c r="JS521" t="s">
        <v>397</v>
      </c>
      <c r="JT521" t="s">
        <v>397</v>
      </c>
      <c r="JU521" t="s">
        <v>397</v>
      </c>
      <c r="JV521" t="s">
        <v>397</v>
      </c>
      <c r="KJ521" t="s">
        <v>397</v>
      </c>
      <c r="KK521" t="s">
        <v>397</v>
      </c>
      <c r="KY521" t="s">
        <v>397</v>
      </c>
      <c r="LM521" t="s">
        <v>397</v>
      </c>
      <c r="MA521" t="s">
        <v>397</v>
      </c>
      <c r="MO521" t="s">
        <v>397</v>
      </c>
      <c r="MP521" t="s">
        <v>397</v>
      </c>
      <c r="ND521" t="s">
        <v>397</v>
      </c>
      <c r="NR521" t="s">
        <v>397</v>
      </c>
      <c r="OF521" t="s">
        <v>397</v>
      </c>
      <c r="OG521" t="s">
        <v>397</v>
      </c>
      <c r="OH521" t="s">
        <v>401</v>
      </c>
      <c r="OI521" t="s">
        <v>401</v>
      </c>
      <c r="OJ521" t="s">
        <v>401</v>
      </c>
      <c r="OK521" t="s">
        <v>401</v>
      </c>
      <c r="OL521" t="s">
        <v>401</v>
      </c>
      <c r="OM521" t="s">
        <v>401</v>
      </c>
      <c r="ON521" t="s">
        <v>401</v>
      </c>
      <c r="PB521" t="s">
        <v>397</v>
      </c>
      <c r="PC521" t="s">
        <v>401</v>
      </c>
      <c r="PD521" t="s">
        <v>401</v>
      </c>
      <c r="PE521" t="s">
        <v>401</v>
      </c>
      <c r="PF521" t="s">
        <v>401</v>
      </c>
      <c r="PG521" t="s">
        <v>401</v>
      </c>
      <c r="PH521" t="s">
        <v>401</v>
      </c>
      <c r="PI521" t="s">
        <v>401</v>
      </c>
      <c r="PW521" t="s">
        <v>397</v>
      </c>
      <c r="PX521" t="s">
        <v>401</v>
      </c>
      <c r="PY521" t="s">
        <v>401</v>
      </c>
      <c r="PZ521" t="s">
        <v>401</v>
      </c>
      <c r="QA521" t="s">
        <v>401</v>
      </c>
      <c r="QB521" t="s">
        <v>401</v>
      </c>
      <c r="QC521" t="s">
        <v>401</v>
      </c>
      <c r="QD521" t="s">
        <v>401</v>
      </c>
      <c r="QR521" t="s">
        <v>397</v>
      </c>
      <c r="QS521" t="s">
        <v>401</v>
      </c>
      <c r="QT521" t="s">
        <v>401</v>
      </c>
      <c r="QU521" t="s">
        <v>401</v>
      </c>
      <c r="QV521" t="s">
        <v>401</v>
      </c>
      <c r="QW521" t="s">
        <v>401</v>
      </c>
      <c r="QX521" t="s">
        <v>401</v>
      </c>
      <c r="QY521" t="s">
        <v>401</v>
      </c>
      <c r="RM521" t="s">
        <v>397</v>
      </c>
      <c r="RN521" t="s">
        <v>397</v>
      </c>
      <c r="RO521" t="s">
        <v>397</v>
      </c>
      <c r="RP521" t="s">
        <v>401</v>
      </c>
      <c r="RQ521" t="s">
        <v>401</v>
      </c>
      <c r="RR521" t="s">
        <v>401</v>
      </c>
      <c r="RS521" t="s">
        <v>401</v>
      </c>
      <c r="RT521" t="s">
        <v>401</v>
      </c>
      <c r="RU521" t="s">
        <v>401</v>
      </c>
      <c r="RV521" t="s">
        <v>401</v>
      </c>
      <c r="SJ521" t="s">
        <v>397</v>
      </c>
      <c r="SK521" t="s">
        <v>401</v>
      </c>
      <c r="SL521" t="s">
        <v>401</v>
      </c>
      <c r="SM521" t="s">
        <v>401</v>
      </c>
      <c r="SN521" t="s">
        <v>401</v>
      </c>
      <c r="SO521" t="s">
        <v>401</v>
      </c>
      <c r="SP521" t="s">
        <v>401</v>
      </c>
      <c r="SQ521" t="s">
        <v>401</v>
      </c>
      <c r="TE521" t="s">
        <v>397</v>
      </c>
      <c r="TF521" t="s">
        <v>401</v>
      </c>
      <c r="TG521" t="s">
        <v>401</v>
      </c>
      <c r="TH521" t="s">
        <v>401</v>
      </c>
      <c r="TI521" t="s">
        <v>401</v>
      </c>
      <c r="TJ521" t="s">
        <v>401</v>
      </c>
      <c r="TK521" t="s">
        <v>401</v>
      </c>
      <c r="TL521" t="s">
        <v>401</v>
      </c>
      <c r="TZ521" t="s">
        <v>397</v>
      </c>
      <c r="UA521" t="s">
        <v>397</v>
      </c>
      <c r="UB521" t="s">
        <v>397</v>
      </c>
      <c r="UC521" t="s">
        <v>401</v>
      </c>
      <c r="UD521" t="s">
        <v>401</v>
      </c>
      <c r="UE521" t="s">
        <v>401</v>
      </c>
      <c r="UF521" t="s">
        <v>401</v>
      </c>
      <c r="UG521" t="s">
        <v>401</v>
      </c>
      <c r="UH521" t="s">
        <v>401</v>
      </c>
      <c r="UI521" t="s">
        <v>401</v>
      </c>
      <c r="UW521" t="s">
        <v>397</v>
      </c>
      <c r="UX521" t="s">
        <v>401</v>
      </c>
      <c r="UY521" t="s">
        <v>401</v>
      </c>
      <c r="UZ521" t="s">
        <v>401</v>
      </c>
      <c r="VA521" t="s">
        <v>401</v>
      </c>
      <c r="VB521" t="s">
        <v>401</v>
      </c>
      <c r="VC521" t="s">
        <v>401</v>
      </c>
      <c r="VD521" t="s">
        <v>401</v>
      </c>
      <c r="VR521" t="s">
        <v>397</v>
      </c>
      <c r="VS521" t="s">
        <v>401</v>
      </c>
      <c r="VT521" t="s">
        <v>401</v>
      </c>
      <c r="VU521" t="s">
        <v>401</v>
      </c>
      <c r="VV521" t="s">
        <v>401</v>
      </c>
      <c r="VW521" t="s">
        <v>401</v>
      </c>
      <c r="VX521" t="s">
        <v>401</v>
      </c>
      <c r="VY521" t="s">
        <v>401</v>
      </c>
      <c r="WM521" t="s">
        <v>397</v>
      </c>
      <c r="WN521" t="s">
        <v>397</v>
      </c>
      <c r="WO521" t="s">
        <v>397</v>
      </c>
      <c r="XC521" t="s">
        <v>397</v>
      </c>
      <c r="XQ521" t="s">
        <v>397</v>
      </c>
    </row>
    <row r="522" spans="1:641" x14ac:dyDescent="0.35">
      <c r="A522">
        <v>59</v>
      </c>
      <c r="B522" t="s">
        <v>388</v>
      </c>
      <c r="C522">
        <v>12</v>
      </c>
      <c r="D522" t="s">
        <v>389</v>
      </c>
      <c r="E522">
        <v>1019725000</v>
      </c>
      <c r="F522" t="s">
        <v>390</v>
      </c>
      <c r="G522" t="s">
        <v>408</v>
      </c>
      <c r="H522" t="s">
        <v>403</v>
      </c>
      <c r="I522" t="s">
        <v>427</v>
      </c>
      <c r="J522" t="s">
        <v>476</v>
      </c>
      <c r="K522" t="s">
        <v>445</v>
      </c>
      <c r="O522" t="s">
        <v>395</v>
      </c>
      <c r="P522" t="s">
        <v>390</v>
      </c>
      <c r="Q522" t="s">
        <v>395</v>
      </c>
      <c r="R522" t="s">
        <v>405</v>
      </c>
      <c r="S522" t="s">
        <v>397</v>
      </c>
      <c r="T522" t="s">
        <v>397</v>
      </c>
      <c r="U522" t="s">
        <v>399</v>
      </c>
      <c r="V522" t="s">
        <v>399</v>
      </c>
      <c r="W522" t="s">
        <v>399</v>
      </c>
      <c r="X522" t="s">
        <v>399</v>
      </c>
      <c r="Y522" t="s">
        <v>398</v>
      </c>
      <c r="Z522" t="s">
        <v>398</v>
      </c>
      <c r="AA522" t="s">
        <v>399</v>
      </c>
      <c r="AB522" t="s">
        <v>398</v>
      </c>
      <c r="AC522" t="s">
        <v>400</v>
      </c>
      <c r="AD522" t="s">
        <v>398</v>
      </c>
      <c r="AE522" t="s">
        <v>398</v>
      </c>
      <c r="AF522" t="s">
        <v>399</v>
      </c>
      <c r="AG522" t="s">
        <v>398</v>
      </c>
      <c r="AH522" t="s">
        <v>397</v>
      </c>
      <c r="AI522" t="s">
        <v>397</v>
      </c>
      <c r="AJ522" t="s">
        <v>397</v>
      </c>
      <c r="AK522" t="s">
        <v>401</v>
      </c>
      <c r="AL522" t="s">
        <v>401</v>
      </c>
      <c r="AM522" t="s">
        <v>401</v>
      </c>
      <c r="AN522" t="s">
        <v>401</v>
      </c>
      <c r="AO522" t="s">
        <v>401</v>
      </c>
      <c r="AP522" t="s">
        <v>401</v>
      </c>
      <c r="AQ522" t="s">
        <v>401</v>
      </c>
      <c r="BE522" t="s">
        <v>397</v>
      </c>
      <c r="BF522" t="s">
        <v>397</v>
      </c>
      <c r="BG522" t="s">
        <v>397</v>
      </c>
      <c r="BU522" t="s">
        <v>405</v>
      </c>
      <c r="BV522" t="s">
        <v>399</v>
      </c>
      <c r="BW522" t="s">
        <v>398</v>
      </c>
      <c r="BX522" t="s">
        <v>398</v>
      </c>
      <c r="BY522" t="s">
        <v>398</v>
      </c>
      <c r="BZ522" t="s">
        <v>398</v>
      </c>
      <c r="CA522" t="s">
        <v>399</v>
      </c>
      <c r="CB522" t="s">
        <v>399</v>
      </c>
      <c r="CC522" t="s">
        <v>399</v>
      </c>
      <c r="CD522" t="s">
        <v>398</v>
      </c>
      <c r="CE522" t="s">
        <v>399</v>
      </c>
      <c r="CF522" t="s">
        <v>399</v>
      </c>
      <c r="CG522" t="s">
        <v>399</v>
      </c>
      <c r="CH522" t="s">
        <v>398</v>
      </c>
      <c r="CI522" t="s">
        <v>404</v>
      </c>
      <c r="CJ522" t="s">
        <v>404</v>
      </c>
      <c r="CK522" t="s">
        <v>404</v>
      </c>
      <c r="CL522" t="s">
        <v>404</v>
      </c>
      <c r="CM522" t="s">
        <v>404</v>
      </c>
      <c r="CN522" t="s">
        <v>399</v>
      </c>
      <c r="CO522" t="s">
        <v>399</v>
      </c>
      <c r="CP522" t="s">
        <v>399</v>
      </c>
      <c r="CQ522" t="s">
        <v>398</v>
      </c>
      <c r="CR522" t="s">
        <v>398</v>
      </c>
      <c r="CS522" t="s">
        <v>398</v>
      </c>
      <c r="CT522" t="s">
        <v>399</v>
      </c>
      <c r="CU522" t="s">
        <v>399</v>
      </c>
      <c r="CV522" t="s">
        <v>398</v>
      </c>
      <c r="CW522" t="s">
        <v>399</v>
      </c>
      <c r="CX522" t="s">
        <v>399</v>
      </c>
      <c r="CY522" t="s">
        <v>399</v>
      </c>
      <c r="CZ522" t="s">
        <v>399</v>
      </c>
      <c r="DA522" t="s">
        <v>397</v>
      </c>
      <c r="DB522" t="s">
        <v>397</v>
      </c>
      <c r="DP522" t="s">
        <v>397</v>
      </c>
      <c r="DQ522" t="s">
        <v>397</v>
      </c>
      <c r="EE522" t="s">
        <v>397</v>
      </c>
      <c r="EF522" t="s">
        <v>401</v>
      </c>
      <c r="EG522" t="s">
        <v>401</v>
      </c>
      <c r="EH522" t="s">
        <v>401</v>
      </c>
      <c r="EI522" t="s">
        <v>401</v>
      </c>
      <c r="EJ522" t="s">
        <v>401</v>
      </c>
      <c r="EK522" t="s">
        <v>401</v>
      </c>
      <c r="EL522" t="s">
        <v>401</v>
      </c>
      <c r="EZ522" t="s">
        <v>397</v>
      </c>
      <c r="FA522" t="s">
        <v>397</v>
      </c>
      <c r="FB522" t="s">
        <v>397</v>
      </c>
      <c r="FC522" t="s">
        <v>397</v>
      </c>
      <c r="FD522" t="s">
        <v>397</v>
      </c>
      <c r="FE522" t="s">
        <v>397</v>
      </c>
      <c r="FF522" t="s">
        <v>401</v>
      </c>
      <c r="FG522" t="s">
        <v>401</v>
      </c>
      <c r="FH522" t="s">
        <v>401</v>
      </c>
      <c r="FI522" t="s">
        <v>401</v>
      </c>
      <c r="FJ522" t="s">
        <v>401</v>
      </c>
      <c r="FK522" t="s">
        <v>401</v>
      </c>
      <c r="FL522" t="s">
        <v>401</v>
      </c>
      <c r="FZ522" t="s">
        <v>397</v>
      </c>
      <c r="GA522" t="s">
        <v>397</v>
      </c>
      <c r="GB522" t="s">
        <v>401</v>
      </c>
      <c r="GC522" t="s">
        <v>401</v>
      </c>
      <c r="GD522" t="s">
        <v>401</v>
      </c>
      <c r="GE522" t="s">
        <v>401</v>
      </c>
      <c r="GF522" t="s">
        <v>401</v>
      </c>
      <c r="GG522" t="s">
        <v>401</v>
      </c>
      <c r="GH522" t="s">
        <v>401</v>
      </c>
      <c r="GV522" t="s">
        <v>397</v>
      </c>
      <c r="GW522" t="s">
        <v>397</v>
      </c>
      <c r="GX522" t="s">
        <v>397</v>
      </c>
      <c r="GY522" t="s">
        <v>397</v>
      </c>
      <c r="GZ522" t="s">
        <v>397</v>
      </c>
      <c r="HA522" t="s">
        <v>397</v>
      </c>
      <c r="HB522" t="s">
        <v>401</v>
      </c>
      <c r="HC522" t="s">
        <v>401</v>
      </c>
      <c r="HD522" t="s">
        <v>401</v>
      </c>
      <c r="HE522" t="s">
        <v>401</v>
      </c>
      <c r="HF522" t="s">
        <v>401</v>
      </c>
      <c r="HG522" t="s">
        <v>401</v>
      </c>
      <c r="HH522" t="s">
        <v>401</v>
      </c>
      <c r="HV522" t="s">
        <v>397</v>
      </c>
      <c r="IJ522">
        <v>0</v>
      </c>
      <c r="IK522" t="s">
        <v>397</v>
      </c>
      <c r="IL522" t="s">
        <v>397</v>
      </c>
      <c r="IM522" t="s">
        <v>397</v>
      </c>
      <c r="IN522" t="s">
        <v>397</v>
      </c>
      <c r="IO522" t="s">
        <v>397</v>
      </c>
      <c r="JC522" t="s">
        <v>397</v>
      </c>
      <c r="JQ522" t="s">
        <v>397</v>
      </c>
      <c r="JR522" t="s">
        <v>397</v>
      </c>
      <c r="JS522" t="s">
        <v>397</v>
      </c>
      <c r="JT522" t="s">
        <v>397</v>
      </c>
      <c r="JU522" t="s">
        <v>397</v>
      </c>
      <c r="JV522" t="s">
        <v>397</v>
      </c>
      <c r="KJ522" t="s">
        <v>397</v>
      </c>
      <c r="KK522" t="s">
        <v>397</v>
      </c>
      <c r="KY522" t="s">
        <v>397</v>
      </c>
      <c r="LM522" t="s">
        <v>397</v>
      </c>
      <c r="MA522" t="s">
        <v>397</v>
      </c>
      <c r="MO522" t="s">
        <v>397</v>
      </c>
      <c r="MP522" t="s">
        <v>397</v>
      </c>
      <c r="ND522" t="s">
        <v>397</v>
      </c>
      <c r="NR522" t="s">
        <v>397</v>
      </c>
      <c r="OF522" t="s">
        <v>397</v>
      </c>
      <c r="OG522" t="s">
        <v>397</v>
      </c>
      <c r="OH522" t="s">
        <v>401</v>
      </c>
      <c r="OI522" t="s">
        <v>401</v>
      </c>
      <c r="OJ522" t="s">
        <v>401</v>
      </c>
      <c r="OK522" t="s">
        <v>401</v>
      </c>
      <c r="OL522" t="s">
        <v>401</v>
      </c>
      <c r="OM522" t="s">
        <v>401</v>
      </c>
      <c r="ON522" t="s">
        <v>401</v>
      </c>
      <c r="PB522" t="s">
        <v>397</v>
      </c>
      <c r="PC522" t="s">
        <v>401</v>
      </c>
      <c r="PD522" t="s">
        <v>401</v>
      </c>
      <c r="PE522" t="s">
        <v>401</v>
      </c>
      <c r="PF522" t="s">
        <v>401</v>
      </c>
      <c r="PG522" t="s">
        <v>401</v>
      </c>
      <c r="PH522" t="s">
        <v>401</v>
      </c>
      <c r="PI522" t="s">
        <v>401</v>
      </c>
      <c r="PW522" t="s">
        <v>397</v>
      </c>
      <c r="PX522" t="s">
        <v>401</v>
      </c>
      <c r="PY522" t="s">
        <v>401</v>
      </c>
      <c r="PZ522" t="s">
        <v>401</v>
      </c>
      <c r="QA522" t="s">
        <v>401</v>
      </c>
      <c r="QB522" t="s">
        <v>401</v>
      </c>
      <c r="QC522" t="s">
        <v>401</v>
      </c>
      <c r="QD522" t="s">
        <v>401</v>
      </c>
      <c r="QR522" t="s">
        <v>397</v>
      </c>
      <c r="QS522" t="s">
        <v>401</v>
      </c>
      <c r="QT522" t="s">
        <v>401</v>
      </c>
      <c r="QU522" t="s">
        <v>401</v>
      </c>
      <c r="QV522" t="s">
        <v>401</v>
      </c>
      <c r="QW522" t="s">
        <v>401</v>
      </c>
      <c r="QX522" t="s">
        <v>401</v>
      </c>
      <c r="QY522" t="s">
        <v>401</v>
      </c>
      <c r="RM522" t="s">
        <v>397</v>
      </c>
      <c r="RN522" t="s">
        <v>397</v>
      </c>
      <c r="RO522" t="s">
        <v>397</v>
      </c>
      <c r="RP522" t="s">
        <v>401</v>
      </c>
      <c r="RQ522" t="s">
        <v>401</v>
      </c>
      <c r="RR522" t="s">
        <v>401</v>
      </c>
      <c r="RS522" t="s">
        <v>401</v>
      </c>
      <c r="RT522" t="s">
        <v>401</v>
      </c>
      <c r="RU522" t="s">
        <v>401</v>
      </c>
      <c r="RV522" t="s">
        <v>401</v>
      </c>
      <c r="SJ522" t="s">
        <v>397</v>
      </c>
      <c r="SK522" t="s">
        <v>401</v>
      </c>
      <c r="SL522" t="s">
        <v>401</v>
      </c>
      <c r="SM522" t="s">
        <v>401</v>
      </c>
      <c r="SN522" t="s">
        <v>401</v>
      </c>
      <c r="SO522" t="s">
        <v>401</v>
      </c>
      <c r="SP522" t="s">
        <v>401</v>
      </c>
      <c r="SQ522" t="s">
        <v>401</v>
      </c>
      <c r="TE522" t="s">
        <v>397</v>
      </c>
      <c r="TF522" t="s">
        <v>401</v>
      </c>
      <c r="TG522" t="s">
        <v>401</v>
      </c>
      <c r="TH522" t="s">
        <v>401</v>
      </c>
      <c r="TI522" t="s">
        <v>401</v>
      </c>
      <c r="TJ522" t="s">
        <v>401</v>
      </c>
      <c r="TK522" t="s">
        <v>401</v>
      </c>
      <c r="TL522" t="s">
        <v>401</v>
      </c>
      <c r="TZ522" t="s">
        <v>397</v>
      </c>
      <c r="UA522" t="s">
        <v>397</v>
      </c>
      <c r="UB522" t="s">
        <v>397</v>
      </c>
      <c r="UC522" t="s">
        <v>401</v>
      </c>
      <c r="UD522" t="s">
        <v>401</v>
      </c>
      <c r="UE522" t="s">
        <v>401</v>
      </c>
      <c r="UF522" t="s">
        <v>401</v>
      </c>
      <c r="UG522" t="s">
        <v>401</v>
      </c>
      <c r="UH522" t="s">
        <v>401</v>
      </c>
      <c r="UI522" t="s">
        <v>401</v>
      </c>
      <c r="UW522" t="s">
        <v>397</v>
      </c>
      <c r="UX522" t="s">
        <v>401</v>
      </c>
      <c r="UY522" t="s">
        <v>401</v>
      </c>
      <c r="UZ522" t="s">
        <v>401</v>
      </c>
      <c r="VA522" t="s">
        <v>401</v>
      </c>
      <c r="VB522" t="s">
        <v>401</v>
      </c>
      <c r="VC522" t="s">
        <v>401</v>
      </c>
      <c r="VD522" t="s">
        <v>401</v>
      </c>
      <c r="VR522" t="s">
        <v>397</v>
      </c>
      <c r="VS522" t="s">
        <v>401</v>
      </c>
      <c r="VT522" t="s">
        <v>401</v>
      </c>
      <c r="VU522" t="s">
        <v>401</v>
      </c>
      <c r="VV522" t="s">
        <v>401</v>
      </c>
      <c r="VW522" t="s">
        <v>401</v>
      </c>
      <c r="VX522" t="s">
        <v>401</v>
      </c>
      <c r="VY522" t="s">
        <v>401</v>
      </c>
      <c r="WM522" t="s">
        <v>397</v>
      </c>
      <c r="WN522" t="s">
        <v>397</v>
      </c>
      <c r="WO522" t="s">
        <v>397</v>
      </c>
      <c r="XC522" t="s">
        <v>397</v>
      </c>
      <c r="XQ522" t="s">
        <v>397</v>
      </c>
    </row>
    <row r="523" spans="1:641" x14ac:dyDescent="0.35">
      <c r="A523">
        <v>60</v>
      </c>
      <c r="B523" t="s">
        <v>388</v>
      </c>
      <c r="C523">
        <v>12</v>
      </c>
      <c r="D523" t="s">
        <v>389</v>
      </c>
      <c r="E523">
        <v>29621108</v>
      </c>
      <c r="F523" t="s">
        <v>390</v>
      </c>
      <c r="G523" t="s">
        <v>391</v>
      </c>
      <c r="H523" t="s">
        <v>403</v>
      </c>
      <c r="I523" t="s">
        <v>414</v>
      </c>
      <c r="J523" t="s">
        <v>508</v>
      </c>
      <c r="K523" t="s">
        <v>1350</v>
      </c>
      <c r="O523" t="s">
        <v>390</v>
      </c>
      <c r="P523" t="s">
        <v>390</v>
      </c>
      <c r="Q523" t="s">
        <v>390</v>
      </c>
      <c r="R523" t="s">
        <v>397</v>
      </c>
      <c r="S523" t="s">
        <v>397</v>
      </c>
      <c r="T523" t="s">
        <v>397</v>
      </c>
      <c r="AH523" t="s">
        <v>397</v>
      </c>
      <c r="AI523" t="s">
        <v>397</v>
      </c>
      <c r="AJ523" t="s">
        <v>397</v>
      </c>
      <c r="AK523" t="s">
        <v>401</v>
      </c>
      <c r="AL523" t="s">
        <v>401</v>
      </c>
      <c r="AM523" t="s">
        <v>401</v>
      </c>
      <c r="AN523" t="s">
        <v>401</v>
      </c>
      <c r="AO523" t="s">
        <v>401</v>
      </c>
      <c r="AP523" t="s">
        <v>401</v>
      </c>
      <c r="AQ523" t="s">
        <v>401</v>
      </c>
      <c r="BE523" t="s">
        <v>397</v>
      </c>
      <c r="BF523" t="s">
        <v>397</v>
      </c>
      <c r="BG523" t="s">
        <v>397</v>
      </c>
      <c r="BU523" t="s">
        <v>405</v>
      </c>
      <c r="BV523" t="s">
        <v>398</v>
      </c>
      <c r="BW523" t="s">
        <v>399</v>
      </c>
      <c r="BX523" t="s">
        <v>399</v>
      </c>
      <c r="BY523" t="s">
        <v>398</v>
      </c>
      <c r="BZ523" t="s">
        <v>398</v>
      </c>
      <c r="CA523" t="s">
        <v>398</v>
      </c>
      <c r="CB523" t="s">
        <v>399</v>
      </c>
      <c r="CC523" t="s">
        <v>399</v>
      </c>
      <c r="CD523" t="s">
        <v>398</v>
      </c>
      <c r="CE523" t="s">
        <v>398</v>
      </c>
      <c r="CF523" t="s">
        <v>398</v>
      </c>
      <c r="CG523" t="s">
        <v>399</v>
      </c>
      <c r="CH523" t="s">
        <v>399</v>
      </c>
      <c r="CI523" t="s">
        <v>396</v>
      </c>
      <c r="CJ523" t="s">
        <v>396</v>
      </c>
      <c r="CK523" t="s">
        <v>396</v>
      </c>
      <c r="CL523" t="s">
        <v>397</v>
      </c>
      <c r="CM523" t="s">
        <v>397</v>
      </c>
      <c r="CN523" t="s">
        <v>399</v>
      </c>
      <c r="CO523" t="s">
        <v>399</v>
      </c>
      <c r="CP523" t="s">
        <v>399</v>
      </c>
      <c r="CQ523" t="s">
        <v>398</v>
      </c>
      <c r="CR523" t="s">
        <v>398</v>
      </c>
      <c r="CS523" t="s">
        <v>398</v>
      </c>
      <c r="CT523" t="s">
        <v>398</v>
      </c>
      <c r="CU523" t="s">
        <v>399</v>
      </c>
      <c r="CV523" t="s">
        <v>398</v>
      </c>
      <c r="CW523" t="s">
        <v>398</v>
      </c>
      <c r="CX523" t="s">
        <v>398</v>
      </c>
      <c r="CY523" t="s">
        <v>399</v>
      </c>
      <c r="CZ523" t="s">
        <v>399</v>
      </c>
      <c r="DA523" t="s">
        <v>397</v>
      </c>
      <c r="DB523" t="s">
        <v>397</v>
      </c>
      <c r="DP523" t="s">
        <v>397</v>
      </c>
      <c r="DQ523" t="s">
        <v>405</v>
      </c>
      <c r="DR523" t="s">
        <v>398</v>
      </c>
      <c r="DS523" t="s">
        <v>398</v>
      </c>
      <c r="DT523" t="s">
        <v>398</v>
      </c>
      <c r="DU523" t="s">
        <v>399</v>
      </c>
      <c r="DV523" t="s">
        <v>399</v>
      </c>
      <c r="DW523" t="s">
        <v>399</v>
      </c>
      <c r="DX523" t="s">
        <v>399</v>
      </c>
      <c r="DY523" t="s">
        <v>399</v>
      </c>
      <c r="DZ523" t="s">
        <v>399</v>
      </c>
      <c r="EA523" t="s">
        <v>399</v>
      </c>
      <c r="EB523" t="s">
        <v>398</v>
      </c>
      <c r="EC523" t="s">
        <v>399</v>
      </c>
      <c r="ED523" t="s">
        <v>399</v>
      </c>
      <c r="EE523" t="s">
        <v>404</v>
      </c>
      <c r="EF523" t="s">
        <v>390</v>
      </c>
      <c r="EG523" t="s">
        <v>395</v>
      </c>
      <c r="EH523" t="s">
        <v>395</v>
      </c>
      <c r="EI523" t="s">
        <v>395</v>
      </c>
      <c r="EJ523" t="s">
        <v>395</v>
      </c>
      <c r="EK523" t="s">
        <v>395</v>
      </c>
      <c r="EL523" t="s">
        <v>395</v>
      </c>
      <c r="EM523" t="s">
        <v>399</v>
      </c>
      <c r="EN523" t="s">
        <v>399</v>
      </c>
      <c r="EO523" t="s">
        <v>399</v>
      </c>
      <c r="EP523" t="s">
        <v>398</v>
      </c>
      <c r="EQ523" t="s">
        <v>400</v>
      </c>
      <c r="ER523" t="s">
        <v>398</v>
      </c>
      <c r="ES523" t="s">
        <v>398</v>
      </c>
      <c r="ET523" t="s">
        <v>399</v>
      </c>
      <c r="EU523" t="s">
        <v>398</v>
      </c>
      <c r="EV523" t="s">
        <v>398</v>
      </c>
      <c r="EW523" t="s">
        <v>400</v>
      </c>
      <c r="EX523" t="s">
        <v>398</v>
      </c>
      <c r="EY523" t="s">
        <v>399</v>
      </c>
      <c r="EZ523" t="s">
        <v>397</v>
      </c>
      <c r="FA523" t="s">
        <v>396</v>
      </c>
      <c r="FB523" t="s">
        <v>397</v>
      </c>
      <c r="FC523" t="s">
        <v>397</v>
      </c>
      <c r="FD523" t="s">
        <v>397</v>
      </c>
      <c r="FE523" t="s">
        <v>396</v>
      </c>
      <c r="FF523" t="s">
        <v>390</v>
      </c>
      <c r="FG523" t="s">
        <v>395</v>
      </c>
      <c r="FH523" t="s">
        <v>395</v>
      </c>
      <c r="FI523" t="s">
        <v>395</v>
      </c>
      <c r="FJ523" t="s">
        <v>395</v>
      </c>
      <c r="FK523" t="s">
        <v>395</v>
      </c>
      <c r="FL523" t="s">
        <v>395</v>
      </c>
      <c r="FM523" t="s">
        <v>399</v>
      </c>
      <c r="FN523" t="s">
        <v>399</v>
      </c>
      <c r="FO523" t="s">
        <v>399</v>
      </c>
      <c r="FP523" t="s">
        <v>398</v>
      </c>
      <c r="FQ523" t="s">
        <v>398</v>
      </c>
      <c r="FR523" t="s">
        <v>398</v>
      </c>
      <c r="FS523" t="s">
        <v>399</v>
      </c>
      <c r="FT523" t="s">
        <v>399</v>
      </c>
      <c r="FU523" t="s">
        <v>398</v>
      </c>
      <c r="FV523" t="s">
        <v>398</v>
      </c>
      <c r="FW523" t="s">
        <v>398</v>
      </c>
      <c r="FX523" t="s">
        <v>399</v>
      </c>
      <c r="FY523" t="s">
        <v>399</v>
      </c>
      <c r="FZ523" t="s">
        <v>397</v>
      </c>
      <c r="GA523" t="s">
        <v>397</v>
      </c>
      <c r="GB523" t="s">
        <v>401</v>
      </c>
      <c r="GC523" t="s">
        <v>401</v>
      </c>
      <c r="GD523" t="s">
        <v>401</v>
      </c>
      <c r="GE523" t="s">
        <v>401</v>
      </c>
      <c r="GF523" t="s">
        <v>401</v>
      </c>
      <c r="GG523" t="s">
        <v>401</v>
      </c>
      <c r="GH523" t="s">
        <v>401</v>
      </c>
      <c r="GV523" t="s">
        <v>397</v>
      </c>
      <c r="GW523" t="s">
        <v>396</v>
      </c>
      <c r="GX523" t="s">
        <v>396</v>
      </c>
      <c r="GY523" t="s">
        <v>396</v>
      </c>
      <c r="GZ523" t="s">
        <v>397</v>
      </c>
      <c r="HA523" t="s">
        <v>397</v>
      </c>
      <c r="HB523" t="s">
        <v>390</v>
      </c>
      <c r="HC523" t="s">
        <v>395</v>
      </c>
      <c r="HD523" t="s">
        <v>395</v>
      </c>
      <c r="HE523" t="s">
        <v>395</v>
      </c>
      <c r="HF523" t="s">
        <v>395</v>
      </c>
      <c r="HG523" t="s">
        <v>395</v>
      </c>
      <c r="HH523" t="s">
        <v>395</v>
      </c>
      <c r="HI523" t="s">
        <v>398</v>
      </c>
      <c r="HJ523" t="s">
        <v>398</v>
      </c>
      <c r="HK523" t="s">
        <v>407</v>
      </c>
      <c r="HL523" t="s">
        <v>399</v>
      </c>
      <c r="HM523" t="s">
        <v>399</v>
      </c>
      <c r="HN523" t="s">
        <v>399</v>
      </c>
      <c r="HO523" t="s">
        <v>399</v>
      </c>
      <c r="HP523" t="s">
        <v>399</v>
      </c>
      <c r="HQ523" t="s">
        <v>399</v>
      </c>
      <c r="HR523" t="s">
        <v>399</v>
      </c>
      <c r="HS523" t="s">
        <v>399</v>
      </c>
      <c r="HT523" t="s">
        <v>399</v>
      </c>
      <c r="HU523" t="s">
        <v>399</v>
      </c>
      <c r="HV523" t="s">
        <v>397</v>
      </c>
      <c r="IJ523">
        <v>0</v>
      </c>
      <c r="IK523" t="s">
        <v>397</v>
      </c>
      <c r="IL523" t="s">
        <v>397</v>
      </c>
      <c r="IM523" t="s">
        <v>397</v>
      </c>
      <c r="IN523" t="s">
        <v>397</v>
      </c>
      <c r="IO523" t="s">
        <v>396</v>
      </c>
      <c r="IP523" t="s">
        <v>411</v>
      </c>
      <c r="IQ523" t="s">
        <v>411</v>
      </c>
      <c r="IR523" t="s">
        <v>411</v>
      </c>
      <c r="IS523" t="s">
        <v>399</v>
      </c>
      <c r="IT523" t="s">
        <v>399</v>
      </c>
      <c r="IU523" t="s">
        <v>399</v>
      </c>
      <c r="IV523" t="s">
        <v>399</v>
      </c>
      <c r="IW523" t="s">
        <v>399</v>
      </c>
      <c r="IX523" t="s">
        <v>399</v>
      </c>
      <c r="IY523" t="s">
        <v>398</v>
      </c>
      <c r="IZ523" t="s">
        <v>398</v>
      </c>
      <c r="JA523" t="s">
        <v>398</v>
      </c>
      <c r="JB523" t="s">
        <v>399</v>
      </c>
      <c r="JC523" t="s">
        <v>397</v>
      </c>
      <c r="JQ523" t="s">
        <v>397</v>
      </c>
      <c r="JR523" t="s">
        <v>397</v>
      </c>
      <c r="JS523" t="s">
        <v>397</v>
      </c>
      <c r="JT523" t="s">
        <v>397</v>
      </c>
      <c r="JU523" t="s">
        <v>397</v>
      </c>
      <c r="JV523" t="s">
        <v>397</v>
      </c>
      <c r="KJ523" t="s">
        <v>397</v>
      </c>
      <c r="KK523" t="s">
        <v>397</v>
      </c>
      <c r="KY523" t="s">
        <v>397</v>
      </c>
      <c r="LM523" t="s">
        <v>397</v>
      </c>
      <c r="MA523" t="s">
        <v>397</v>
      </c>
      <c r="MO523" t="s">
        <v>397</v>
      </c>
      <c r="MP523" t="s">
        <v>397</v>
      </c>
      <c r="ND523" t="s">
        <v>397</v>
      </c>
      <c r="NR523" t="s">
        <v>397</v>
      </c>
      <c r="OF523" t="s">
        <v>397</v>
      </c>
      <c r="OG523" t="s">
        <v>397</v>
      </c>
      <c r="OH523" t="s">
        <v>401</v>
      </c>
      <c r="OI523" t="s">
        <v>401</v>
      </c>
      <c r="OJ523" t="s">
        <v>401</v>
      </c>
      <c r="OK523" t="s">
        <v>401</v>
      </c>
      <c r="OL523" t="s">
        <v>401</v>
      </c>
      <c r="OM523" t="s">
        <v>401</v>
      </c>
      <c r="ON523" t="s">
        <v>401</v>
      </c>
      <c r="PB523" t="s">
        <v>397</v>
      </c>
      <c r="PC523" t="s">
        <v>401</v>
      </c>
      <c r="PD523" t="s">
        <v>401</v>
      </c>
      <c r="PE523" t="s">
        <v>401</v>
      </c>
      <c r="PF523" t="s">
        <v>401</v>
      </c>
      <c r="PG523" t="s">
        <v>401</v>
      </c>
      <c r="PH523" t="s">
        <v>401</v>
      </c>
      <c r="PI523" t="s">
        <v>401</v>
      </c>
      <c r="PW523" t="s">
        <v>397</v>
      </c>
      <c r="PX523" t="s">
        <v>401</v>
      </c>
      <c r="PY523" t="s">
        <v>401</v>
      </c>
      <c r="PZ523" t="s">
        <v>401</v>
      </c>
      <c r="QA523" t="s">
        <v>401</v>
      </c>
      <c r="QB523" t="s">
        <v>401</v>
      </c>
      <c r="QC523" t="s">
        <v>401</v>
      </c>
      <c r="QD523" t="s">
        <v>401</v>
      </c>
      <c r="QR523" t="s">
        <v>397</v>
      </c>
      <c r="QS523" t="s">
        <v>401</v>
      </c>
      <c r="QT523" t="s">
        <v>401</v>
      </c>
      <c r="QU523" t="s">
        <v>401</v>
      </c>
      <c r="QV523" t="s">
        <v>401</v>
      </c>
      <c r="QW523" t="s">
        <v>401</v>
      </c>
      <c r="QX523" t="s">
        <v>401</v>
      </c>
      <c r="QY523" t="s">
        <v>401</v>
      </c>
      <c r="RM523" t="s">
        <v>397</v>
      </c>
      <c r="RN523" t="s">
        <v>397</v>
      </c>
      <c r="RO523" t="s">
        <v>397</v>
      </c>
      <c r="RP523" t="s">
        <v>401</v>
      </c>
      <c r="RQ523" t="s">
        <v>401</v>
      </c>
      <c r="RR523" t="s">
        <v>401</v>
      </c>
      <c r="RS523" t="s">
        <v>401</v>
      </c>
      <c r="RT523" t="s">
        <v>401</v>
      </c>
      <c r="RU523" t="s">
        <v>401</v>
      </c>
      <c r="RV523" t="s">
        <v>401</v>
      </c>
      <c r="SJ523" t="s">
        <v>397</v>
      </c>
      <c r="SK523" t="s">
        <v>401</v>
      </c>
      <c r="SL523" t="s">
        <v>401</v>
      </c>
      <c r="SM523" t="s">
        <v>401</v>
      </c>
      <c r="SN523" t="s">
        <v>401</v>
      </c>
      <c r="SO523" t="s">
        <v>401</v>
      </c>
      <c r="SP523" t="s">
        <v>401</v>
      </c>
      <c r="SQ523" t="s">
        <v>401</v>
      </c>
      <c r="TE523" t="s">
        <v>397</v>
      </c>
      <c r="TF523" t="s">
        <v>401</v>
      </c>
      <c r="TG523" t="s">
        <v>401</v>
      </c>
      <c r="TH523" t="s">
        <v>401</v>
      </c>
      <c r="TI523" t="s">
        <v>401</v>
      </c>
      <c r="TJ523" t="s">
        <v>401</v>
      </c>
      <c r="TK523" t="s">
        <v>401</v>
      </c>
      <c r="TL523" t="s">
        <v>401</v>
      </c>
      <c r="TZ523" t="s">
        <v>396</v>
      </c>
      <c r="UA523" t="s">
        <v>397</v>
      </c>
      <c r="UB523" t="s">
        <v>397</v>
      </c>
      <c r="UC523" t="s">
        <v>390</v>
      </c>
      <c r="UD523" t="s">
        <v>395</v>
      </c>
      <c r="UE523" t="s">
        <v>395</v>
      </c>
      <c r="UF523" t="s">
        <v>395</v>
      </c>
      <c r="UG523" t="s">
        <v>395</v>
      </c>
      <c r="UH523" t="s">
        <v>395</v>
      </c>
      <c r="UI523" t="s">
        <v>395</v>
      </c>
      <c r="UJ523" t="s">
        <v>398</v>
      </c>
      <c r="UK523" t="s">
        <v>398</v>
      </c>
      <c r="UL523" t="s">
        <v>407</v>
      </c>
      <c r="UM523" t="s">
        <v>399</v>
      </c>
      <c r="UN523" t="s">
        <v>398</v>
      </c>
      <c r="UO523" t="s">
        <v>399</v>
      </c>
      <c r="UP523" t="s">
        <v>399</v>
      </c>
      <c r="UQ523" t="s">
        <v>399</v>
      </c>
      <c r="UR523" t="s">
        <v>399</v>
      </c>
      <c r="US523" t="s">
        <v>399</v>
      </c>
      <c r="UT523" t="s">
        <v>398</v>
      </c>
      <c r="UU523" t="s">
        <v>399</v>
      </c>
      <c r="UV523" t="s">
        <v>399</v>
      </c>
      <c r="UW523" t="s">
        <v>397</v>
      </c>
      <c r="UX523" t="s">
        <v>401</v>
      </c>
      <c r="UY523" t="s">
        <v>401</v>
      </c>
      <c r="UZ523" t="s">
        <v>401</v>
      </c>
      <c r="VA523" t="s">
        <v>401</v>
      </c>
      <c r="VB523" t="s">
        <v>401</v>
      </c>
      <c r="VC523" t="s">
        <v>401</v>
      </c>
      <c r="VD523" t="s">
        <v>401</v>
      </c>
      <c r="VR523" t="s">
        <v>397</v>
      </c>
      <c r="VS523" t="s">
        <v>401</v>
      </c>
      <c r="VT523" t="s">
        <v>401</v>
      </c>
      <c r="VU523" t="s">
        <v>401</v>
      </c>
      <c r="VV523" t="s">
        <v>401</v>
      </c>
      <c r="VW523" t="s">
        <v>401</v>
      </c>
      <c r="VX523" t="s">
        <v>401</v>
      </c>
      <c r="VY523" t="s">
        <v>401</v>
      </c>
      <c r="WM523" t="s">
        <v>396</v>
      </c>
      <c r="WN523" t="s">
        <v>397</v>
      </c>
      <c r="WO523" t="s">
        <v>397</v>
      </c>
      <c r="WP523" t="s">
        <v>398</v>
      </c>
      <c r="WQ523" t="s">
        <v>398</v>
      </c>
      <c r="WR523" t="s">
        <v>407</v>
      </c>
      <c r="WS523" t="s">
        <v>399</v>
      </c>
      <c r="WT523" t="s">
        <v>398</v>
      </c>
      <c r="WU523" t="s">
        <v>399</v>
      </c>
      <c r="WV523" t="s">
        <v>399</v>
      </c>
      <c r="WW523" t="s">
        <v>399</v>
      </c>
      <c r="WX523" t="s">
        <v>399</v>
      </c>
      <c r="WY523" t="s">
        <v>399</v>
      </c>
      <c r="WZ523" t="s">
        <v>398</v>
      </c>
      <c r="XA523" t="s">
        <v>399</v>
      </c>
      <c r="XB523" t="s">
        <v>399</v>
      </c>
      <c r="XC523" t="s">
        <v>397</v>
      </c>
      <c r="XQ523" t="s">
        <v>397</v>
      </c>
    </row>
    <row r="524" spans="1:641" x14ac:dyDescent="0.35">
      <c r="A524">
        <v>61</v>
      </c>
      <c r="B524" t="s">
        <v>388</v>
      </c>
      <c r="C524">
        <v>12</v>
      </c>
      <c r="D524" t="s">
        <v>389</v>
      </c>
      <c r="E524">
        <v>86016747</v>
      </c>
      <c r="F524" t="s">
        <v>390</v>
      </c>
      <c r="G524" t="s">
        <v>402</v>
      </c>
      <c r="H524" t="s">
        <v>403</v>
      </c>
      <c r="I524" t="s">
        <v>427</v>
      </c>
      <c r="J524" t="s">
        <v>508</v>
      </c>
      <c r="K524" t="s">
        <v>1350</v>
      </c>
      <c r="O524" t="s">
        <v>395</v>
      </c>
      <c r="P524" t="s">
        <v>395</v>
      </c>
      <c r="Q524" t="s">
        <v>390</v>
      </c>
      <c r="R524" t="s">
        <v>397</v>
      </c>
      <c r="S524" t="s">
        <v>397</v>
      </c>
      <c r="T524" t="s">
        <v>397</v>
      </c>
      <c r="AH524" t="s">
        <v>404</v>
      </c>
      <c r="AI524" t="s">
        <v>397</v>
      </c>
      <c r="AJ524" t="s">
        <v>397</v>
      </c>
      <c r="AK524" t="s">
        <v>395</v>
      </c>
      <c r="AL524" t="s">
        <v>395</v>
      </c>
      <c r="AM524" t="s">
        <v>395</v>
      </c>
      <c r="AN524" t="s">
        <v>395</v>
      </c>
      <c r="AO524" t="s">
        <v>395</v>
      </c>
      <c r="AP524" t="s">
        <v>395</v>
      </c>
      <c r="AQ524" t="s">
        <v>390</v>
      </c>
      <c r="AR524" t="s">
        <v>398</v>
      </c>
      <c r="AS524" t="s">
        <v>398</v>
      </c>
      <c r="AT524" t="s">
        <v>399</v>
      </c>
      <c r="AU524" t="s">
        <v>399</v>
      </c>
      <c r="AV524" t="s">
        <v>399</v>
      </c>
      <c r="AW524" t="s">
        <v>398</v>
      </c>
      <c r="AX524" t="s">
        <v>398</v>
      </c>
      <c r="AY524" t="s">
        <v>398</v>
      </c>
      <c r="AZ524" t="s">
        <v>399</v>
      </c>
      <c r="BA524" t="s">
        <v>399</v>
      </c>
      <c r="BB524" t="s">
        <v>398</v>
      </c>
      <c r="BC524" t="s">
        <v>399</v>
      </c>
      <c r="BD524" t="s">
        <v>399</v>
      </c>
      <c r="BE524" t="s">
        <v>397</v>
      </c>
      <c r="BF524" t="s">
        <v>397</v>
      </c>
      <c r="BG524" t="s">
        <v>397</v>
      </c>
      <c r="BU524" t="s">
        <v>396</v>
      </c>
      <c r="BV524" t="s">
        <v>398</v>
      </c>
      <c r="BW524" t="s">
        <v>411</v>
      </c>
      <c r="BX524" t="s">
        <v>411</v>
      </c>
      <c r="BY524" t="s">
        <v>399</v>
      </c>
      <c r="BZ524" t="s">
        <v>399</v>
      </c>
      <c r="CA524" t="s">
        <v>398</v>
      </c>
      <c r="CB524" t="s">
        <v>398</v>
      </c>
      <c r="CC524" t="s">
        <v>399</v>
      </c>
      <c r="CD524" t="s">
        <v>398</v>
      </c>
      <c r="CE524" t="s">
        <v>399</v>
      </c>
      <c r="CF524" t="s">
        <v>399</v>
      </c>
      <c r="CG524" t="s">
        <v>399</v>
      </c>
      <c r="CH524" t="s">
        <v>399</v>
      </c>
      <c r="CI524" t="s">
        <v>396</v>
      </c>
      <c r="CJ524" t="s">
        <v>396</v>
      </c>
      <c r="CK524" t="s">
        <v>405</v>
      </c>
      <c r="CL524" t="s">
        <v>397</v>
      </c>
      <c r="CM524" t="s">
        <v>397</v>
      </c>
      <c r="CN524" t="s">
        <v>399</v>
      </c>
      <c r="CO524" t="s">
        <v>399</v>
      </c>
      <c r="CP524" t="s">
        <v>398</v>
      </c>
      <c r="CQ524" t="s">
        <v>399</v>
      </c>
      <c r="CR524" t="s">
        <v>399</v>
      </c>
      <c r="CS524" t="s">
        <v>398</v>
      </c>
      <c r="CT524" t="s">
        <v>398</v>
      </c>
      <c r="CU524" t="s">
        <v>399</v>
      </c>
      <c r="CV524" t="s">
        <v>399</v>
      </c>
      <c r="CW524" t="s">
        <v>398</v>
      </c>
      <c r="CX524" t="s">
        <v>398</v>
      </c>
      <c r="CY524" t="s">
        <v>398</v>
      </c>
      <c r="CZ524" t="s">
        <v>399</v>
      </c>
      <c r="DA524" t="s">
        <v>397</v>
      </c>
      <c r="DB524" t="s">
        <v>397</v>
      </c>
      <c r="DP524" t="s">
        <v>397</v>
      </c>
      <c r="DQ524" t="s">
        <v>397</v>
      </c>
      <c r="EE524" t="s">
        <v>397</v>
      </c>
      <c r="EF524" t="s">
        <v>401</v>
      </c>
      <c r="EG524" t="s">
        <v>401</v>
      </c>
      <c r="EH524" t="s">
        <v>401</v>
      </c>
      <c r="EI524" t="s">
        <v>401</v>
      </c>
      <c r="EJ524" t="s">
        <v>401</v>
      </c>
      <c r="EK524" t="s">
        <v>401</v>
      </c>
      <c r="EL524" t="s">
        <v>401</v>
      </c>
      <c r="EZ524" t="s">
        <v>397</v>
      </c>
      <c r="FA524" t="s">
        <v>397</v>
      </c>
      <c r="FB524" t="s">
        <v>397</v>
      </c>
      <c r="FC524" t="s">
        <v>397</v>
      </c>
      <c r="FD524" t="s">
        <v>397</v>
      </c>
      <c r="FE524" t="s">
        <v>397</v>
      </c>
      <c r="FF524" t="s">
        <v>401</v>
      </c>
      <c r="FG524" t="s">
        <v>401</v>
      </c>
      <c r="FH524" t="s">
        <v>401</v>
      </c>
      <c r="FI524" t="s">
        <v>401</v>
      </c>
      <c r="FJ524" t="s">
        <v>401</v>
      </c>
      <c r="FK524" t="s">
        <v>401</v>
      </c>
      <c r="FL524" t="s">
        <v>401</v>
      </c>
      <c r="FZ524" t="s">
        <v>397</v>
      </c>
      <c r="GA524" t="s">
        <v>397</v>
      </c>
      <c r="GB524" t="s">
        <v>401</v>
      </c>
      <c r="GC524" t="s">
        <v>401</v>
      </c>
      <c r="GD524" t="s">
        <v>401</v>
      </c>
      <c r="GE524" t="s">
        <v>401</v>
      </c>
      <c r="GF524" t="s">
        <v>401</v>
      </c>
      <c r="GG524" t="s">
        <v>401</v>
      </c>
      <c r="GH524" t="s">
        <v>401</v>
      </c>
      <c r="GV524" t="s">
        <v>397</v>
      </c>
      <c r="GW524" t="s">
        <v>397</v>
      </c>
      <c r="GX524" t="s">
        <v>397</v>
      </c>
      <c r="GY524" t="s">
        <v>397</v>
      </c>
      <c r="GZ524" t="s">
        <v>397</v>
      </c>
      <c r="HA524" t="s">
        <v>397</v>
      </c>
      <c r="HB524" t="s">
        <v>401</v>
      </c>
      <c r="HC524" t="s">
        <v>401</v>
      </c>
      <c r="HD524" t="s">
        <v>401</v>
      </c>
      <c r="HE524" t="s">
        <v>401</v>
      </c>
      <c r="HF524" t="s">
        <v>401</v>
      </c>
      <c r="HG524" t="s">
        <v>401</v>
      </c>
      <c r="HH524" t="s">
        <v>401</v>
      </c>
      <c r="HV524" t="s">
        <v>397</v>
      </c>
      <c r="IJ524">
        <v>0</v>
      </c>
      <c r="IK524" t="s">
        <v>397</v>
      </c>
      <c r="IL524" t="s">
        <v>397</v>
      </c>
      <c r="IM524" t="s">
        <v>397</v>
      </c>
      <c r="IN524" t="s">
        <v>397</v>
      </c>
      <c r="IO524" t="s">
        <v>397</v>
      </c>
      <c r="JC524" t="s">
        <v>397</v>
      </c>
      <c r="JQ524" t="s">
        <v>397</v>
      </c>
      <c r="JR524" t="s">
        <v>397</v>
      </c>
      <c r="JS524" t="s">
        <v>397</v>
      </c>
      <c r="JT524" t="s">
        <v>397</v>
      </c>
      <c r="JU524" t="s">
        <v>397</v>
      </c>
      <c r="JV524" t="s">
        <v>397</v>
      </c>
      <c r="KJ524" t="s">
        <v>397</v>
      </c>
      <c r="KK524" t="s">
        <v>397</v>
      </c>
      <c r="KY524" t="s">
        <v>397</v>
      </c>
      <c r="LM524" t="s">
        <v>397</v>
      </c>
      <c r="MA524" t="s">
        <v>397</v>
      </c>
      <c r="MO524" t="s">
        <v>397</v>
      </c>
      <c r="MP524" t="s">
        <v>397</v>
      </c>
      <c r="ND524" t="s">
        <v>397</v>
      </c>
      <c r="NR524" t="s">
        <v>397</v>
      </c>
      <c r="OF524" t="s">
        <v>397</v>
      </c>
      <c r="OG524" t="s">
        <v>397</v>
      </c>
      <c r="OH524" t="s">
        <v>401</v>
      </c>
      <c r="OI524" t="s">
        <v>401</v>
      </c>
      <c r="OJ524" t="s">
        <v>401</v>
      </c>
      <c r="OK524" t="s">
        <v>401</v>
      </c>
      <c r="OL524" t="s">
        <v>401</v>
      </c>
      <c r="OM524" t="s">
        <v>401</v>
      </c>
      <c r="ON524" t="s">
        <v>401</v>
      </c>
      <c r="PB524" t="s">
        <v>397</v>
      </c>
      <c r="PC524" t="s">
        <v>401</v>
      </c>
      <c r="PD524" t="s">
        <v>401</v>
      </c>
      <c r="PE524" t="s">
        <v>401</v>
      </c>
      <c r="PF524" t="s">
        <v>401</v>
      </c>
      <c r="PG524" t="s">
        <v>401</v>
      </c>
      <c r="PH524" t="s">
        <v>401</v>
      </c>
      <c r="PI524" t="s">
        <v>401</v>
      </c>
      <c r="PW524" t="s">
        <v>397</v>
      </c>
      <c r="PX524" t="s">
        <v>401</v>
      </c>
      <c r="PY524" t="s">
        <v>401</v>
      </c>
      <c r="PZ524" t="s">
        <v>401</v>
      </c>
      <c r="QA524" t="s">
        <v>401</v>
      </c>
      <c r="QB524" t="s">
        <v>401</v>
      </c>
      <c r="QC524" t="s">
        <v>401</v>
      </c>
      <c r="QD524" t="s">
        <v>401</v>
      </c>
      <c r="QR524" t="s">
        <v>397</v>
      </c>
      <c r="QS524" t="s">
        <v>395</v>
      </c>
      <c r="QT524" t="s">
        <v>395</v>
      </c>
      <c r="QU524" t="s">
        <v>395</v>
      </c>
      <c r="QV524" t="s">
        <v>395</v>
      </c>
      <c r="QW524" t="s">
        <v>395</v>
      </c>
      <c r="QX524" t="s">
        <v>395</v>
      </c>
      <c r="QY524" t="s">
        <v>390</v>
      </c>
      <c r="RM524" t="s">
        <v>397</v>
      </c>
      <c r="RN524" t="s">
        <v>397</v>
      </c>
      <c r="RO524" t="s">
        <v>397</v>
      </c>
      <c r="RP524" t="s">
        <v>401</v>
      </c>
      <c r="RQ524" t="s">
        <v>401</v>
      </c>
      <c r="RR524" t="s">
        <v>401</v>
      </c>
      <c r="RS524" t="s">
        <v>401</v>
      </c>
      <c r="RT524" t="s">
        <v>401</v>
      </c>
      <c r="RU524" t="s">
        <v>401</v>
      </c>
      <c r="RV524" t="s">
        <v>401</v>
      </c>
      <c r="SJ524" t="s">
        <v>397</v>
      </c>
      <c r="SK524" t="s">
        <v>401</v>
      </c>
      <c r="SL524" t="s">
        <v>401</v>
      </c>
      <c r="SM524" t="s">
        <v>401</v>
      </c>
      <c r="SN524" t="s">
        <v>401</v>
      </c>
      <c r="SO524" t="s">
        <v>401</v>
      </c>
      <c r="SP524" t="s">
        <v>401</v>
      </c>
      <c r="SQ524" t="s">
        <v>401</v>
      </c>
      <c r="TE524" t="s">
        <v>397</v>
      </c>
      <c r="TF524" t="s">
        <v>401</v>
      </c>
      <c r="TG524" t="s">
        <v>401</v>
      </c>
      <c r="TH524" t="s">
        <v>401</v>
      </c>
      <c r="TI524" t="s">
        <v>401</v>
      </c>
      <c r="TJ524" t="s">
        <v>401</v>
      </c>
      <c r="TK524" t="s">
        <v>401</v>
      </c>
      <c r="TL524" t="s">
        <v>401</v>
      </c>
      <c r="TZ524" t="s">
        <v>397</v>
      </c>
      <c r="UA524" t="s">
        <v>397</v>
      </c>
      <c r="UB524" t="s">
        <v>397</v>
      </c>
      <c r="UC524" t="s">
        <v>401</v>
      </c>
      <c r="UD524" t="s">
        <v>401</v>
      </c>
      <c r="UE524" t="s">
        <v>401</v>
      </c>
      <c r="UF524" t="s">
        <v>401</v>
      </c>
      <c r="UG524" t="s">
        <v>401</v>
      </c>
      <c r="UH524" t="s">
        <v>401</v>
      </c>
      <c r="UI524" t="s">
        <v>401</v>
      </c>
      <c r="UW524" t="s">
        <v>397</v>
      </c>
      <c r="UX524" t="s">
        <v>401</v>
      </c>
      <c r="UY524" t="s">
        <v>401</v>
      </c>
      <c r="UZ524" t="s">
        <v>401</v>
      </c>
      <c r="VA524" t="s">
        <v>401</v>
      </c>
      <c r="VB524" t="s">
        <v>401</v>
      </c>
      <c r="VC524" t="s">
        <v>401</v>
      </c>
      <c r="VD524" t="s">
        <v>401</v>
      </c>
      <c r="VR524" t="s">
        <v>397</v>
      </c>
      <c r="VS524" t="s">
        <v>401</v>
      </c>
      <c r="VT524" t="s">
        <v>401</v>
      </c>
      <c r="VU524" t="s">
        <v>401</v>
      </c>
      <c r="VV524" t="s">
        <v>401</v>
      </c>
      <c r="VW524" t="s">
        <v>401</v>
      </c>
      <c r="VX524" t="s">
        <v>401</v>
      </c>
      <c r="VY524" t="s">
        <v>401</v>
      </c>
      <c r="WM524" t="s">
        <v>397</v>
      </c>
      <c r="WN524" t="s">
        <v>397</v>
      </c>
      <c r="WO524" t="s">
        <v>397</v>
      </c>
      <c r="XC524" t="s">
        <v>397</v>
      </c>
      <c r="XQ524" t="s">
        <v>397</v>
      </c>
    </row>
    <row r="525" spans="1:641" x14ac:dyDescent="0.35">
      <c r="A525">
        <v>62</v>
      </c>
      <c r="B525" t="s">
        <v>388</v>
      </c>
      <c r="C525">
        <v>12</v>
      </c>
      <c r="D525" t="s">
        <v>389</v>
      </c>
      <c r="E525">
        <v>47391188</v>
      </c>
      <c r="F525" t="s">
        <v>390</v>
      </c>
      <c r="G525" t="s">
        <v>391</v>
      </c>
      <c r="H525" t="s">
        <v>392</v>
      </c>
      <c r="I525" t="s">
        <v>414</v>
      </c>
      <c r="J525" t="s">
        <v>616</v>
      </c>
      <c r="K525" t="s">
        <v>1354</v>
      </c>
      <c r="O525" t="s">
        <v>395</v>
      </c>
      <c r="P525" t="s">
        <v>395</v>
      </c>
      <c r="Q525" t="s">
        <v>390</v>
      </c>
      <c r="R525" t="s">
        <v>396</v>
      </c>
      <c r="S525" t="s">
        <v>405</v>
      </c>
      <c r="T525" t="s">
        <v>397</v>
      </c>
      <c r="U525" t="s">
        <v>411</v>
      </c>
      <c r="V525" t="s">
        <v>407</v>
      </c>
      <c r="W525" t="s">
        <v>407</v>
      </c>
      <c r="X525" t="s">
        <v>399</v>
      </c>
      <c r="Y525" t="s">
        <v>399</v>
      </c>
      <c r="Z525" t="s">
        <v>399</v>
      </c>
      <c r="AA525" t="s">
        <v>399</v>
      </c>
      <c r="AB525" t="s">
        <v>399</v>
      </c>
      <c r="AC525" t="s">
        <v>399</v>
      </c>
      <c r="AD525" t="s">
        <v>399</v>
      </c>
      <c r="AE525" t="s">
        <v>399</v>
      </c>
      <c r="AF525" t="s">
        <v>399</v>
      </c>
      <c r="AG525" t="s">
        <v>399</v>
      </c>
      <c r="AH525" t="s">
        <v>396</v>
      </c>
      <c r="AI525" t="s">
        <v>396</v>
      </c>
      <c r="AJ525" t="s">
        <v>397</v>
      </c>
      <c r="AK525" t="s">
        <v>390</v>
      </c>
      <c r="AL525" t="s">
        <v>395</v>
      </c>
      <c r="AM525" t="s">
        <v>395</v>
      </c>
      <c r="AN525" t="s">
        <v>395</v>
      </c>
      <c r="AO525" t="s">
        <v>395</v>
      </c>
      <c r="AP525" t="s">
        <v>395</v>
      </c>
      <c r="AQ525" t="s">
        <v>395</v>
      </c>
      <c r="AR525" t="s">
        <v>407</v>
      </c>
      <c r="AS525" t="s">
        <v>407</v>
      </c>
      <c r="AT525" t="s">
        <v>407</v>
      </c>
      <c r="AU525" t="s">
        <v>399</v>
      </c>
      <c r="AV525" t="s">
        <v>399</v>
      </c>
      <c r="AW525" t="s">
        <v>399</v>
      </c>
      <c r="AX525" t="s">
        <v>399</v>
      </c>
      <c r="AY525" t="s">
        <v>399</v>
      </c>
      <c r="AZ525" t="s">
        <v>399</v>
      </c>
      <c r="BA525" t="s">
        <v>399</v>
      </c>
      <c r="BB525" t="s">
        <v>399</v>
      </c>
      <c r="BC525" t="s">
        <v>399</v>
      </c>
      <c r="BD525" t="s">
        <v>399</v>
      </c>
      <c r="BE525" t="s">
        <v>397</v>
      </c>
      <c r="BF525" t="s">
        <v>397</v>
      </c>
      <c r="BG525" t="s">
        <v>397</v>
      </c>
      <c r="BU525" t="s">
        <v>397</v>
      </c>
      <c r="CI525" t="s">
        <v>397</v>
      </c>
      <c r="CJ525" t="s">
        <v>397</v>
      </c>
      <c r="CK525" t="s">
        <v>397</v>
      </c>
      <c r="CL525" t="s">
        <v>397</v>
      </c>
      <c r="CM525" t="s">
        <v>397</v>
      </c>
      <c r="DA525" t="s">
        <v>397</v>
      </c>
      <c r="DB525" t="s">
        <v>397</v>
      </c>
      <c r="DP525" t="s">
        <v>397</v>
      </c>
      <c r="DQ525" t="s">
        <v>397</v>
      </c>
      <c r="EE525" t="s">
        <v>397</v>
      </c>
      <c r="EF525" t="s">
        <v>401</v>
      </c>
      <c r="EG525" t="s">
        <v>401</v>
      </c>
      <c r="EH525" t="s">
        <v>401</v>
      </c>
      <c r="EI525" t="s">
        <v>401</v>
      </c>
      <c r="EJ525" t="s">
        <v>401</v>
      </c>
      <c r="EK525" t="s">
        <v>401</v>
      </c>
      <c r="EL525" t="s">
        <v>401</v>
      </c>
      <c r="EZ525" t="s">
        <v>397</v>
      </c>
      <c r="FA525" t="s">
        <v>397</v>
      </c>
      <c r="FB525" t="s">
        <v>397</v>
      </c>
      <c r="FC525" t="s">
        <v>397</v>
      </c>
      <c r="FD525" t="s">
        <v>397</v>
      </c>
      <c r="FE525" t="s">
        <v>397</v>
      </c>
      <c r="FF525" t="s">
        <v>401</v>
      </c>
      <c r="FG525" t="s">
        <v>401</v>
      </c>
      <c r="FH525" t="s">
        <v>401</v>
      </c>
      <c r="FI525" t="s">
        <v>401</v>
      </c>
      <c r="FJ525" t="s">
        <v>401</v>
      </c>
      <c r="FK525" t="s">
        <v>401</v>
      </c>
      <c r="FL525" t="s">
        <v>401</v>
      </c>
      <c r="FZ525" t="s">
        <v>397</v>
      </c>
      <c r="GA525" t="s">
        <v>397</v>
      </c>
      <c r="GB525" t="s">
        <v>401</v>
      </c>
      <c r="GC525" t="s">
        <v>401</v>
      </c>
      <c r="GD525" t="s">
        <v>401</v>
      </c>
      <c r="GE525" t="s">
        <v>401</v>
      </c>
      <c r="GF525" t="s">
        <v>401</v>
      </c>
      <c r="GG525" t="s">
        <v>401</v>
      </c>
      <c r="GH525" t="s">
        <v>401</v>
      </c>
      <c r="GV525" t="s">
        <v>397</v>
      </c>
      <c r="GW525" t="s">
        <v>397</v>
      </c>
      <c r="GX525" t="s">
        <v>397</v>
      </c>
      <c r="GY525" t="s">
        <v>397</v>
      </c>
      <c r="GZ525" t="s">
        <v>397</v>
      </c>
      <c r="HA525" t="s">
        <v>396</v>
      </c>
      <c r="HB525" t="s">
        <v>390</v>
      </c>
      <c r="HC525" t="s">
        <v>395</v>
      </c>
      <c r="HD525" t="s">
        <v>395</v>
      </c>
      <c r="HE525" t="s">
        <v>395</v>
      </c>
      <c r="HF525" t="s">
        <v>395</v>
      </c>
      <c r="HG525" t="s">
        <v>395</v>
      </c>
      <c r="HH525" t="s">
        <v>395</v>
      </c>
      <c r="HI525" t="s">
        <v>407</v>
      </c>
      <c r="HJ525" t="s">
        <v>407</v>
      </c>
      <c r="HK525" t="s">
        <v>407</v>
      </c>
      <c r="HL525" t="s">
        <v>399</v>
      </c>
      <c r="HM525" t="s">
        <v>399</v>
      </c>
      <c r="HN525" t="s">
        <v>399</v>
      </c>
      <c r="HO525" t="s">
        <v>399</v>
      </c>
      <c r="HP525" t="s">
        <v>399</v>
      </c>
      <c r="HQ525" t="s">
        <v>399</v>
      </c>
      <c r="HR525" t="s">
        <v>399</v>
      </c>
      <c r="HS525" t="s">
        <v>399</v>
      </c>
      <c r="HT525" t="s">
        <v>399</v>
      </c>
      <c r="HU525" t="s">
        <v>399</v>
      </c>
      <c r="HV525" t="s">
        <v>397</v>
      </c>
      <c r="IJ525" t="s">
        <v>396</v>
      </c>
      <c r="IK525" t="s">
        <v>397</v>
      </c>
      <c r="IL525" t="s">
        <v>397</v>
      </c>
      <c r="IM525" t="s">
        <v>397</v>
      </c>
      <c r="IN525" t="s">
        <v>397</v>
      </c>
      <c r="IO525" t="s">
        <v>397</v>
      </c>
      <c r="IP525" t="s">
        <v>398</v>
      </c>
      <c r="IQ525" t="s">
        <v>399</v>
      </c>
      <c r="IR525" t="s">
        <v>399</v>
      </c>
      <c r="IS525" t="s">
        <v>398</v>
      </c>
      <c r="IT525" t="s">
        <v>399</v>
      </c>
      <c r="IU525" t="s">
        <v>398</v>
      </c>
      <c r="IV525" t="s">
        <v>399</v>
      </c>
      <c r="IW525" t="s">
        <v>399</v>
      </c>
      <c r="IX525" t="s">
        <v>399</v>
      </c>
      <c r="IY525" t="s">
        <v>398</v>
      </c>
      <c r="IZ525" t="s">
        <v>398</v>
      </c>
      <c r="JA525" t="s">
        <v>398</v>
      </c>
      <c r="JB525" t="s">
        <v>398</v>
      </c>
      <c r="JC525" t="s">
        <v>397</v>
      </c>
      <c r="JQ525" t="s">
        <v>397</v>
      </c>
      <c r="JR525" t="s">
        <v>397</v>
      </c>
      <c r="JS525" t="s">
        <v>397</v>
      </c>
      <c r="JT525" t="s">
        <v>397</v>
      </c>
      <c r="JU525" t="s">
        <v>397</v>
      </c>
      <c r="JV525" t="s">
        <v>397</v>
      </c>
      <c r="KJ525" t="s">
        <v>397</v>
      </c>
      <c r="KK525" t="s">
        <v>397</v>
      </c>
      <c r="KY525" t="s">
        <v>397</v>
      </c>
      <c r="LM525" t="s">
        <v>397</v>
      </c>
      <c r="MA525" t="s">
        <v>397</v>
      </c>
      <c r="MO525" t="s">
        <v>397</v>
      </c>
      <c r="MP525" t="s">
        <v>397</v>
      </c>
      <c r="ND525" t="s">
        <v>397</v>
      </c>
      <c r="NR525" t="s">
        <v>397</v>
      </c>
      <c r="OF525" t="s">
        <v>397</v>
      </c>
      <c r="OG525" t="s">
        <v>397</v>
      </c>
      <c r="OH525" t="s">
        <v>401</v>
      </c>
      <c r="OI525" t="s">
        <v>401</v>
      </c>
      <c r="OJ525" t="s">
        <v>401</v>
      </c>
      <c r="OK525" t="s">
        <v>401</v>
      </c>
      <c r="OL525" t="s">
        <v>401</v>
      </c>
      <c r="OM525" t="s">
        <v>401</v>
      </c>
      <c r="ON525" t="s">
        <v>401</v>
      </c>
      <c r="PB525" t="s">
        <v>397</v>
      </c>
      <c r="PC525" t="s">
        <v>401</v>
      </c>
      <c r="PD525" t="s">
        <v>401</v>
      </c>
      <c r="PE525" t="s">
        <v>401</v>
      </c>
      <c r="PF525" t="s">
        <v>401</v>
      </c>
      <c r="PG525" t="s">
        <v>401</v>
      </c>
      <c r="PH525" t="s">
        <v>401</v>
      </c>
      <c r="PI525" t="s">
        <v>401</v>
      </c>
      <c r="PW525" t="s">
        <v>397</v>
      </c>
      <c r="PX525" t="s">
        <v>401</v>
      </c>
      <c r="PY525" t="s">
        <v>401</v>
      </c>
      <c r="PZ525" t="s">
        <v>401</v>
      </c>
      <c r="QA525" t="s">
        <v>401</v>
      </c>
      <c r="QB525" t="s">
        <v>401</v>
      </c>
      <c r="QC525" t="s">
        <v>401</v>
      </c>
      <c r="QD525" t="s">
        <v>401</v>
      </c>
      <c r="QR525" t="s">
        <v>397</v>
      </c>
      <c r="QS525" t="s">
        <v>390</v>
      </c>
      <c r="QT525" t="s">
        <v>395</v>
      </c>
      <c r="QU525" t="s">
        <v>395</v>
      </c>
      <c r="QV525" t="s">
        <v>395</v>
      </c>
      <c r="QW525" t="s">
        <v>395</v>
      </c>
      <c r="QX525" t="s">
        <v>395</v>
      </c>
      <c r="QY525" t="s">
        <v>395</v>
      </c>
      <c r="RM525" t="s">
        <v>397</v>
      </c>
      <c r="RN525" t="s">
        <v>397</v>
      </c>
      <c r="RO525" t="s">
        <v>397</v>
      </c>
      <c r="RP525" t="s">
        <v>401</v>
      </c>
      <c r="RQ525" t="s">
        <v>401</v>
      </c>
      <c r="RR525" t="s">
        <v>401</v>
      </c>
      <c r="RS525" t="s">
        <v>401</v>
      </c>
      <c r="RT525" t="s">
        <v>401</v>
      </c>
      <c r="RU525" t="s">
        <v>401</v>
      </c>
      <c r="RV525" t="s">
        <v>401</v>
      </c>
      <c r="SJ525" t="s">
        <v>397</v>
      </c>
      <c r="SK525" t="s">
        <v>401</v>
      </c>
      <c r="SL525" t="s">
        <v>401</v>
      </c>
      <c r="SM525" t="s">
        <v>401</v>
      </c>
      <c r="SN525" t="s">
        <v>401</v>
      </c>
      <c r="SO525" t="s">
        <v>401</v>
      </c>
      <c r="SP525" t="s">
        <v>401</v>
      </c>
      <c r="SQ525" t="s">
        <v>401</v>
      </c>
      <c r="TE525" t="s">
        <v>397</v>
      </c>
      <c r="TF525" t="s">
        <v>401</v>
      </c>
      <c r="TG525" t="s">
        <v>401</v>
      </c>
      <c r="TH525" t="s">
        <v>401</v>
      </c>
      <c r="TI525" t="s">
        <v>401</v>
      </c>
      <c r="TJ525" t="s">
        <v>401</v>
      </c>
      <c r="TK525" t="s">
        <v>401</v>
      </c>
      <c r="TL525" t="s">
        <v>401</v>
      </c>
      <c r="TZ525" t="s">
        <v>404</v>
      </c>
      <c r="UA525" t="s">
        <v>397</v>
      </c>
      <c r="UB525" t="s">
        <v>397</v>
      </c>
      <c r="UC525" t="s">
        <v>390</v>
      </c>
      <c r="UD525" t="s">
        <v>395</v>
      </c>
      <c r="UE525" t="s">
        <v>395</v>
      </c>
      <c r="UF525" t="s">
        <v>390</v>
      </c>
      <c r="UG525" t="s">
        <v>395</v>
      </c>
      <c r="UH525" t="s">
        <v>395</v>
      </c>
      <c r="UI525" t="s">
        <v>395</v>
      </c>
      <c r="UJ525" t="s">
        <v>407</v>
      </c>
      <c r="UK525" t="s">
        <v>398</v>
      </c>
      <c r="UL525" t="s">
        <v>398</v>
      </c>
      <c r="UM525" t="s">
        <v>399</v>
      </c>
      <c r="UN525" t="s">
        <v>398</v>
      </c>
      <c r="UO525" t="s">
        <v>399</v>
      </c>
      <c r="UP525" t="s">
        <v>399</v>
      </c>
      <c r="UQ525" t="s">
        <v>399</v>
      </c>
      <c r="UR525" t="s">
        <v>399</v>
      </c>
      <c r="US525" t="s">
        <v>399</v>
      </c>
      <c r="UT525" t="s">
        <v>399</v>
      </c>
      <c r="UU525" t="s">
        <v>399</v>
      </c>
      <c r="UV525" t="s">
        <v>399</v>
      </c>
      <c r="UW525" t="s">
        <v>397</v>
      </c>
      <c r="UX525" t="s">
        <v>401</v>
      </c>
      <c r="UY525" t="s">
        <v>401</v>
      </c>
      <c r="UZ525" t="s">
        <v>401</v>
      </c>
      <c r="VA525" t="s">
        <v>401</v>
      </c>
      <c r="VB525" t="s">
        <v>401</v>
      </c>
      <c r="VC525" t="s">
        <v>401</v>
      </c>
      <c r="VD525" t="s">
        <v>401</v>
      </c>
      <c r="VR525" t="s">
        <v>397</v>
      </c>
      <c r="VS525" t="s">
        <v>401</v>
      </c>
      <c r="VT525" t="s">
        <v>401</v>
      </c>
      <c r="VU525" t="s">
        <v>401</v>
      </c>
      <c r="VV525" t="s">
        <v>401</v>
      </c>
      <c r="VW525" t="s">
        <v>401</v>
      </c>
      <c r="VX525" t="s">
        <v>401</v>
      </c>
      <c r="VY525" t="s">
        <v>401</v>
      </c>
      <c r="WM525" t="s">
        <v>404</v>
      </c>
      <c r="WN525" t="s">
        <v>397</v>
      </c>
      <c r="WO525" t="s">
        <v>397</v>
      </c>
      <c r="WP525" t="s">
        <v>398</v>
      </c>
      <c r="WQ525" t="s">
        <v>399</v>
      </c>
      <c r="WR525" t="s">
        <v>399</v>
      </c>
      <c r="WS525" t="s">
        <v>399</v>
      </c>
      <c r="WT525" t="s">
        <v>398</v>
      </c>
      <c r="WU525" t="s">
        <v>399</v>
      </c>
      <c r="WV525" t="s">
        <v>399</v>
      </c>
      <c r="WW525" t="s">
        <v>399</v>
      </c>
      <c r="WX525" t="s">
        <v>399</v>
      </c>
      <c r="WY525" t="s">
        <v>399</v>
      </c>
      <c r="WZ525" t="s">
        <v>399</v>
      </c>
      <c r="XA525" t="s">
        <v>399</v>
      </c>
      <c r="XB525" t="s">
        <v>399</v>
      </c>
      <c r="XC525" t="s">
        <v>397</v>
      </c>
      <c r="XQ525" t="s">
        <v>397</v>
      </c>
    </row>
    <row r="526" spans="1:641" x14ac:dyDescent="0.35">
      <c r="A526">
        <v>63</v>
      </c>
      <c r="B526" t="s">
        <v>388</v>
      </c>
      <c r="C526">
        <v>12</v>
      </c>
      <c r="D526" t="s">
        <v>389</v>
      </c>
      <c r="E526">
        <v>976044269</v>
      </c>
      <c r="F526" t="s">
        <v>390</v>
      </c>
      <c r="G526" t="s">
        <v>408</v>
      </c>
      <c r="H526" t="s">
        <v>392</v>
      </c>
      <c r="I526" t="s">
        <v>598</v>
      </c>
      <c r="J526" t="s">
        <v>552</v>
      </c>
      <c r="K526" t="s">
        <v>1351</v>
      </c>
      <c r="O526" t="s">
        <v>395</v>
      </c>
      <c r="P526" t="s">
        <v>390</v>
      </c>
      <c r="Q526" t="s">
        <v>395</v>
      </c>
      <c r="R526" t="s">
        <v>397</v>
      </c>
      <c r="S526" t="s">
        <v>404</v>
      </c>
      <c r="T526" t="s">
        <v>397</v>
      </c>
      <c r="U526" t="s">
        <v>399</v>
      </c>
      <c r="V526" t="s">
        <v>399</v>
      </c>
      <c r="W526" t="s">
        <v>398</v>
      </c>
      <c r="X526" t="s">
        <v>399</v>
      </c>
      <c r="Y526" t="s">
        <v>399</v>
      </c>
      <c r="Z526" t="s">
        <v>399</v>
      </c>
      <c r="AA526" t="s">
        <v>399</v>
      </c>
      <c r="AB526" t="s">
        <v>399</v>
      </c>
      <c r="AC526" t="s">
        <v>398</v>
      </c>
      <c r="AD526" t="s">
        <v>399</v>
      </c>
      <c r="AE526" t="s">
        <v>399</v>
      </c>
      <c r="AF526" t="s">
        <v>399</v>
      </c>
      <c r="AG526" t="s">
        <v>399</v>
      </c>
      <c r="AH526" t="s">
        <v>397</v>
      </c>
      <c r="AI526" t="s">
        <v>397</v>
      </c>
      <c r="AJ526" t="s">
        <v>397</v>
      </c>
      <c r="AK526" t="s">
        <v>401</v>
      </c>
      <c r="AL526" t="s">
        <v>401</v>
      </c>
      <c r="AM526" t="s">
        <v>401</v>
      </c>
      <c r="AN526" t="s">
        <v>401</v>
      </c>
      <c r="AO526" t="s">
        <v>401</v>
      </c>
      <c r="AP526" t="s">
        <v>401</v>
      </c>
      <c r="AQ526" t="s">
        <v>401</v>
      </c>
      <c r="BE526" t="s">
        <v>397</v>
      </c>
      <c r="BF526" t="s">
        <v>404</v>
      </c>
      <c r="BG526" t="s">
        <v>397</v>
      </c>
      <c r="BH526" t="s">
        <v>399</v>
      </c>
      <c r="BI526" t="s">
        <v>399</v>
      </c>
      <c r="BJ526" t="s">
        <v>398</v>
      </c>
      <c r="BK526" t="s">
        <v>399</v>
      </c>
      <c r="BL526" t="s">
        <v>399</v>
      </c>
      <c r="BM526" t="s">
        <v>399</v>
      </c>
      <c r="BN526" t="s">
        <v>399</v>
      </c>
      <c r="BO526" t="s">
        <v>399</v>
      </c>
      <c r="BP526" t="s">
        <v>399</v>
      </c>
      <c r="BQ526" t="s">
        <v>399</v>
      </c>
      <c r="BR526" t="s">
        <v>399</v>
      </c>
      <c r="BS526" t="s">
        <v>399</v>
      </c>
      <c r="BT526" t="s">
        <v>399</v>
      </c>
      <c r="BU526" t="s">
        <v>397</v>
      </c>
      <c r="CI526" t="s">
        <v>397</v>
      </c>
      <c r="CJ526" t="s">
        <v>397</v>
      </c>
      <c r="CK526" t="s">
        <v>397</v>
      </c>
      <c r="CL526" t="s">
        <v>397</v>
      </c>
      <c r="CM526" t="s">
        <v>404</v>
      </c>
      <c r="CN526" t="s">
        <v>399</v>
      </c>
      <c r="CO526" t="s">
        <v>399</v>
      </c>
      <c r="CP526" t="s">
        <v>399</v>
      </c>
      <c r="CQ526" t="s">
        <v>399</v>
      </c>
      <c r="CR526" t="s">
        <v>399</v>
      </c>
      <c r="CS526" t="s">
        <v>399</v>
      </c>
      <c r="CT526" t="s">
        <v>399</v>
      </c>
      <c r="CU526" t="s">
        <v>399</v>
      </c>
      <c r="CV526" t="s">
        <v>399</v>
      </c>
      <c r="CW526" t="s">
        <v>399</v>
      </c>
      <c r="CX526" t="s">
        <v>399</v>
      </c>
      <c r="CY526" t="s">
        <v>399</v>
      </c>
      <c r="CZ526" t="s">
        <v>399</v>
      </c>
      <c r="DA526" t="s">
        <v>397</v>
      </c>
      <c r="DB526" t="s">
        <v>397</v>
      </c>
      <c r="DP526" t="s">
        <v>397</v>
      </c>
      <c r="DQ526" t="s">
        <v>397</v>
      </c>
      <c r="EE526" t="s">
        <v>397</v>
      </c>
      <c r="EF526" t="s">
        <v>401</v>
      </c>
      <c r="EG526" t="s">
        <v>401</v>
      </c>
      <c r="EH526" t="s">
        <v>401</v>
      </c>
      <c r="EI526" t="s">
        <v>401</v>
      </c>
      <c r="EJ526" t="s">
        <v>401</v>
      </c>
      <c r="EK526" t="s">
        <v>401</v>
      </c>
      <c r="EL526" t="s">
        <v>401</v>
      </c>
      <c r="EZ526" t="s">
        <v>397</v>
      </c>
      <c r="FA526" t="s">
        <v>397</v>
      </c>
      <c r="FB526" t="s">
        <v>397</v>
      </c>
      <c r="FC526" t="s">
        <v>397</v>
      </c>
      <c r="FD526" t="s">
        <v>397</v>
      </c>
      <c r="FE526" t="s">
        <v>397</v>
      </c>
      <c r="FF526" t="s">
        <v>401</v>
      </c>
      <c r="FG526" t="s">
        <v>401</v>
      </c>
      <c r="FH526" t="s">
        <v>401</v>
      </c>
      <c r="FI526" t="s">
        <v>401</v>
      </c>
      <c r="FJ526" t="s">
        <v>401</v>
      </c>
      <c r="FK526" t="s">
        <v>401</v>
      </c>
      <c r="FL526" t="s">
        <v>401</v>
      </c>
      <c r="FZ526" t="s">
        <v>397</v>
      </c>
      <c r="GA526" t="s">
        <v>397</v>
      </c>
      <c r="GB526" t="s">
        <v>401</v>
      </c>
      <c r="GC526" t="s">
        <v>401</v>
      </c>
      <c r="GD526" t="s">
        <v>401</v>
      </c>
      <c r="GE526" t="s">
        <v>401</v>
      </c>
      <c r="GF526" t="s">
        <v>401</v>
      </c>
      <c r="GG526" t="s">
        <v>401</v>
      </c>
      <c r="GH526" t="s">
        <v>401</v>
      </c>
      <c r="GV526" t="s">
        <v>397</v>
      </c>
      <c r="GW526" t="s">
        <v>397</v>
      </c>
      <c r="GX526" t="s">
        <v>397</v>
      </c>
      <c r="GY526" t="s">
        <v>397</v>
      </c>
      <c r="GZ526" t="s">
        <v>397</v>
      </c>
      <c r="HA526" t="s">
        <v>397</v>
      </c>
      <c r="HB526" t="s">
        <v>401</v>
      </c>
      <c r="HC526" t="s">
        <v>401</v>
      </c>
      <c r="HD526" t="s">
        <v>401</v>
      </c>
      <c r="HE526" t="s">
        <v>401</v>
      </c>
      <c r="HF526" t="s">
        <v>401</v>
      </c>
      <c r="HG526" t="s">
        <v>401</v>
      </c>
      <c r="HH526" t="s">
        <v>401</v>
      </c>
      <c r="HV526" t="s">
        <v>397</v>
      </c>
      <c r="IJ526">
        <v>0</v>
      </c>
      <c r="IK526" t="s">
        <v>397</v>
      </c>
      <c r="IL526" t="s">
        <v>397</v>
      </c>
      <c r="IM526" t="s">
        <v>397</v>
      </c>
      <c r="IN526" t="s">
        <v>397</v>
      </c>
      <c r="IO526" t="s">
        <v>397</v>
      </c>
      <c r="JC526" t="s">
        <v>397</v>
      </c>
      <c r="JQ526" t="s">
        <v>397</v>
      </c>
      <c r="JR526" t="s">
        <v>397</v>
      </c>
      <c r="JS526" t="s">
        <v>397</v>
      </c>
      <c r="JT526" t="s">
        <v>397</v>
      </c>
      <c r="JU526" t="s">
        <v>397</v>
      </c>
      <c r="JV526" t="s">
        <v>397</v>
      </c>
      <c r="KJ526" t="s">
        <v>397</v>
      </c>
      <c r="KK526" t="s">
        <v>397</v>
      </c>
      <c r="KY526" t="s">
        <v>397</v>
      </c>
      <c r="LM526" t="s">
        <v>397</v>
      </c>
      <c r="MA526" t="s">
        <v>397</v>
      </c>
      <c r="MO526" t="s">
        <v>397</v>
      </c>
      <c r="MP526" t="s">
        <v>397</v>
      </c>
      <c r="ND526" t="s">
        <v>397</v>
      </c>
      <c r="NR526" t="s">
        <v>397</v>
      </c>
      <c r="OF526" t="s">
        <v>397</v>
      </c>
      <c r="OG526" t="s">
        <v>397</v>
      </c>
      <c r="OH526" t="s">
        <v>401</v>
      </c>
      <c r="OI526" t="s">
        <v>401</v>
      </c>
      <c r="OJ526" t="s">
        <v>401</v>
      </c>
      <c r="OK526" t="s">
        <v>401</v>
      </c>
      <c r="OL526" t="s">
        <v>401</v>
      </c>
      <c r="OM526" t="s">
        <v>401</v>
      </c>
      <c r="ON526" t="s">
        <v>401</v>
      </c>
      <c r="PB526" t="s">
        <v>397</v>
      </c>
      <c r="PC526" t="s">
        <v>401</v>
      </c>
      <c r="PD526" t="s">
        <v>401</v>
      </c>
      <c r="PE526" t="s">
        <v>401</v>
      </c>
      <c r="PF526" t="s">
        <v>401</v>
      </c>
      <c r="PG526" t="s">
        <v>401</v>
      </c>
      <c r="PH526" t="s">
        <v>401</v>
      </c>
      <c r="PI526" t="s">
        <v>401</v>
      </c>
      <c r="PW526" t="s">
        <v>397</v>
      </c>
      <c r="PX526" t="s">
        <v>401</v>
      </c>
      <c r="PY526" t="s">
        <v>401</v>
      </c>
      <c r="PZ526" t="s">
        <v>401</v>
      </c>
      <c r="QA526" t="s">
        <v>401</v>
      </c>
      <c r="QB526" t="s">
        <v>401</v>
      </c>
      <c r="QC526" t="s">
        <v>401</v>
      </c>
      <c r="QD526" t="s">
        <v>401</v>
      </c>
      <c r="QR526" t="s">
        <v>397</v>
      </c>
      <c r="QS526" t="s">
        <v>401</v>
      </c>
      <c r="QT526" t="s">
        <v>401</v>
      </c>
      <c r="QU526" t="s">
        <v>401</v>
      </c>
      <c r="QV526" t="s">
        <v>401</v>
      </c>
      <c r="QW526" t="s">
        <v>401</v>
      </c>
      <c r="QX526" t="s">
        <v>401</v>
      </c>
      <c r="QY526" t="s">
        <v>401</v>
      </c>
      <c r="RM526" t="s">
        <v>397</v>
      </c>
      <c r="RN526" t="s">
        <v>397</v>
      </c>
      <c r="RO526" t="s">
        <v>397</v>
      </c>
      <c r="RP526" t="s">
        <v>401</v>
      </c>
      <c r="RQ526" t="s">
        <v>401</v>
      </c>
      <c r="RR526" t="s">
        <v>401</v>
      </c>
      <c r="RS526" t="s">
        <v>401</v>
      </c>
      <c r="RT526" t="s">
        <v>401</v>
      </c>
      <c r="RU526" t="s">
        <v>401</v>
      </c>
      <c r="RV526" t="s">
        <v>401</v>
      </c>
      <c r="SJ526" t="s">
        <v>397</v>
      </c>
      <c r="SK526" t="s">
        <v>401</v>
      </c>
      <c r="SL526" t="s">
        <v>401</v>
      </c>
      <c r="SM526" t="s">
        <v>401</v>
      </c>
      <c r="SN526" t="s">
        <v>401</v>
      </c>
      <c r="SO526" t="s">
        <v>401</v>
      </c>
      <c r="SP526" t="s">
        <v>401</v>
      </c>
      <c r="SQ526" t="s">
        <v>401</v>
      </c>
      <c r="TE526" t="s">
        <v>397</v>
      </c>
      <c r="TF526" t="s">
        <v>401</v>
      </c>
      <c r="TG526" t="s">
        <v>401</v>
      </c>
      <c r="TH526" t="s">
        <v>401</v>
      </c>
      <c r="TI526" t="s">
        <v>401</v>
      </c>
      <c r="TJ526" t="s">
        <v>401</v>
      </c>
      <c r="TK526" t="s">
        <v>401</v>
      </c>
      <c r="TL526" t="s">
        <v>401</v>
      </c>
      <c r="TZ526" t="s">
        <v>397</v>
      </c>
      <c r="UA526" t="s">
        <v>397</v>
      </c>
      <c r="UB526" t="s">
        <v>397</v>
      </c>
      <c r="UC526" t="s">
        <v>401</v>
      </c>
      <c r="UD526" t="s">
        <v>401</v>
      </c>
      <c r="UE526" t="s">
        <v>401</v>
      </c>
      <c r="UF526" t="s">
        <v>401</v>
      </c>
      <c r="UG526" t="s">
        <v>401</v>
      </c>
      <c r="UH526" t="s">
        <v>401</v>
      </c>
      <c r="UI526" t="s">
        <v>401</v>
      </c>
      <c r="UW526" t="s">
        <v>397</v>
      </c>
      <c r="UX526" t="s">
        <v>401</v>
      </c>
      <c r="UY526" t="s">
        <v>401</v>
      </c>
      <c r="UZ526" t="s">
        <v>401</v>
      </c>
      <c r="VA526" t="s">
        <v>401</v>
      </c>
      <c r="VB526" t="s">
        <v>401</v>
      </c>
      <c r="VC526" t="s">
        <v>401</v>
      </c>
      <c r="VD526" t="s">
        <v>401</v>
      </c>
      <c r="VR526" t="s">
        <v>397</v>
      </c>
      <c r="VS526" t="s">
        <v>401</v>
      </c>
      <c r="VT526" t="s">
        <v>401</v>
      </c>
      <c r="VU526" t="s">
        <v>401</v>
      </c>
      <c r="VV526" t="s">
        <v>401</v>
      </c>
      <c r="VW526" t="s">
        <v>401</v>
      </c>
      <c r="VX526" t="s">
        <v>401</v>
      </c>
      <c r="VY526" t="s">
        <v>401</v>
      </c>
      <c r="WM526" t="s">
        <v>397</v>
      </c>
      <c r="WN526" t="s">
        <v>397</v>
      </c>
      <c r="WO526" t="s">
        <v>397</v>
      </c>
      <c r="XC526" t="s">
        <v>397</v>
      </c>
      <c r="XQ526" t="s">
        <v>397</v>
      </c>
    </row>
    <row r="527" spans="1:641" x14ac:dyDescent="0.35">
      <c r="A527">
        <v>72</v>
      </c>
      <c r="B527" t="s">
        <v>388</v>
      </c>
      <c r="C527">
        <v>12</v>
      </c>
      <c r="D527" t="s">
        <v>389</v>
      </c>
      <c r="E527">
        <v>856011262</v>
      </c>
      <c r="F527" t="s">
        <v>390</v>
      </c>
      <c r="G527" t="s">
        <v>408</v>
      </c>
      <c r="H527" t="s">
        <v>392</v>
      </c>
      <c r="I527" t="s">
        <v>412</v>
      </c>
      <c r="J527" t="s">
        <v>616</v>
      </c>
      <c r="K527" t="s">
        <v>1354</v>
      </c>
      <c r="O527" t="s">
        <v>390</v>
      </c>
      <c r="P527" t="s">
        <v>390</v>
      </c>
      <c r="Q527" t="s">
        <v>390</v>
      </c>
      <c r="R527" t="s">
        <v>397</v>
      </c>
      <c r="S527" t="s">
        <v>397</v>
      </c>
      <c r="T527" t="s">
        <v>397</v>
      </c>
      <c r="AH527" t="s">
        <v>397</v>
      </c>
      <c r="AI527" t="s">
        <v>397</v>
      </c>
      <c r="AJ527" t="s">
        <v>397</v>
      </c>
      <c r="AK527" t="s">
        <v>401</v>
      </c>
      <c r="AL527" t="s">
        <v>401</v>
      </c>
      <c r="AM527" t="s">
        <v>401</v>
      </c>
      <c r="AN527" t="s">
        <v>401</v>
      </c>
      <c r="AO527" t="s">
        <v>401</v>
      </c>
      <c r="AP527" t="s">
        <v>401</v>
      </c>
      <c r="AQ527" t="s">
        <v>401</v>
      </c>
      <c r="BE527" t="s">
        <v>397</v>
      </c>
      <c r="BF527" t="s">
        <v>397</v>
      </c>
      <c r="BG527" t="s">
        <v>397</v>
      </c>
      <c r="BU527" t="s">
        <v>397</v>
      </c>
      <c r="CI527" t="s">
        <v>397</v>
      </c>
      <c r="CJ527" t="s">
        <v>397</v>
      </c>
      <c r="CK527" t="s">
        <v>397</v>
      </c>
      <c r="CL527" t="s">
        <v>397</v>
      </c>
      <c r="CM527" t="s">
        <v>397</v>
      </c>
      <c r="DA527" t="s">
        <v>397</v>
      </c>
      <c r="DB527" t="s">
        <v>397</v>
      </c>
      <c r="DP527" t="s">
        <v>397</v>
      </c>
      <c r="DQ527" t="s">
        <v>397</v>
      </c>
      <c r="EE527" t="s">
        <v>397</v>
      </c>
      <c r="EF527" t="s">
        <v>401</v>
      </c>
      <c r="EG527" t="s">
        <v>401</v>
      </c>
      <c r="EH527" t="s">
        <v>401</v>
      </c>
      <c r="EI527" t="s">
        <v>401</v>
      </c>
      <c r="EJ527" t="s">
        <v>401</v>
      </c>
      <c r="EK527" t="s">
        <v>401</v>
      </c>
      <c r="EL527" t="s">
        <v>401</v>
      </c>
      <c r="EZ527" t="s">
        <v>397</v>
      </c>
      <c r="FA527" t="s">
        <v>397</v>
      </c>
      <c r="FB527" t="s">
        <v>397</v>
      </c>
      <c r="FC527" t="s">
        <v>397</v>
      </c>
      <c r="FD527" t="s">
        <v>397</v>
      </c>
      <c r="FE527" t="s">
        <v>397</v>
      </c>
      <c r="FF527" t="s">
        <v>401</v>
      </c>
      <c r="FG527" t="s">
        <v>401</v>
      </c>
      <c r="FH527" t="s">
        <v>401</v>
      </c>
      <c r="FI527" t="s">
        <v>401</v>
      </c>
      <c r="FJ527" t="s">
        <v>401</v>
      </c>
      <c r="FK527" t="s">
        <v>401</v>
      </c>
      <c r="FL527" t="s">
        <v>401</v>
      </c>
      <c r="FZ527" t="s">
        <v>397</v>
      </c>
      <c r="GA527" t="s">
        <v>397</v>
      </c>
      <c r="GB527" t="s">
        <v>401</v>
      </c>
      <c r="GC527" t="s">
        <v>401</v>
      </c>
      <c r="GD527" t="s">
        <v>401</v>
      </c>
      <c r="GE527" t="s">
        <v>401</v>
      </c>
      <c r="GF527" t="s">
        <v>401</v>
      </c>
      <c r="GG527" t="s">
        <v>401</v>
      </c>
      <c r="GH527" t="s">
        <v>401</v>
      </c>
      <c r="GV527" t="s">
        <v>397</v>
      </c>
      <c r="GW527" t="s">
        <v>397</v>
      </c>
      <c r="GX527" t="s">
        <v>397</v>
      </c>
      <c r="GY527" t="s">
        <v>397</v>
      </c>
      <c r="GZ527" t="s">
        <v>397</v>
      </c>
      <c r="HA527" t="s">
        <v>397</v>
      </c>
      <c r="HB527" t="s">
        <v>401</v>
      </c>
      <c r="HC527" t="s">
        <v>401</v>
      </c>
      <c r="HD527" t="s">
        <v>401</v>
      </c>
      <c r="HE527" t="s">
        <v>401</v>
      </c>
      <c r="HF527" t="s">
        <v>401</v>
      </c>
      <c r="HG527" t="s">
        <v>401</v>
      </c>
      <c r="HH527" t="s">
        <v>401</v>
      </c>
      <c r="HV527" t="s">
        <v>397</v>
      </c>
      <c r="IJ527">
        <v>0</v>
      </c>
      <c r="IK527" t="s">
        <v>397</v>
      </c>
      <c r="IL527" t="s">
        <v>397</v>
      </c>
      <c r="IM527" t="s">
        <v>397</v>
      </c>
      <c r="IN527" t="s">
        <v>397</v>
      </c>
      <c r="IO527" t="s">
        <v>397</v>
      </c>
      <c r="JC527" t="s">
        <v>397</v>
      </c>
      <c r="JQ527" t="s">
        <v>397</v>
      </c>
      <c r="JR527" t="s">
        <v>397</v>
      </c>
      <c r="JS527" t="s">
        <v>397</v>
      </c>
      <c r="JT527" t="s">
        <v>397</v>
      </c>
      <c r="JU527" t="s">
        <v>397</v>
      </c>
      <c r="JV527" t="s">
        <v>397</v>
      </c>
      <c r="KJ527" t="s">
        <v>397</v>
      </c>
      <c r="KK527" t="s">
        <v>397</v>
      </c>
      <c r="KY527" t="s">
        <v>397</v>
      </c>
      <c r="LM527" t="s">
        <v>397</v>
      </c>
      <c r="MA527" t="s">
        <v>397</v>
      </c>
      <c r="MO527" t="s">
        <v>397</v>
      </c>
      <c r="MP527" t="s">
        <v>397</v>
      </c>
      <c r="ND527" t="s">
        <v>397</v>
      </c>
      <c r="NR527" t="s">
        <v>397</v>
      </c>
      <c r="OF527" t="s">
        <v>397</v>
      </c>
      <c r="OG527" t="s">
        <v>397</v>
      </c>
      <c r="OH527" t="s">
        <v>401</v>
      </c>
      <c r="OI527" t="s">
        <v>401</v>
      </c>
      <c r="OJ527" t="s">
        <v>401</v>
      </c>
      <c r="OK527" t="s">
        <v>401</v>
      </c>
      <c r="OL527" t="s">
        <v>401</v>
      </c>
      <c r="OM527" t="s">
        <v>401</v>
      </c>
      <c r="ON527" t="s">
        <v>401</v>
      </c>
      <c r="PB527" t="s">
        <v>397</v>
      </c>
      <c r="PC527" t="s">
        <v>401</v>
      </c>
      <c r="PD527" t="s">
        <v>401</v>
      </c>
      <c r="PE527" t="s">
        <v>401</v>
      </c>
      <c r="PF527" t="s">
        <v>401</v>
      </c>
      <c r="PG527" t="s">
        <v>401</v>
      </c>
      <c r="PH527" t="s">
        <v>401</v>
      </c>
      <c r="PI527" t="s">
        <v>401</v>
      </c>
      <c r="PW527" t="s">
        <v>397</v>
      </c>
      <c r="PX527" t="s">
        <v>401</v>
      </c>
      <c r="PY527" t="s">
        <v>401</v>
      </c>
      <c r="PZ527" t="s">
        <v>401</v>
      </c>
      <c r="QA527" t="s">
        <v>401</v>
      </c>
      <c r="QB527" t="s">
        <v>401</v>
      </c>
      <c r="QC527" t="s">
        <v>401</v>
      </c>
      <c r="QD527" t="s">
        <v>401</v>
      </c>
      <c r="QR527" t="s">
        <v>397</v>
      </c>
      <c r="QS527" t="s">
        <v>401</v>
      </c>
      <c r="QT527" t="s">
        <v>401</v>
      </c>
      <c r="QU527" t="s">
        <v>401</v>
      </c>
      <c r="QV527" t="s">
        <v>401</v>
      </c>
      <c r="QW527" t="s">
        <v>401</v>
      </c>
      <c r="QX527" t="s">
        <v>401</v>
      </c>
      <c r="QY527" t="s">
        <v>401</v>
      </c>
      <c r="RM527" t="s">
        <v>397</v>
      </c>
      <c r="RN527" t="s">
        <v>397</v>
      </c>
      <c r="RO527" t="s">
        <v>397</v>
      </c>
      <c r="RP527" t="s">
        <v>401</v>
      </c>
      <c r="RQ527" t="s">
        <v>401</v>
      </c>
      <c r="RR527" t="s">
        <v>401</v>
      </c>
      <c r="RS527" t="s">
        <v>401</v>
      </c>
      <c r="RT527" t="s">
        <v>401</v>
      </c>
      <c r="RU527" t="s">
        <v>401</v>
      </c>
      <c r="RV527" t="s">
        <v>401</v>
      </c>
      <c r="SJ527" t="s">
        <v>397</v>
      </c>
      <c r="SK527" t="s">
        <v>401</v>
      </c>
      <c r="SL527" t="s">
        <v>401</v>
      </c>
      <c r="SM527" t="s">
        <v>401</v>
      </c>
      <c r="SN527" t="s">
        <v>401</v>
      </c>
      <c r="SO527" t="s">
        <v>401</v>
      </c>
      <c r="SP527" t="s">
        <v>401</v>
      </c>
      <c r="SQ527" t="s">
        <v>401</v>
      </c>
      <c r="TE527" t="s">
        <v>397</v>
      </c>
      <c r="TF527" t="s">
        <v>401</v>
      </c>
      <c r="TG527" t="s">
        <v>401</v>
      </c>
      <c r="TH527" t="s">
        <v>401</v>
      </c>
      <c r="TI527" t="s">
        <v>401</v>
      </c>
      <c r="TJ527" t="s">
        <v>401</v>
      </c>
      <c r="TK527" t="s">
        <v>401</v>
      </c>
      <c r="TL527" t="s">
        <v>401</v>
      </c>
      <c r="TZ527" t="s">
        <v>397</v>
      </c>
      <c r="UA527" t="s">
        <v>397</v>
      </c>
      <c r="UB527" t="s">
        <v>397</v>
      </c>
      <c r="UC527" t="s">
        <v>401</v>
      </c>
      <c r="UD527" t="s">
        <v>401</v>
      </c>
      <c r="UE527" t="s">
        <v>401</v>
      </c>
      <c r="UF527" t="s">
        <v>401</v>
      </c>
      <c r="UG527" t="s">
        <v>401</v>
      </c>
      <c r="UH527" t="s">
        <v>401</v>
      </c>
      <c r="UI527" t="s">
        <v>401</v>
      </c>
      <c r="UW527" t="s">
        <v>397</v>
      </c>
      <c r="UX527" t="s">
        <v>401</v>
      </c>
      <c r="UY527" t="s">
        <v>401</v>
      </c>
      <c r="UZ527" t="s">
        <v>401</v>
      </c>
      <c r="VA527" t="s">
        <v>401</v>
      </c>
      <c r="VB527" t="s">
        <v>401</v>
      </c>
      <c r="VC527" t="s">
        <v>401</v>
      </c>
      <c r="VD527" t="s">
        <v>401</v>
      </c>
      <c r="VR527" t="s">
        <v>397</v>
      </c>
      <c r="VS527" t="s">
        <v>401</v>
      </c>
      <c r="VT527" t="s">
        <v>401</v>
      </c>
      <c r="VU527" t="s">
        <v>401</v>
      </c>
      <c r="VV527" t="s">
        <v>401</v>
      </c>
      <c r="VW527" t="s">
        <v>401</v>
      </c>
      <c r="VX527" t="s">
        <v>401</v>
      </c>
      <c r="VY527" t="s">
        <v>401</v>
      </c>
      <c r="WM527" t="s">
        <v>397</v>
      </c>
      <c r="WN527" t="s">
        <v>397</v>
      </c>
      <c r="WO527" t="s">
        <v>397</v>
      </c>
      <c r="XC527" t="s">
        <v>397</v>
      </c>
      <c r="XQ527" t="s">
        <v>397</v>
      </c>
    </row>
    <row r="528" spans="1:641" x14ac:dyDescent="0.35">
      <c r="A528">
        <v>73</v>
      </c>
      <c r="B528" t="s">
        <v>388</v>
      </c>
      <c r="C528">
        <v>12</v>
      </c>
      <c r="D528" t="s">
        <v>389</v>
      </c>
      <c r="E528">
        <v>516978863</v>
      </c>
      <c r="F528" t="s">
        <v>390</v>
      </c>
      <c r="G528" t="s">
        <v>408</v>
      </c>
      <c r="H528" t="s">
        <v>403</v>
      </c>
      <c r="I528" t="s">
        <v>598</v>
      </c>
      <c r="J528" t="s">
        <v>500</v>
      </c>
      <c r="K528" t="s">
        <v>1351</v>
      </c>
      <c r="O528" t="s">
        <v>390</v>
      </c>
      <c r="P528" t="s">
        <v>395</v>
      </c>
      <c r="Q528" t="s">
        <v>395</v>
      </c>
      <c r="R528" t="s">
        <v>397</v>
      </c>
      <c r="S528" t="s">
        <v>397</v>
      </c>
      <c r="T528" t="s">
        <v>397</v>
      </c>
      <c r="AH528" t="s">
        <v>397</v>
      </c>
      <c r="AI528" t="s">
        <v>397</v>
      </c>
      <c r="AJ528" t="s">
        <v>397</v>
      </c>
      <c r="AK528" t="s">
        <v>401</v>
      </c>
      <c r="AL528" t="s">
        <v>401</v>
      </c>
      <c r="AM528" t="s">
        <v>401</v>
      </c>
      <c r="AN528" t="s">
        <v>401</v>
      </c>
      <c r="AO528" t="s">
        <v>401</v>
      </c>
      <c r="AP528" t="s">
        <v>401</v>
      </c>
      <c r="AQ528" t="s">
        <v>401</v>
      </c>
      <c r="BE528" t="s">
        <v>397</v>
      </c>
      <c r="BF528" t="s">
        <v>397</v>
      </c>
      <c r="BG528" t="s">
        <v>397</v>
      </c>
      <c r="BU528" t="s">
        <v>404</v>
      </c>
      <c r="BV528" t="s">
        <v>411</v>
      </c>
      <c r="BW528" t="s">
        <v>398</v>
      </c>
      <c r="BX528" t="s">
        <v>398</v>
      </c>
      <c r="BY528" t="s">
        <v>399</v>
      </c>
      <c r="BZ528" t="s">
        <v>399</v>
      </c>
      <c r="CA528" t="s">
        <v>398</v>
      </c>
      <c r="CB528" t="s">
        <v>399</v>
      </c>
      <c r="CC528" t="s">
        <v>398</v>
      </c>
      <c r="CD528" t="s">
        <v>398</v>
      </c>
      <c r="CE528" t="s">
        <v>399</v>
      </c>
      <c r="CF528" t="s">
        <v>399</v>
      </c>
      <c r="CG528" t="s">
        <v>399</v>
      </c>
      <c r="CH528" t="s">
        <v>398</v>
      </c>
      <c r="CI528" t="s">
        <v>404</v>
      </c>
      <c r="CJ528" t="s">
        <v>397</v>
      </c>
      <c r="CK528" t="s">
        <v>397</v>
      </c>
      <c r="CL528" t="s">
        <v>397</v>
      </c>
      <c r="CM528" t="s">
        <v>397</v>
      </c>
      <c r="CN528" t="s">
        <v>399</v>
      </c>
      <c r="CO528" t="s">
        <v>399</v>
      </c>
      <c r="CP528" t="s">
        <v>399</v>
      </c>
      <c r="CQ528" t="s">
        <v>399</v>
      </c>
      <c r="CR528" t="s">
        <v>399</v>
      </c>
      <c r="CS528" t="s">
        <v>399</v>
      </c>
      <c r="CT528" t="s">
        <v>399</v>
      </c>
      <c r="CU528" t="s">
        <v>399</v>
      </c>
      <c r="CV528" t="s">
        <v>399</v>
      </c>
      <c r="CW528" t="s">
        <v>399</v>
      </c>
      <c r="CX528" t="s">
        <v>399</v>
      </c>
      <c r="CY528" t="s">
        <v>399</v>
      </c>
      <c r="CZ528" t="s">
        <v>399</v>
      </c>
      <c r="DA528" t="s">
        <v>397</v>
      </c>
      <c r="DB528" t="s">
        <v>397</v>
      </c>
      <c r="DP528" t="s">
        <v>397</v>
      </c>
      <c r="DQ528" t="s">
        <v>397</v>
      </c>
      <c r="EE528" t="s">
        <v>397</v>
      </c>
      <c r="EF528" t="s">
        <v>401</v>
      </c>
      <c r="EG528" t="s">
        <v>401</v>
      </c>
      <c r="EH528" t="s">
        <v>401</v>
      </c>
      <c r="EI528" t="s">
        <v>401</v>
      </c>
      <c r="EJ528" t="s">
        <v>401</v>
      </c>
      <c r="EK528" t="s">
        <v>401</v>
      </c>
      <c r="EL528" t="s">
        <v>401</v>
      </c>
      <c r="EZ528" t="s">
        <v>397</v>
      </c>
      <c r="FA528" t="s">
        <v>397</v>
      </c>
      <c r="FB528" t="s">
        <v>397</v>
      </c>
      <c r="FC528" t="s">
        <v>397</v>
      </c>
      <c r="FD528" t="s">
        <v>397</v>
      </c>
      <c r="FE528" t="s">
        <v>397</v>
      </c>
      <c r="FF528" t="s">
        <v>401</v>
      </c>
      <c r="FG528" t="s">
        <v>401</v>
      </c>
      <c r="FH528" t="s">
        <v>401</v>
      </c>
      <c r="FI528" t="s">
        <v>401</v>
      </c>
      <c r="FJ528" t="s">
        <v>401</v>
      </c>
      <c r="FK528" t="s">
        <v>401</v>
      </c>
      <c r="FL528" t="s">
        <v>401</v>
      </c>
      <c r="FZ528" t="s">
        <v>397</v>
      </c>
      <c r="GA528" t="s">
        <v>397</v>
      </c>
      <c r="GB528" t="s">
        <v>401</v>
      </c>
      <c r="GC528" t="s">
        <v>401</v>
      </c>
      <c r="GD528" t="s">
        <v>401</v>
      </c>
      <c r="GE528" t="s">
        <v>401</v>
      </c>
      <c r="GF528" t="s">
        <v>401</v>
      </c>
      <c r="GG528" t="s">
        <v>401</v>
      </c>
      <c r="GH528" t="s">
        <v>401</v>
      </c>
      <c r="GV528" t="s">
        <v>397</v>
      </c>
      <c r="GW528" t="s">
        <v>397</v>
      </c>
      <c r="GX528" t="s">
        <v>397</v>
      </c>
      <c r="GY528" t="s">
        <v>397</v>
      </c>
      <c r="GZ528" t="s">
        <v>397</v>
      </c>
      <c r="HA528" t="s">
        <v>397</v>
      </c>
      <c r="HB528" t="s">
        <v>401</v>
      </c>
      <c r="HC528" t="s">
        <v>401</v>
      </c>
      <c r="HD528" t="s">
        <v>401</v>
      </c>
      <c r="HE528" t="s">
        <v>401</v>
      </c>
      <c r="HF528" t="s">
        <v>401</v>
      </c>
      <c r="HG528" t="s">
        <v>401</v>
      </c>
      <c r="HH528" t="s">
        <v>401</v>
      </c>
      <c r="HV528" t="s">
        <v>397</v>
      </c>
      <c r="IJ528" t="s">
        <v>396</v>
      </c>
      <c r="IK528" t="s">
        <v>396</v>
      </c>
      <c r="IL528" t="s">
        <v>397</v>
      </c>
      <c r="IM528" t="s">
        <v>397</v>
      </c>
      <c r="IN528" t="s">
        <v>397</v>
      </c>
      <c r="IO528" t="s">
        <v>405</v>
      </c>
      <c r="IP528" t="s">
        <v>411</v>
      </c>
      <c r="IQ528" t="s">
        <v>399</v>
      </c>
      <c r="IR528" t="s">
        <v>399</v>
      </c>
      <c r="IS528" t="s">
        <v>398</v>
      </c>
      <c r="IT528" t="s">
        <v>398</v>
      </c>
      <c r="IU528" t="s">
        <v>398</v>
      </c>
      <c r="IV528" t="s">
        <v>399</v>
      </c>
      <c r="IW528" t="s">
        <v>398</v>
      </c>
      <c r="IX528" t="s">
        <v>398</v>
      </c>
      <c r="IY528" t="s">
        <v>400</v>
      </c>
      <c r="IZ528" t="s">
        <v>398</v>
      </c>
      <c r="JA528" t="s">
        <v>400</v>
      </c>
      <c r="JB528" t="s">
        <v>398</v>
      </c>
      <c r="JC528" t="s">
        <v>397</v>
      </c>
      <c r="JQ528" t="s">
        <v>397</v>
      </c>
      <c r="JR528" t="s">
        <v>397</v>
      </c>
      <c r="JS528" t="s">
        <v>397</v>
      </c>
      <c r="JT528" t="s">
        <v>397</v>
      </c>
      <c r="JU528" t="s">
        <v>397</v>
      </c>
      <c r="JV528" t="s">
        <v>397</v>
      </c>
      <c r="KJ528" t="s">
        <v>397</v>
      </c>
      <c r="KK528" t="s">
        <v>397</v>
      </c>
      <c r="KY528" t="s">
        <v>397</v>
      </c>
      <c r="LM528" t="s">
        <v>397</v>
      </c>
      <c r="MA528" t="s">
        <v>397</v>
      </c>
      <c r="MO528" t="s">
        <v>397</v>
      </c>
      <c r="MP528" t="s">
        <v>397</v>
      </c>
      <c r="ND528" t="s">
        <v>397</v>
      </c>
      <c r="NR528" t="s">
        <v>397</v>
      </c>
      <c r="OF528" t="s">
        <v>397</v>
      </c>
      <c r="OG528" t="s">
        <v>397</v>
      </c>
      <c r="OH528" t="s">
        <v>401</v>
      </c>
      <c r="OI528" t="s">
        <v>401</v>
      </c>
      <c r="OJ528" t="s">
        <v>401</v>
      </c>
      <c r="OK528" t="s">
        <v>401</v>
      </c>
      <c r="OL528" t="s">
        <v>401</v>
      </c>
      <c r="OM528" t="s">
        <v>401</v>
      </c>
      <c r="ON528" t="s">
        <v>401</v>
      </c>
      <c r="PB528" t="s">
        <v>397</v>
      </c>
      <c r="PC528" t="s">
        <v>401</v>
      </c>
      <c r="PD528" t="s">
        <v>401</v>
      </c>
      <c r="PE528" t="s">
        <v>401</v>
      </c>
      <c r="PF528" t="s">
        <v>401</v>
      </c>
      <c r="PG528" t="s">
        <v>401</v>
      </c>
      <c r="PH528" t="s">
        <v>401</v>
      </c>
      <c r="PI528" t="s">
        <v>401</v>
      </c>
      <c r="PW528" t="s">
        <v>397</v>
      </c>
      <c r="PX528" t="s">
        <v>401</v>
      </c>
      <c r="PY528" t="s">
        <v>401</v>
      </c>
      <c r="PZ528" t="s">
        <v>401</v>
      </c>
      <c r="QA528" t="s">
        <v>401</v>
      </c>
      <c r="QB528" t="s">
        <v>401</v>
      </c>
      <c r="QC528" t="s">
        <v>401</v>
      </c>
      <c r="QD528" t="s">
        <v>401</v>
      </c>
      <c r="QR528" t="s">
        <v>397</v>
      </c>
      <c r="QS528" t="s">
        <v>401</v>
      </c>
      <c r="QT528" t="s">
        <v>401</v>
      </c>
      <c r="QU528" t="s">
        <v>401</v>
      </c>
      <c r="QV528" t="s">
        <v>401</v>
      </c>
      <c r="QW528" t="s">
        <v>401</v>
      </c>
      <c r="QX528" t="s">
        <v>401</v>
      </c>
      <c r="QY528" t="s">
        <v>401</v>
      </c>
      <c r="RM528" t="s">
        <v>397</v>
      </c>
      <c r="RN528" t="s">
        <v>397</v>
      </c>
      <c r="RO528" t="s">
        <v>397</v>
      </c>
      <c r="RP528" t="s">
        <v>401</v>
      </c>
      <c r="RQ528" t="s">
        <v>401</v>
      </c>
      <c r="RR528" t="s">
        <v>401</v>
      </c>
      <c r="RS528" t="s">
        <v>401</v>
      </c>
      <c r="RT528" t="s">
        <v>401</v>
      </c>
      <c r="RU528" t="s">
        <v>401</v>
      </c>
      <c r="RV528" t="s">
        <v>401</v>
      </c>
      <c r="SJ528" t="s">
        <v>397</v>
      </c>
      <c r="SK528" t="s">
        <v>401</v>
      </c>
      <c r="SL528" t="s">
        <v>401</v>
      </c>
      <c r="SM528" t="s">
        <v>401</v>
      </c>
      <c r="SN528" t="s">
        <v>401</v>
      </c>
      <c r="SO528" t="s">
        <v>401</v>
      </c>
      <c r="SP528" t="s">
        <v>401</v>
      </c>
      <c r="SQ528" t="s">
        <v>401</v>
      </c>
      <c r="TE528" t="s">
        <v>397</v>
      </c>
      <c r="TF528" t="s">
        <v>401</v>
      </c>
      <c r="TG528" t="s">
        <v>401</v>
      </c>
      <c r="TH528" t="s">
        <v>401</v>
      </c>
      <c r="TI528" t="s">
        <v>401</v>
      </c>
      <c r="TJ528" t="s">
        <v>401</v>
      </c>
      <c r="TK528" t="s">
        <v>401</v>
      </c>
      <c r="TL528" t="s">
        <v>401</v>
      </c>
      <c r="TZ528" t="s">
        <v>397</v>
      </c>
      <c r="UA528" t="s">
        <v>397</v>
      </c>
      <c r="UB528" t="s">
        <v>397</v>
      </c>
      <c r="UC528" t="s">
        <v>401</v>
      </c>
      <c r="UD528" t="s">
        <v>401</v>
      </c>
      <c r="UE528" t="s">
        <v>401</v>
      </c>
      <c r="UF528" t="s">
        <v>401</v>
      </c>
      <c r="UG528" t="s">
        <v>401</v>
      </c>
      <c r="UH528" t="s">
        <v>401</v>
      </c>
      <c r="UI528" t="s">
        <v>401</v>
      </c>
      <c r="UW528" t="s">
        <v>397</v>
      </c>
      <c r="UX528" t="s">
        <v>401</v>
      </c>
      <c r="UY528" t="s">
        <v>401</v>
      </c>
      <c r="UZ528" t="s">
        <v>401</v>
      </c>
      <c r="VA528" t="s">
        <v>401</v>
      </c>
      <c r="VB528" t="s">
        <v>401</v>
      </c>
      <c r="VC528" t="s">
        <v>401</v>
      </c>
      <c r="VD528" t="s">
        <v>401</v>
      </c>
      <c r="VR528" t="s">
        <v>397</v>
      </c>
      <c r="VS528" t="s">
        <v>401</v>
      </c>
      <c r="VT528" t="s">
        <v>401</v>
      </c>
      <c r="VU528" t="s">
        <v>401</v>
      </c>
      <c r="VV528" t="s">
        <v>401</v>
      </c>
      <c r="VW528" t="s">
        <v>401</v>
      </c>
      <c r="VX528" t="s">
        <v>401</v>
      </c>
      <c r="VY528" t="s">
        <v>401</v>
      </c>
      <c r="WM528" t="s">
        <v>397</v>
      </c>
      <c r="WN528" t="s">
        <v>397</v>
      </c>
      <c r="WO528" t="s">
        <v>397</v>
      </c>
      <c r="XC528" t="s">
        <v>397</v>
      </c>
      <c r="XQ528" t="s">
        <v>397</v>
      </c>
    </row>
    <row r="529" spans="1:641" x14ac:dyDescent="0.35">
      <c r="A529">
        <v>74</v>
      </c>
      <c r="B529" t="s">
        <v>388</v>
      </c>
      <c r="C529">
        <v>12</v>
      </c>
      <c r="D529" t="s">
        <v>389</v>
      </c>
      <c r="E529">
        <v>58892718</v>
      </c>
      <c r="F529" t="s">
        <v>390</v>
      </c>
      <c r="G529" t="s">
        <v>406</v>
      </c>
      <c r="H529" t="s">
        <v>392</v>
      </c>
      <c r="I529" t="s">
        <v>427</v>
      </c>
      <c r="J529" t="s">
        <v>617</v>
      </c>
      <c r="K529" t="s">
        <v>1354</v>
      </c>
      <c r="O529" t="s">
        <v>395</v>
      </c>
      <c r="P529" t="s">
        <v>395</v>
      </c>
      <c r="Q529" t="s">
        <v>395</v>
      </c>
      <c r="R529" t="s">
        <v>397</v>
      </c>
      <c r="S529" t="s">
        <v>397</v>
      </c>
      <c r="T529" t="s">
        <v>397</v>
      </c>
      <c r="AH529" t="s">
        <v>397</v>
      </c>
      <c r="AI529" t="s">
        <v>397</v>
      </c>
      <c r="AJ529" t="s">
        <v>397</v>
      </c>
      <c r="AK529" t="s">
        <v>401</v>
      </c>
      <c r="AL529" t="s">
        <v>401</v>
      </c>
      <c r="AM529" t="s">
        <v>401</v>
      </c>
      <c r="AN529" t="s">
        <v>401</v>
      </c>
      <c r="AO529" t="s">
        <v>401</v>
      </c>
      <c r="AP529" t="s">
        <v>401</v>
      </c>
      <c r="AQ529" t="s">
        <v>401</v>
      </c>
      <c r="BE529" t="s">
        <v>397</v>
      </c>
      <c r="BF529" t="s">
        <v>397</v>
      </c>
      <c r="BG529" t="s">
        <v>397</v>
      </c>
      <c r="BU529" t="s">
        <v>397</v>
      </c>
      <c r="CI529" t="s">
        <v>396</v>
      </c>
      <c r="CJ529" t="s">
        <v>397</v>
      </c>
      <c r="CK529" t="s">
        <v>397</v>
      </c>
      <c r="CL529" t="s">
        <v>397</v>
      </c>
      <c r="CM529" t="s">
        <v>396</v>
      </c>
      <c r="CN529" t="s">
        <v>411</v>
      </c>
      <c r="CO529" t="s">
        <v>398</v>
      </c>
      <c r="CP529" t="s">
        <v>398</v>
      </c>
      <c r="CQ529" t="s">
        <v>399</v>
      </c>
      <c r="CR529" t="s">
        <v>399</v>
      </c>
      <c r="CS529" t="s">
        <v>399</v>
      </c>
      <c r="CT529" t="s">
        <v>399</v>
      </c>
      <c r="CU529" t="s">
        <v>399</v>
      </c>
      <c r="CV529" t="s">
        <v>398</v>
      </c>
      <c r="CW529" t="s">
        <v>399</v>
      </c>
      <c r="CX529" t="s">
        <v>399</v>
      </c>
      <c r="CY529" t="s">
        <v>399</v>
      </c>
      <c r="CZ529" t="s">
        <v>399</v>
      </c>
      <c r="DA529" t="s">
        <v>397</v>
      </c>
      <c r="DB529" t="s">
        <v>397</v>
      </c>
      <c r="DP529" t="s">
        <v>397</v>
      </c>
      <c r="DQ529" t="s">
        <v>397</v>
      </c>
      <c r="EE529" t="s">
        <v>397</v>
      </c>
      <c r="EF529" t="s">
        <v>401</v>
      </c>
      <c r="EG529" t="s">
        <v>401</v>
      </c>
      <c r="EH529" t="s">
        <v>401</v>
      </c>
      <c r="EI529" t="s">
        <v>401</v>
      </c>
      <c r="EJ529" t="s">
        <v>401</v>
      </c>
      <c r="EK529" t="s">
        <v>401</v>
      </c>
      <c r="EL529" t="s">
        <v>401</v>
      </c>
      <c r="EZ529" t="s">
        <v>397</v>
      </c>
      <c r="FA529" t="s">
        <v>397</v>
      </c>
      <c r="FB529" t="s">
        <v>397</v>
      </c>
      <c r="FC529" t="s">
        <v>397</v>
      </c>
      <c r="FD529" t="s">
        <v>397</v>
      </c>
      <c r="FE529" t="s">
        <v>397</v>
      </c>
      <c r="FF529" t="s">
        <v>401</v>
      </c>
      <c r="FG529" t="s">
        <v>401</v>
      </c>
      <c r="FH529" t="s">
        <v>401</v>
      </c>
      <c r="FI529" t="s">
        <v>401</v>
      </c>
      <c r="FJ529" t="s">
        <v>401</v>
      </c>
      <c r="FK529" t="s">
        <v>401</v>
      </c>
      <c r="FL529" t="s">
        <v>401</v>
      </c>
      <c r="FZ529" t="s">
        <v>397</v>
      </c>
      <c r="GA529" t="s">
        <v>397</v>
      </c>
      <c r="GB529" t="s">
        <v>401</v>
      </c>
      <c r="GC529" t="s">
        <v>401</v>
      </c>
      <c r="GD529" t="s">
        <v>401</v>
      </c>
      <c r="GE529" t="s">
        <v>401</v>
      </c>
      <c r="GF529" t="s">
        <v>401</v>
      </c>
      <c r="GG529" t="s">
        <v>401</v>
      </c>
      <c r="GH529" t="s">
        <v>401</v>
      </c>
      <c r="GV529" t="s">
        <v>397</v>
      </c>
      <c r="GW529" t="s">
        <v>397</v>
      </c>
      <c r="GX529" t="s">
        <v>397</v>
      </c>
      <c r="GY529" t="s">
        <v>397</v>
      </c>
      <c r="GZ529" t="s">
        <v>397</v>
      </c>
      <c r="HA529" t="s">
        <v>397</v>
      </c>
      <c r="HB529" t="s">
        <v>401</v>
      </c>
      <c r="HC529" t="s">
        <v>401</v>
      </c>
      <c r="HD529" t="s">
        <v>401</v>
      </c>
      <c r="HE529" t="s">
        <v>401</v>
      </c>
      <c r="HF529" t="s">
        <v>401</v>
      </c>
      <c r="HG529" t="s">
        <v>401</v>
      </c>
      <c r="HH529" t="s">
        <v>401</v>
      </c>
      <c r="HV529" t="s">
        <v>397</v>
      </c>
      <c r="IJ529">
        <v>0</v>
      </c>
      <c r="IK529" t="s">
        <v>397</v>
      </c>
      <c r="IL529" t="s">
        <v>397</v>
      </c>
      <c r="IM529" t="s">
        <v>397</v>
      </c>
      <c r="IN529" t="s">
        <v>397</v>
      </c>
      <c r="IO529" t="s">
        <v>397</v>
      </c>
      <c r="JC529" t="s">
        <v>397</v>
      </c>
      <c r="JQ529" t="s">
        <v>397</v>
      </c>
      <c r="JR529" t="s">
        <v>397</v>
      </c>
      <c r="JS529" t="s">
        <v>397</v>
      </c>
      <c r="JT529" t="s">
        <v>397</v>
      </c>
      <c r="JU529" t="s">
        <v>397</v>
      </c>
      <c r="JV529" t="s">
        <v>397</v>
      </c>
      <c r="KJ529" t="s">
        <v>397</v>
      </c>
      <c r="KK529" t="s">
        <v>397</v>
      </c>
      <c r="KY529" t="s">
        <v>397</v>
      </c>
      <c r="LM529" t="s">
        <v>397</v>
      </c>
      <c r="MA529" t="s">
        <v>397</v>
      </c>
      <c r="MO529" t="s">
        <v>397</v>
      </c>
      <c r="MP529" t="s">
        <v>397</v>
      </c>
      <c r="ND529" t="s">
        <v>397</v>
      </c>
      <c r="NR529" t="s">
        <v>397</v>
      </c>
      <c r="OF529" t="s">
        <v>397</v>
      </c>
      <c r="OG529" t="s">
        <v>397</v>
      </c>
      <c r="OH529" t="s">
        <v>401</v>
      </c>
      <c r="OI529" t="s">
        <v>401</v>
      </c>
      <c r="OJ529" t="s">
        <v>401</v>
      </c>
      <c r="OK529" t="s">
        <v>401</v>
      </c>
      <c r="OL529" t="s">
        <v>401</v>
      </c>
      <c r="OM529" t="s">
        <v>401</v>
      </c>
      <c r="ON529" t="s">
        <v>401</v>
      </c>
      <c r="PB529" t="s">
        <v>397</v>
      </c>
      <c r="PC529" t="s">
        <v>401</v>
      </c>
      <c r="PD529" t="s">
        <v>401</v>
      </c>
      <c r="PE529" t="s">
        <v>401</v>
      </c>
      <c r="PF529" t="s">
        <v>401</v>
      </c>
      <c r="PG529" t="s">
        <v>401</v>
      </c>
      <c r="PH529" t="s">
        <v>401</v>
      </c>
      <c r="PI529" t="s">
        <v>401</v>
      </c>
      <c r="PW529" t="s">
        <v>397</v>
      </c>
      <c r="PX529" t="s">
        <v>401</v>
      </c>
      <c r="PY529" t="s">
        <v>401</v>
      </c>
      <c r="PZ529" t="s">
        <v>401</v>
      </c>
      <c r="QA529" t="s">
        <v>401</v>
      </c>
      <c r="QB529" t="s">
        <v>401</v>
      </c>
      <c r="QC529" t="s">
        <v>401</v>
      </c>
      <c r="QD529" t="s">
        <v>401</v>
      </c>
      <c r="QR529" t="s">
        <v>397</v>
      </c>
      <c r="QS529" t="s">
        <v>401</v>
      </c>
      <c r="QT529" t="s">
        <v>401</v>
      </c>
      <c r="QU529" t="s">
        <v>401</v>
      </c>
      <c r="QV529" t="s">
        <v>401</v>
      </c>
      <c r="QW529" t="s">
        <v>401</v>
      </c>
      <c r="QX529" t="s">
        <v>401</v>
      </c>
      <c r="QY529" t="s">
        <v>401</v>
      </c>
      <c r="RM529" t="s">
        <v>397</v>
      </c>
      <c r="RN529" t="s">
        <v>397</v>
      </c>
      <c r="RO529" t="s">
        <v>397</v>
      </c>
      <c r="RP529" t="s">
        <v>401</v>
      </c>
      <c r="RQ529" t="s">
        <v>401</v>
      </c>
      <c r="RR529" t="s">
        <v>401</v>
      </c>
      <c r="RS529" t="s">
        <v>401</v>
      </c>
      <c r="RT529" t="s">
        <v>401</v>
      </c>
      <c r="RU529" t="s">
        <v>401</v>
      </c>
      <c r="RV529" t="s">
        <v>401</v>
      </c>
      <c r="SJ529" t="s">
        <v>397</v>
      </c>
      <c r="SK529" t="s">
        <v>401</v>
      </c>
      <c r="SL529" t="s">
        <v>401</v>
      </c>
      <c r="SM529" t="s">
        <v>401</v>
      </c>
      <c r="SN529" t="s">
        <v>401</v>
      </c>
      <c r="SO529" t="s">
        <v>401</v>
      </c>
      <c r="SP529" t="s">
        <v>401</v>
      </c>
      <c r="SQ529" t="s">
        <v>401</v>
      </c>
      <c r="TE529" t="s">
        <v>397</v>
      </c>
      <c r="TF529" t="s">
        <v>401</v>
      </c>
      <c r="TG529" t="s">
        <v>401</v>
      </c>
      <c r="TH529" t="s">
        <v>401</v>
      </c>
      <c r="TI529" t="s">
        <v>401</v>
      </c>
      <c r="TJ529" t="s">
        <v>401</v>
      </c>
      <c r="TK529" t="s">
        <v>401</v>
      </c>
      <c r="TL529" t="s">
        <v>401</v>
      </c>
      <c r="TZ529" t="s">
        <v>397</v>
      </c>
      <c r="UA529" t="s">
        <v>397</v>
      </c>
      <c r="UB529" t="s">
        <v>397</v>
      </c>
      <c r="UC529" t="s">
        <v>401</v>
      </c>
      <c r="UD529" t="s">
        <v>401</v>
      </c>
      <c r="UE529" t="s">
        <v>401</v>
      </c>
      <c r="UF529" t="s">
        <v>401</v>
      </c>
      <c r="UG529" t="s">
        <v>401</v>
      </c>
      <c r="UH529" t="s">
        <v>401</v>
      </c>
      <c r="UI529" t="s">
        <v>401</v>
      </c>
      <c r="UW529" t="s">
        <v>397</v>
      </c>
      <c r="UX529" t="s">
        <v>401</v>
      </c>
      <c r="UY529" t="s">
        <v>401</v>
      </c>
      <c r="UZ529" t="s">
        <v>401</v>
      </c>
      <c r="VA529" t="s">
        <v>401</v>
      </c>
      <c r="VB529" t="s">
        <v>401</v>
      </c>
      <c r="VC529" t="s">
        <v>401</v>
      </c>
      <c r="VD529" t="s">
        <v>401</v>
      </c>
      <c r="VR529" t="s">
        <v>397</v>
      </c>
      <c r="VS529" t="s">
        <v>401</v>
      </c>
      <c r="VT529" t="s">
        <v>401</v>
      </c>
      <c r="VU529" t="s">
        <v>401</v>
      </c>
      <c r="VV529" t="s">
        <v>401</v>
      </c>
      <c r="VW529" t="s">
        <v>401</v>
      </c>
      <c r="VX529" t="s">
        <v>401</v>
      </c>
      <c r="VY529" t="s">
        <v>401</v>
      </c>
      <c r="WM529" t="s">
        <v>397</v>
      </c>
      <c r="WN529" t="s">
        <v>397</v>
      </c>
      <c r="WO529" t="s">
        <v>397</v>
      </c>
      <c r="XC529" t="s">
        <v>397</v>
      </c>
      <c r="XQ529" t="s">
        <v>397</v>
      </c>
    </row>
    <row r="530" spans="1:641" x14ac:dyDescent="0.35">
      <c r="A530">
        <v>75</v>
      </c>
      <c r="B530" t="s">
        <v>388</v>
      </c>
      <c r="C530">
        <v>12</v>
      </c>
      <c r="D530" t="s">
        <v>389</v>
      </c>
      <c r="E530">
        <v>482518942</v>
      </c>
      <c r="F530" t="s">
        <v>390</v>
      </c>
      <c r="G530" t="s">
        <v>402</v>
      </c>
      <c r="H530" t="s">
        <v>403</v>
      </c>
      <c r="I530" t="s">
        <v>598</v>
      </c>
      <c r="J530" t="s">
        <v>604</v>
      </c>
      <c r="K530" t="s">
        <v>1351</v>
      </c>
      <c r="O530" t="s">
        <v>395</v>
      </c>
      <c r="P530" t="s">
        <v>395</v>
      </c>
      <c r="Q530" t="s">
        <v>395</v>
      </c>
      <c r="R530" t="s">
        <v>397</v>
      </c>
      <c r="S530" t="s">
        <v>397</v>
      </c>
      <c r="T530" t="s">
        <v>397</v>
      </c>
      <c r="AH530" t="s">
        <v>397</v>
      </c>
      <c r="AI530" t="s">
        <v>397</v>
      </c>
      <c r="AJ530" t="s">
        <v>397</v>
      </c>
      <c r="AK530" t="s">
        <v>401</v>
      </c>
      <c r="AL530" t="s">
        <v>401</v>
      </c>
      <c r="AM530" t="s">
        <v>401</v>
      </c>
      <c r="AN530" t="s">
        <v>401</v>
      </c>
      <c r="AO530" t="s">
        <v>401</v>
      </c>
      <c r="AP530" t="s">
        <v>401</v>
      </c>
      <c r="AQ530" t="s">
        <v>401</v>
      </c>
      <c r="BE530" t="s">
        <v>397</v>
      </c>
      <c r="BF530" t="s">
        <v>397</v>
      </c>
      <c r="BG530" t="s">
        <v>397</v>
      </c>
      <c r="BU530" t="s">
        <v>397</v>
      </c>
      <c r="CI530" t="s">
        <v>396</v>
      </c>
      <c r="CJ530" t="s">
        <v>405</v>
      </c>
      <c r="CK530" t="s">
        <v>396</v>
      </c>
      <c r="CL530" t="s">
        <v>397</v>
      </c>
      <c r="CM530" t="s">
        <v>397</v>
      </c>
      <c r="CN530" t="s">
        <v>399</v>
      </c>
      <c r="CO530" t="s">
        <v>399</v>
      </c>
      <c r="CP530" t="s">
        <v>399</v>
      </c>
      <c r="CQ530" t="s">
        <v>399</v>
      </c>
      <c r="CR530" t="s">
        <v>398</v>
      </c>
      <c r="CS530" t="s">
        <v>400</v>
      </c>
      <c r="CT530" t="s">
        <v>400</v>
      </c>
      <c r="CU530" t="s">
        <v>398</v>
      </c>
      <c r="CV530" t="s">
        <v>400</v>
      </c>
      <c r="CW530" t="s">
        <v>400</v>
      </c>
      <c r="CX530" t="s">
        <v>398</v>
      </c>
      <c r="CY530" t="s">
        <v>398</v>
      </c>
      <c r="CZ530" t="s">
        <v>398</v>
      </c>
      <c r="DA530" t="s">
        <v>397</v>
      </c>
      <c r="DB530" t="s">
        <v>397</v>
      </c>
      <c r="DP530" t="s">
        <v>397</v>
      </c>
      <c r="DQ530" t="s">
        <v>397</v>
      </c>
      <c r="EE530" t="s">
        <v>397</v>
      </c>
      <c r="EF530" t="s">
        <v>401</v>
      </c>
      <c r="EG530" t="s">
        <v>401</v>
      </c>
      <c r="EH530" t="s">
        <v>401</v>
      </c>
      <c r="EI530" t="s">
        <v>401</v>
      </c>
      <c r="EJ530" t="s">
        <v>401</v>
      </c>
      <c r="EK530" t="s">
        <v>401</v>
      </c>
      <c r="EL530" t="s">
        <v>401</v>
      </c>
      <c r="EZ530" t="s">
        <v>396</v>
      </c>
      <c r="FA530" t="s">
        <v>397</v>
      </c>
      <c r="FB530" t="s">
        <v>397</v>
      </c>
      <c r="FC530" t="s">
        <v>397</v>
      </c>
      <c r="FD530" t="s">
        <v>397</v>
      </c>
      <c r="FE530" t="s">
        <v>397</v>
      </c>
      <c r="FF530" t="s">
        <v>390</v>
      </c>
      <c r="FG530" t="s">
        <v>395</v>
      </c>
      <c r="FH530" t="s">
        <v>395</v>
      </c>
      <c r="FI530" t="s">
        <v>395</v>
      </c>
      <c r="FJ530" t="s">
        <v>395</v>
      </c>
      <c r="FK530" t="s">
        <v>395</v>
      </c>
      <c r="FL530" t="s">
        <v>395</v>
      </c>
      <c r="FM530" t="s">
        <v>399</v>
      </c>
      <c r="FN530" t="s">
        <v>399</v>
      </c>
      <c r="FO530" t="s">
        <v>399</v>
      </c>
      <c r="FP530" t="s">
        <v>399</v>
      </c>
      <c r="FQ530" t="s">
        <v>399</v>
      </c>
      <c r="FR530" t="s">
        <v>398</v>
      </c>
      <c r="FS530" t="s">
        <v>399</v>
      </c>
      <c r="FT530" t="s">
        <v>399</v>
      </c>
      <c r="FU530" t="s">
        <v>398</v>
      </c>
      <c r="FV530" t="s">
        <v>400</v>
      </c>
      <c r="FW530" t="s">
        <v>399</v>
      </c>
      <c r="FX530" t="s">
        <v>399</v>
      </c>
      <c r="FY530" t="s">
        <v>399</v>
      </c>
      <c r="FZ530" t="s">
        <v>397</v>
      </c>
      <c r="GA530" t="s">
        <v>397</v>
      </c>
      <c r="GB530" t="s">
        <v>401</v>
      </c>
      <c r="GC530" t="s">
        <v>401</v>
      </c>
      <c r="GD530" t="s">
        <v>401</v>
      </c>
      <c r="GE530" t="s">
        <v>401</v>
      </c>
      <c r="GF530" t="s">
        <v>401</v>
      </c>
      <c r="GG530" t="s">
        <v>401</v>
      </c>
      <c r="GH530" t="s">
        <v>401</v>
      </c>
      <c r="GV530" t="s">
        <v>397</v>
      </c>
      <c r="GW530" t="s">
        <v>397</v>
      </c>
      <c r="GX530" t="s">
        <v>396</v>
      </c>
      <c r="GY530" t="s">
        <v>397</v>
      </c>
      <c r="GZ530" t="s">
        <v>397</v>
      </c>
      <c r="HA530" t="s">
        <v>397</v>
      </c>
      <c r="HB530" t="s">
        <v>390</v>
      </c>
      <c r="HC530" t="s">
        <v>395</v>
      </c>
      <c r="HD530" t="s">
        <v>395</v>
      </c>
      <c r="HE530" t="s">
        <v>395</v>
      </c>
      <c r="HF530" t="s">
        <v>395</v>
      </c>
      <c r="HG530" t="s">
        <v>395</v>
      </c>
      <c r="HH530" t="s">
        <v>395</v>
      </c>
      <c r="HI530" t="s">
        <v>399</v>
      </c>
      <c r="HJ530" t="s">
        <v>399</v>
      </c>
      <c r="HK530" t="s">
        <v>399</v>
      </c>
      <c r="HL530" t="s">
        <v>399</v>
      </c>
      <c r="HM530" t="s">
        <v>398</v>
      </c>
      <c r="HN530" t="s">
        <v>400</v>
      </c>
      <c r="HO530" t="s">
        <v>400</v>
      </c>
      <c r="HP530" t="s">
        <v>400</v>
      </c>
      <c r="HQ530" t="s">
        <v>400</v>
      </c>
      <c r="HR530" t="s">
        <v>400</v>
      </c>
      <c r="HS530" t="s">
        <v>400</v>
      </c>
      <c r="HT530" t="s">
        <v>400</v>
      </c>
      <c r="HU530" t="s">
        <v>400</v>
      </c>
      <c r="HV530" t="s">
        <v>397</v>
      </c>
      <c r="IJ530">
        <v>0</v>
      </c>
      <c r="IK530" t="s">
        <v>396</v>
      </c>
      <c r="IL530" t="s">
        <v>397</v>
      </c>
      <c r="IM530" t="s">
        <v>397</v>
      </c>
      <c r="IN530" t="s">
        <v>397</v>
      </c>
      <c r="IO530" t="s">
        <v>397</v>
      </c>
      <c r="IP530" t="s">
        <v>399</v>
      </c>
      <c r="IQ530" t="s">
        <v>399</v>
      </c>
      <c r="IR530" t="s">
        <v>398</v>
      </c>
      <c r="IS530" t="s">
        <v>399</v>
      </c>
      <c r="IT530" t="s">
        <v>399</v>
      </c>
      <c r="IU530" t="s">
        <v>398</v>
      </c>
      <c r="IV530" t="s">
        <v>399</v>
      </c>
      <c r="IW530" t="s">
        <v>399</v>
      </c>
      <c r="IX530" t="s">
        <v>398</v>
      </c>
      <c r="IY530" t="s">
        <v>398</v>
      </c>
      <c r="IZ530" t="s">
        <v>399</v>
      </c>
      <c r="JA530" t="s">
        <v>398</v>
      </c>
      <c r="JB530" t="s">
        <v>399</v>
      </c>
      <c r="JC530" t="s">
        <v>397</v>
      </c>
      <c r="JQ530" t="s">
        <v>397</v>
      </c>
      <c r="JR530" t="s">
        <v>397</v>
      </c>
      <c r="JS530" t="s">
        <v>397</v>
      </c>
      <c r="JT530" t="s">
        <v>397</v>
      </c>
      <c r="JU530" t="s">
        <v>397</v>
      </c>
      <c r="JV530" t="s">
        <v>397</v>
      </c>
      <c r="KJ530" t="s">
        <v>397</v>
      </c>
      <c r="KK530" t="s">
        <v>397</v>
      </c>
      <c r="KY530" t="s">
        <v>397</v>
      </c>
      <c r="LM530" t="s">
        <v>397</v>
      </c>
      <c r="MA530" t="s">
        <v>397</v>
      </c>
      <c r="MO530" t="s">
        <v>397</v>
      </c>
      <c r="MP530" t="s">
        <v>397</v>
      </c>
      <c r="ND530" t="s">
        <v>397</v>
      </c>
      <c r="NR530" t="s">
        <v>397</v>
      </c>
      <c r="OF530" t="s">
        <v>397</v>
      </c>
      <c r="OG530" t="s">
        <v>397</v>
      </c>
      <c r="OH530" t="s">
        <v>401</v>
      </c>
      <c r="OI530" t="s">
        <v>401</v>
      </c>
      <c r="OJ530" t="s">
        <v>401</v>
      </c>
      <c r="OK530" t="s">
        <v>401</v>
      </c>
      <c r="OL530" t="s">
        <v>401</v>
      </c>
      <c r="OM530" t="s">
        <v>401</v>
      </c>
      <c r="ON530" t="s">
        <v>401</v>
      </c>
      <c r="PB530" t="s">
        <v>397</v>
      </c>
      <c r="PC530" t="s">
        <v>401</v>
      </c>
      <c r="PD530" t="s">
        <v>401</v>
      </c>
      <c r="PE530" t="s">
        <v>401</v>
      </c>
      <c r="PF530" t="s">
        <v>401</v>
      </c>
      <c r="PG530" t="s">
        <v>401</v>
      </c>
      <c r="PH530" t="s">
        <v>401</v>
      </c>
      <c r="PI530" t="s">
        <v>401</v>
      </c>
      <c r="PW530" t="s">
        <v>397</v>
      </c>
      <c r="PX530" t="s">
        <v>401</v>
      </c>
      <c r="PY530" t="s">
        <v>401</v>
      </c>
      <c r="PZ530" t="s">
        <v>401</v>
      </c>
      <c r="QA530" t="s">
        <v>401</v>
      </c>
      <c r="QB530" t="s">
        <v>401</v>
      </c>
      <c r="QC530" t="s">
        <v>401</v>
      </c>
      <c r="QD530" t="s">
        <v>401</v>
      </c>
      <c r="QR530" t="s">
        <v>397</v>
      </c>
      <c r="QS530" t="s">
        <v>401</v>
      </c>
      <c r="QT530" t="s">
        <v>401</v>
      </c>
      <c r="QU530" t="s">
        <v>401</v>
      </c>
      <c r="QV530" t="s">
        <v>401</v>
      </c>
      <c r="QW530" t="s">
        <v>401</v>
      </c>
      <c r="QX530" t="s">
        <v>401</v>
      </c>
      <c r="QY530" t="s">
        <v>401</v>
      </c>
      <c r="RM530" t="s">
        <v>397</v>
      </c>
      <c r="RN530" t="s">
        <v>397</v>
      </c>
      <c r="RO530" t="s">
        <v>397</v>
      </c>
      <c r="RP530" t="s">
        <v>401</v>
      </c>
      <c r="RQ530" t="s">
        <v>401</v>
      </c>
      <c r="RR530" t="s">
        <v>401</v>
      </c>
      <c r="RS530" t="s">
        <v>401</v>
      </c>
      <c r="RT530" t="s">
        <v>401</v>
      </c>
      <c r="RU530" t="s">
        <v>401</v>
      </c>
      <c r="RV530" t="s">
        <v>401</v>
      </c>
      <c r="SJ530" t="s">
        <v>397</v>
      </c>
      <c r="SK530" t="s">
        <v>401</v>
      </c>
      <c r="SL530" t="s">
        <v>401</v>
      </c>
      <c r="SM530" t="s">
        <v>401</v>
      </c>
      <c r="SN530" t="s">
        <v>401</v>
      </c>
      <c r="SO530" t="s">
        <v>401</v>
      </c>
      <c r="SP530" t="s">
        <v>401</v>
      </c>
      <c r="SQ530" t="s">
        <v>401</v>
      </c>
      <c r="TE530" t="s">
        <v>397</v>
      </c>
      <c r="TF530" t="s">
        <v>401</v>
      </c>
      <c r="TG530" t="s">
        <v>401</v>
      </c>
      <c r="TH530" t="s">
        <v>401</v>
      </c>
      <c r="TI530" t="s">
        <v>401</v>
      </c>
      <c r="TJ530" t="s">
        <v>401</v>
      </c>
      <c r="TK530" t="s">
        <v>401</v>
      </c>
      <c r="TL530" t="s">
        <v>401</v>
      </c>
      <c r="TZ530" t="s">
        <v>396</v>
      </c>
      <c r="UA530" t="s">
        <v>397</v>
      </c>
      <c r="UB530" t="s">
        <v>397</v>
      </c>
      <c r="UC530" t="s">
        <v>390</v>
      </c>
      <c r="UD530" t="s">
        <v>395</v>
      </c>
      <c r="UE530" t="s">
        <v>395</v>
      </c>
      <c r="UF530" t="s">
        <v>395</v>
      </c>
      <c r="UG530" t="s">
        <v>395</v>
      </c>
      <c r="UH530" t="s">
        <v>395</v>
      </c>
      <c r="UI530" t="s">
        <v>395</v>
      </c>
      <c r="UJ530" t="s">
        <v>399</v>
      </c>
      <c r="UK530" t="s">
        <v>398</v>
      </c>
      <c r="UL530" t="s">
        <v>398</v>
      </c>
      <c r="UM530" t="s">
        <v>399</v>
      </c>
      <c r="UN530" t="s">
        <v>398</v>
      </c>
      <c r="UO530" t="s">
        <v>399</v>
      </c>
      <c r="UP530" t="s">
        <v>399</v>
      </c>
      <c r="UQ530" t="s">
        <v>398</v>
      </c>
      <c r="UR530" t="s">
        <v>398</v>
      </c>
      <c r="US530" t="s">
        <v>399</v>
      </c>
      <c r="UT530" t="s">
        <v>398</v>
      </c>
      <c r="UU530" t="s">
        <v>399</v>
      </c>
      <c r="UV530" t="s">
        <v>399</v>
      </c>
      <c r="UW530" t="s">
        <v>405</v>
      </c>
      <c r="UX530" t="s">
        <v>390</v>
      </c>
      <c r="UY530" t="s">
        <v>395</v>
      </c>
      <c r="UZ530" t="s">
        <v>395</v>
      </c>
      <c r="VA530" t="s">
        <v>395</v>
      </c>
      <c r="VB530" t="s">
        <v>395</v>
      </c>
      <c r="VC530" t="s">
        <v>395</v>
      </c>
      <c r="VD530" t="s">
        <v>395</v>
      </c>
      <c r="VE530" t="s">
        <v>399</v>
      </c>
      <c r="VF530" t="s">
        <v>399</v>
      </c>
      <c r="VG530" t="s">
        <v>399</v>
      </c>
      <c r="VH530" t="s">
        <v>399</v>
      </c>
      <c r="VI530" t="s">
        <v>399</v>
      </c>
      <c r="VJ530" t="s">
        <v>398</v>
      </c>
      <c r="VK530" t="s">
        <v>399</v>
      </c>
      <c r="VL530" t="s">
        <v>399</v>
      </c>
      <c r="VM530" t="s">
        <v>399</v>
      </c>
      <c r="VN530" t="s">
        <v>399</v>
      </c>
      <c r="VO530" t="s">
        <v>399</v>
      </c>
      <c r="VP530" t="s">
        <v>400</v>
      </c>
      <c r="VQ530" t="s">
        <v>399</v>
      </c>
      <c r="VR530" t="s">
        <v>397</v>
      </c>
      <c r="VS530" t="s">
        <v>401</v>
      </c>
      <c r="VT530" t="s">
        <v>401</v>
      </c>
      <c r="VU530" t="s">
        <v>401</v>
      </c>
      <c r="VV530" t="s">
        <v>401</v>
      </c>
      <c r="VW530" t="s">
        <v>401</v>
      </c>
      <c r="VX530" t="s">
        <v>401</v>
      </c>
      <c r="VY530" t="s">
        <v>401</v>
      </c>
      <c r="WM530" t="s">
        <v>397</v>
      </c>
      <c r="WN530" t="s">
        <v>397</v>
      </c>
      <c r="WO530" t="s">
        <v>397</v>
      </c>
      <c r="XC530" t="s">
        <v>397</v>
      </c>
      <c r="XQ530" t="s">
        <v>397</v>
      </c>
    </row>
    <row r="531" spans="1:641" x14ac:dyDescent="0.35">
      <c r="A531">
        <v>76</v>
      </c>
      <c r="B531" t="s">
        <v>388</v>
      </c>
      <c r="C531">
        <v>12</v>
      </c>
      <c r="D531" t="s">
        <v>389</v>
      </c>
      <c r="E531">
        <v>524605641</v>
      </c>
      <c r="F531" t="s">
        <v>390</v>
      </c>
      <c r="G531" t="s">
        <v>391</v>
      </c>
      <c r="H531" t="s">
        <v>392</v>
      </c>
      <c r="I531" t="s">
        <v>414</v>
      </c>
      <c r="J531" t="s">
        <v>520</v>
      </c>
      <c r="K531" t="s">
        <v>1351</v>
      </c>
      <c r="O531" t="s">
        <v>395</v>
      </c>
      <c r="P531" t="s">
        <v>390</v>
      </c>
      <c r="Q531" t="s">
        <v>390</v>
      </c>
      <c r="R531" t="s">
        <v>405</v>
      </c>
      <c r="S531" t="s">
        <v>405</v>
      </c>
      <c r="T531" t="s">
        <v>396</v>
      </c>
      <c r="U531" t="s">
        <v>398</v>
      </c>
      <c r="V531" t="s">
        <v>399</v>
      </c>
      <c r="W531" t="s">
        <v>398</v>
      </c>
      <c r="X531" t="s">
        <v>399</v>
      </c>
      <c r="Y531" t="s">
        <v>399</v>
      </c>
      <c r="Z531" t="s">
        <v>399</v>
      </c>
      <c r="AA531" t="s">
        <v>399</v>
      </c>
      <c r="AB531" t="s">
        <v>398</v>
      </c>
      <c r="AC531" t="s">
        <v>400</v>
      </c>
      <c r="AD531" t="s">
        <v>399</v>
      </c>
      <c r="AE531" t="s">
        <v>399</v>
      </c>
      <c r="AF531" t="s">
        <v>399</v>
      </c>
      <c r="AG531" t="s">
        <v>398</v>
      </c>
      <c r="AH531" t="s">
        <v>397</v>
      </c>
      <c r="AI531" t="s">
        <v>397</v>
      </c>
      <c r="AJ531" t="s">
        <v>397</v>
      </c>
      <c r="AK531" t="s">
        <v>401</v>
      </c>
      <c r="AL531" t="s">
        <v>401</v>
      </c>
      <c r="AM531" t="s">
        <v>401</v>
      </c>
      <c r="AN531" t="s">
        <v>401</v>
      </c>
      <c r="AO531" t="s">
        <v>401</v>
      </c>
      <c r="AP531" t="s">
        <v>401</v>
      </c>
      <c r="AQ531" t="s">
        <v>401</v>
      </c>
      <c r="BE531" t="s">
        <v>397</v>
      </c>
      <c r="BF531" t="s">
        <v>397</v>
      </c>
      <c r="BG531" t="s">
        <v>397</v>
      </c>
      <c r="BU531" t="s">
        <v>397</v>
      </c>
      <c r="CI531" t="s">
        <v>396</v>
      </c>
      <c r="CJ531" t="s">
        <v>396</v>
      </c>
      <c r="CK531" t="s">
        <v>396</v>
      </c>
      <c r="CL531" t="s">
        <v>397</v>
      </c>
      <c r="CM531" t="s">
        <v>396</v>
      </c>
      <c r="CN531" t="s">
        <v>398</v>
      </c>
      <c r="CO531" t="s">
        <v>399</v>
      </c>
      <c r="CP531" t="s">
        <v>398</v>
      </c>
      <c r="CQ531" t="s">
        <v>399</v>
      </c>
      <c r="CR531" t="s">
        <v>399</v>
      </c>
      <c r="CS531" t="s">
        <v>398</v>
      </c>
      <c r="CT531" t="s">
        <v>398</v>
      </c>
      <c r="CU531" t="s">
        <v>399</v>
      </c>
      <c r="CV531" t="s">
        <v>398</v>
      </c>
      <c r="CW531" t="s">
        <v>398</v>
      </c>
      <c r="CX531" t="s">
        <v>399</v>
      </c>
      <c r="CY531" t="s">
        <v>399</v>
      </c>
      <c r="CZ531" t="s">
        <v>398</v>
      </c>
      <c r="DA531" t="s">
        <v>397</v>
      </c>
      <c r="DB531" t="s">
        <v>397</v>
      </c>
      <c r="DP531" t="s">
        <v>396</v>
      </c>
      <c r="DQ531" t="s">
        <v>397</v>
      </c>
      <c r="DR531" t="s">
        <v>399</v>
      </c>
      <c r="DS531" t="s">
        <v>399</v>
      </c>
      <c r="DT531" t="s">
        <v>399</v>
      </c>
      <c r="DU531" t="s">
        <v>399</v>
      </c>
      <c r="DV531" t="s">
        <v>399</v>
      </c>
      <c r="DW531" t="s">
        <v>399</v>
      </c>
      <c r="DX531" t="s">
        <v>399</v>
      </c>
      <c r="DY531" t="s">
        <v>399</v>
      </c>
      <c r="DZ531" t="s">
        <v>399</v>
      </c>
      <c r="EA531" t="s">
        <v>399</v>
      </c>
      <c r="EB531" t="s">
        <v>399</v>
      </c>
      <c r="EC531" t="s">
        <v>399</v>
      </c>
      <c r="ED531" t="s">
        <v>399</v>
      </c>
      <c r="EE531" t="s">
        <v>404</v>
      </c>
      <c r="EF531" t="s">
        <v>390</v>
      </c>
      <c r="EG531" t="s">
        <v>395</v>
      </c>
      <c r="EH531" t="s">
        <v>395</v>
      </c>
      <c r="EI531" t="s">
        <v>390</v>
      </c>
      <c r="EJ531" t="s">
        <v>395</v>
      </c>
      <c r="EK531" t="s">
        <v>395</v>
      </c>
      <c r="EL531" t="s">
        <v>395</v>
      </c>
      <c r="EM531" t="s">
        <v>398</v>
      </c>
      <c r="EN531" t="s">
        <v>399</v>
      </c>
      <c r="EO531" t="s">
        <v>399</v>
      </c>
      <c r="EP531" t="s">
        <v>399</v>
      </c>
      <c r="EQ531" t="s">
        <v>399</v>
      </c>
      <c r="ER531" t="s">
        <v>399</v>
      </c>
      <c r="ES531" t="s">
        <v>399</v>
      </c>
      <c r="ET531" t="s">
        <v>399</v>
      </c>
      <c r="EU531" t="s">
        <v>398</v>
      </c>
      <c r="EV531" t="s">
        <v>399</v>
      </c>
      <c r="EW531" t="s">
        <v>399</v>
      </c>
      <c r="EX531" t="s">
        <v>399</v>
      </c>
      <c r="EY531" t="s">
        <v>399</v>
      </c>
      <c r="EZ531" t="s">
        <v>397</v>
      </c>
      <c r="FA531" t="s">
        <v>397</v>
      </c>
      <c r="FB531" t="s">
        <v>397</v>
      </c>
      <c r="FC531" t="s">
        <v>397</v>
      </c>
      <c r="FD531" t="s">
        <v>397</v>
      </c>
      <c r="FE531" t="s">
        <v>397</v>
      </c>
      <c r="FF531" t="s">
        <v>401</v>
      </c>
      <c r="FG531" t="s">
        <v>401</v>
      </c>
      <c r="FH531" t="s">
        <v>401</v>
      </c>
      <c r="FI531" t="s">
        <v>401</v>
      </c>
      <c r="FJ531" t="s">
        <v>401</v>
      </c>
      <c r="FK531" t="s">
        <v>401</v>
      </c>
      <c r="FL531" t="s">
        <v>401</v>
      </c>
      <c r="FZ531" t="s">
        <v>396</v>
      </c>
      <c r="GA531" t="s">
        <v>397</v>
      </c>
      <c r="GB531" t="s">
        <v>390</v>
      </c>
      <c r="GC531" t="s">
        <v>395</v>
      </c>
      <c r="GD531" t="s">
        <v>395</v>
      </c>
      <c r="GE531" t="s">
        <v>395</v>
      </c>
      <c r="GF531" t="s">
        <v>395</v>
      </c>
      <c r="GG531" t="s">
        <v>390</v>
      </c>
      <c r="GH531" t="s">
        <v>395</v>
      </c>
      <c r="GI531" t="s">
        <v>399</v>
      </c>
      <c r="GJ531" t="s">
        <v>399</v>
      </c>
      <c r="GK531" t="s">
        <v>399</v>
      </c>
      <c r="GL531" t="s">
        <v>398</v>
      </c>
      <c r="GM531" t="s">
        <v>399</v>
      </c>
      <c r="GN531" t="s">
        <v>399</v>
      </c>
      <c r="GO531" t="s">
        <v>399</v>
      </c>
      <c r="GP531" t="s">
        <v>399</v>
      </c>
      <c r="GQ531" t="s">
        <v>399</v>
      </c>
      <c r="GR531" t="s">
        <v>399</v>
      </c>
      <c r="GS531" t="s">
        <v>399</v>
      </c>
      <c r="GT531" t="s">
        <v>399</v>
      </c>
      <c r="GU531" t="s">
        <v>399</v>
      </c>
      <c r="GV531" t="s">
        <v>396</v>
      </c>
      <c r="GW531" t="s">
        <v>397</v>
      </c>
      <c r="GX531" t="s">
        <v>396</v>
      </c>
      <c r="GY531" t="s">
        <v>397</v>
      </c>
      <c r="GZ531" t="s">
        <v>397</v>
      </c>
      <c r="HA531" t="s">
        <v>404</v>
      </c>
      <c r="HB531" t="s">
        <v>390</v>
      </c>
      <c r="HC531" t="s">
        <v>395</v>
      </c>
      <c r="HD531" t="s">
        <v>395</v>
      </c>
      <c r="HE531" t="s">
        <v>395</v>
      </c>
      <c r="HF531" t="s">
        <v>395</v>
      </c>
      <c r="HG531" t="s">
        <v>395</v>
      </c>
      <c r="HH531" t="s">
        <v>395</v>
      </c>
      <c r="HI531" t="s">
        <v>399</v>
      </c>
      <c r="HJ531" t="s">
        <v>398</v>
      </c>
      <c r="HK531" t="s">
        <v>398</v>
      </c>
      <c r="HL531" t="s">
        <v>399</v>
      </c>
      <c r="HM531" t="s">
        <v>399</v>
      </c>
      <c r="HN531" t="s">
        <v>399</v>
      </c>
      <c r="HO531" t="s">
        <v>398</v>
      </c>
      <c r="HP531" t="s">
        <v>399</v>
      </c>
      <c r="HQ531" t="s">
        <v>398</v>
      </c>
      <c r="HR531" t="s">
        <v>399</v>
      </c>
      <c r="HS531" t="s">
        <v>399</v>
      </c>
      <c r="HT531" t="s">
        <v>399</v>
      </c>
      <c r="HU531" t="s">
        <v>398</v>
      </c>
      <c r="HV531" t="s">
        <v>396</v>
      </c>
      <c r="HW531" t="s">
        <v>398</v>
      </c>
      <c r="HX531" t="s">
        <v>398</v>
      </c>
      <c r="HY531" t="s">
        <v>398</v>
      </c>
      <c r="HZ531" t="s">
        <v>399</v>
      </c>
      <c r="IA531" t="s">
        <v>399</v>
      </c>
      <c r="IB531" t="s">
        <v>399</v>
      </c>
      <c r="IC531" t="s">
        <v>399</v>
      </c>
      <c r="ID531" t="s">
        <v>399</v>
      </c>
      <c r="IE531" t="s">
        <v>399</v>
      </c>
      <c r="IF531" t="s">
        <v>399</v>
      </c>
      <c r="IG531" t="s">
        <v>399</v>
      </c>
      <c r="IH531" t="s">
        <v>399</v>
      </c>
      <c r="II531" t="s">
        <v>399</v>
      </c>
      <c r="IJ531" t="s">
        <v>396</v>
      </c>
      <c r="IK531" t="s">
        <v>396</v>
      </c>
      <c r="IL531" t="s">
        <v>396</v>
      </c>
      <c r="IM531" t="s">
        <v>397</v>
      </c>
      <c r="IN531" t="s">
        <v>396</v>
      </c>
      <c r="IO531" t="s">
        <v>396</v>
      </c>
      <c r="IP531" t="s">
        <v>399</v>
      </c>
      <c r="IQ531" t="s">
        <v>399</v>
      </c>
      <c r="IR531" t="s">
        <v>399</v>
      </c>
      <c r="IS531" t="s">
        <v>399</v>
      </c>
      <c r="IT531" t="s">
        <v>399</v>
      </c>
      <c r="IU531" t="s">
        <v>399</v>
      </c>
      <c r="IV531" t="s">
        <v>399</v>
      </c>
      <c r="IW531" t="s">
        <v>399</v>
      </c>
      <c r="IX531" t="s">
        <v>399</v>
      </c>
      <c r="IY531" t="s">
        <v>399</v>
      </c>
      <c r="IZ531" t="s">
        <v>399</v>
      </c>
      <c r="JA531" t="s">
        <v>399</v>
      </c>
      <c r="JB531" t="s">
        <v>399</v>
      </c>
      <c r="JC531" t="s">
        <v>397</v>
      </c>
      <c r="JQ531" t="s">
        <v>397</v>
      </c>
      <c r="JR531" t="s">
        <v>397</v>
      </c>
      <c r="JS531" t="s">
        <v>396</v>
      </c>
      <c r="JT531" t="s">
        <v>397</v>
      </c>
      <c r="JU531" t="s">
        <v>397</v>
      </c>
      <c r="JV531" t="s">
        <v>396</v>
      </c>
      <c r="JW531" t="s">
        <v>398</v>
      </c>
      <c r="JX531" t="s">
        <v>398</v>
      </c>
      <c r="JY531" t="s">
        <v>398</v>
      </c>
      <c r="JZ531" t="s">
        <v>398</v>
      </c>
      <c r="KA531" t="s">
        <v>399</v>
      </c>
      <c r="KB531" t="s">
        <v>399</v>
      </c>
      <c r="KC531" t="s">
        <v>398</v>
      </c>
      <c r="KD531" t="s">
        <v>399</v>
      </c>
      <c r="KE531" t="s">
        <v>398</v>
      </c>
      <c r="KF531" t="s">
        <v>399</v>
      </c>
      <c r="KG531" t="s">
        <v>399</v>
      </c>
      <c r="KH531" t="s">
        <v>399</v>
      </c>
      <c r="KI531" t="s">
        <v>399</v>
      </c>
      <c r="KJ531" t="s">
        <v>397</v>
      </c>
      <c r="KK531" t="s">
        <v>397</v>
      </c>
      <c r="KY531" t="s">
        <v>397</v>
      </c>
      <c r="LM531" t="s">
        <v>397</v>
      </c>
      <c r="MA531" t="s">
        <v>397</v>
      </c>
      <c r="MO531" t="s">
        <v>397</v>
      </c>
      <c r="MP531" t="s">
        <v>397</v>
      </c>
      <c r="ND531" t="s">
        <v>397</v>
      </c>
      <c r="NR531" t="s">
        <v>397</v>
      </c>
      <c r="OF531" t="s">
        <v>397</v>
      </c>
      <c r="OG531" t="s">
        <v>397</v>
      </c>
      <c r="OH531" t="s">
        <v>401</v>
      </c>
      <c r="OI531" t="s">
        <v>401</v>
      </c>
      <c r="OJ531" t="s">
        <v>401</v>
      </c>
      <c r="OK531" t="s">
        <v>401</v>
      </c>
      <c r="OL531" t="s">
        <v>401</v>
      </c>
      <c r="OM531" t="s">
        <v>401</v>
      </c>
      <c r="ON531" t="s">
        <v>401</v>
      </c>
      <c r="PB531" t="s">
        <v>397</v>
      </c>
      <c r="PC531" t="s">
        <v>401</v>
      </c>
      <c r="PD531" t="s">
        <v>401</v>
      </c>
      <c r="PE531" t="s">
        <v>401</v>
      </c>
      <c r="PF531" t="s">
        <v>401</v>
      </c>
      <c r="PG531" t="s">
        <v>401</v>
      </c>
      <c r="PH531" t="s">
        <v>401</v>
      </c>
      <c r="PI531" t="s">
        <v>401</v>
      </c>
      <c r="PW531" t="s">
        <v>397</v>
      </c>
      <c r="PX531" t="s">
        <v>401</v>
      </c>
      <c r="PY531" t="s">
        <v>401</v>
      </c>
      <c r="PZ531" t="s">
        <v>401</v>
      </c>
      <c r="QA531" t="s">
        <v>401</v>
      </c>
      <c r="QB531" t="s">
        <v>401</v>
      </c>
      <c r="QC531" t="s">
        <v>401</v>
      </c>
      <c r="QD531" t="s">
        <v>401</v>
      </c>
      <c r="QR531" t="s">
        <v>397</v>
      </c>
      <c r="QS531" t="s">
        <v>401</v>
      </c>
      <c r="QT531" t="s">
        <v>401</v>
      </c>
      <c r="QU531" t="s">
        <v>401</v>
      </c>
      <c r="QV531" t="s">
        <v>401</v>
      </c>
      <c r="QW531" t="s">
        <v>401</v>
      </c>
      <c r="QX531" t="s">
        <v>401</v>
      </c>
      <c r="QY531" t="s">
        <v>401</v>
      </c>
      <c r="RM531" t="s">
        <v>397</v>
      </c>
      <c r="RN531" t="s">
        <v>397</v>
      </c>
      <c r="RO531" t="s">
        <v>397</v>
      </c>
      <c r="RP531" t="s">
        <v>401</v>
      </c>
      <c r="RQ531" t="s">
        <v>401</v>
      </c>
      <c r="RR531" t="s">
        <v>401</v>
      </c>
      <c r="RS531" t="s">
        <v>401</v>
      </c>
      <c r="RT531" t="s">
        <v>401</v>
      </c>
      <c r="RU531" t="s">
        <v>401</v>
      </c>
      <c r="RV531" t="s">
        <v>401</v>
      </c>
      <c r="SJ531" t="s">
        <v>397</v>
      </c>
      <c r="SK531" t="s">
        <v>401</v>
      </c>
      <c r="SL531" t="s">
        <v>401</v>
      </c>
      <c r="SM531" t="s">
        <v>401</v>
      </c>
      <c r="SN531" t="s">
        <v>401</v>
      </c>
      <c r="SO531" t="s">
        <v>401</v>
      </c>
      <c r="SP531" t="s">
        <v>401</v>
      </c>
      <c r="SQ531" t="s">
        <v>401</v>
      </c>
      <c r="TE531" t="s">
        <v>397</v>
      </c>
      <c r="TF531" t="s">
        <v>401</v>
      </c>
      <c r="TG531" t="s">
        <v>401</v>
      </c>
      <c r="TH531" t="s">
        <v>401</v>
      </c>
      <c r="TI531" t="s">
        <v>401</v>
      </c>
      <c r="TJ531" t="s">
        <v>401</v>
      </c>
      <c r="TK531" t="s">
        <v>401</v>
      </c>
      <c r="TL531" t="s">
        <v>401</v>
      </c>
      <c r="TZ531" t="s">
        <v>396</v>
      </c>
      <c r="UA531" t="s">
        <v>397</v>
      </c>
      <c r="UB531" t="s">
        <v>396</v>
      </c>
      <c r="UC531" t="s">
        <v>390</v>
      </c>
      <c r="UD531" t="s">
        <v>395</v>
      </c>
      <c r="UE531" t="s">
        <v>395</v>
      </c>
      <c r="UF531" t="s">
        <v>395</v>
      </c>
      <c r="UG531" t="s">
        <v>395</v>
      </c>
      <c r="UH531" t="s">
        <v>395</v>
      </c>
      <c r="UI531" t="s">
        <v>395</v>
      </c>
      <c r="UJ531" t="s">
        <v>399</v>
      </c>
      <c r="UK531" t="s">
        <v>399</v>
      </c>
      <c r="UL531" t="s">
        <v>399</v>
      </c>
      <c r="UM531" t="s">
        <v>399</v>
      </c>
      <c r="UN531" t="s">
        <v>399</v>
      </c>
      <c r="UO531" t="s">
        <v>399</v>
      </c>
      <c r="UP531" t="s">
        <v>398</v>
      </c>
      <c r="UQ531" t="s">
        <v>399</v>
      </c>
      <c r="UR531" t="s">
        <v>399</v>
      </c>
      <c r="US531" t="s">
        <v>399</v>
      </c>
      <c r="UT531" t="s">
        <v>399</v>
      </c>
      <c r="UU531" t="s">
        <v>399</v>
      </c>
      <c r="UV531" t="s">
        <v>398</v>
      </c>
      <c r="UW531" t="s">
        <v>396</v>
      </c>
      <c r="UX531" t="s">
        <v>390</v>
      </c>
      <c r="UY531" t="s">
        <v>395</v>
      </c>
      <c r="UZ531" t="s">
        <v>395</v>
      </c>
      <c r="VA531" t="s">
        <v>395</v>
      </c>
      <c r="VB531" t="s">
        <v>395</v>
      </c>
      <c r="VC531" t="s">
        <v>395</v>
      </c>
      <c r="VD531" t="s">
        <v>395</v>
      </c>
      <c r="VE531" t="s">
        <v>399</v>
      </c>
      <c r="VF531" t="s">
        <v>399</v>
      </c>
      <c r="VG531" t="s">
        <v>399</v>
      </c>
      <c r="VH531" t="s">
        <v>399</v>
      </c>
      <c r="VI531" t="s">
        <v>399</v>
      </c>
      <c r="VJ531" t="s">
        <v>399</v>
      </c>
      <c r="VK531" t="s">
        <v>399</v>
      </c>
      <c r="VL531" t="s">
        <v>399</v>
      </c>
      <c r="VM531" t="s">
        <v>398</v>
      </c>
      <c r="VN531" t="s">
        <v>399</v>
      </c>
      <c r="VO531" t="s">
        <v>399</v>
      </c>
      <c r="VP531" t="s">
        <v>399</v>
      </c>
      <c r="VQ531" t="s">
        <v>399</v>
      </c>
      <c r="VR531" t="s">
        <v>396</v>
      </c>
      <c r="VS531" t="s">
        <v>390</v>
      </c>
      <c r="VT531" t="s">
        <v>395</v>
      </c>
      <c r="VU531" t="s">
        <v>395</v>
      </c>
      <c r="VV531" t="s">
        <v>395</v>
      </c>
      <c r="VW531" t="s">
        <v>395</v>
      </c>
      <c r="VX531" t="s">
        <v>395</v>
      </c>
      <c r="VY531" t="s">
        <v>395</v>
      </c>
      <c r="VZ531" t="s">
        <v>399</v>
      </c>
      <c r="WA531" t="s">
        <v>399</v>
      </c>
      <c r="WB531" t="s">
        <v>399</v>
      </c>
      <c r="WC531" t="s">
        <v>399</v>
      </c>
      <c r="WD531" t="s">
        <v>399</v>
      </c>
      <c r="WE531" t="s">
        <v>399</v>
      </c>
      <c r="WF531" t="s">
        <v>399</v>
      </c>
      <c r="WG531" t="s">
        <v>399</v>
      </c>
      <c r="WH531" t="s">
        <v>399</v>
      </c>
      <c r="WI531" t="s">
        <v>399</v>
      </c>
      <c r="WJ531" t="s">
        <v>399</v>
      </c>
      <c r="WK531" t="s">
        <v>399</v>
      </c>
      <c r="WL531" t="s">
        <v>399</v>
      </c>
      <c r="WM531" t="s">
        <v>396</v>
      </c>
      <c r="WN531" t="s">
        <v>397</v>
      </c>
      <c r="WO531" t="s">
        <v>397</v>
      </c>
      <c r="WP531" t="s">
        <v>399</v>
      </c>
      <c r="WQ531" t="s">
        <v>399</v>
      </c>
      <c r="WR531" t="s">
        <v>399</v>
      </c>
      <c r="WS531" t="s">
        <v>399</v>
      </c>
      <c r="WT531" t="s">
        <v>399</v>
      </c>
      <c r="WU531" t="s">
        <v>399</v>
      </c>
      <c r="WV531" t="s">
        <v>399</v>
      </c>
      <c r="WW531" t="s">
        <v>399</v>
      </c>
      <c r="WX531" t="s">
        <v>399</v>
      </c>
      <c r="WY531" t="s">
        <v>399</v>
      </c>
      <c r="WZ531" t="s">
        <v>399</v>
      </c>
      <c r="XA531" t="s">
        <v>399</v>
      </c>
      <c r="XB531" t="s">
        <v>399</v>
      </c>
      <c r="XC531" t="s">
        <v>396</v>
      </c>
      <c r="XD531" t="s">
        <v>399</v>
      </c>
      <c r="XE531" t="s">
        <v>398</v>
      </c>
      <c r="XF531" t="s">
        <v>399</v>
      </c>
      <c r="XG531" t="s">
        <v>398</v>
      </c>
      <c r="XH531" t="s">
        <v>399</v>
      </c>
      <c r="XI531" t="s">
        <v>399</v>
      </c>
      <c r="XJ531" t="s">
        <v>399</v>
      </c>
      <c r="XK531" t="s">
        <v>399</v>
      </c>
      <c r="XL531" t="s">
        <v>398</v>
      </c>
      <c r="XM531" t="s">
        <v>399</v>
      </c>
      <c r="XN531" t="s">
        <v>399</v>
      </c>
      <c r="XO531" t="s">
        <v>399</v>
      </c>
      <c r="XP531" t="s">
        <v>399</v>
      </c>
      <c r="XQ531" t="s">
        <v>397</v>
      </c>
    </row>
    <row r="532" spans="1:641" x14ac:dyDescent="0.35">
      <c r="A532">
        <v>79</v>
      </c>
      <c r="B532" t="s">
        <v>388</v>
      </c>
      <c r="C532">
        <v>12</v>
      </c>
      <c r="D532" t="s">
        <v>389</v>
      </c>
      <c r="E532">
        <v>728428012</v>
      </c>
      <c r="F532" t="s">
        <v>390</v>
      </c>
      <c r="G532" t="s">
        <v>391</v>
      </c>
      <c r="H532" t="s">
        <v>392</v>
      </c>
      <c r="I532" t="s">
        <v>598</v>
      </c>
      <c r="J532" t="s">
        <v>618</v>
      </c>
      <c r="K532" t="s">
        <v>1351</v>
      </c>
      <c r="O532" t="s">
        <v>390</v>
      </c>
      <c r="P532" t="s">
        <v>390</v>
      </c>
      <c r="Q532" t="s">
        <v>390</v>
      </c>
      <c r="R532" t="s">
        <v>397</v>
      </c>
      <c r="S532" t="s">
        <v>397</v>
      </c>
      <c r="T532" t="s">
        <v>397</v>
      </c>
      <c r="AH532" t="s">
        <v>397</v>
      </c>
      <c r="AI532" t="s">
        <v>397</v>
      </c>
      <c r="AJ532" t="s">
        <v>397</v>
      </c>
      <c r="AK532" t="s">
        <v>401</v>
      </c>
      <c r="AL532" t="s">
        <v>401</v>
      </c>
      <c r="AM532" t="s">
        <v>401</v>
      </c>
      <c r="AN532" t="s">
        <v>401</v>
      </c>
      <c r="AO532" t="s">
        <v>401</v>
      </c>
      <c r="AP532" t="s">
        <v>401</v>
      </c>
      <c r="AQ532" t="s">
        <v>401</v>
      </c>
      <c r="BE532" t="s">
        <v>397</v>
      </c>
      <c r="BF532" t="s">
        <v>397</v>
      </c>
      <c r="BG532" t="s">
        <v>397</v>
      </c>
      <c r="BU532" t="s">
        <v>404</v>
      </c>
      <c r="BV532" t="s">
        <v>399</v>
      </c>
      <c r="BW532" t="s">
        <v>399</v>
      </c>
      <c r="BX532" t="s">
        <v>399</v>
      </c>
      <c r="BY532" t="s">
        <v>399</v>
      </c>
      <c r="BZ532" t="s">
        <v>399</v>
      </c>
      <c r="CA532" t="s">
        <v>399</v>
      </c>
      <c r="CB532" t="s">
        <v>399</v>
      </c>
      <c r="CC532" t="s">
        <v>399</v>
      </c>
      <c r="CD532" t="s">
        <v>398</v>
      </c>
      <c r="CE532" t="s">
        <v>399</v>
      </c>
      <c r="CF532" t="s">
        <v>399</v>
      </c>
      <c r="CG532" t="s">
        <v>399</v>
      </c>
      <c r="CH532" t="s">
        <v>399</v>
      </c>
      <c r="CI532" t="s">
        <v>397</v>
      </c>
      <c r="CJ532" t="s">
        <v>397</v>
      </c>
      <c r="CK532" t="s">
        <v>397</v>
      </c>
      <c r="CL532" t="s">
        <v>397</v>
      </c>
      <c r="CM532" t="s">
        <v>397</v>
      </c>
      <c r="DA532" t="s">
        <v>397</v>
      </c>
      <c r="DB532" t="s">
        <v>397</v>
      </c>
      <c r="DP532" t="s">
        <v>397</v>
      </c>
      <c r="DQ532" t="s">
        <v>397</v>
      </c>
      <c r="EE532" t="s">
        <v>397</v>
      </c>
      <c r="EF532" t="s">
        <v>401</v>
      </c>
      <c r="EG532" t="s">
        <v>401</v>
      </c>
      <c r="EH532" t="s">
        <v>401</v>
      </c>
      <c r="EI532" t="s">
        <v>401</v>
      </c>
      <c r="EJ532" t="s">
        <v>401</v>
      </c>
      <c r="EK532" t="s">
        <v>401</v>
      </c>
      <c r="EL532" t="s">
        <v>401</v>
      </c>
      <c r="EZ532" t="s">
        <v>397</v>
      </c>
      <c r="FA532" t="s">
        <v>397</v>
      </c>
      <c r="FB532" t="s">
        <v>397</v>
      </c>
      <c r="FC532" t="s">
        <v>397</v>
      </c>
      <c r="FD532" t="s">
        <v>397</v>
      </c>
      <c r="FE532" t="s">
        <v>397</v>
      </c>
      <c r="FF532" t="s">
        <v>401</v>
      </c>
      <c r="FG532" t="s">
        <v>401</v>
      </c>
      <c r="FH532" t="s">
        <v>401</v>
      </c>
      <c r="FI532" t="s">
        <v>401</v>
      </c>
      <c r="FJ532" t="s">
        <v>401</v>
      </c>
      <c r="FK532" t="s">
        <v>401</v>
      </c>
      <c r="FL532" t="s">
        <v>401</v>
      </c>
      <c r="FZ532" t="s">
        <v>397</v>
      </c>
      <c r="GA532" t="s">
        <v>397</v>
      </c>
      <c r="GB532" t="s">
        <v>401</v>
      </c>
      <c r="GC532" t="s">
        <v>401</v>
      </c>
      <c r="GD532" t="s">
        <v>401</v>
      </c>
      <c r="GE532" t="s">
        <v>401</v>
      </c>
      <c r="GF532" t="s">
        <v>401</v>
      </c>
      <c r="GG532" t="s">
        <v>401</v>
      </c>
      <c r="GH532" t="s">
        <v>401</v>
      </c>
      <c r="GV532" t="s">
        <v>397</v>
      </c>
      <c r="GW532" t="s">
        <v>397</v>
      </c>
      <c r="GX532" t="s">
        <v>397</v>
      </c>
      <c r="GY532" t="s">
        <v>397</v>
      </c>
      <c r="GZ532" t="s">
        <v>397</v>
      </c>
      <c r="HA532" t="s">
        <v>397</v>
      </c>
      <c r="HB532" t="s">
        <v>401</v>
      </c>
      <c r="HC532" t="s">
        <v>401</v>
      </c>
      <c r="HD532" t="s">
        <v>401</v>
      </c>
      <c r="HE532" t="s">
        <v>401</v>
      </c>
      <c r="HF532" t="s">
        <v>401</v>
      </c>
      <c r="HG532" t="s">
        <v>401</v>
      </c>
      <c r="HH532" t="s">
        <v>401</v>
      </c>
      <c r="HV532" t="s">
        <v>397</v>
      </c>
      <c r="IJ532">
        <v>0</v>
      </c>
      <c r="IK532" t="s">
        <v>397</v>
      </c>
      <c r="IL532" t="s">
        <v>397</v>
      </c>
      <c r="IM532" t="s">
        <v>397</v>
      </c>
      <c r="IN532" t="s">
        <v>397</v>
      </c>
      <c r="IO532" t="s">
        <v>397</v>
      </c>
      <c r="JC532" t="s">
        <v>397</v>
      </c>
      <c r="JQ532" t="s">
        <v>397</v>
      </c>
      <c r="JR532" t="s">
        <v>397</v>
      </c>
      <c r="JS532" t="s">
        <v>397</v>
      </c>
      <c r="JT532" t="s">
        <v>397</v>
      </c>
      <c r="JU532" t="s">
        <v>397</v>
      </c>
      <c r="JV532" t="s">
        <v>397</v>
      </c>
      <c r="KJ532" t="s">
        <v>397</v>
      </c>
      <c r="KK532" t="s">
        <v>397</v>
      </c>
      <c r="KY532" t="s">
        <v>397</v>
      </c>
      <c r="LM532" t="s">
        <v>397</v>
      </c>
      <c r="MA532" t="s">
        <v>397</v>
      </c>
      <c r="MO532" t="s">
        <v>397</v>
      </c>
      <c r="MP532" t="s">
        <v>397</v>
      </c>
      <c r="ND532" t="s">
        <v>397</v>
      </c>
      <c r="NR532" t="s">
        <v>397</v>
      </c>
      <c r="OF532" t="s">
        <v>397</v>
      </c>
      <c r="OG532" t="s">
        <v>397</v>
      </c>
      <c r="OH532" t="s">
        <v>401</v>
      </c>
      <c r="OI532" t="s">
        <v>401</v>
      </c>
      <c r="OJ532" t="s">
        <v>401</v>
      </c>
      <c r="OK532" t="s">
        <v>401</v>
      </c>
      <c r="OL532" t="s">
        <v>401</v>
      </c>
      <c r="OM532" t="s">
        <v>401</v>
      </c>
      <c r="ON532" t="s">
        <v>401</v>
      </c>
      <c r="PB532" t="s">
        <v>397</v>
      </c>
      <c r="PC532" t="s">
        <v>401</v>
      </c>
      <c r="PD532" t="s">
        <v>401</v>
      </c>
      <c r="PE532" t="s">
        <v>401</v>
      </c>
      <c r="PF532" t="s">
        <v>401</v>
      </c>
      <c r="PG532" t="s">
        <v>401</v>
      </c>
      <c r="PH532" t="s">
        <v>401</v>
      </c>
      <c r="PI532" t="s">
        <v>401</v>
      </c>
      <c r="PW532" t="s">
        <v>397</v>
      </c>
      <c r="PX532" t="s">
        <v>401</v>
      </c>
      <c r="PY532" t="s">
        <v>401</v>
      </c>
      <c r="PZ532" t="s">
        <v>401</v>
      </c>
      <c r="QA532" t="s">
        <v>401</v>
      </c>
      <c r="QB532" t="s">
        <v>401</v>
      </c>
      <c r="QC532" t="s">
        <v>401</v>
      </c>
      <c r="QD532" t="s">
        <v>401</v>
      </c>
      <c r="QR532" t="s">
        <v>397</v>
      </c>
      <c r="QS532" t="s">
        <v>401</v>
      </c>
      <c r="QT532" t="s">
        <v>401</v>
      </c>
      <c r="QU532" t="s">
        <v>401</v>
      </c>
      <c r="QV532" t="s">
        <v>401</v>
      </c>
      <c r="QW532" t="s">
        <v>401</v>
      </c>
      <c r="QX532" t="s">
        <v>401</v>
      </c>
      <c r="QY532" t="s">
        <v>401</v>
      </c>
      <c r="RM532" t="s">
        <v>397</v>
      </c>
      <c r="RN532" t="s">
        <v>397</v>
      </c>
      <c r="RO532" t="s">
        <v>397</v>
      </c>
      <c r="RP532" t="s">
        <v>401</v>
      </c>
      <c r="RQ532" t="s">
        <v>401</v>
      </c>
      <c r="RR532" t="s">
        <v>401</v>
      </c>
      <c r="RS532" t="s">
        <v>401</v>
      </c>
      <c r="RT532" t="s">
        <v>401</v>
      </c>
      <c r="RU532" t="s">
        <v>401</v>
      </c>
      <c r="RV532" t="s">
        <v>401</v>
      </c>
      <c r="SJ532" t="s">
        <v>397</v>
      </c>
      <c r="SK532" t="s">
        <v>401</v>
      </c>
      <c r="SL532" t="s">
        <v>401</v>
      </c>
      <c r="SM532" t="s">
        <v>401</v>
      </c>
      <c r="SN532" t="s">
        <v>401</v>
      </c>
      <c r="SO532" t="s">
        <v>401</v>
      </c>
      <c r="SP532" t="s">
        <v>401</v>
      </c>
      <c r="SQ532" t="s">
        <v>401</v>
      </c>
      <c r="TE532" t="s">
        <v>397</v>
      </c>
      <c r="TF532" t="s">
        <v>401</v>
      </c>
      <c r="TG532" t="s">
        <v>401</v>
      </c>
      <c r="TH532" t="s">
        <v>401</v>
      </c>
      <c r="TI532" t="s">
        <v>401</v>
      </c>
      <c r="TJ532" t="s">
        <v>401</v>
      </c>
      <c r="TK532" t="s">
        <v>401</v>
      </c>
      <c r="TL532" t="s">
        <v>401</v>
      </c>
      <c r="TZ532" t="s">
        <v>397</v>
      </c>
      <c r="UA532" t="s">
        <v>397</v>
      </c>
      <c r="UB532" t="s">
        <v>397</v>
      </c>
      <c r="UC532" t="s">
        <v>401</v>
      </c>
      <c r="UD532" t="s">
        <v>401</v>
      </c>
      <c r="UE532" t="s">
        <v>401</v>
      </c>
      <c r="UF532" t="s">
        <v>401</v>
      </c>
      <c r="UG532" t="s">
        <v>401</v>
      </c>
      <c r="UH532" t="s">
        <v>401</v>
      </c>
      <c r="UI532" t="s">
        <v>401</v>
      </c>
      <c r="UW532" t="s">
        <v>397</v>
      </c>
      <c r="UX532" t="s">
        <v>401</v>
      </c>
      <c r="UY532" t="s">
        <v>401</v>
      </c>
      <c r="UZ532" t="s">
        <v>401</v>
      </c>
      <c r="VA532" t="s">
        <v>401</v>
      </c>
      <c r="VB532" t="s">
        <v>401</v>
      </c>
      <c r="VC532" t="s">
        <v>401</v>
      </c>
      <c r="VD532" t="s">
        <v>401</v>
      </c>
      <c r="VR532" t="s">
        <v>397</v>
      </c>
      <c r="VS532" t="s">
        <v>401</v>
      </c>
      <c r="VT532" t="s">
        <v>401</v>
      </c>
      <c r="VU532" t="s">
        <v>401</v>
      </c>
      <c r="VV532" t="s">
        <v>401</v>
      </c>
      <c r="VW532" t="s">
        <v>401</v>
      </c>
      <c r="VX532" t="s">
        <v>401</v>
      </c>
      <c r="VY532" t="s">
        <v>401</v>
      </c>
      <c r="WM532" t="s">
        <v>397</v>
      </c>
      <c r="WN532" t="s">
        <v>397</v>
      </c>
      <c r="WO532" t="s">
        <v>397</v>
      </c>
      <c r="XC532" t="s">
        <v>397</v>
      </c>
      <c r="XQ532" t="s">
        <v>397</v>
      </c>
    </row>
    <row r="533" spans="1:641" x14ac:dyDescent="0.35">
      <c r="A533">
        <v>80</v>
      </c>
      <c r="B533" t="s">
        <v>388</v>
      </c>
      <c r="C533">
        <v>12</v>
      </c>
      <c r="D533" t="s">
        <v>389</v>
      </c>
      <c r="E533">
        <v>1169652512</v>
      </c>
      <c r="F533" t="s">
        <v>390</v>
      </c>
      <c r="G533" t="s">
        <v>402</v>
      </c>
      <c r="H533" t="s">
        <v>392</v>
      </c>
      <c r="I533" t="s">
        <v>414</v>
      </c>
      <c r="J533" t="s">
        <v>468</v>
      </c>
      <c r="K533" t="s">
        <v>1357</v>
      </c>
      <c r="O533" t="s">
        <v>390</v>
      </c>
      <c r="P533" t="s">
        <v>395</v>
      </c>
      <c r="Q533" t="s">
        <v>395</v>
      </c>
      <c r="R533" t="s">
        <v>397</v>
      </c>
      <c r="S533" t="s">
        <v>397</v>
      </c>
      <c r="T533" t="s">
        <v>397</v>
      </c>
      <c r="AH533" t="s">
        <v>397</v>
      </c>
      <c r="AI533" t="s">
        <v>397</v>
      </c>
      <c r="AJ533" t="s">
        <v>397</v>
      </c>
      <c r="AK533" t="s">
        <v>401</v>
      </c>
      <c r="AL533" t="s">
        <v>401</v>
      </c>
      <c r="AM533" t="s">
        <v>401</v>
      </c>
      <c r="AN533" t="s">
        <v>401</v>
      </c>
      <c r="AO533" t="s">
        <v>401</v>
      </c>
      <c r="AP533" t="s">
        <v>401</v>
      </c>
      <c r="AQ533" t="s">
        <v>401</v>
      </c>
      <c r="BE533" t="s">
        <v>397</v>
      </c>
      <c r="BF533" t="s">
        <v>397</v>
      </c>
      <c r="BG533" t="s">
        <v>397</v>
      </c>
      <c r="BU533" t="s">
        <v>396</v>
      </c>
      <c r="BV533" t="s">
        <v>399</v>
      </c>
      <c r="BW533" t="s">
        <v>411</v>
      </c>
      <c r="BX533" t="s">
        <v>411</v>
      </c>
      <c r="BY533" t="s">
        <v>399</v>
      </c>
      <c r="BZ533" t="s">
        <v>399</v>
      </c>
      <c r="CA533" t="s">
        <v>398</v>
      </c>
      <c r="CB533" t="s">
        <v>399</v>
      </c>
      <c r="CC533" t="s">
        <v>399</v>
      </c>
      <c r="CD533" t="s">
        <v>398</v>
      </c>
      <c r="CE533" t="s">
        <v>398</v>
      </c>
      <c r="CF533" t="s">
        <v>399</v>
      </c>
      <c r="CG533" t="s">
        <v>398</v>
      </c>
      <c r="CH533" t="s">
        <v>398</v>
      </c>
      <c r="CI533" t="s">
        <v>396</v>
      </c>
      <c r="CJ533" t="s">
        <v>396</v>
      </c>
      <c r="CK533" t="s">
        <v>397</v>
      </c>
      <c r="CL533" t="s">
        <v>397</v>
      </c>
      <c r="CM533" t="s">
        <v>396</v>
      </c>
      <c r="CN533" t="s">
        <v>399</v>
      </c>
      <c r="CO533" t="s">
        <v>399</v>
      </c>
      <c r="CP533" t="s">
        <v>399</v>
      </c>
      <c r="CQ533" t="s">
        <v>398</v>
      </c>
      <c r="CR533" t="s">
        <v>398</v>
      </c>
      <c r="CS533" t="s">
        <v>398</v>
      </c>
      <c r="CT533" t="s">
        <v>398</v>
      </c>
      <c r="CU533" t="s">
        <v>399</v>
      </c>
      <c r="CV533" t="s">
        <v>398</v>
      </c>
      <c r="CW533" t="s">
        <v>398</v>
      </c>
      <c r="CX533" t="s">
        <v>399</v>
      </c>
      <c r="CY533" t="s">
        <v>398</v>
      </c>
      <c r="CZ533" t="s">
        <v>398</v>
      </c>
      <c r="DA533" t="s">
        <v>397</v>
      </c>
      <c r="DB533" t="s">
        <v>397</v>
      </c>
      <c r="DP533" t="s">
        <v>397</v>
      </c>
      <c r="DQ533" t="s">
        <v>397</v>
      </c>
      <c r="EE533" t="s">
        <v>396</v>
      </c>
      <c r="EF533" t="s">
        <v>395</v>
      </c>
      <c r="EG533" t="s">
        <v>395</v>
      </c>
      <c r="EH533" t="s">
        <v>395</v>
      </c>
      <c r="EI533" t="s">
        <v>395</v>
      </c>
      <c r="EJ533" t="s">
        <v>395</v>
      </c>
      <c r="EK533" t="s">
        <v>390</v>
      </c>
      <c r="EL533" t="s">
        <v>395</v>
      </c>
      <c r="EM533" t="s">
        <v>398</v>
      </c>
      <c r="EN533" t="s">
        <v>399</v>
      </c>
      <c r="EO533" t="s">
        <v>399</v>
      </c>
      <c r="EP533" t="s">
        <v>399</v>
      </c>
      <c r="EQ533" t="s">
        <v>398</v>
      </c>
      <c r="ER533" t="s">
        <v>399</v>
      </c>
      <c r="ES533" t="s">
        <v>399</v>
      </c>
      <c r="ET533" t="s">
        <v>399</v>
      </c>
      <c r="EU533" t="s">
        <v>398</v>
      </c>
      <c r="EV533" t="s">
        <v>399</v>
      </c>
      <c r="EW533" t="s">
        <v>399</v>
      </c>
      <c r="EX533" t="s">
        <v>398</v>
      </c>
      <c r="EY533" t="s">
        <v>399</v>
      </c>
      <c r="EZ533" t="s">
        <v>396</v>
      </c>
      <c r="FA533" t="s">
        <v>396</v>
      </c>
      <c r="FB533" t="s">
        <v>397</v>
      </c>
      <c r="FC533" t="s">
        <v>397</v>
      </c>
      <c r="FD533" t="s">
        <v>396</v>
      </c>
      <c r="FE533" t="s">
        <v>396</v>
      </c>
      <c r="FF533" t="s">
        <v>390</v>
      </c>
      <c r="FG533" t="s">
        <v>395</v>
      </c>
      <c r="FH533" t="s">
        <v>395</v>
      </c>
      <c r="FI533" t="s">
        <v>395</v>
      </c>
      <c r="FJ533" t="s">
        <v>395</v>
      </c>
      <c r="FK533" t="s">
        <v>395</v>
      </c>
      <c r="FL533" t="s">
        <v>395</v>
      </c>
      <c r="FM533" t="s">
        <v>398</v>
      </c>
      <c r="FN533" t="s">
        <v>399</v>
      </c>
      <c r="FO533" t="s">
        <v>399</v>
      </c>
      <c r="FP533" t="s">
        <v>398</v>
      </c>
      <c r="FQ533" t="s">
        <v>398</v>
      </c>
      <c r="FR533" t="s">
        <v>398</v>
      </c>
      <c r="FS533" t="s">
        <v>399</v>
      </c>
      <c r="FT533" t="s">
        <v>398</v>
      </c>
      <c r="FU533" t="s">
        <v>399</v>
      </c>
      <c r="FV533" t="s">
        <v>398</v>
      </c>
      <c r="FW533" t="s">
        <v>399</v>
      </c>
      <c r="FX533" t="s">
        <v>398</v>
      </c>
      <c r="FY533" t="s">
        <v>398</v>
      </c>
      <c r="FZ533" t="s">
        <v>396</v>
      </c>
      <c r="GA533" t="s">
        <v>397</v>
      </c>
      <c r="GB533" t="s">
        <v>390</v>
      </c>
      <c r="GC533" t="s">
        <v>395</v>
      </c>
      <c r="GD533" t="s">
        <v>395</v>
      </c>
      <c r="GE533" t="s">
        <v>395</v>
      </c>
      <c r="GF533" t="s">
        <v>395</v>
      </c>
      <c r="GG533" t="s">
        <v>390</v>
      </c>
      <c r="GH533" t="s">
        <v>395</v>
      </c>
      <c r="GI533" t="s">
        <v>399</v>
      </c>
      <c r="GJ533" t="s">
        <v>399</v>
      </c>
      <c r="GK533" t="s">
        <v>399</v>
      </c>
      <c r="GL533" t="s">
        <v>399</v>
      </c>
      <c r="GM533" t="s">
        <v>399</v>
      </c>
      <c r="GN533" t="s">
        <v>399</v>
      </c>
      <c r="GO533" t="s">
        <v>399</v>
      </c>
      <c r="GP533" t="s">
        <v>399</v>
      </c>
      <c r="GQ533" t="s">
        <v>399</v>
      </c>
      <c r="GR533" t="s">
        <v>399</v>
      </c>
      <c r="GS533" t="s">
        <v>399</v>
      </c>
      <c r="GT533" t="s">
        <v>399</v>
      </c>
      <c r="GU533" t="s">
        <v>399</v>
      </c>
      <c r="GV533" t="s">
        <v>397</v>
      </c>
      <c r="GW533" t="s">
        <v>397</v>
      </c>
      <c r="GX533" t="s">
        <v>396</v>
      </c>
      <c r="GY533" t="s">
        <v>397</v>
      </c>
      <c r="GZ533" t="s">
        <v>397</v>
      </c>
      <c r="HA533" t="s">
        <v>397</v>
      </c>
      <c r="HB533" t="s">
        <v>390</v>
      </c>
      <c r="HC533" t="s">
        <v>395</v>
      </c>
      <c r="HD533" t="s">
        <v>395</v>
      </c>
      <c r="HE533" t="s">
        <v>395</v>
      </c>
      <c r="HF533" t="s">
        <v>395</v>
      </c>
      <c r="HG533" t="s">
        <v>395</v>
      </c>
      <c r="HH533" t="s">
        <v>395</v>
      </c>
      <c r="HI533" t="s">
        <v>398</v>
      </c>
      <c r="HJ533" t="s">
        <v>411</v>
      </c>
      <c r="HK533" t="s">
        <v>411</v>
      </c>
      <c r="HL533" t="s">
        <v>399</v>
      </c>
      <c r="HM533" t="s">
        <v>400</v>
      </c>
      <c r="HN533" t="s">
        <v>398</v>
      </c>
      <c r="HO533" t="s">
        <v>399</v>
      </c>
      <c r="HP533" t="s">
        <v>398</v>
      </c>
      <c r="HQ533" t="s">
        <v>399</v>
      </c>
      <c r="HR533" t="s">
        <v>399</v>
      </c>
      <c r="HS533" t="s">
        <v>399</v>
      </c>
      <c r="HT533" t="s">
        <v>399</v>
      </c>
      <c r="HU533" t="s">
        <v>399</v>
      </c>
      <c r="HV533" t="s">
        <v>397</v>
      </c>
      <c r="IJ533">
        <v>0</v>
      </c>
      <c r="IK533" t="s">
        <v>397</v>
      </c>
      <c r="IL533" t="s">
        <v>397</v>
      </c>
      <c r="IM533" t="s">
        <v>397</v>
      </c>
      <c r="IN533" t="s">
        <v>397</v>
      </c>
      <c r="IO533" t="s">
        <v>397</v>
      </c>
      <c r="JC533" t="s">
        <v>397</v>
      </c>
      <c r="JQ533" t="s">
        <v>397</v>
      </c>
      <c r="JR533" t="s">
        <v>397</v>
      </c>
      <c r="JS533" t="s">
        <v>397</v>
      </c>
      <c r="JT533" t="s">
        <v>397</v>
      </c>
      <c r="JU533" t="s">
        <v>397</v>
      </c>
      <c r="JV533" t="s">
        <v>397</v>
      </c>
      <c r="KJ533" t="s">
        <v>397</v>
      </c>
      <c r="KK533" t="s">
        <v>397</v>
      </c>
      <c r="KY533" t="s">
        <v>404</v>
      </c>
      <c r="KZ533" t="s">
        <v>399</v>
      </c>
      <c r="LA533" t="s">
        <v>399</v>
      </c>
      <c r="LB533" t="s">
        <v>399</v>
      </c>
      <c r="LC533" t="s">
        <v>399</v>
      </c>
      <c r="LD533" t="s">
        <v>399</v>
      </c>
      <c r="LE533" t="s">
        <v>399</v>
      </c>
      <c r="LF533" t="s">
        <v>399</v>
      </c>
      <c r="LG533" t="s">
        <v>399</v>
      </c>
      <c r="LH533" t="s">
        <v>399</v>
      </c>
      <c r="LI533" t="s">
        <v>399</v>
      </c>
      <c r="LJ533" t="s">
        <v>399</v>
      </c>
      <c r="LK533" t="s">
        <v>399</v>
      </c>
      <c r="LL533" t="s">
        <v>399</v>
      </c>
      <c r="LM533" t="s">
        <v>397</v>
      </c>
      <c r="MA533" t="s">
        <v>397</v>
      </c>
      <c r="MO533" t="s">
        <v>397</v>
      </c>
      <c r="MP533" t="s">
        <v>397</v>
      </c>
      <c r="ND533" t="s">
        <v>397</v>
      </c>
      <c r="NR533" t="s">
        <v>397</v>
      </c>
      <c r="OF533" t="s">
        <v>397</v>
      </c>
      <c r="OG533" t="s">
        <v>397</v>
      </c>
      <c r="OH533" t="s">
        <v>401</v>
      </c>
      <c r="OI533" t="s">
        <v>401</v>
      </c>
      <c r="OJ533" t="s">
        <v>401</v>
      </c>
      <c r="OK533" t="s">
        <v>401</v>
      </c>
      <c r="OL533" t="s">
        <v>401</v>
      </c>
      <c r="OM533" t="s">
        <v>401</v>
      </c>
      <c r="ON533" t="s">
        <v>401</v>
      </c>
      <c r="PB533" t="s">
        <v>397</v>
      </c>
      <c r="PC533" t="s">
        <v>401</v>
      </c>
      <c r="PD533" t="s">
        <v>401</v>
      </c>
      <c r="PE533" t="s">
        <v>401</v>
      </c>
      <c r="PF533" t="s">
        <v>401</v>
      </c>
      <c r="PG533" t="s">
        <v>401</v>
      </c>
      <c r="PH533" t="s">
        <v>401</v>
      </c>
      <c r="PI533" t="s">
        <v>401</v>
      </c>
      <c r="PW533" t="s">
        <v>397</v>
      </c>
      <c r="PX533" t="s">
        <v>401</v>
      </c>
      <c r="PY533" t="s">
        <v>401</v>
      </c>
      <c r="PZ533" t="s">
        <v>401</v>
      </c>
      <c r="QA533" t="s">
        <v>401</v>
      </c>
      <c r="QB533" t="s">
        <v>401</v>
      </c>
      <c r="QC533" t="s">
        <v>401</v>
      </c>
      <c r="QD533" t="s">
        <v>401</v>
      </c>
      <c r="QR533" t="s">
        <v>397</v>
      </c>
      <c r="QS533" t="s">
        <v>401</v>
      </c>
      <c r="QT533" t="s">
        <v>401</v>
      </c>
      <c r="QU533" t="s">
        <v>401</v>
      </c>
      <c r="QV533" t="s">
        <v>401</v>
      </c>
      <c r="QW533" t="s">
        <v>401</v>
      </c>
      <c r="QX533" t="s">
        <v>401</v>
      </c>
      <c r="QY533" t="s">
        <v>401</v>
      </c>
      <c r="RM533" t="s">
        <v>397</v>
      </c>
      <c r="RN533" t="s">
        <v>397</v>
      </c>
      <c r="RO533" t="s">
        <v>397</v>
      </c>
      <c r="RP533" t="s">
        <v>401</v>
      </c>
      <c r="RQ533" t="s">
        <v>401</v>
      </c>
      <c r="RR533" t="s">
        <v>401</v>
      </c>
      <c r="RS533" t="s">
        <v>401</v>
      </c>
      <c r="RT533" t="s">
        <v>401</v>
      </c>
      <c r="RU533" t="s">
        <v>401</v>
      </c>
      <c r="RV533" t="s">
        <v>401</v>
      </c>
      <c r="SJ533" t="s">
        <v>397</v>
      </c>
      <c r="SK533" t="s">
        <v>401</v>
      </c>
      <c r="SL533" t="s">
        <v>401</v>
      </c>
      <c r="SM533" t="s">
        <v>401</v>
      </c>
      <c r="SN533" t="s">
        <v>401</v>
      </c>
      <c r="SO533" t="s">
        <v>401</v>
      </c>
      <c r="SP533" t="s">
        <v>401</v>
      </c>
      <c r="SQ533" t="s">
        <v>401</v>
      </c>
      <c r="TE533" t="s">
        <v>397</v>
      </c>
      <c r="TF533" t="s">
        <v>401</v>
      </c>
      <c r="TG533" t="s">
        <v>401</v>
      </c>
      <c r="TH533" t="s">
        <v>401</v>
      </c>
      <c r="TI533" t="s">
        <v>401</v>
      </c>
      <c r="TJ533" t="s">
        <v>401</v>
      </c>
      <c r="TK533" t="s">
        <v>401</v>
      </c>
      <c r="TL533" t="s">
        <v>401</v>
      </c>
      <c r="TZ533" t="s">
        <v>396</v>
      </c>
      <c r="UA533" t="s">
        <v>397</v>
      </c>
      <c r="UB533" t="s">
        <v>397</v>
      </c>
      <c r="UC533" t="s">
        <v>390</v>
      </c>
      <c r="UD533" t="s">
        <v>395</v>
      </c>
      <c r="UE533" t="s">
        <v>395</v>
      </c>
      <c r="UF533" t="s">
        <v>395</v>
      </c>
      <c r="UG533" t="s">
        <v>395</v>
      </c>
      <c r="UH533" t="s">
        <v>395</v>
      </c>
      <c r="UI533" t="s">
        <v>395</v>
      </c>
      <c r="UJ533" t="s">
        <v>399</v>
      </c>
      <c r="UK533" t="s">
        <v>399</v>
      </c>
      <c r="UL533" t="s">
        <v>399</v>
      </c>
      <c r="UM533" t="s">
        <v>399</v>
      </c>
      <c r="UN533" t="s">
        <v>398</v>
      </c>
      <c r="UO533" t="s">
        <v>399</v>
      </c>
      <c r="UP533" t="s">
        <v>399</v>
      </c>
      <c r="UQ533" t="s">
        <v>398</v>
      </c>
      <c r="UR533" t="s">
        <v>399</v>
      </c>
      <c r="US533" t="s">
        <v>399</v>
      </c>
      <c r="UT533" t="s">
        <v>399</v>
      </c>
      <c r="UU533" t="s">
        <v>399</v>
      </c>
      <c r="UV533" t="s">
        <v>399</v>
      </c>
      <c r="UW533" t="s">
        <v>397</v>
      </c>
      <c r="UX533" t="s">
        <v>401</v>
      </c>
      <c r="UY533" t="s">
        <v>401</v>
      </c>
      <c r="UZ533" t="s">
        <v>401</v>
      </c>
      <c r="VA533" t="s">
        <v>401</v>
      </c>
      <c r="VB533" t="s">
        <v>401</v>
      </c>
      <c r="VC533" t="s">
        <v>401</v>
      </c>
      <c r="VD533" t="s">
        <v>401</v>
      </c>
      <c r="VR533" t="s">
        <v>397</v>
      </c>
      <c r="VS533" t="s">
        <v>401</v>
      </c>
      <c r="VT533" t="s">
        <v>401</v>
      </c>
      <c r="VU533" t="s">
        <v>401</v>
      </c>
      <c r="VV533" t="s">
        <v>401</v>
      </c>
      <c r="VW533" t="s">
        <v>401</v>
      </c>
      <c r="VX533" t="s">
        <v>401</v>
      </c>
      <c r="VY533" t="s">
        <v>401</v>
      </c>
      <c r="WM533" t="s">
        <v>397</v>
      </c>
      <c r="WN533" t="s">
        <v>397</v>
      </c>
      <c r="WO533" t="s">
        <v>397</v>
      </c>
      <c r="XC533" t="s">
        <v>397</v>
      </c>
      <c r="XQ533" t="s">
        <v>397</v>
      </c>
    </row>
    <row r="534" spans="1:641" x14ac:dyDescent="0.35">
      <c r="A534">
        <v>81</v>
      </c>
      <c r="B534" t="s">
        <v>388</v>
      </c>
      <c r="C534">
        <v>12</v>
      </c>
      <c r="D534" t="s">
        <v>389</v>
      </c>
      <c r="E534">
        <v>242840714</v>
      </c>
      <c r="F534" t="s">
        <v>390</v>
      </c>
      <c r="G534" t="s">
        <v>408</v>
      </c>
      <c r="H534" t="s">
        <v>403</v>
      </c>
      <c r="I534" t="s">
        <v>598</v>
      </c>
      <c r="J534" t="s">
        <v>619</v>
      </c>
      <c r="K534" t="s">
        <v>1350</v>
      </c>
      <c r="O534" t="s">
        <v>390</v>
      </c>
      <c r="P534" t="s">
        <v>390</v>
      </c>
      <c r="Q534" t="s">
        <v>390</v>
      </c>
      <c r="R534" t="s">
        <v>397</v>
      </c>
      <c r="S534" t="s">
        <v>397</v>
      </c>
      <c r="T534" t="s">
        <v>397</v>
      </c>
      <c r="AH534" t="s">
        <v>397</v>
      </c>
      <c r="AI534" t="s">
        <v>397</v>
      </c>
      <c r="AJ534" t="s">
        <v>397</v>
      </c>
      <c r="AK534" t="s">
        <v>401</v>
      </c>
      <c r="AL534" t="s">
        <v>401</v>
      </c>
      <c r="AM534" t="s">
        <v>401</v>
      </c>
      <c r="AN534" t="s">
        <v>401</v>
      </c>
      <c r="AO534" t="s">
        <v>401</v>
      </c>
      <c r="AP534" t="s">
        <v>401</v>
      </c>
      <c r="AQ534" t="s">
        <v>401</v>
      </c>
      <c r="BE534" t="s">
        <v>397</v>
      </c>
      <c r="BF534" t="s">
        <v>397</v>
      </c>
      <c r="BG534" t="s">
        <v>397</v>
      </c>
      <c r="BU534" t="s">
        <v>396</v>
      </c>
      <c r="BV534" t="s">
        <v>398</v>
      </c>
      <c r="BW534" t="s">
        <v>399</v>
      </c>
      <c r="BX534" t="s">
        <v>399</v>
      </c>
      <c r="BY534" t="s">
        <v>399</v>
      </c>
      <c r="BZ534" t="s">
        <v>398</v>
      </c>
      <c r="CA534" t="s">
        <v>399</v>
      </c>
      <c r="CB534" t="s">
        <v>399</v>
      </c>
      <c r="CC534" t="s">
        <v>399</v>
      </c>
      <c r="CD534" t="s">
        <v>399</v>
      </c>
      <c r="CE534" t="s">
        <v>399</v>
      </c>
      <c r="CF534" t="s">
        <v>399</v>
      </c>
      <c r="CG534" t="s">
        <v>399</v>
      </c>
      <c r="CH534" t="s">
        <v>399</v>
      </c>
      <c r="CI534" t="s">
        <v>397</v>
      </c>
      <c r="CJ534" t="s">
        <v>397</v>
      </c>
      <c r="CK534" t="s">
        <v>397</v>
      </c>
      <c r="CL534" t="s">
        <v>397</v>
      </c>
      <c r="CM534" t="s">
        <v>397</v>
      </c>
      <c r="DA534" t="s">
        <v>397</v>
      </c>
      <c r="DB534" t="s">
        <v>397</v>
      </c>
      <c r="DP534" t="s">
        <v>397</v>
      </c>
      <c r="DQ534" t="s">
        <v>397</v>
      </c>
      <c r="EE534" t="s">
        <v>397</v>
      </c>
      <c r="EF534" t="s">
        <v>401</v>
      </c>
      <c r="EG534" t="s">
        <v>401</v>
      </c>
      <c r="EH534" t="s">
        <v>401</v>
      </c>
      <c r="EI534" t="s">
        <v>401</v>
      </c>
      <c r="EJ534" t="s">
        <v>401</v>
      </c>
      <c r="EK534" t="s">
        <v>401</v>
      </c>
      <c r="EL534" t="s">
        <v>401</v>
      </c>
      <c r="EZ534" t="s">
        <v>397</v>
      </c>
      <c r="FA534" t="s">
        <v>397</v>
      </c>
      <c r="FB534" t="s">
        <v>397</v>
      </c>
      <c r="FC534" t="s">
        <v>397</v>
      </c>
      <c r="FD534" t="s">
        <v>397</v>
      </c>
      <c r="FE534" t="s">
        <v>397</v>
      </c>
      <c r="FF534" t="s">
        <v>401</v>
      </c>
      <c r="FG534" t="s">
        <v>401</v>
      </c>
      <c r="FH534" t="s">
        <v>401</v>
      </c>
      <c r="FI534" t="s">
        <v>401</v>
      </c>
      <c r="FJ534" t="s">
        <v>401</v>
      </c>
      <c r="FK534" t="s">
        <v>401</v>
      </c>
      <c r="FL534" t="s">
        <v>401</v>
      </c>
      <c r="FZ534" t="s">
        <v>397</v>
      </c>
      <c r="GA534" t="s">
        <v>397</v>
      </c>
      <c r="GB534" t="s">
        <v>401</v>
      </c>
      <c r="GC534" t="s">
        <v>401</v>
      </c>
      <c r="GD534" t="s">
        <v>401</v>
      </c>
      <c r="GE534" t="s">
        <v>401</v>
      </c>
      <c r="GF534" t="s">
        <v>401</v>
      </c>
      <c r="GG534" t="s">
        <v>401</v>
      </c>
      <c r="GH534" t="s">
        <v>401</v>
      </c>
      <c r="GV534" t="s">
        <v>397</v>
      </c>
      <c r="GW534" t="s">
        <v>397</v>
      </c>
      <c r="GX534" t="s">
        <v>397</v>
      </c>
      <c r="GY534" t="s">
        <v>397</v>
      </c>
      <c r="GZ534" t="s">
        <v>397</v>
      </c>
      <c r="HA534" t="s">
        <v>397</v>
      </c>
      <c r="HB534" t="s">
        <v>401</v>
      </c>
      <c r="HC534" t="s">
        <v>401</v>
      </c>
      <c r="HD534" t="s">
        <v>401</v>
      </c>
      <c r="HE534" t="s">
        <v>401</v>
      </c>
      <c r="HF534" t="s">
        <v>401</v>
      </c>
      <c r="HG534" t="s">
        <v>401</v>
      </c>
      <c r="HH534" t="s">
        <v>401</v>
      </c>
      <c r="HV534" t="s">
        <v>397</v>
      </c>
      <c r="IJ534">
        <v>0</v>
      </c>
      <c r="IK534" t="s">
        <v>397</v>
      </c>
      <c r="IL534" t="s">
        <v>397</v>
      </c>
      <c r="IM534" t="s">
        <v>397</v>
      </c>
      <c r="IN534" t="s">
        <v>397</v>
      </c>
      <c r="IO534" t="s">
        <v>397</v>
      </c>
      <c r="JC534" t="s">
        <v>397</v>
      </c>
      <c r="JQ534" t="s">
        <v>397</v>
      </c>
      <c r="JR534" t="s">
        <v>397</v>
      </c>
      <c r="JS534" t="s">
        <v>397</v>
      </c>
      <c r="JT534" t="s">
        <v>397</v>
      </c>
      <c r="JU534" t="s">
        <v>397</v>
      </c>
      <c r="JV534" t="s">
        <v>397</v>
      </c>
      <c r="KJ534" t="s">
        <v>397</v>
      </c>
      <c r="KK534" t="s">
        <v>397</v>
      </c>
      <c r="KY534" t="s">
        <v>397</v>
      </c>
      <c r="LM534" t="s">
        <v>397</v>
      </c>
      <c r="MA534" t="s">
        <v>397</v>
      </c>
      <c r="MO534" t="s">
        <v>397</v>
      </c>
      <c r="MP534" t="s">
        <v>397</v>
      </c>
      <c r="ND534" t="s">
        <v>397</v>
      </c>
      <c r="NR534" t="s">
        <v>397</v>
      </c>
      <c r="OF534" t="s">
        <v>397</v>
      </c>
      <c r="OG534" t="s">
        <v>397</v>
      </c>
      <c r="OH534" t="s">
        <v>401</v>
      </c>
      <c r="OI534" t="s">
        <v>401</v>
      </c>
      <c r="OJ534" t="s">
        <v>401</v>
      </c>
      <c r="OK534" t="s">
        <v>401</v>
      </c>
      <c r="OL534" t="s">
        <v>401</v>
      </c>
      <c r="OM534" t="s">
        <v>401</v>
      </c>
      <c r="ON534" t="s">
        <v>401</v>
      </c>
      <c r="PB534" t="s">
        <v>397</v>
      </c>
      <c r="PC534" t="s">
        <v>401</v>
      </c>
      <c r="PD534" t="s">
        <v>401</v>
      </c>
      <c r="PE534" t="s">
        <v>401</v>
      </c>
      <c r="PF534" t="s">
        <v>401</v>
      </c>
      <c r="PG534" t="s">
        <v>401</v>
      </c>
      <c r="PH534" t="s">
        <v>401</v>
      </c>
      <c r="PI534" t="s">
        <v>401</v>
      </c>
      <c r="PW534" t="s">
        <v>397</v>
      </c>
      <c r="PX534" t="s">
        <v>401</v>
      </c>
      <c r="PY534" t="s">
        <v>401</v>
      </c>
      <c r="PZ534" t="s">
        <v>401</v>
      </c>
      <c r="QA534" t="s">
        <v>401</v>
      </c>
      <c r="QB534" t="s">
        <v>401</v>
      </c>
      <c r="QC534" t="s">
        <v>401</v>
      </c>
      <c r="QD534" t="s">
        <v>401</v>
      </c>
      <c r="QR534" t="s">
        <v>397</v>
      </c>
      <c r="QS534" t="s">
        <v>401</v>
      </c>
      <c r="QT534" t="s">
        <v>401</v>
      </c>
      <c r="QU534" t="s">
        <v>401</v>
      </c>
      <c r="QV534" t="s">
        <v>401</v>
      </c>
      <c r="QW534" t="s">
        <v>401</v>
      </c>
      <c r="QX534" t="s">
        <v>401</v>
      </c>
      <c r="QY534" t="s">
        <v>401</v>
      </c>
      <c r="RM534" t="s">
        <v>397</v>
      </c>
      <c r="RN534" t="s">
        <v>397</v>
      </c>
      <c r="RO534" t="s">
        <v>397</v>
      </c>
      <c r="RP534" t="s">
        <v>401</v>
      </c>
      <c r="RQ534" t="s">
        <v>401</v>
      </c>
      <c r="RR534" t="s">
        <v>401</v>
      </c>
      <c r="RS534" t="s">
        <v>401</v>
      </c>
      <c r="RT534" t="s">
        <v>401</v>
      </c>
      <c r="RU534" t="s">
        <v>401</v>
      </c>
      <c r="RV534" t="s">
        <v>401</v>
      </c>
      <c r="SJ534" t="s">
        <v>397</v>
      </c>
      <c r="SK534" t="s">
        <v>401</v>
      </c>
      <c r="SL534" t="s">
        <v>401</v>
      </c>
      <c r="SM534" t="s">
        <v>401</v>
      </c>
      <c r="SN534" t="s">
        <v>401</v>
      </c>
      <c r="SO534" t="s">
        <v>401</v>
      </c>
      <c r="SP534" t="s">
        <v>401</v>
      </c>
      <c r="SQ534" t="s">
        <v>401</v>
      </c>
      <c r="TE534" t="s">
        <v>397</v>
      </c>
      <c r="TF534" t="s">
        <v>401</v>
      </c>
      <c r="TG534" t="s">
        <v>401</v>
      </c>
      <c r="TH534" t="s">
        <v>401</v>
      </c>
      <c r="TI534" t="s">
        <v>401</v>
      </c>
      <c r="TJ534" t="s">
        <v>401</v>
      </c>
      <c r="TK534" t="s">
        <v>401</v>
      </c>
      <c r="TL534" t="s">
        <v>401</v>
      </c>
      <c r="TZ534" t="s">
        <v>397</v>
      </c>
      <c r="UA534" t="s">
        <v>397</v>
      </c>
      <c r="UB534" t="s">
        <v>397</v>
      </c>
      <c r="UC534" t="s">
        <v>401</v>
      </c>
      <c r="UD534" t="s">
        <v>401</v>
      </c>
      <c r="UE534" t="s">
        <v>401</v>
      </c>
      <c r="UF534" t="s">
        <v>401</v>
      </c>
      <c r="UG534" t="s">
        <v>401</v>
      </c>
      <c r="UH534" t="s">
        <v>401</v>
      </c>
      <c r="UI534" t="s">
        <v>401</v>
      </c>
      <c r="UW534" t="s">
        <v>397</v>
      </c>
      <c r="UX534" t="s">
        <v>401</v>
      </c>
      <c r="UY534" t="s">
        <v>401</v>
      </c>
      <c r="UZ534" t="s">
        <v>401</v>
      </c>
      <c r="VA534" t="s">
        <v>401</v>
      </c>
      <c r="VB534" t="s">
        <v>401</v>
      </c>
      <c r="VC534" t="s">
        <v>401</v>
      </c>
      <c r="VD534" t="s">
        <v>401</v>
      </c>
      <c r="VR534" t="s">
        <v>397</v>
      </c>
      <c r="VS534" t="s">
        <v>401</v>
      </c>
      <c r="VT534" t="s">
        <v>401</v>
      </c>
      <c r="VU534" t="s">
        <v>401</v>
      </c>
      <c r="VV534" t="s">
        <v>401</v>
      </c>
      <c r="VW534" t="s">
        <v>401</v>
      </c>
      <c r="VX534" t="s">
        <v>401</v>
      </c>
      <c r="VY534" t="s">
        <v>401</v>
      </c>
      <c r="WM534" t="s">
        <v>397</v>
      </c>
      <c r="WN534" t="s">
        <v>397</v>
      </c>
      <c r="WO534" t="s">
        <v>397</v>
      </c>
      <c r="XC534" t="s">
        <v>397</v>
      </c>
      <c r="XQ534" t="s">
        <v>397</v>
      </c>
    </row>
    <row r="535" spans="1:641" x14ac:dyDescent="0.35">
      <c r="A535">
        <v>82</v>
      </c>
      <c r="B535" t="s">
        <v>388</v>
      </c>
      <c r="C535">
        <v>12</v>
      </c>
      <c r="D535" t="s">
        <v>389</v>
      </c>
      <c r="E535">
        <v>747929095</v>
      </c>
      <c r="F535" t="s">
        <v>390</v>
      </c>
      <c r="G535" t="s">
        <v>408</v>
      </c>
      <c r="H535" t="s">
        <v>403</v>
      </c>
      <c r="I535" t="s">
        <v>427</v>
      </c>
      <c r="J535" t="s">
        <v>440</v>
      </c>
      <c r="K535" t="s">
        <v>1351</v>
      </c>
      <c r="O535" t="s">
        <v>390</v>
      </c>
      <c r="P535" t="s">
        <v>390</v>
      </c>
      <c r="Q535" t="s">
        <v>395</v>
      </c>
      <c r="R535" t="s">
        <v>397</v>
      </c>
      <c r="S535" t="s">
        <v>397</v>
      </c>
      <c r="T535" t="s">
        <v>397</v>
      </c>
      <c r="AH535" t="s">
        <v>404</v>
      </c>
      <c r="AI535" t="s">
        <v>397</v>
      </c>
      <c r="AJ535" t="s">
        <v>397</v>
      </c>
      <c r="AK535" t="s">
        <v>390</v>
      </c>
      <c r="AL535" t="s">
        <v>395</v>
      </c>
      <c r="AM535" t="s">
        <v>395</v>
      </c>
      <c r="AN535" t="s">
        <v>395</v>
      </c>
      <c r="AO535" t="s">
        <v>395</v>
      </c>
      <c r="AP535" t="s">
        <v>395</v>
      </c>
      <c r="AQ535" t="s">
        <v>395</v>
      </c>
      <c r="AR535" t="s">
        <v>398</v>
      </c>
      <c r="AS535" t="s">
        <v>398</v>
      </c>
      <c r="AT535" t="s">
        <v>407</v>
      </c>
      <c r="AU535" t="s">
        <v>399</v>
      </c>
      <c r="AV535" t="s">
        <v>398</v>
      </c>
      <c r="AW535" t="s">
        <v>398</v>
      </c>
      <c r="AX535" t="s">
        <v>399</v>
      </c>
      <c r="AY535" t="s">
        <v>398</v>
      </c>
      <c r="AZ535" t="s">
        <v>400</v>
      </c>
      <c r="BA535" t="s">
        <v>400</v>
      </c>
      <c r="BB535" t="s">
        <v>400</v>
      </c>
      <c r="BC535" t="s">
        <v>400</v>
      </c>
      <c r="BD535" t="s">
        <v>398</v>
      </c>
      <c r="BE535" t="s">
        <v>397</v>
      </c>
      <c r="BF535" t="s">
        <v>397</v>
      </c>
      <c r="BG535" t="s">
        <v>397</v>
      </c>
      <c r="BU535" t="s">
        <v>397</v>
      </c>
      <c r="CI535" t="s">
        <v>397</v>
      </c>
      <c r="CJ535" t="s">
        <v>397</v>
      </c>
      <c r="CK535" t="s">
        <v>397</v>
      </c>
      <c r="CL535" t="s">
        <v>397</v>
      </c>
      <c r="CM535" t="s">
        <v>397</v>
      </c>
      <c r="DA535" t="s">
        <v>397</v>
      </c>
      <c r="DB535" t="s">
        <v>397</v>
      </c>
      <c r="DP535" t="s">
        <v>397</v>
      </c>
      <c r="DQ535" t="s">
        <v>397</v>
      </c>
      <c r="EE535" t="s">
        <v>397</v>
      </c>
      <c r="EF535" t="s">
        <v>401</v>
      </c>
      <c r="EG535" t="s">
        <v>401</v>
      </c>
      <c r="EH535" t="s">
        <v>401</v>
      </c>
      <c r="EI535" t="s">
        <v>401</v>
      </c>
      <c r="EJ535" t="s">
        <v>401</v>
      </c>
      <c r="EK535" t="s">
        <v>401</v>
      </c>
      <c r="EL535" t="s">
        <v>401</v>
      </c>
      <c r="EZ535" t="s">
        <v>397</v>
      </c>
      <c r="FA535" t="s">
        <v>397</v>
      </c>
      <c r="FB535" t="s">
        <v>397</v>
      </c>
      <c r="FC535" t="s">
        <v>397</v>
      </c>
      <c r="FD535" t="s">
        <v>397</v>
      </c>
      <c r="FE535" t="s">
        <v>397</v>
      </c>
      <c r="FF535" t="s">
        <v>401</v>
      </c>
      <c r="FG535" t="s">
        <v>401</v>
      </c>
      <c r="FH535" t="s">
        <v>401</v>
      </c>
      <c r="FI535" t="s">
        <v>401</v>
      </c>
      <c r="FJ535" t="s">
        <v>401</v>
      </c>
      <c r="FK535" t="s">
        <v>401</v>
      </c>
      <c r="FL535" t="s">
        <v>401</v>
      </c>
      <c r="FZ535" t="s">
        <v>397</v>
      </c>
      <c r="GA535" t="s">
        <v>397</v>
      </c>
      <c r="GB535" t="s">
        <v>401</v>
      </c>
      <c r="GC535" t="s">
        <v>401</v>
      </c>
      <c r="GD535" t="s">
        <v>401</v>
      </c>
      <c r="GE535" t="s">
        <v>401</v>
      </c>
      <c r="GF535" t="s">
        <v>401</v>
      </c>
      <c r="GG535" t="s">
        <v>401</v>
      </c>
      <c r="GH535" t="s">
        <v>401</v>
      </c>
      <c r="GV535" t="s">
        <v>397</v>
      </c>
      <c r="GW535" t="s">
        <v>397</v>
      </c>
      <c r="GX535" t="s">
        <v>397</v>
      </c>
      <c r="GY535" t="s">
        <v>397</v>
      </c>
      <c r="GZ535" t="s">
        <v>397</v>
      </c>
      <c r="HA535" t="s">
        <v>397</v>
      </c>
      <c r="HB535" t="s">
        <v>401</v>
      </c>
      <c r="HC535" t="s">
        <v>401</v>
      </c>
      <c r="HD535" t="s">
        <v>401</v>
      </c>
      <c r="HE535" t="s">
        <v>401</v>
      </c>
      <c r="HF535" t="s">
        <v>401</v>
      </c>
      <c r="HG535" t="s">
        <v>401</v>
      </c>
      <c r="HH535" t="s">
        <v>401</v>
      </c>
      <c r="HV535" t="s">
        <v>397</v>
      </c>
      <c r="IJ535" t="s">
        <v>396</v>
      </c>
      <c r="IK535" t="s">
        <v>396</v>
      </c>
      <c r="IL535" t="s">
        <v>397</v>
      </c>
      <c r="IM535" t="s">
        <v>397</v>
      </c>
      <c r="IN535" t="s">
        <v>397</v>
      </c>
      <c r="IO535" t="s">
        <v>397</v>
      </c>
      <c r="IP535" t="s">
        <v>399</v>
      </c>
      <c r="IQ535" t="s">
        <v>399</v>
      </c>
      <c r="IR535" t="s">
        <v>399</v>
      </c>
      <c r="IS535" t="s">
        <v>400</v>
      </c>
      <c r="IT535" t="s">
        <v>398</v>
      </c>
      <c r="IU535" t="s">
        <v>400</v>
      </c>
      <c r="IV535" t="s">
        <v>399</v>
      </c>
      <c r="IW535" t="s">
        <v>399</v>
      </c>
      <c r="IX535" t="s">
        <v>400</v>
      </c>
      <c r="IY535" t="s">
        <v>400</v>
      </c>
      <c r="IZ535" t="s">
        <v>399</v>
      </c>
      <c r="JA535" t="s">
        <v>398</v>
      </c>
      <c r="JB535" t="s">
        <v>400</v>
      </c>
      <c r="JC535" t="s">
        <v>397</v>
      </c>
      <c r="JQ535" t="s">
        <v>397</v>
      </c>
      <c r="JR535" t="s">
        <v>397</v>
      </c>
      <c r="JS535" t="s">
        <v>397</v>
      </c>
      <c r="JT535" t="s">
        <v>397</v>
      </c>
      <c r="JU535" t="s">
        <v>397</v>
      </c>
      <c r="JV535" t="s">
        <v>397</v>
      </c>
      <c r="KJ535" t="s">
        <v>397</v>
      </c>
      <c r="KK535" t="s">
        <v>397</v>
      </c>
      <c r="KY535" t="s">
        <v>397</v>
      </c>
      <c r="LM535" t="s">
        <v>397</v>
      </c>
      <c r="MA535" t="s">
        <v>397</v>
      </c>
      <c r="MO535" t="s">
        <v>397</v>
      </c>
      <c r="MP535" t="s">
        <v>397</v>
      </c>
      <c r="ND535" t="s">
        <v>397</v>
      </c>
      <c r="NR535" t="s">
        <v>397</v>
      </c>
      <c r="OF535" t="s">
        <v>397</v>
      </c>
      <c r="OG535" t="s">
        <v>397</v>
      </c>
      <c r="OH535" t="s">
        <v>401</v>
      </c>
      <c r="OI535" t="s">
        <v>401</v>
      </c>
      <c r="OJ535" t="s">
        <v>401</v>
      </c>
      <c r="OK535" t="s">
        <v>401</v>
      </c>
      <c r="OL535" t="s">
        <v>401</v>
      </c>
      <c r="OM535" t="s">
        <v>401</v>
      </c>
      <c r="ON535" t="s">
        <v>401</v>
      </c>
      <c r="PB535" t="s">
        <v>397</v>
      </c>
      <c r="PC535" t="s">
        <v>401</v>
      </c>
      <c r="PD535" t="s">
        <v>401</v>
      </c>
      <c r="PE535" t="s">
        <v>401</v>
      </c>
      <c r="PF535" t="s">
        <v>401</v>
      </c>
      <c r="PG535" t="s">
        <v>401</v>
      </c>
      <c r="PH535" t="s">
        <v>401</v>
      </c>
      <c r="PI535" t="s">
        <v>401</v>
      </c>
      <c r="PW535" t="s">
        <v>397</v>
      </c>
      <c r="PX535" t="s">
        <v>401</v>
      </c>
      <c r="PY535" t="s">
        <v>401</v>
      </c>
      <c r="PZ535" t="s">
        <v>401</v>
      </c>
      <c r="QA535" t="s">
        <v>401</v>
      </c>
      <c r="QB535" t="s">
        <v>401</v>
      </c>
      <c r="QC535" t="s">
        <v>401</v>
      </c>
      <c r="QD535" t="s">
        <v>401</v>
      </c>
      <c r="QR535" t="s">
        <v>397</v>
      </c>
      <c r="QS535" t="s">
        <v>395</v>
      </c>
      <c r="QT535" t="s">
        <v>395</v>
      </c>
      <c r="QU535" t="s">
        <v>395</v>
      </c>
      <c r="QV535" t="s">
        <v>395</v>
      </c>
      <c r="QW535" t="s">
        <v>395</v>
      </c>
      <c r="QX535" t="s">
        <v>395</v>
      </c>
      <c r="QY535" t="s">
        <v>390</v>
      </c>
      <c r="RM535" t="s">
        <v>397</v>
      </c>
      <c r="RN535" t="s">
        <v>397</v>
      </c>
      <c r="RO535" t="s">
        <v>397</v>
      </c>
      <c r="RP535" t="s">
        <v>401</v>
      </c>
      <c r="RQ535" t="s">
        <v>401</v>
      </c>
      <c r="RR535" t="s">
        <v>401</v>
      </c>
      <c r="RS535" t="s">
        <v>401</v>
      </c>
      <c r="RT535" t="s">
        <v>401</v>
      </c>
      <c r="RU535" t="s">
        <v>401</v>
      </c>
      <c r="RV535" t="s">
        <v>401</v>
      </c>
      <c r="SJ535" t="s">
        <v>397</v>
      </c>
      <c r="SK535" t="s">
        <v>401</v>
      </c>
      <c r="SL535" t="s">
        <v>401</v>
      </c>
      <c r="SM535" t="s">
        <v>401</v>
      </c>
      <c r="SN535" t="s">
        <v>401</v>
      </c>
      <c r="SO535" t="s">
        <v>401</v>
      </c>
      <c r="SP535" t="s">
        <v>401</v>
      </c>
      <c r="SQ535" t="s">
        <v>401</v>
      </c>
      <c r="TE535" t="s">
        <v>397</v>
      </c>
      <c r="TF535" t="s">
        <v>401</v>
      </c>
      <c r="TG535" t="s">
        <v>401</v>
      </c>
      <c r="TH535" t="s">
        <v>401</v>
      </c>
      <c r="TI535" t="s">
        <v>401</v>
      </c>
      <c r="TJ535" t="s">
        <v>401</v>
      </c>
      <c r="TK535" t="s">
        <v>401</v>
      </c>
      <c r="TL535" t="s">
        <v>401</v>
      </c>
      <c r="TZ535" t="s">
        <v>397</v>
      </c>
      <c r="UA535" t="s">
        <v>397</v>
      </c>
      <c r="UB535" t="s">
        <v>397</v>
      </c>
      <c r="UC535" t="s">
        <v>401</v>
      </c>
      <c r="UD535" t="s">
        <v>401</v>
      </c>
      <c r="UE535" t="s">
        <v>401</v>
      </c>
      <c r="UF535" t="s">
        <v>401</v>
      </c>
      <c r="UG535" t="s">
        <v>401</v>
      </c>
      <c r="UH535" t="s">
        <v>401</v>
      </c>
      <c r="UI535" t="s">
        <v>401</v>
      </c>
      <c r="UW535" t="s">
        <v>397</v>
      </c>
      <c r="UX535" t="s">
        <v>401</v>
      </c>
      <c r="UY535" t="s">
        <v>401</v>
      </c>
      <c r="UZ535" t="s">
        <v>401</v>
      </c>
      <c r="VA535" t="s">
        <v>401</v>
      </c>
      <c r="VB535" t="s">
        <v>401</v>
      </c>
      <c r="VC535" t="s">
        <v>401</v>
      </c>
      <c r="VD535" t="s">
        <v>401</v>
      </c>
      <c r="VR535" t="s">
        <v>397</v>
      </c>
      <c r="VS535" t="s">
        <v>401</v>
      </c>
      <c r="VT535" t="s">
        <v>401</v>
      </c>
      <c r="VU535" t="s">
        <v>401</v>
      </c>
      <c r="VV535" t="s">
        <v>401</v>
      </c>
      <c r="VW535" t="s">
        <v>401</v>
      </c>
      <c r="VX535" t="s">
        <v>401</v>
      </c>
      <c r="VY535" t="s">
        <v>401</v>
      </c>
      <c r="WM535" t="s">
        <v>397</v>
      </c>
      <c r="WN535" t="s">
        <v>397</v>
      </c>
      <c r="WO535" t="s">
        <v>397</v>
      </c>
      <c r="XC535" t="s">
        <v>397</v>
      </c>
      <c r="XQ535" t="s">
        <v>397</v>
      </c>
    </row>
    <row r="536" spans="1:641" x14ac:dyDescent="0.35">
      <c r="A536">
        <v>84</v>
      </c>
      <c r="B536" t="s">
        <v>388</v>
      </c>
      <c r="C536">
        <v>12</v>
      </c>
      <c r="D536" t="s">
        <v>389</v>
      </c>
      <c r="E536">
        <v>1008396798</v>
      </c>
      <c r="F536" t="s">
        <v>390</v>
      </c>
      <c r="G536" t="s">
        <v>408</v>
      </c>
      <c r="H536" t="s">
        <v>403</v>
      </c>
      <c r="I536" t="s">
        <v>427</v>
      </c>
      <c r="J536" t="s">
        <v>620</v>
      </c>
      <c r="K536" t="s">
        <v>1357</v>
      </c>
      <c r="O536" t="s">
        <v>395</v>
      </c>
      <c r="P536" t="s">
        <v>395</v>
      </c>
      <c r="Q536" t="s">
        <v>390</v>
      </c>
      <c r="R536" t="s">
        <v>397</v>
      </c>
      <c r="S536" t="s">
        <v>397</v>
      </c>
      <c r="T536" t="s">
        <v>397</v>
      </c>
      <c r="AH536" t="s">
        <v>397</v>
      </c>
      <c r="AI536" t="s">
        <v>397</v>
      </c>
      <c r="AJ536" t="s">
        <v>397</v>
      </c>
      <c r="AK536" t="s">
        <v>401</v>
      </c>
      <c r="AL536" t="s">
        <v>401</v>
      </c>
      <c r="AM536" t="s">
        <v>401</v>
      </c>
      <c r="AN536" t="s">
        <v>401</v>
      </c>
      <c r="AO536" t="s">
        <v>401</v>
      </c>
      <c r="AP536" t="s">
        <v>401</v>
      </c>
      <c r="AQ536" t="s">
        <v>401</v>
      </c>
      <c r="BE536" t="s">
        <v>397</v>
      </c>
      <c r="BF536" t="s">
        <v>397</v>
      </c>
      <c r="BG536" t="s">
        <v>397</v>
      </c>
      <c r="BU536" t="s">
        <v>397</v>
      </c>
      <c r="CI536" t="s">
        <v>397</v>
      </c>
      <c r="CJ536" t="s">
        <v>397</v>
      </c>
      <c r="CK536" t="s">
        <v>397</v>
      </c>
      <c r="CL536" t="s">
        <v>397</v>
      </c>
      <c r="CM536" t="s">
        <v>397</v>
      </c>
      <c r="DA536" t="s">
        <v>397</v>
      </c>
      <c r="DB536" t="s">
        <v>397</v>
      </c>
      <c r="DP536" t="s">
        <v>397</v>
      </c>
      <c r="DQ536" t="s">
        <v>397</v>
      </c>
      <c r="EE536" t="s">
        <v>397</v>
      </c>
      <c r="EF536" t="s">
        <v>401</v>
      </c>
      <c r="EG536" t="s">
        <v>401</v>
      </c>
      <c r="EH536" t="s">
        <v>401</v>
      </c>
      <c r="EI536" t="s">
        <v>401</v>
      </c>
      <c r="EJ536" t="s">
        <v>401</v>
      </c>
      <c r="EK536" t="s">
        <v>401</v>
      </c>
      <c r="EL536" t="s">
        <v>401</v>
      </c>
      <c r="EZ536" t="s">
        <v>396</v>
      </c>
      <c r="FA536" t="s">
        <v>397</v>
      </c>
      <c r="FB536" t="s">
        <v>397</v>
      </c>
      <c r="FC536" t="s">
        <v>397</v>
      </c>
      <c r="FD536" t="s">
        <v>397</v>
      </c>
      <c r="FE536" t="s">
        <v>396</v>
      </c>
      <c r="FF536" t="s">
        <v>390</v>
      </c>
      <c r="FG536" t="s">
        <v>395</v>
      </c>
      <c r="FH536" t="s">
        <v>395</v>
      </c>
      <c r="FI536" t="s">
        <v>395</v>
      </c>
      <c r="FJ536" t="s">
        <v>395</v>
      </c>
      <c r="FK536" t="s">
        <v>395</v>
      </c>
      <c r="FL536" t="s">
        <v>395</v>
      </c>
      <c r="FM536" t="s">
        <v>398</v>
      </c>
      <c r="FN536" t="s">
        <v>399</v>
      </c>
      <c r="FO536" t="s">
        <v>398</v>
      </c>
      <c r="FP536" t="s">
        <v>398</v>
      </c>
      <c r="FQ536" t="s">
        <v>398</v>
      </c>
      <c r="FR536" t="s">
        <v>400</v>
      </c>
      <c r="FS536" t="s">
        <v>399</v>
      </c>
      <c r="FT536" t="s">
        <v>398</v>
      </c>
      <c r="FU536" t="s">
        <v>399</v>
      </c>
      <c r="FV536" t="s">
        <v>398</v>
      </c>
      <c r="FW536" t="s">
        <v>400</v>
      </c>
      <c r="FX536" t="s">
        <v>398</v>
      </c>
      <c r="FY536" t="s">
        <v>399</v>
      </c>
      <c r="FZ536" t="s">
        <v>397</v>
      </c>
      <c r="GA536" t="s">
        <v>397</v>
      </c>
      <c r="GB536" t="s">
        <v>401</v>
      </c>
      <c r="GC536" t="s">
        <v>401</v>
      </c>
      <c r="GD536" t="s">
        <v>401</v>
      </c>
      <c r="GE536" t="s">
        <v>401</v>
      </c>
      <c r="GF536" t="s">
        <v>401</v>
      </c>
      <c r="GG536" t="s">
        <v>401</v>
      </c>
      <c r="GH536" t="s">
        <v>401</v>
      </c>
      <c r="GV536" t="s">
        <v>396</v>
      </c>
      <c r="GW536" t="s">
        <v>397</v>
      </c>
      <c r="GX536" t="s">
        <v>396</v>
      </c>
      <c r="GY536" t="s">
        <v>397</v>
      </c>
      <c r="GZ536" t="s">
        <v>397</v>
      </c>
      <c r="HA536" t="s">
        <v>397</v>
      </c>
      <c r="HB536" t="s">
        <v>390</v>
      </c>
      <c r="HC536" t="s">
        <v>395</v>
      </c>
      <c r="HD536" t="s">
        <v>395</v>
      </c>
      <c r="HE536" t="s">
        <v>395</v>
      </c>
      <c r="HF536" t="s">
        <v>395</v>
      </c>
      <c r="HG536" t="s">
        <v>395</v>
      </c>
      <c r="HH536" t="s">
        <v>395</v>
      </c>
      <c r="HI536" t="s">
        <v>399</v>
      </c>
      <c r="HJ536" t="s">
        <v>399</v>
      </c>
      <c r="HK536" t="s">
        <v>399</v>
      </c>
      <c r="HL536" t="s">
        <v>399</v>
      </c>
      <c r="HM536" t="s">
        <v>399</v>
      </c>
      <c r="HN536" t="s">
        <v>399</v>
      </c>
      <c r="HO536" t="s">
        <v>399</v>
      </c>
      <c r="HP536" t="s">
        <v>399</v>
      </c>
      <c r="HQ536" t="s">
        <v>399</v>
      </c>
      <c r="HR536" t="s">
        <v>399</v>
      </c>
      <c r="HS536" t="s">
        <v>399</v>
      </c>
      <c r="HT536" t="s">
        <v>399</v>
      </c>
      <c r="HU536" t="s">
        <v>399</v>
      </c>
      <c r="HV536" t="s">
        <v>396</v>
      </c>
      <c r="HW536" t="s">
        <v>399</v>
      </c>
      <c r="HX536" t="s">
        <v>399</v>
      </c>
      <c r="HY536" t="s">
        <v>399</v>
      </c>
      <c r="HZ536" t="s">
        <v>400</v>
      </c>
      <c r="IA536" t="s">
        <v>398</v>
      </c>
      <c r="IB536" t="s">
        <v>400</v>
      </c>
      <c r="IC536" t="s">
        <v>399</v>
      </c>
      <c r="ID536" t="s">
        <v>399</v>
      </c>
      <c r="IE536" t="s">
        <v>399</v>
      </c>
      <c r="IF536" t="s">
        <v>399</v>
      </c>
      <c r="IG536" t="s">
        <v>400</v>
      </c>
      <c r="IH536" t="s">
        <v>398</v>
      </c>
      <c r="II536" t="s">
        <v>399</v>
      </c>
      <c r="IJ536">
        <v>0</v>
      </c>
      <c r="IK536" t="s">
        <v>397</v>
      </c>
      <c r="IL536" t="s">
        <v>397</v>
      </c>
      <c r="IM536" t="s">
        <v>397</v>
      </c>
      <c r="IN536" t="s">
        <v>397</v>
      </c>
      <c r="IO536" t="s">
        <v>397</v>
      </c>
      <c r="JC536" t="s">
        <v>397</v>
      </c>
      <c r="JQ536" t="s">
        <v>397</v>
      </c>
      <c r="JR536" t="s">
        <v>397</v>
      </c>
      <c r="JS536" t="s">
        <v>397</v>
      </c>
      <c r="JT536" t="s">
        <v>397</v>
      </c>
      <c r="JU536" t="s">
        <v>397</v>
      </c>
      <c r="JV536" t="s">
        <v>397</v>
      </c>
      <c r="KJ536" t="s">
        <v>397</v>
      </c>
      <c r="KK536" t="s">
        <v>397</v>
      </c>
      <c r="KY536" t="s">
        <v>397</v>
      </c>
      <c r="LM536" t="s">
        <v>397</v>
      </c>
      <c r="MA536" t="s">
        <v>397</v>
      </c>
      <c r="MO536" t="s">
        <v>397</v>
      </c>
      <c r="MP536" t="s">
        <v>397</v>
      </c>
      <c r="ND536" t="s">
        <v>397</v>
      </c>
      <c r="NR536" t="s">
        <v>397</v>
      </c>
      <c r="OF536" t="s">
        <v>397</v>
      </c>
      <c r="OG536" t="s">
        <v>397</v>
      </c>
      <c r="OH536" t="s">
        <v>401</v>
      </c>
      <c r="OI536" t="s">
        <v>401</v>
      </c>
      <c r="OJ536" t="s">
        <v>401</v>
      </c>
      <c r="OK536" t="s">
        <v>401</v>
      </c>
      <c r="OL536" t="s">
        <v>401</v>
      </c>
      <c r="OM536" t="s">
        <v>401</v>
      </c>
      <c r="ON536" t="s">
        <v>401</v>
      </c>
      <c r="PB536" t="s">
        <v>397</v>
      </c>
      <c r="PC536" t="s">
        <v>401</v>
      </c>
      <c r="PD536" t="s">
        <v>401</v>
      </c>
      <c r="PE536" t="s">
        <v>401</v>
      </c>
      <c r="PF536" t="s">
        <v>401</v>
      </c>
      <c r="PG536" t="s">
        <v>401</v>
      </c>
      <c r="PH536" t="s">
        <v>401</v>
      </c>
      <c r="PI536" t="s">
        <v>401</v>
      </c>
      <c r="PW536" t="s">
        <v>397</v>
      </c>
      <c r="PX536" t="s">
        <v>401</v>
      </c>
      <c r="PY536" t="s">
        <v>401</v>
      </c>
      <c r="PZ536" t="s">
        <v>401</v>
      </c>
      <c r="QA536" t="s">
        <v>401</v>
      </c>
      <c r="QB536" t="s">
        <v>401</v>
      </c>
      <c r="QC536" t="s">
        <v>401</v>
      </c>
      <c r="QD536" t="s">
        <v>401</v>
      </c>
      <c r="QR536" t="s">
        <v>397</v>
      </c>
      <c r="QS536" t="s">
        <v>401</v>
      </c>
      <c r="QT536" t="s">
        <v>401</v>
      </c>
      <c r="QU536" t="s">
        <v>401</v>
      </c>
      <c r="QV536" t="s">
        <v>401</v>
      </c>
      <c r="QW536" t="s">
        <v>401</v>
      </c>
      <c r="QX536" t="s">
        <v>401</v>
      </c>
      <c r="QY536" t="s">
        <v>401</v>
      </c>
      <c r="RM536" t="s">
        <v>404</v>
      </c>
      <c r="RN536" t="s">
        <v>397</v>
      </c>
      <c r="RO536" t="s">
        <v>397</v>
      </c>
      <c r="RP536" t="s">
        <v>395</v>
      </c>
      <c r="RQ536" t="s">
        <v>395</v>
      </c>
      <c r="RR536" t="s">
        <v>395</v>
      </c>
      <c r="RS536" t="s">
        <v>395</v>
      </c>
      <c r="RT536" t="s">
        <v>395</v>
      </c>
      <c r="RU536" t="s">
        <v>395</v>
      </c>
      <c r="RV536" t="s">
        <v>390</v>
      </c>
      <c r="RW536" t="s">
        <v>398</v>
      </c>
      <c r="RX536" t="s">
        <v>399</v>
      </c>
      <c r="RY536" t="s">
        <v>399</v>
      </c>
      <c r="RZ536" t="s">
        <v>399</v>
      </c>
      <c r="SA536" t="s">
        <v>399</v>
      </c>
      <c r="SB536" t="s">
        <v>399</v>
      </c>
      <c r="SC536" t="s">
        <v>399</v>
      </c>
      <c r="SD536" t="s">
        <v>399</v>
      </c>
      <c r="SE536" t="s">
        <v>399</v>
      </c>
      <c r="SF536" t="s">
        <v>399</v>
      </c>
      <c r="SG536" t="s">
        <v>399</v>
      </c>
      <c r="SH536" t="s">
        <v>399</v>
      </c>
      <c r="SI536" t="s">
        <v>399</v>
      </c>
      <c r="SJ536" t="s">
        <v>397</v>
      </c>
      <c r="SK536" t="s">
        <v>401</v>
      </c>
      <c r="SL536" t="s">
        <v>401</v>
      </c>
      <c r="SM536" t="s">
        <v>401</v>
      </c>
      <c r="SN536" t="s">
        <v>401</v>
      </c>
      <c r="SO536" t="s">
        <v>401</v>
      </c>
      <c r="SP536" t="s">
        <v>401</v>
      </c>
      <c r="SQ536" t="s">
        <v>401</v>
      </c>
      <c r="TE536" t="s">
        <v>397</v>
      </c>
      <c r="TF536" t="s">
        <v>401</v>
      </c>
      <c r="TG536" t="s">
        <v>401</v>
      </c>
      <c r="TH536" t="s">
        <v>401</v>
      </c>
      <c r="TI536" t="s">
        <v>401</v>
      </c>
      <c r="TJ536" t="s">
        <v>401</v>
      </c>
      <c r="TK536" t="s">
        <v>401</v>
      </c>
      <c r="TL536" t="s">
        <v>401</v>
      </c>
      <c r="TZ536" t="s">
        <v>397</v>
      </c>
      <c r="UA536" t="s">
        <v>397</v>
      </c>
      <c r="UB536" t="s">
        <v>397</v>
      </c>
      <c r="UC536" t="s">
        <v>401</v>
      </c>
      <c r="UD536" t="s">
        <v>401</v>
      </c>
      <c r="UE536" t="s">
        <v>401</v>
      </c>
      <c r="UF536" t="s">
        <v>401</v>
      </c>
      <c r="UG536" t="s">
        <v>401</v>
      </c>
      <c r="UH536" t="s">
        <v>401</v>
      </c>
      <c r="UI536" t="s">
        <v>401</v>
      </c>
      <c r="UW536" t="s">
        <v>397</v>
      </c>
      <c r="UX536" t="s">
        <v>401</v>
      </c>
      <c r="UY536" t="s">
        <v>401</v>
      </c>
      <c r="UZ536" t="s">
        <v>401</v>
      </c>
      <c r="VA536" t="s">
        <v>401</v>
      </c>
      <c r="VB536" t="s">
        <v>401</v>
      </c>
      <c r="VC536" t="s">
        <v>401</v>
      </c>
      <c r="VD536" t="s">
        <v>401</v>
      </c>
      <c r="VR536" t="s">
        <v>397</v>
      </c>
      <c r="VS536" t="s">
        <v>401</v>
      </c>
      <c r="VT536" t="s">
        <v>401</v>
      </c>
      <c r="VU536" t="s">
        <v>401</v>
      </c>
      <c r="VV536" t="s">
        <v>401</v>
      </c>
      <c r="VW536" t="s">
        <v>401</v>
      </c>
      <c r="VX536" t="s">
        <v>401</v>
      </c>
      <c r="VY536" t="s">
        <v>401</v>
      </c>
      <c r="WM536" t="s">
        <v>397</v>
      </c>
      <c r="WN536" t="s">
        <v>397</v>
      </c>
      <c r="WO536" t="s">
        <v>397</v>
      </c>
      <c r="XC536" t="s">
        <v>397</v>
      </c>
      <c r="XQ536" t="s">
        <v>397</v>
      </c>
    </row>
    <row r="537" spans="1:641" x14ac:dyDescent="0.35">
      <c r="A537">
        <v>85</v>
      </c>
      <c r="B537" t="s">
        <v>388</v>
      </c>
      <c r="C537">
        <v>12</v>
      </c>
      <c r="D537" t="s">
        <v>389</v>
      </c>
      <c r="E537">
        <v>1018986728</v>
      </c>
      <c r="F537" t="s">
        <v>390</v>
      </c>
      <c r="G537" t="s">
        <v>402</v>
      </c>
      <c r="H537" t="s">
        <v>392</v>
      </c>
      <c r="I537" t="s">
        <v>414</v>
      </c>
      <c r="J537" t="s">
        <v>464</v>
      </c>
      <c r="K537" t="s">
        <v>1355</v>
      </c>
      <c r="O537" t="s">
        <v>395</v>
      </c>
      <c r="P537" t="s">
        <v>390</v>
      </c>
      <c r="Q537" t="s">
        <v>390</v>
      </c>
      <c r="R537" t="s">
        <v>397</v>
      </c>
      <c r="S537" t="s">
        <v>397</v>
      </c>
      <c r="T537" t="s">
        <v>397</v>
      </c>
      <c r="AH537" t="s">
        <v>397</v>
      </c>
      <c r="AI537" t="s">
        <v>397</v>
      </c>
      <c r="AJ537" t="s">
        <v>397</v>
      </c>
      <c r="AK537" t="s">
        <v>401</v>
      </c>
      <c r="AL537" t="s">
        <v>401</v>
      </c>
      <c r="AM537" t="s">
        <v>401</v>
      </c>
      <c r="AN537" t="s">
        <v>401</v>
      </c>
      <c r="AO537" t="s">
        <v>401</v>
      </c>
      <c r="AP537" t="s">
        <v>401</v>
      </c>
      <c r="AQ537" t="s">
        <v>401</v>
      </c>
      <c r="BE537" t="s">
        <v>397</v>
      </c>
      <c r="BF537" t="s">
        <v>397</v>
      </c>
      <c r="BG537" t="s">
        <v>397</v>
      </c>
      <c r="BU537" t="s">
        <v>397</v>
      </c>
      <c r="CI537" t="s">
        <v>397</v>
      </c>
      <c r="CJ537" t="s">
        <v>397</v>
      </c>
      <c r="CK537" t="s">
        <v>397</v>
      </c>
      <c r="CL537" t="s">
        <v>397</v>
      </c>
      <c r="CM537" t="s">
        <v>397</v>
      </c>
      <c r="DA537" t="s">
        <v>397</v>
      </c>
      <c r="DB537" t="s">
        <v>397</v>
      </c>
      <c r="DP537" t="s">
        <v>397</v>
      </c>
      <c r="DQ537" t="s">
        <v>397</v>
      </c>
      <c r="EE537" t="s">
        <v>396</v>
      </c>
      <c r="EF537" t="s">
        <v>390</v>
      </c>
      <c r="EG537" t="s">
        <v>395</v>
      </c>
      <c r="EH537" t="s">
        <v>395</v>
      </c>
      <c r="EI537" t="s">
        <v>395</v>
      </c>
      <c r="EJ537" t="s">
        <v>395</v>
      </c>
      <c r="EK537" t="s">
        <v>395</v>
      </c>
      <c r="EL537" t="s">
        <v>395</v>
      </c>
      <c r="EM537" t="s">
        <v>398</v>
      </c>
      <c r="EN537" t="s">
        <v>399</v>
      </c>
      <c r="EO537" t="s">
        <v>399</v>
      </c>
      <c r="EP537" t="s">
        <v>398</v>
      </c>
      <c r="EQ537" t="s">
        <v>398</v>
      </c>
      <c r="ER537" t="s">
        <v>398</v>
      </c>
      <c r="ES537" t="s">
        <v>399</v>
      </c>
      <c r="ET537" t="s">
        <v>399</v>
      </c>
      <c r="EU537" t="s">
        <v>400</v>
      </c>
      <c r="EV537" t="s">
        <v>398</v>
      </c>
      <c r="EW537" t="s">
        <v>399</v>
      </c>
      <c r="EX537" t="s">
        <v>399</v>
      </c>
      <c r="EY537" t="s">
        <v>399</v>
      </c>
      <c r="EZ537" t="s">
        <v>396</v>
      </c>
      <c r="FA537" t="s">
        <v>396</v>
      </c>
      <c r="FB537" t="s">
        <v>397</v>
      </c>
      <c r="FC537" t="s">
        <v>397</v>
      </c>
      <c r="FD537" t="s">
        <v>397</v>
      </c>
      <c r="FE537" t="s">
        <v>397</v>
      </c>
      <c r="FF537" t="s">
        <v>390</v>
      </c>
      <c r="FG537" t="s">
        <v>395</v>
      </c>
      <c r="FH537" t="s">
        <v>395</v>
      </c>
      <c r="FI537" t="s">
        <v>395</v>
      </c>
      <c r="FJ537" t="s">
        <v>395</v>
      </c>
      <c r="FK537" t="s">
        <v>395</v>
      </c>
      <c r="FL537" t="s">
        <v>395</v>
      </c>
      <c r="FM537" t="s">
        <v>398</v>
      </c>
      <c r="FN537" t="s">
        <v>398</v>
      </c>
      <c r="FO537" t="s">
        <v>398</v>
      </c>
      <c r="FP537" t="s">
        <v>398</v>
      </c>
      <c r="FQ537" t="s">
        <v>398</v>
      </c>
      <c r="FR537" t="s">
        <v>398</v>
      </c>
      <c r="FS537" t="s">
        <v>399</v>
      </c>
      <c r="FT537" t="s">
        <v>399</v>
      </c>
      <c r="FU537" t="s">
        <v>398</v>
      </c>
      <c r="FV537" t="s">
        <v>398</v>
      </c>
      <c r="FW537" t="s">
        <v>399</v>
      </c>
      <c r="FX537" t="s">
        <v>399</v>
      </c>
      <c r="FY537" t="s">
        <v>399</v>
      </c>
      <c r="FZ537" t="s">
        <v>397</v>
      </c>
      <c r="GA537" t="s">
        <v>397</v>
      </c>
      <c r="GB537" t="s">
        <v>401</v>
      </c>
      <c r="GC537" t="s">
        <v>401</v>
      </c>
      <c r="GD537" t="s">
        <v>401</v>
      </c>
      <c r="GE537" t="s">
        <v>401</v>
      </c>
      <c r="GF537" t="s">
        <v>401</v>
      </c>
      <c r="GG537" t="s">
        <v>401</v>
      </c>
      <c r="GH537" t="s">
        <v>401</v>
      </c>
      <c r="GV537" t="s">
        <v>397</v>
      </c>
      <c r="GW537" t="s">
        <v>397</v>
      </c>
      <c r="GX537" t="s">
        <v>396</v>
      </c>
      <c r="GY537" t="s">
        <v>397</v>
      </c>
      <c r="GZ537" t="s">
        <v>397</v>
      </c>
      <c r="HA537" t="s">
        <v>397</v>
      </c>
      <c r="HB537" t="s">
        <v>390</v>
      </c>
      <c r="HC537" t="s">
        <v>395</v>
      </c>
      <c r="HD537" t="s">
        <v>395</v>
      </c>
      <c r="HE537" t="s">
        <v>395</v>
      </c>
      <c r="HF537" t="s">
        <v>395</v>
      </c>
      <c r="HG537" t="s">
        <v>395</v>
      </c>
      <c r="HH537" t="s">
        <v>395</v>
      </c>
      <c r="HI537" t="s">
        <v>399</v>
      </c>
      <c r="HJ537" t="s">
        <v>399</v>
      </c>
      <c r="HK537" t="s">
        <v>399</v>
      </c>
      <c r="HL537" t="s">
        <v>398</v>
      </c>
      <c r="HM537" t="s">
        <v>398</v>
      </c>
      <c r="HN537" t="s">
        <v>398</v>
      </c>
      <c r="HO537" t="s">
        <v>399</v>
      </c>
      <c r="HP537" t="s">
        <v>399</v>
      </c>
      <c r="HQ537" t="s">
        <v>400</v>
      </c>
      <c r="HR537" t="s">
        <v>398</v>
      </c>
      <c r="HS537" t="s">
        <v>399</v>
      </c>
      <c r="HT537" t="s">
        <v>399</v>
      </c>
      <c r="HU537" t="s">
        <v>399</v>
      </c>
      <c r="HV537" t="s">
        <v>397</v>
      </c>
      <c r="IJ537">
        <v>0</v>
      </c>
      <c r="IK537" t="s">
        <v>397</v>
      </c>
      <c r="IL537" t="s">
        <v>397</v>
      </c>
      <c r="IM537" t="s">
        <v>397</v>
      </c>
      <c r="IN537" t="s">
        <v>397</v>
      </c>
      <c r="IO537" t="s">
        <v>397</v>
      </c>
      <c r="JC537" t="s">
        <v>397</v>
      </c>
      <c r="JQ537" t="s">
        <v>397</v>
      </c>
      <c r="JR537" t="s">
        <v>397</v>
      </c>
      <c r="JS537" t="s">
        <v>397</v>
      </c>
      <c r="JT537" t="s">
        <v>397</v>
      </c>
      <c r="JU537" t="s">
        <v>397</v>
      </c>
      <c r="JV537" t="s">
        <v>397</v>
      </c>
      <c r="KJ537" t="s">
        <v>397</v>
      </c>
      <c r="KK537" t="s">
        <v>397</v>
      </c>
      <c r="KY537" t="s">
        <v>397</v>
      </c>
      <c r="LM537" t="s">
        <v>397</v>
      </c>
      <c r="MA537" t="s">
        <v>397</v>
      </c>
      <c r="MO537" t="s">
        <v>397</v>
      </c>
      <c r="MP537" t="s">
        <v>397</v>
      </c>
      <c r="ND537" t="s">
        <v>397</v>
      </c>
      <c r="NR537" t="s">
        <v>397</v>
      </c>
      <c r="OF537" t="s">
        <v>397</v>
      </c>
      <c r="OG537" t="s">
        <v>397</v>
      </c>
      <c r="OH537" t="s">
        <v>401</v>
      </c>
      <c r="OI537" t="s">
        <v>401</v>
      </c>
      <c r="OJ537" t="s">
        <v>401</v>
      </c>
      <c r="OK537" t="s">
        <v>401</v>
      </c>
      <c r="OL537" t="s">
        <v>401</v>
      </c>
      <c r="OM537" t="s">
        <v>401</v>
      </c>
      <c r="ON537" t="s">
        <v>401</v>
      </c>
      <c r="PB537" t="s">
        <v>397</v>
      </c>
      <c r="PC537" t="s">
        <v>401</v>
      </c>
      <c r="PD537" t="s">
        <v>401</v>
      </c>
      <c r="PE537" t="s">
        <v>401</v>
      </c>
      <c r="PF537" t="s">
        <v>401</v>
      </c>
      <c r="PG537" t="s">
        <v>401</v>
      </c>
      <c r="PH537" t="s">
        <v>401</v>
      </c>
      <c r="PI537" t="s">
        <v>401</v>
      </c>
      <c r="PW537" t="s">
        <v>397</v>
      </c>
      <c r="PX537" t="s">
        <v>401</v>
      </c>
      <c r="PY537" t="s">
        <v>401</v>
      </c>
      <c r="PZ537" t="s">
        <v>401</v>
      </c>
      <c r="QA537" t="s">
        <v>401</v>
      </c>
      <c r="QB537" t="s">
        <v>401</v>
      </c>
      <c r="QC537" t="s">
        <v>401</v>
      </c>
      <c r="QD537" t="s">
        <v>401</v>
      </c>
      <c r="QR537" t="s">
        <v>397</v>
      </c>
      <c r="QS537" t="s">
        <v>401</v>
      </c>
      <c r="QT537" t="s">
        <v>401</v>
      </c>
      <c r="QU537" t="s">
        <v>401</v>
      </c>
      <c r="QV537" t="s">
        <v>401</v>
      </c>
      <c r="QW537" t="s">
        <v>401</v>
      </c>
      <c r="QX537" t="s">
        <v>401</v>
      </c>
      <c r="QY537" t="s">
        <v>401</v>
      </c>
      <c r="RM537" t="s">
        <v>397</v>
      </c>
      <c r="RN537" t="s">
        <v>397</v>
      </c>
      <c r="RO537" t="s">
        <v>397</v>
      </c>
      <c r="RP537" t="s">
        <v>401</v>
      </c>
      <c r="RQ537" t="s">
        <v>401</v>
      </c>
      <c r="RR537" t="s">
        <v>401</v>
      </c>
      <c r="RS537" t="s">
        <v>401</v>
      </c>
      <c r="RT537" t="s">
        <v>401</v>
      </c>
      <c r="RU537" t="s">
        <v>401</v>
      </c>
      <c r="RV537" t="s">
        <v>401</v>
      </c>
      <c r="SJ537" t="s">
        <v>397</v>
      </c>
      <c r="SK537" t="s">
        <v>401</v>
      </c>
      <c r="SL537" t="s">
        <v>401</v>
      </c>
      <c r="SM537" t="s">
        <v>401</v>
      </c>
      <c r="SN537" t="s">
        <v>401</v>
      </c>
      <c r="SO537" t="s">
        <v>401</v>
      </c>
      <c r="SP537" t="s">
        <v>401</v>
      </c>
      <c r="SQ537" t="s">
        <v>401</v>
      </c>
      <c r="TE537" t="s">
        <v>397</v>
      </c>
      <c r="TF537" t="s">
        <v>401</v>
      </c>
      <c r="TG537" t="s">
        <v>401</v>
      </c>
      <c r="TH537" t="s">
        <v>401</v>
      </c>
      <c r="TI537" t="s">
        <v>401</v>
      </c>
      <c r="TJ537" t="s">
        <v>401</v>
      </c>
      <c r="TK537" t="s">
        <v>401</v>
      </c>
      <c r="TL537" t="s">
        <v>401</v>
      </c>
      <c r="TZ537" t="s">
        <v>396</v>
      </c>
      <c r="UA537" t="s">
        <v>397</v>
      </c>
      <c r="UB537" t="s">
        <v>397</v>
      </c>
      <c r="UC537" t="s">
        <v>390</v>
      </c>
      <c r="UD537" t="s">
        <v>395</v>
      </c>
      <c r="UE537" t="s">
        <v>395</v>
      </c>
      <c r="UF537" t="s">
        <v>395</v>
      </c>
      <c r="UG537" t="s">
        <v>395</v>
      </c>
      <c r="UH537" t="s">
        <v>395</v>
      </c>
      <c r="UI537" t="s">
        <v>395</v>
      </c>
      <c r="UJ537" t="s">
        <v>399</v>
      </c>
      <c r="UK537" t="s">
        <v>399</v>
      </c>
      <c r="UL537" t="s">
        <v>399</v>
      </c>
      <c r="UM537" t="s">
        <v>398</v>
      </c>
      <c r="UN537" t="s">
        <v>398</v>
      </c>
      <c r="UO537" t="s">
        <v>398</v>
      </c>
      <c r="UP537" t="s">
        <v>399</v>
      </c>
      <c r="UQ537" t="s">
        <v>399</v>
      </c>
      <c r="UR537" t="s">
        <v>400</v>
      </c>
      <c r="US537" t="s">
        <v>398</v>
      </c>
      <c r="UT537" t="s">
        <v>399</v>
      </c>
      <c r="UU537" t="s">
        <v>399</v>
      </c>
      <c r="UV537" t="s">
        <v>399</v>
      </c>
      <c r="UW537" t="s">
        <v>397</v>
      </c>
      <c r="UX537" t="s">
        <v>401</v>
      </c>
      <c r="UY537" t="s">
        <v>401</v>
      </c>
      <c r="UZ537" t="s">
        <v>401</v>
      </c>
      <c r="VA537" t="s">
        <v>401</v>
      </c>
      <c r="VB537" t="s">
        <v>401</v>
      </c>
      <c r="VC537" t="s">
        <v>401</v>
      </c>
      <c r="VD537" t="s">
        <v>401</v>
      </c>
      <c r="VR537" t="s">
        <v>397</v>
      </c>
      <c r="VS537" t="s">
        <v>401</v>
      </c>
      <c r="VT537" t="s">
        <v>401</v>
      </c>
      <c r="VU537" t="s">
        <v>401</v>
      </c>
      <c r="VV537" t="s">
        <v>401</v>
      </c>
      <c r="VW537" t="s">
        <v>401</v>
      </c>
      <c r="VX537" t="s">
        <v>401</v>
      </c>
      <c r="VY537" t="s">
        <v>401</v>
      </c>
      <c r="WM537" t="s">
        <v>397</v>
      </c>
      <c r="WN537" t="s">
        <v>397</v>
      </c>
      <c r="WO537" t="s">
        <v>397</v>
      </c>
      <c r="XC537" t="s">
        <v>397</v>
      </c>
      <c r="XQ537" t="s">
        <v>397</v>
      </c>
    </row>
    <row r="538" spans="1:641" x14ac:dyDescent="0.35">
      <c r="A538">
        <v>86</v>
      </c>
      <c r="B538" t="s">
        <v>388</v>
      </c>
      <c r="C538">
        <v>12</v>
      </c>
      <c r="D538" t="s">
        <v>389</v>
      </c>
      <c r="E538">
        <v>1931732756</v>
      </c>
      <c r="F538" t="s">
        <v>390</v>
      </c>
      <c r="G538" t="s">
        <v>402</v>
      </c>
      <c r="H538" t="s">
        <v>403</v>
      </c>
      <c r="I538" t="s">
        <v>598</v>
      </c>
      <c r="J538" t="s">
        <v>621</v>
      </c>
      <c r="K538" t="s">
        <v>394</v>
      </c>
      <c r="O538" t="s">
        <v>390</v>
      </c>
      <c r="P538" t="s">
        <v>395</v>
      </c>
      <c r="Q538" t="s">
        <v>390</v>
      </c>
      <c r="R538" t="s">
        <v>397</v>
      </c>
      <c r="S538" t="s">
        <v>397</v>
      </c>
      <c r="T538" t="s">
        <v>397</v>
      </c>
      <c r="AH538" t="s">
        <v>397</v>
      </c>
      <c r="AI538" t="s">
        <v>397</v>
      </c>
      <c r="AJ538" t="s">
        <v>397</v>
      </c>
      <c r="AK538" t="s">
        <v>401</v>
      </c>
      <c r="AL538" t="s">
        <v>401</v>
      </c>
      <c r="AM538" t="s">
        <v>401</v>
      </c>
      <c r="AN538" t="s">
        <v>401</v>
      </c>
      <c r="AO538" t="s">
        <v>401</v>
      </c>
      <c r="AP538" t="s">
        <v>401</v>
      </c>
      <c r="AQ538" t="s">
        <v>401</v>
      </c>
      <c r="BE538" t="s">
        <v>397</v>
      </c>
      <c r="BF538" t="s">
        <v>397</v>
      </c>
      <c r="BG538" t="s">
        <v>397</v>
      </c>
      <c r="BU538" t="s">
        <v>397</v>
      </c>
      <c r="CI538" t="s">
        <v>397</v>
      </c>
      <c r="CJ538" t="s">
        <v>404</v>
      </c>
      <c r="CK538" t="s">
        <v>404</v>
      </c>
      <c r="CL538" t="s">
        <v>397</v>
      </c>
      <c r="CM538" t="s">
        <v>397</v>
      </c>
      <c r="CN538" t="s">
        <v>411</v>
      </c>
      <c r="CO538" t="s">
        <v>399</v>
      </c>
      <c r="CP538" t="s">
        <v>399</v>
      </c>
      <c r="CQ538" t="s">
        <v>398</v>
      </c>
      <c r="CR538" t="s">
        <v>399</v>
      </c>
      <c r="CS538" t="s">
        <v>399</v>
      </c>
      <c r="CT538" t="s">
        <v>398</v>
      </c>
      <c r="CU538" t="s">
        <v>399</v>
      </c>
      <c r="CV538" t="s">
        <v>399</v>
      </c>
      <c r="CW538" t="s">
        <v>398</v>
      </c>
      <c r="CX538" t="s">
        <v>399</v>
      </c>
      <c r="CY538" t="s">
        <v>399</v>
      </c>
      <c r="CZ538" t="s">
        <v>398</v>
      </c>
      <c r="DA538" t="s">
        <v>397</v>
      </c>
      <c r="DB538" t="s">
        <v>397</v>
      </c>
      <c r="DP538" t="s">
        <v>397</v>
      </c>
      <c r="DQ538" t="s">
        <v>397</v>
      </c>
      <c r="EE538" t="s">
        <v>397</v>
      </c>
      <c r="EF538" t="s">
        <v>401</v>
      </c>
      <c r="EG538" t="s">
        <v>401</v>
      </c>
      <c r="EH538" t="s">
        <v>401</v>
      </c>
      <c r="EI538" t="s">
        <v>401</v>
      </c>
      <c r="EJ538" t="s">
        <v>401</v>
      </c>
      <c r="EK538" t="s">
        <v>401</v>
      </c>
      <c r="EL538" t="s">
        <v>401</v>
      </c>
      <c r="EZ538" t="s">
        <v>397</v>
      </c>
      <c r="FA538" t="s">
        <v>397</v>
      </c>
      <c r="FB538" t="s">
        <v>397</v>
      </c>
      <c r="FC538" t="s">
        <v>397</v>
      </c>
      <c r="FD538" t="s">
        <v>397</v>
      </c>
      <c r="FE538" t="s">
        <v>397</v>
      </c>
      <c r="FF538" t="s">
        <v>401</v>
      </c>
      <c r="FG538" t="s">
        <v>401</v>
      </c>
      <c r="FH538" t="s">
        <v>401</v>
      </c>
      <c r="FI538" t="s">
        <v>401</v>
      </c>
      <c r="FJ538" t="s">
        <v>401</v>
      </c>
      <c r="FK538" t="s">
        <v>401</v>
      </c>
      <c r="FL538" t="s">
        <v>401</v>
      </c>
      <c r="FZ538" t="s">
        <v>397</v>
      </c>
      <c r="GA538" t="s">
        <v>397</v>
      </c>
      <c r="GB538" t="s">
        <v>401</v>
      </c>
      <c r="GC538" t="s">
        <v>401</v>
      </c>
      <c r="GD538" t="s">
        <v>401</v>
      </c>
      <c r="GE538" t="s">
        <v>401</v>
      </c>
      <c r="GF538" t="s">
        <v>401</v>
      </c>
      <c r="GG538" t="s">
        <v>401</v>
      </c>
      <c r="GH538" t="s">
        <v>401</v>
      </c>
      <c r="GV538" t="s">
        <v>397</v>
      </c>
      <c r="GW538" t="s">
        <v>397</v>
      </c>
      <c r="GX538" t="s">
        <v>397</v>
      </c>
      <c r="GY538" t="s">
        <v>397</v>
      </c>
      <c r="GZ538" t="s">
        <v>397</v>
      </c>
      <c r="HA538" t="s">
        <v>397</v>
      </c>
      <c r="HB538" t="s">
        <v>401</v>
      </c>
      <c r="HC538" t="s">
        <v>401</v>
      </c>
      <c r="HD538" t="s">
        <v>401</v>
      </c>
      <c r="HE538" t="s">
        <v>401</v>
      </c>
      <c r="HF538" t="s">
        <v>401</v>
      </c>
      <c r="HG538" t="s">
        <v>401</v>
      </c>
      <c r="HH538" t="s">
        <v>401</v>
      </c>
      <c r="HV538" t="s">
        <v>397</v>
      </c>
      <c r="IJ538">
        <v>0</v>
      </c>
      <c r="IK538" t="s">
        <v>397</v>
      </c>
      <c r="IL538" t="s">
        <v>397</v>
      </c>
      <c r="IM538" t="s">
        <v>397</v>
      </c>
      <c r="IN538" t="s">
        <v>397</v>
      </c>
      <c r="IO538" t="s">
        <v>397</v>
      </c>
      <c r="JC538" t="s">
        <v>397</v>
      </c>
      <c r="JQ538" t="s">
        <v>397</v>
      </c>
      <c r="JR538" t="s">
        <v>397</v>
      </c>
      <c r="JS538" t="s">
        <v>397</v>
      </c>
      <c r="JT538" t="s">
        <v>397</v>
      </c>
      <c r="JU538" t="s">
        <v>397</v>
      </c>
      <c r="JV538" t="s">
        <v>397</v>
      </c>
      <c r="KJ538" t="s">
        <v>397</v>
      </c>
      <c r="KK538" t="s">
        <v>397</v>
      </c>
      <c r="KY538" t="s">
        <v>397</v>
      </c>
      <c r="LM538" t="s">
        <v>397</v>
      </c>
      <c r="MA538" t="s">
        <v>397</v>
      </c>
      <c r="MO538" t="s">
        <v>397</v>
      </c>
      <c r="MP538" t="s">
        <v>397</v>
      </c>
      <c r="ND538" t="s">
        <v>397</v>
      </c>
      <c r="NR538" t="s">
        <v>397</v>
      </c>
      <c r="OF538" t="s">
        <v>397</v>
      </c>
      <c r="OG538" t="s">
        <v>397</v>
      </c>
      <c r="OH538" t="s">
        <v>401</v>
      </c>
      <c r="OI538" t="s">
        <v>401</v>
      </c>
      <c r="OJ538" t="s">
        <v>401</v>
      </c>
      <c r="OK538" t="s">
        <v>401</v>
      </c>
      <c r="OL538" t="s">
        <v>401</v>
      </c>
      <c r="OM538" t="s">
        <v>401</v>
      </c>
      <c r="ON538" t="s">
        <v>401</v>
      </c>
      <c r="PB538" t="s">
        <v>397</v>
      </c>
      <c r="PC538" t="s">
        <v>401</v>
      </c>
      <c r="PD538" t="s">
        <v>401</v>
      </c>
      <c r="PE538" t="s">
        <v>401</v>
      </c>
      <c r="PF538" t="s">
        <v>401</v>
      </c>
      <c r="PG538" t="s">
        <v>401</v>
      </c>
      <c r="PH538" t="s">
        <v>401</v>
      </c>
      <c r="PI538" t="s">
        <v>401</v>
      </c>
      <c r="PW538" t="s">
        <v>397</v>
      </c>
      <c r="PX538" t="s">
        <v>401</v>
      </c>
      <c r="PY538" t="s">
        <v>401</v>
      </c>
      <c r="PZ538" t="s">
        <v>401</v>
      </c>
      <c r="QA538" t="s">
        <v>401</v>
      </c>
      <c r="QB538" t="s">
        <v>401</v>
      </c>
      <c r="QC538" t="s">
        <v>401</v>
      </c>
      <c r="QD538" t="s">
        <v>401</v>
      </c>
      <c r="QR538" t="s">
        <v>397</v>
      </c>
      <c r="QS538" t="s">
        <v>401</v>
      </c>
      <c r="QT538" t="s">
        <v>401</v>
      </c>
      <c r="QU538" t="s">
        <v>401</v>
      </c>
      <c r="QV538" t="s">
        <v>401</v>
      </c>
      <c r="QW538" t="s">
        <v>401</v>
      </c>
      <c r="QX538" t="s">
        <v>401</v>
      </c>
      <c r="QY538" t="s">
        <v>401</v>
      </c>
      <c r="RM538" t="s">
        <v>397</v>
      </c>
      <c r="RN538" t="s">
        <v>397</v>
      </c>
      <c r="RO538" t="s">
        <v>397</v>
      </c>
      <c r="RP538" t="s">
        <v>401</v>
      </c>
      <c r="RQ538" t="s">
        <v>401</v>
      </c>
      <c r="RR538" t="s">
        <v>401</v>
      </c>
      <c r="RS538" t="s">
        <v>401</v>
      </c>
      <c r="RT538" t="s">
        <v>401</v>
      </c>
      <c r="RU538" t="s">
        <v>401</v>
      </c>
      <c r="RV538" t="s">
        <v>401</v>
      </c>
      <c r="SJ538" t="s">
        <v>397</v>
      </c>
      <c r="SK538" t="s">
        <v>401</v>
      </c>
      <c r="SL538" t="s">
        <v>401</v>
      </c>
      <c r="SM538" t="s">
        <v>401</v>
      </c>
      <c r="SN538" t="s">
        <v>401</v>
      </c>
      <c r="SO538" t="s">
        <v>401</v>
      </c>
      <c r="SP538" t="s">
        <v>401</v>
      </c>
      <c r="SQ538" t="s">
        <v>401</v>
      </c>
      <c r="TE538" t="s">
        <v>397</v>
      </c>
      <c r="TF538" t="s">
        <v>401</v>
      </c>
      <c r="TG538" t="s">
        <v>401</v>
      </c>
      <c r="TH538" t="s">
        <v>401</v>
      </c>
      <c r="TI538" t="s">
        <v>401</v>
      </c>
      <c r="TJ538" t="s">
        <v>401</v>
      </c>
      <c r="TK538" t="s">
        <v>401</v>
      </c>
      <c r="TL538" t="s">
        <v>401</v>
      </c>
      <c r="TZ538" t="s">
        <v>397</v>
      </c>
      <c r="UA538" t="s">
        <v>397</v>
      </c>
      <c r="UB538" t="s">
        <v>397</v>
      </c>
      <c r="UC538" t="s">
        <v>401</v>
      </c>
      <c r="UD538" t="s">
        <v>401</v>
      </c>
      <c r="UE538" t="s">
        <v>401</v>
      </c>
      <c r="UF538" t="s">
        <v>401</v>
      </c>
      <c r="UG538" t="s">
        <v>401</v>
      </c>
      <c r="UH538" t="s">
        <v>401</v>
      </c>
      <c r="UI538" t="s">
        <v>401</v>
      </c>
      <c r="UW538" t="s">
        <v>397</v>
      </c>
      <c r="UX538" t="s">
        <v>401</v>
      </c>
      <c r="UY538" t="s">
        <v>401</v>
      </c>
      <c r="UZ538" t="s">
        <v>401</v>
      </c>
      <c r="VA538" t="s">
        <v>401</v>
      </c>
      <c r="VB538" t="s">
        <v>401</v>
      </c>
      <c r="VC538" t="s">
        <v>401</v>
      </c>
      <c r="VD538" t="s">
        <v>401</v>
      </c>
      <c r="VR538" t="s">
        <v>397</v>
      </c>
      <c r="VS538" t="s">
        <v>401</v>
      </c>
      <c r="VT538" t="s">
        <v>401</v>
      </c>
      <c r="VU538" t="s">
        <v>401</v>
      </c>
      <c r="VV538" t="s">
        <v>401</v>
      </c>
      <c r="VW538" t="s">
        <v>401</v>
      </c>
      <c r="VX538" t="s">
        <v>401</v>
      </c>
      <c r="VY538" t="s">
        <v>401</v>
      </c>
      <c r="WM538" t="s">
        <v>397</v>
      </c>
      <c r="WN538" t="s">
        <v>397</v>
      </c>
      <c r="WO538" t="s">
        <v>397</v>
      </c>
      <c r="XC538" t="s">
        <v>397</v>
      </c>
      <c r="XQ538" t="s">
        <v>397</v>
      </c>
    </row>
    <row r="539" spans="1:641" x14ac:dyDescent="0.35">
      <c r="A539">
        <v>88</v>
      </c>
      <c r="B539" t="s">
        <v>388</v>
      </c>
      <c r="C539">
        <v>12</v>
      </c>
      <c r="D539" t="s">
        <v>389</v>
      </c>
      <c r="E539">
        <v>199636542</v>
      </c>
      <c r="F539" t="s">
        <v>390</v>
      </c>
      <c r="G539" t="s">
        <v>408</v>
      </c>
      <c r="H539" t="s">
        <v>392</v>
      </c>
      <c r="I539" t="s">
        <v>598</v>
      </c>
      <c r="J539" t="s">
        <v>394</v>
      </c>
      <c r="K539" t="s">
        <v>394</v>
      </c>
      <c r="O539" t="s">
        <v>395</v>
      </c>
      <c r="P539" t="s">
        <v>395</v>
      </c>
      <c r="Q539" t="s">
        <v>390</v>
      </c>
      <c r="R539" t="s">
        <v>404</v>
      </c>
      <c r="S539" t="s">
        <v>397</v>
      </c>
      <c r="T539" t="s">
        <v>397</v>
      </c>
      <c r="U539" t="s">
        <v>398</v>
      </c>
      <c r="V539" t="s">
        <v>399</v>
      </c>
      <c r="W539" t="s">
        <v>399</v>
      </c>
      <c r="X539" t="s">
        <v>399</v>
      </c>
      <c r="Y539" t="s">
        <v>399</v>
      </c>
      <c r="Z539" t="s">
        <v>399</v>
      </c>
      <c r="AA539" t="s">
        <v>399</v>
      </c>
      <c r="AB539" t="s">
        <v>399</v>
      </c>
      <c r="AC539" t="s">
        <v>400</v>
      </c>
      <c r="AD539" t="s">
        <v>399</v>
      </c>
      <c r="AE539" t="s">
        <v>399</v>
      </c>
      <c r="AF539" t="s">
        <v>399</v>
      </c>
      <c r="AG539" t="s">
        <v>399</v>
      </c>
      <c r="AH539" t="s">
        <v>397</v>
      </c>
      <c r="AI539" t="s">
        <v>397</v>
      </c>
      <c r="AJ539" t="s">
        <v>397</v>
      </c>
      <c r="AK539" t="s">
        <v>401</v>
      </c>
      <c r="AL539" t="s">
        <v>401</v>
      </c>
      <c r="AM539" t="s">
        <v>401</v>
      </c>
      <c r="AN539" t="s">
        <v>401</v>
      </c>
      <c r="AO539" t="s">
        <v>401</v>
      </c>
      <c r="AP539" t="s">
        <v>401</v>
      </c>
      <c r="AQ539" t="s">
        <v>401</v>
      </c>
      <c r="BE539" t="s">
        <v>397</v>
      </c>
      <c r="BF539" t="s">
        <v>397</v>
      </c>
      <c r="BG539" t="s">
        <v>397</v>
      </c>
      <c r="BU539" t="s">
        <v>404</v>
      </c>
      <c r="BV539" t="s">
        <v>399</v>
      </c>
      <c r="BW539" t="s">
        <v>399</v>
      </c>
      <c r="BX539" t="s">
        <v>399</v>
      </c>
      <c r="BY539" t="s">
        <v>398</v>
      </c>
      <c r="BZ539" t="s">
        <v>399</v>
      </c>
      <c r="CA539" t="s">
        <v>399</v>
      </c>
      <c r="CB539" t="s">
        <v>399</v>
      </c>
      <c r="CC539" t="s">
        <v>399</v>
      </c>
      <c r="CD539" t="s">
        <v>400</v>
      </c>
      <c r="CE539" t="s">
        <v>398</v>
      </c>
      <c r="CF539" t="s">
        <v>399</v>
      </c>
      <c r="CG539" t="s">
        <v>399</v>
      </c>
      <c r="CH539" t="s">
        <v>399</v>
      </c>
      <c r="CI539" t="s">
        <v>397</v>
      </c>
      <c r="CJ539" t="s">
        <v>396</v>
      </c>
      <c r="CK539" t="s">
        <v>397</v>
      </c>
      <c r="CL539" t="s">
        <v>397</v>
      </c>
      <c r="CM539" t="s">
        <v>396</v>
      </c>
      <c r="CN539" t="s">
        <v>399</v>
      </c>
      <c r="CO539" t="s">
        <v>399</v>
      </c>
      <c r="CP539" t="s">
        <v>399</v>
      </c>
      <c r="CQ539" t="s">
        <v>399</v>
      </c>
      <c r="CR539" t="s">
        <v>399</v>
      </c>
      <c r="CS539" t="s">
        <v>399</v>
      </c>
      <c r="CT539" t="s">
        <v>399</v>
      </c>
      <c r="CU539" t="s">
        <v>399</v>
      </c>
      <c r="CV539" t="s">
        <v>398</v>
      </c>
      <c r="CW539" t="s">
        <v>399</v>
      </c>
      <c r="CX539" t="s">
        <v>399</v>
      </c>
      <c r="CY539" t="s">
        <v>399</v>
      </c>
      <c r="CZ539" t="s">
        <v>399</v>
      </c>
      <c r="DA539" t="s">
        <v>397</v>
      </c>
      <c r="DB539" t="s">
        <v>397</v>
      </c>
      <c r="DP539" t="s">
        <v>397</v>
      </c>
      <c r="DQ539" t="s">
        <v>397</v>
      </c>
      <c r="EE539" t="s">
        <v>397</v>
      </c>
      <c r="EF539" t="s">
        <v>401</v>
      </c>
      <c r="EG539" t="s">
        <v>401</v>
      </c>
      <c r="EH539" t="s">
        <v>401</v>
      </c>
      <c r="EI539" t="s">
        <v>401</v>
      </c>
      <c r="EJ539" t="s">
        <v>401</v>
      </c>
      <c r="EK539" t="s">
        <v>401</v>
      </c>
      <c r="EL539" t="s">
        <v>401</v>
      </c>
      <c r="EZ539" t="s">
        <v>397</v>
      </c>
      <c r="FA539" t="s">
        <v>397</v>
      </c>
      <c r="FB539" t="s">
        <v>397</v>
      </c>
      <c r="FC539" t="s">
        <v>397</v>
      </c>
      <c r="FD539" t="s">
        <v>397</v>
      </c>
      <c r="FE539" t="s">
        <v>397</v>
      </c>
      <c r="FF539" t="s">
        <v>401</v>
      </c>
      <c r="FG539" t="s">
        <v>401</v>
      </c>
      <c r="FH539" t="s">
        <v>401</v>
      </c>
      <c r="FI539" t="s">
        <v>401</v>
      </c>
      <c r="FJ539" t="s">
        <v>401</v>
      </c>
      <c r="FK539" t="s">
        <v>401</v>
      </c>
      <c r="FL539" t="s">
        <v>401</v>
      </c>
      <c r="FZ539" t="s">
        <v>397</v>
      </c>
      <c r="GA539" t="s">
        <v>397</v>
      </c>
      <c r="GB539" t="s">
        <v>401</v>
      </c>
      <c r="GC539" t="s">
        <v>401</v>
      </c>
      <c r="GD539" t="s">
        <v>401</v>
      </c>
      <c r="GE539" t="s">
        <v>401</v>
      </c>
      <c r="GF539" t="s">
        <v>401</v>
      </c>
      <c r="GG539" t="s">
        <v>401</v>
      </c>
      <c r="GH539" t="s">
        <v>401</v>
      </c>
      <c r="GV539" t="s">
        <v>404</v>
      </c>
      <c r="GW539" t="s">
        <v>397</v>
      </c>
      <c r="GX539" t="s">
        <v>397</v>
      </c>
      <c r="GY539" t="s">
        <v>397</v>
      </c>
      <c r="GZ539" t="s">
        <v>397</v>
      </c>
      <c r="HA539" t="s">
        <v>397</v>
      </c>
      <c r="HB539" t="s">
        <v>390</v>
      </c>
      <c r="HC539" t="s">
        <v>395</v>
      </c>
      <c r="HD539" t="s">
        <v>395</v>
      </c>
      <c r="HE539" t="s">
        <v>395</v>
      </c>
      <c r="HF539" t="s">
        <v>395</v>
      </c>
      <c r="HG539" t="s">
        <v>395</v>
      </c>
      <c r="HH539" t="s">
        <v>395</v>
      </c>
      <c r="HI539" t="s">
        <v>399</v>
      </c>
      <c r="HJ539" t="s">
        <v>399</v>
      </c>
      <c r="HK539" t="s">
        <v>399</v>
      </c>
      <c r="HL539" t="s">
        <v>399</v>
      </c>
      <c r="HM539" t="s">
        <v>399</v>
      </c>
      <c r="HN539" t="s">
        <v>399</v>
      </c>
      <c r="HO539" t="s">
        <v>399</v>
      </c>
      <c r="HP539" t="s">
        <v>399</v>
      </c>
      <c r="HQ539" t="s">
        <v>399</v>
      </c>
      <c r="HR539" t="s">
        <v>399</v>
      </c>
      <c r="HS539" t="s">
        <v>399</v>
      </c>
      <c r="HT539" t="s">
        <v>399</v>
      </c>
      <c r="HU539" t="s">
        <v>399</v>
      </c>
      <c r="HV539" t="s">
        <v>397</v>
      </c>
      <c r="IJ539" t="s">
        <v>404</v>
      </c>
      <c r="IK539" t="s">
        <v>404</v>
      </c>
      <c r="IL539" t="s">
        <v>397</v>
      </c>
      <c r="IM539" t="s">
        <v>397</v>
      </c>
      <c r="IN539" t="s">
        <v>397</v>
      </c>
      <c r="IO539" t="s">
        <v>397</v>
      </c>
      <c r="IP539" t="s">
        <v>399</v>
      </c>
      <c r="IQ539" t="s">
        <v>399</v>
      </c>
      <c r="IR539" t="s">
        <v>399</v>
      </c>
      <c r="IS539" t="s">
        <v>399</v>
      </c>
      <c r="IT539" t="s">
        <v>399</v>
      </c>
      <c r="IU539" t="s">
        <v>399</v>
      </c>
      <c r="IV539" t="s">
        <v>399</v>
      </c>
      <c r="IW539" t="s">
        <v>399</v>
      </c>
      <c r="IX539" t="s">
        <v>399</v>
      </c>
      <c r="IY539" t="s">
        <v>399</v>
      </c>
      <c r="IZ539" t="s">
        <v>399</v>
      </c>
      <c r="JA539" t="s">
        <v>399</v>
      </c>
      <c r="JB539" t="s">
        <v>399</v>
      </c>
      <c r="JC539" t="s">
        <v>397</v>
      </c>
      <c r="JQ539" t="s">
        <v>397</v>
      </c>
      <c r="JR539" t="s">
        <v>397</v>
      </c>
      <c r="JS539" t="s">
        <v>397</v>
      </c>
      <c r="JT539" t="s">
        <v>397</v>
      </c>
      <c r="JU539" t="s">
        <v>397</v>
      </c>
      <c r="JV539" t="s">
        <v>397</v>
      </c>
      <c r="KJ539" t="s">
        <v>397</v>
      </c>
      <c r="KK539" t="s">
        <v>397</v>
      </c>
      <c r="KY539" t="s">
        <v>397</v>
      </c>
      <c r="LM539" t="s">
        <v>397</v>
      </c>
      <c r="MA539" t="s">
        <v>397</v>
      </c>
      <c r="MO539" t="s">
        <v>397</v>
      </c>
      <c r="MP539" t="s">
        <v>397</v>
      </c>
      <c r="ND539" t="s">
        <v>397</v>
      </c>
      <c r="NR539" t="s">
        <v>397</v>
      </c>
      <c r="OF539" t="s">
        <v>397</v>
      </c>
      <c r="OG539" t="s">
        <v>397</v>
      </c>
      <c r="OH539" t="s">
        <v>401</v>
      </c>
      <c r="OI539" t="s">
        <v>401</v>
      </c>
      <c r="OJ539" t="s">
        <v>401</v>
      </c>
      <c r="OK539" t="s">
        <v>401</v>
      </c>
      <c r="OL539" t="s">
        <v>401</v>
      </c>
      <c r="OM539" t="s">
        <v>401</v>
      </c>
      <c r="ON539" t="s">
        <v>401</v>
      </c>
      <c r="PB539" t="s">
        <v>397</v>
      </c>
      <c r="PC539" t="s">
        <v>401</v>
      </c>
      <c r="PD539" t="s">
        <v>401</v>
      </c>
      <c r="PE539" t="s">
        <v>401</v>
      </c>
      <c r="PF539" t="s">
        <v>401</v>
      </c>
      <c r="PG539" t="s">
        <v>401</v>
      </c>
      <c r="PH539" t="s">
        <v>401</v>
      </c>
      <c r="PI539" t="s">
        <v>401</v>
      </c>
      <c r="PW539" t="s">
        <v>397</v>
      </c>
      <c r="PX539" t="s">
        <v>401</v>
      </c>
      <c r="PY539" t="s">
        <v>401</v>
      </c>
      <c r="PZ539" t="s">
        <v>401</v>
      </c>
      <c r="QA539" t="s">
        <v>401</v>
      </c>
      <c r="QB539" t="s">
        <v>401</v>
      </c>
      <c r="QC539" t="s">
        <v>401</v>
      </c>
      <c r="QD539" t="s">
        <v>401</v>
      </c>
      <c r="QR539" t="s">
        <v>397</v>
      </c>
      <c r="QS539" t="s">
        <v>401</v>
      </c>
      <c r="QT539" t="s">
        <v>401</v>
      </c>
      <c r="QU539" t="s">
        <v>401</v>
      </c>
      <c r="QV539" t="s">
        <v>401</v>
      </c>
      <c r="QW539" t="s">
        <v>401</v>
      </c>
      <c r="QX539" t="s">
        <v>401</v>
      </c>
      <c r="QY539" t="s">
        <v>401</v>
      </c>
      <c r="RM539" t="s">
        <v>397</v>
      </c>
      <c r="RN539" t="s">
        <v>397</v>
      </c>
      <c r="RO539" t="s">
        <v>397</v>
      </c>
      <c r="RP539" t="s">
        <v>401</v>
      </c>
      <c r="RQ539" t="s">
        <v>401</v>
      </c>
      <c r="RR539" t="s">
        <v>401</v>
      </c>
      <c r="RS539" t="s">
        <v>401</v>
      </c>
      <c r="RT539" t="s">
        <v>401</v>
      </c>
      <c r="RU539" t="s">
        <v>401</v>
      </c>
      <c r="RV539" t="s">
        <v>401</v>
      </c>
      <c r="SJ539" t="s">
        <v>397</v>
      </c>
      <c r="SK539" t="s">
        <v>401</v>
      </c>
      <c r="SL539" t="s">
        <v>401</v>
      </c>
      <c r="SM539" t="s">
        <v>401</v>
      </c>
      <c r="SN539" t="s">
        <v>401</v>
      </c>
      <c r="SO539" t="s">
        <v>401</v>
      </c>
      <c r="SP539" t="s">
        <v>401</v>
      </c>
      <c r="SQ539" t="s">
        <v>401</v>
      </c>
      <c r="TE539" t="s">
        <v>397</v>
      </c>
      <c r="TF539" t="s">
        <v>401</v>
      </c>
      <c r="TG539" t="s">
        <v>401</v>
      </c>
      <c r="TH539" t="s">
        <v>401</v>
      </c>
      <c r="TI539" t="s">
        <v>401</v>
      </c>
      <c r="TJ539" t="s">
        <v>401</v>
      </c>
      <c r="TK539" t="s">
        <v>401</v>
      </c>
      <c r="TL539" t="s">
        <v>401</v>
      </c>
      <c r="TZ539" t="s">
        <v>397</v>
      </c>
      <c r="UA539" t="s">
        <v>397</v>
      </c>
      <c r="UB539" t="s">
        <v>397</v>
      </c>
      <c r="UC539" t="s">
        <v>401</v>
      </c>
      <c r="UD539" t="s">
        <v>401</v>
      </c>
      <c r="UE539" t="s">
        <v>401</v>
      </c>
      <c r="UF539" t="s">
        <v>401</v>
      </c>
      <c r="UG539" t="s">
        <v>401</v>
      </c>
      <c r="UH539" t="s">
        <v>401</v>
      </c>
      <c r="UI539" t="s">
        <v>401</v>
      </c>
      <c r="UW539" t="s">
        <v>397</v>
      </c>
      <c r="UX539" t="s">
        <v>401</v>
      </c>
      <c r="UY539" t="s">
        <v>401</v>
      </c>
      <c r="UZ539" t="s">
        <v>401</v>
      </c>
      <c r="VA539" t="s">
        <v>401</v>
      </c>
      <c r="VB539" t="s">
        <v>401</v>
      </c>
      <c r="VC539" t="s">
        <v>401</v>
      </c>
      <c r="VD539" t="s">
        <v>401</v>
      </c>
      <c r="VR539" t="s">
        <v>397</v>
      </c>
      <c r="VS539" t="s">
        <v>401</v>
      </c>
      <c r="VT539" t="s">
        <v>401</v>
      </c>
      <c r="VU539" t="s">
        <v>401</v>
      </c>
      <c r="VV539" t="s">
        <v>401</v>
      </c>
      <c r="VW539" t="s">
        <v>401</v>
      </c>
      <c r="VX539" t="s">
        <v>401</v>
      </c>
      <c r="VY539" t="s">
        <v>401</v>
      </c>
      <c r="WM539" t="s">
        <v>397</v>
      </c>
      <c r="WN539" t="s">
        <v>397</v>
      </c>
      <c r="WO539" t="s">
        <v>397</v>
      </c>
      <c r="XC539" t="s">
        <v>397</v>
      </c>
      <c r="XQ539" t="s">
        <v>397</v>
      </c>
    </row>
    <row r="540" spans="1:641" x14ac:dyDescent="0.35">
      <c r="A540">
        <v>90</v>
      </c>
      <c r="B540" t="s">
        <v>388</v>
      </c>
      <c r="C540">
        <v>12</v>
      </c>
      <c r="D540" t="s">
        <v>389</v>
      </c>
      <c r="E540">
        <v>1293367888</v>
      </c>
      <c r="F540" t="s">
        <v>390</v>
      </c>
      <c r="G540" t="s">
        <v>408</v>
      </c>
      <c r="H540" t="s">
        <v>392</v>
      </c>
      <c r="I540" t="s">
        <v>427</v>
      </c>
      <c r="J540" t="s">
        <v>622</v>
      </c>
      <c r="K540" t="s">
        <v>394</v>
      </c>
      <c r="O540" t="s">
        <v>395</v>
      </c>
      <c r="P540" t="s">
        <v>395</v>
      </c>
      <c r="Q540" t="s">
        <v>390</v>
      </c>
      <c r="R540" t="s">
        <v>396</v>
      </c>
      <c r="S540" t="s">
        <v>397</v>
      </c>
      <c r="T540" t="s">
        <v>397</v>
      </c>
      <c r="U540" t="s">
        <v>407</v>
      </c>
      <c r="V540" t="s">
        <v>407</v>
      </c>
      <c r="W540" t="s">
        <v>407</v>
      </c>
      <c r="X540" t="s">
        <v>398</v>
      </c>
      <c r="Y540" t="s">
        <v>398</v>
      </c>
      <c r="Z540" t="s">
        <v>399</v>
      </c>
      <c r="AA540" t="s">
        <v>398</v>
      </c>
      <c r="AB540" t="s">
        <v>399</v>
      </c>
      <c r="AC540" t="s">
        <v>399</v>
      </c>
      <c r="AD540" t="s">
        <v>399</v>
      </c>
      <c r="AE540" t="s">
        <v>399</v>
      </c>
      <c r="AF540" t="s">
        <v>398</v>
      </c>
      <c r="AG540" t="s">
        <v>398</v>
      </c>
      <c r="AH540" t="s">
        <v>396</v>
      </c>
      <c r="AI540" t="s">
        <v>397</v>
      </c>
      <c r="AJ540" t="s">
        <v>397</v>
      </c>
      <c r="AK540" t="s">
        <v>395</v>
      </c>
      <c r="AL540" t="s">
        <v>390</v>
      </c>
      <c r="AM540" t="s">
        <v>395</v>
      </c>
      <c r="AN540" t="s">
        <v>395</v>
      </c>
      <c r="AO540" t="s">
        <v>395</v>
      </c>
      <c r="AP540" t="s">
        <v>395</v>
      </c>
      <c r="AQ540" t="s">
        <v>395</v>
      </c>
      <c r="AR540" t="s">
        <v>399</v>
      </c>
      <c r="AS540" t="s">
        <v>399</v>
      </c>
      <c r="AT540" t="s">
        <v>399</v>
      </c>
      <c r="AU540" t="s">
        <v>400</v>
      </c>
      <c r="AV540" t="s">
        <v>398</v>
      </c>
      <c r="AW540" t="s">
        <v>399</v>
      </c>
      <c r="AX540" t="s">
        <v>399</v>
      </c>
      <c r="AY540" t="s">
        <v>399</v>
      </c>
      <c r="AZ540" t="s">
        <v>399</v>
      </c>
      <c r="BA540" t="s">
        <v>399</v>
      </c>
      <c r="BB540" t="s">
        <v>399</v>
      </c>
      <c r="BC540" t="s">
        <v>399</v>
      </c>
      <c r="BD540" t="s">
        <v>399</v>
      </c>
      <c r="BE540" t="s">
        <v>397</v>
      </c>
      <c r="BF540" t="s">
        <v>397</v>
      </c>
      <c r="BG540" t="s">
        <v>397</v>
      </c>
      <c r="BU540" t="s">
        <v>396</v>
      </c>
      <c r="BV540" t="s">
        <v>411</v>
      </c>
      <c r="BW540" t="s">
        <v>411</v>
      </c>
      <c r="BX540" t="s">
        <v>411</v>
      </c>
      <c r="BY540" t="s">
        <v>399</v>
      </c>
      <c r="BZ540" t="s">
        <v>399</v>
      </c>
      <c r="CA540" t="s">
        <v>399</v>
      </c>
      <c r="CB540" t="s">
        <v>399</v>
      </c>
      <c r="CC540" t="s">
        <v>399</v>
      </c>
      <c r="CD540" t="s">
        <v>399</v>
      </c>
      <c r="CE540" t="s">
        <v>399</v>
      </c>
      <c r="CF540" t="s">
        <v>399</v>
      </c>
      <c r="CG540" t="s">
        <v>399</v>
      </c>
      <c r="CH540" t="s">
        <v>399</v>
      </c>
      <c r="CI540" t="s">
        <v>396</v>
      </c>
      <c r="CJ540" t="s">
        <v>396</v>
      </c>
      <c r="CK540" t="s">
        <v>405</v>
      </c>
      <c r="CL540" t="s">
        <v>397</v>
      </c>
      <c r="CM540" t="s">
        <v>397</v>
      </c>
      <c r="CN540" t="s">
        <v>399</v>
      </c>
      <c r="CO540" t="s">
        <v>399</v>
      </c>
      <c r="CP540" t="s">
        <v>399</v>
      </c>
      <c r="CQ540" t="s">
        <v>398</v>
      </c>
      <c r="CR540" t="s">
        <v>399</v>
      </c>
      <c r="CS540" t="s">
        <v>399</v>
      </c>
      <c r="CT540" t="s">
        <v>399</v>
      </c>
      <c r="CU540" t="s">
        <v>399</v>
      </c>
      <c r="CV540" t="s">
        <v>399</v>
      </c>
      <c r="CW540" t="s">
        <v>399</v>
      </c>
      <c r="CX540" t="s">
        <v>399</v>
      </c>
      <c r="CY540" t="s">
        <v>399</v>
      </c>
      <c r="CZ540" t="s">
        <v>399</v>
      </c>
      <c r="DA540" t="s">
        <v>397</v>
      </c>
      <c r="DB540" t="s">
        <v>397</v>
      </c>
      <c r="DP540" t="s">
        <v>397</v>
      </c>
      <c r="DQ540" t="s">
        <v>397</v>
      </c>
      <c r="EE540" t="s">
        <v>397</v>
      </c>
      <c r="EF540" t="s">
        <v>401</v>
      </c>
      <c r="EG540" t="s">
        <v>401</v>
      </c>
      <c r="EH540" t="s">
        <v>401</v>
      </c>
      <c r="EI540" t="s">
        <v>401</v>
      </c>
      <c r="EJ540" t="s">
        <v>401</v>
      </c>
      <c r="EK540" t="s">
        <v>401</v>
      </c>
      <c r="EL540" t="s">
        <v>401</v>
      </c>
      <c r="EZ540" t="s">
        <v>397</v>
      </c>
      <c r="FA540" t="s">
        <v>397</v>
      </c>
      <c r="FB540" t="s">
        <v>397</v>
      </c>
      <c r="FC540" t="s">
        <v>397</v>
      </c>
      <c r="FD540" t="s">
        <v>397</v>
      </c>
      <c r="FE540" t="s">
        <v>397</v>
      </c>
      <c r="FF540" t="s">
        <v>401</v>
      </c>
      <c r="FG540" t="s">
        <v>401</v>
      </c>
      <c r="FH540" t="s">
        <v>401</v>
      </c>
      <c r="FI540" t="s">
        <v>401</v>
      </c>
      <c r="FJ540" t="s">
        <v>401</v>
      </c>
      <c r="FK540" t="s">
        <v>401</v>
      </c>
      <c r="FL540" t="s">
        <v>401</v>
      </c>
      <c r="FZ540" t="s">
        <v>397</v>
      </c>
      <c r="GA540" t="s">
        <v>397</v>
      </c>
      <c r="GB540" t="s">
        <v>401</v>
      </c>
      <c r="GC540" t="s">
        <v>401</v>
      </c>
      <c r="GD540" t="s">
        <v>401</v>
      </c>
      <c r="GE540" t="s">
        <v>401</v>
      </c>
      <c r="GF540" t="s">
        <v>401</v>
      </c>
      <c r="GG540" t="s">
        <v>401</v>
      </c>
      <c r="GH540" t="s">
        <v>401</v>
      </c>
      <c r="GV540" t="s">
        <v>397</v>
      </c>
      <c r="GW540" t="s">
        <v>397</v>
      </c>
      <c r="GX540" t="s">
        <v>397</v>
      </c>
      <c r="GY540" t="s">
        <v>397</v>
      </c>
      <c r="GZ540" t="s">
        <v>397</v>
      </c>
      <c r="HA540" t="s">
        <v>397</v>
      </c>
      <c r="HB540" t="s">
        <v>401</v>
      </c>
      <c r="HC540" t="s">
        <v>401</v>
      </c>
      <c r="HD540" t="s">
        <v>401</v>
      </c>
      <c r="HE540" t="s">
        <v>401</v>
      </c>
      <c r="HF540" t="s">
        <v>401</v>
      </c>
      <c r="HG540" t="s">
        <v>401</v>
      </c>
      <c r="HH540" t="s">
        <v>401</v>
      </c>
      <c r="HV540" t="s">
        <v>397</v>
      </c>
      <c r="IJ540">
        <v>0</v>
      </c>
      <c r="IK540" t="s">
        <v>397</v>
      </c>
      <c r="IL540" t="s">
        <v>397</v>
      </c>
      <c r="IM540" t="s">
        <v>397</v>
      </c>
      <c r="IN540" t="s">
        <v>397</v>
      </c>
      <c r="IO540" t="s">
        <v>397</v>
      </c>
      <c r="JC540" t="s">
        <v>397</v>
      </c>
      <c r="JQ540" t="s">
        <v>397</v>
      </c>
      <c r="JR540" t="s">
        <v>397</v>
      </c>
      <c r="JS540" t="s">
        <v>397</v>
      </c>
      <c r="JT540" t="s">
        <v>397</v>
      </c>
      <c r="JU540" t="s">
        <v>397</v>
      </c>
      <c r="JV540" t="s">
        <v>397</v>
      </c>
      <c r="KJ540" t="s">
        <v>397</v>
      </c>
      <c r="KK540" t="s">
        <v>397</v>
      </c>
      <c r="KY540" t="s">
        <v>397</v>
      </c>
      <c r="LM540" t="s">
        <v>397</v>
      </c>
      <c r="MA540" t="s">
        <v>397</v>
      </c>
      <c r="MO540" t="s">
        <v>397</v>
      </c>
      <c r="MP540" t="s">
        <v>397</v>
      </c>
      <c r="ND540" t="s">
        <v>397</v>
      </c>
      <c r="NR540" t="s">
        <v>397</v>
      </c>
      <c r="OF540" t="s">
        <v>397</v>
      </c>
      <c r="OG540" t="s">
        <v>397</v>
      </c>
      <c r="OH540" t="s">
        <v>401</v>
      </c>
      <c r="OI540" t="s">
        <v>401</v>
      </c>
      <c r="OJ540" t="s">
        <v>401</v>
      </c>
      <c r="OK540" t="s">
        <v>401</v>
      </c>
      <c r="OL540" t="s">
        <v>401</v>
      </c>
      <c r="OM540" t="s">
        <v>401</v>
      </c>
      <c r="ON540" t="s">
        <v>401</v>
      </c>
      <c r="PB540" t="s">
        <v>397</v>
      </c>
      <c r="PC540" t="s">
        <v>401</v>
      </c>
      <c r="PD540" t="s">
        <v>401</v>
      </c>
      <c r="PE540" t="s">
        <v>401</v>
      </c>
      <c r="PF540" t="s">
        <v>401</v>
      </c>
      <c r="PG540" t="s">
        <v>401</v>
      </c>
      <c r="PH540" t="s">
        <v>401</v>
      </c>
      <c r="PI540" t="s">
        <v>401</v>
      </c>
      <c r="PW540" t="s">
        <v>397</v>
      </c>
      <c r="PX540" t="s">
        <v>401</v>
      </c>
      <c r="PY540" t="s">
        <v>401</v>
      </c>
      <c r="PZ540" t="s">
        <v>401</v>
      </c>
      <c r="QA540" t="s">
        <v>401</v>
      </c>
      <c r="QB540" t="s">
        <v>401</v>
      </c>
      <c r="QC540" t="s">
        <v>401</v>
      </c>
      <c r="QD540" t="s">
        <v>401</v>
      </c>
      <c r="QR540" t="s">
        <v>397</v>
      </c>
      <c r="QS540" t="s">
        <v>390</v>
      </c>
      <c r="QT540" t="s">
        <v>395</v>
      </c>
      <c r="QU540" t="s">
        <v>395</v>
      </c>
      <c r="QV540" t="s">
        <v>395</v>
      </c>
      <c r="QW540" t="s">
        <v>395</v>
      </c>
      <c r="QX540" t="s">
        <v>395</v>
      </c>
      <c r="QY540" t="s">
        <v>395</v>
      </c>
      <c r="RM540" t="s">
        <v>397</v>
      </c>
      <c r="RN540" t="s">
        <v>397</v>
      </c>
      <c r="RO540" t="s">
        <v>397</v>
      </c>
      <c r="RP540" t="s">
        <v>401</v>
      </c>
      <c r="RQ540" t="s">
        <v>401</v>
      </c>
      <c r="RR540" t="s">
        <v>401</v>
      </c>
      <c r="RS540" t="s">
        <v>401</v>
      </c>
      <c r="RT540" t="s">
        <v>401</v>
      </c>
      <c r="RU540" t="s">
        <v>401</v>
      </c>
      <c r="RV540" t="s">
        <v>401</v>
      </c>
      <c r="SJ540" t="s">
        <v>397</v>
      </c>
      <c r="SK540" t="s">
        <v>401</v>
      </c>
      <c r="SL540" t="s">
        <v>401</v>
      </c>
      <c r="SM540" t="s">
        <v>401</v>
      </c>
      <c r="SN540" t="s">
        <v>401</v>
      </c>
      <c r="SO540" t="s">
        <v>401</v>
      </c>
      <c r="SP540" t="s">
        <v>401</v>
      </c>
      <c r="SQ540" t="s">
        <v>401</v>
      </c>
      <c r="TE540" t="s">
        <v>397</v>
      </c>
      <c r="TF540" t="s">
        <v>401</v>
      </c>
      <c r="TG540" t="s">
        <v>401</v>
      </c>
      <c r="TH540" t="s">
        <v>401</v>
      </c>
      <c r="TI540" t="s">
        <v>401</v>
      </c>
      <c r="TJ540" t="s">
        <v>401</v>
      </c>
      <c r="TK540" t="s">
        <v>401</v>
      </c>
      <c r="TL540" t="s">
        <v>401</v>
      </c>
      <c r="TZ540" t="s">
        <v>397</v>
      </c>
      <c r="UA540" t="s">
        <v>397</v>
      </c>
      <c r="UB540" t="s">
        <v>397</v>
      </c>
      <c r="UC540" t="s">
        <v>401</v>
      </c>
      <c r="UD540" t="s">
        <v>401</v>
      </c>
      <c r="UE540" t="s">
        <v>401</v>
      </c>
      <c r="UF540" t="s">
        <v>401</v>
      </c>
      <c r="UG540" t="s">
        <v>401</v>
      </c>
      <c r="UH540" t="s">
        <v>401</v>
      </c>
      <c r="UI540" t="s">
        <v>401</v>
      </c>
      <c r="UW540" t="s">
        <v>397</v>
      </c>
      <c r="UX540" t="s">
        <v>401</v>
      </c>
      <c r="UY540" t="s">
        <v>401</v>
      </c>
      <c r="UZ540" t="s">
        <v>401</v>
      </c>
      <c r="VA540" t="s">
        <v>401</v>
      </c>
      <c r="VB540" t="s">
        <v>401</v>
      </c>
      <c r="VC540" t="s">
        <v>401</v>
      </c>
      <c r="VD540" t="s">
        <v>401</v>
      </c>
      <c r="VR540" t="s">
        <v>397</v>
      </c>
      <c r="VS540" t="s">
        <v>401</v>
      </c>
      <c r="VT540" t="s">
        <v>401</v>
      </c>
      <c r="VU540" t="s">
        <v>401</v>
      </c>
      <c r="VV540" t="s">
        <v>401</v>
      </c>
      <c r="VW540" t="s">
        <v>401</v>
      </c>
      <c r="VX540" t="s">
        <v>401</v>
      </c>
      <c r="VY540" t="s">
        <v>401</v>
      </c>
      <c r="WM540" t="s">
        <v>397</v>
      </c>
      <c r="WN540" t="s">
        <v>397</v>
      </c>
      <c r="WO540" t="s">
        <v>397</v>
      </c>
      <c r="XC540" t="s">
        <v>397</v>
      </c>
      <c r="XQ540" t="s">
        <v>397</v>
      </c>
    </row>
    <row r="541" spans="1:641" x14ac:dyDescent="0.35">
      <c r="A541">
        <v>91</v>
      </c>
      <c r="B541" t="s">
        <v>388</v>
      </c>
      <c r="C541">
        <v>12</v>
      </c>
      <c r="D541" t="s">
        <v>389</v>
      </c>
      <c r="E541">
        <v>463909288</v>
      </c>
      <c r="F541" t="s">
        <v>390</v>
      </c>
      <c r="G541" t="s">
        <v>408</v>
      </c>
      <c r="H541" t="s">
        <v>392</v>
      </c>
      <c r="I541" t="s">
        <v>598</v>
      </c>
      <c r="J541" t="s">
        <v>523</v>
      </c>
      <c r="K541" t="s">
        <v>1357</v>
      </c>
      <c r="O541" t="s">
        <v>390</v>
      </c>
      <c r="P541" t="s">
        <v>395</v>
      </c>
      <c r="Q541" t="s">
        <v>390</v>
      </c>
      <c r="R541" t="s">
        <v>397</v>
      </c>
      <c r="S541" t="s">
        <v>397</v>
      </c>
      <c r="T541" t="s">
        <v>397</v>
      </c>
      <c r="AH541" t="s">
        <v>397</v>
      </c>
      <c r="AI541" t="s">
        <v>397</v>
      </c>
      <c r="AJ541" t="s">
        <v>397</v>
      </c>
      <c r="AK541" t="s">
        <v>401</v>
      </c>
      <c r="AL541" t="s">
        <v>401</v>
      </c>
      <c r="AM541" t="s">
        <v>401</v>
      </c>
      <c r="AN541" t="s">
        <v>401</v>
      </c>
      <c r="AO541" t="s">
        <v>401</v>
      </c>
      <c r="AP541" t="s">
        <v>401</v>
      </c>
      <c r="AQ541" t="s">
        <v>401</v>
      </c>
      <c r="BE541" t="s">
        <v>397</v>
      </c>
      <c r="BF541" t="s">
        <v>397</v>
      </c>
      <c r="BG541" t="s">
        <v>397</v>
      </c>
      <c r="BU541" t="s">
        <v>397</v>
      </c>
      <c r="CI541" t="s">
        <v>397</v>
      </c>
      <c r="CJ541" t="s">
        <v>397</v>
      </c>
      <c r="CK541" t="s">
        <v>397</v>
      </c>
      <c r="CL541" t="s">
        <v>397</v>
      </c>
      <c r="CM541" t="s">
        <v>397</v>
      </c>
      <c r="DA541" t="s">
        <v>397</v>
      </c>
      <c r="DB541" t="s">
        <v>397</v>
      </c>
      <c r="DP541" t="s">
        <v>397</v>
      </c>
      <c r="DQ541" t="s">
        <v>397</v>
      </c>
      <c r="EE541" t="s">
        <v>397</v>
      </c>
      <c r="EF541" t="s">
        <v>401</v>
      </c>
      <c r="EG541" t="s">
        <v>401</v>
      </c>
      <c r="EH541" t="s">
        <v>401</v>
      </c>
      <c r="EI541" t="s">
        <v>401</v>
      </c>
      <c r="EJ541" t="s">
        <v>401</v>
      </c>
      <c r="EK541" t="s">
        <v>401</v>
      </c>
      <c r="EL541" t="s">
        <v>401</v>
      </c>
      <c r="EZ541" t="s">
        <v>404</v>
      </c>
      <c r="FA541" t="s">
        <v>397</v>
      </c>
      <c r="FB541" t="s">
        <v>397</v>
      </c>
      <c r="FC541" t="s">
        <v>397</v>
      </c>
      <c r="FD541" t="s">
        <v>397</v>
      </c>
      <c r="FE541" t="s">
        <v>397</v>
      </c>
      <c r="FF541" t="s">
        <v>390</v>
      </c>
      <c r="FG541" t="s">
        <v>395</v>
      </c>
      <c r="FH541" t="s">
        <v>395</v>
      </c>
      <c r="FI541" t="s">
        <v>395</v>
      </c>
      <c r="FJ541" t="s">
        <v>395</v>
      </c>
      <c r="FK541" t="s">
        <v>395</v>
      </c>
      <c r="FL541" t="s">
        <v>395</v>
      </c>
      <c r="FM541" t="s">
        <v>407</v>
      </c>
      <c r="FN541" t="s">
        <v>407</v>
      </c>
      <c r="FO541" t="s">
        <v>407</v>
      </c>
      <c r="FP541" t="s">
        <v>399</v>
      </c>
      <c r="FQ541" t="s">
        <v>399</v>
      </c>
      <c r="FR541" t="s">
        <v>399</v>
      </c>
      <c r="FS541" t="s">
        <v>399</v>
      </c>
      <c r="FT541" t="s">
        <v>399</v>
      </c>
      <c r="FU541" t="s">
        <v>399</v>
      </c>
      <c r="FV541" t="s">
        <v>399</v>
      </c>
      <c r="FW541" t="s">
        <v>399</v>
      </c>
      <c r="FX541" t="s">
        <v>399</v>
      </c>
      <c r="FY541" t="s">
        <v>399</v>
      </c>
      <c r="FZ541" t="s">
        <v>397</v>
      </c>
      <c r="GA541" t="s">
        <v>397</v>
      </c>
      <c r="GB541" t="s">
        <v>401</v>
      </c>
      <c r="GC541" t="s">
        <v>401</v>
      </c>
      <c r="GD541" t="s">
        <v>401</v>
      </c>
      <c r="GE541" t="s">
        <v>401</v>
      </c>
      <c r="GF541" t="s">
        <v>401</v>
      </c>
      <c r="GG541" t="s">
        <v>401</v>
      </c>
      <c r="GH541" t="s">
        <v>401</v>
      </c>
      <c r="GV541" t="s">
        <v>397</v>
      </c>
      <c r="GW541" t="s">
        <v>397</v>
      </c>
      <c r="GX541" t="s">
        <v>397</v>
      </c>
      <c r="GY541" t="s">
        <v>397</v>
      </c>
      <c r="GZ541" t="s">
        <v>397</v>
      </c>
      <c r="HA541" t="s">
        <v>397</v>
      </c>
      <c r="HB541" t="s">
        <v>401</v>
      </c>
      <c r="HC541" t="s">
        <v>401</v>
      </c>
      <c r="HD541" t="s">
        <v>401</v>
      </c>
      <c r="HE541" t="s">
        <v>401</v>
      </c>
      <c r="HF541" t="s">
        <v>401</v>
      </c>
      <c r="HG541" t="s">
        <v>401</v>
      </c>
      <c r="HH541" t="s">
        <v>401</v>
      </c>
      <c r="HV541" t="s">
        <v>397</v>
      </c>
      <c r="IJ541">
        <v>0</v>
      </c>
      <c r="IK541" t="s">
        <v>397</v>
      </c>
      <c r="IL541" t="s">
        <v>397</v>
      </c>
      <c r="IM541" t="s">
        <v>397</v>
      </c>
      <c r="IN541" t="s">
        <v>397</v>
      </c>
      <c r="IO541" t="s">
        <v>397</v>
      </c>
      <c r="JC541" t="s">
        <v>397</v>
      </c>
      <c r="JQ541" t="s">
        <v>397</v>
      </c>
      <c r="JR541" t="s">
        <v>397</v>
      </c>
      <c r="JS541" t="s">
        <v>397</v>
      </c>
      <c r="JT541" t="s">
        <v>397</v>
      </c>
      <c r="JU541" t="s">
        <v>397</v>
      </c>
      <c r="JV541" t="s">
        <v>397</v>
      </c>
      <c r="KJ541" t="s">
        <v>397</v>
      </c>
      <c r="KK541" t="s">
        <v>397</v>
      </c>
      <c r="KY541" t="s">
        <v>397</v>
      </c>
      <c r="LM541" t="s">
        <v>397</v>
      </c>
      <c r="MA541" t="s">
        <v>397</v>
      </c>
      <c r="MO541" t="s">
        <v>397</v>
      </c>
      <c r="MP541" t="s">
        <v>397</v>
      </c>
      <c r="ND541" t="s">
        <v>397</v>
      </c>
      <c r="NR541" t="s">
        <v>397</v>
      </c>
      <c r="OF541" t="s">
        <v>397</v>
      </c>
      <c r="OG541" t="s">
        <v>397</v>
      </c>
      <c r="OH541" t="s">
        <v>401</v>
      </c>
      <c r="OI541" t="s">
        <v>401</v>
      </c>
      <c r="OJ541" t="s">
        <v>401</v>
      </c>
      <c r="OK541" t="s">
        <v>401</v>
      </c>
      <c r="OL541" t="s">
        <v>401</v>
      </c>
      <c r="OM541" t="s">
        <v>401</v>
      </c>
      <c r="ON541" t="s">
        <v>401</v>
      </c>
      <c r="PB541" t="s">
        <v>397</v>
      </c>
      <c r="PC541" t="s">
        <v>401</v>
      </c>
      <c r="PD541" t="s">
        <v>401</v>
      </c>
      <c r="PE541" t="s">
        <v>401</v>
      </c>
      <c r="PF541" t="s">
        <v>401</v>
      </c>
      <c r="PG541" t="s">
        <v>401</v>
      </c>
      <c r="PH541" t="s">
        <v>401</v>
      </c>
      <c r="PI541" t="s">
        <v>401</v>
      </c>
      <c r="PW541" t="s">
        <v>397</v>
      </c>
      <c r="PX541" t="s">
        <v>401</v>
      </c>
      <c r="PY541" t="s">
        <v>401</v>
      </c>
      <c r="PZ541" t="s">
        <v>401</v>
      </c>
      <c r="QA541" t="s">
        <v>401</v>
      </c>
      <c r="QB541" t="s">
        <v>401</v>
      </c>
      <c r="QC541" t="s">
        <v>401</v>
      </c>
      <c r="QD541" t="s">
        <v>401</v>
      </c>
      <c r="QR541" t="s">
        <v>397</v>
      </c>
      <c r="QS541" t="s">
        <v>401</v>
      </c>
      <c r="QT541" t="s">
        <v>401</v>
      </c>
      <c r="QU541" t="s">
        <v>401</v>
      </c>
      <c r="QV541" t="s">
        <v>401</v>
      </c>
      <c r="QW541" t="s">
        <v>401</v>
      </c>
      <c r="QX541" t="s">
        <v>401</v>
      </c>
      <c r="QY541" t="s">
        <v>401</v>
      </c>
      <c r="RM541" t="s">
        <v>397</v>
      </c>
      <c r="RN541" t="s">
        <v>397</v>
      </c>
      <c r="RO541" t="s">
        <v>397</v>
      </c>
      <c r="RP541" t="s">
        <v>401</v>
      </c>
      <c r="RQ541" t="s">
        <v>401</v>
      </c>
      <c r="RR541" t="s">
        <v>401</v>
      </c>
      <c r="RS541" t="s">
        <v>401</v>
      </c>
      <c r="RT541" t="s">
        <v>401</v>
      </c>
      <c r="RU541" t="s">
        <v>401</v>
      </c>
      <c r="RV541" t="s">
        <v>401</v>
      </c>
      <c r="SJ541" t="s">
        <v>397</v>
      </c>
      <c r="SK541" t="s">
        <v>401</v>
      </c>
      <c r="SL541" t="s">
        <v>401</v>
      </c>
      <c r="SM541" t="s">
        <v>401</v>
      </c>
      <c r="SN541" t="s">
        <v>401</v>
      </c>
      <c r="SO541" t="s">
        <v>401</v>
      </c>
      <c r="SP541" t="s">
        <v>401</v>
      </c>
      <c r="SQ541" t="s">
        <v>401</v>
      </c>
      <c r="TE541" t="s">
        <v>397</v>
      </c>
      <c r="TF541" t="s">
        <v>401</v>
      </c>
      <c r="TG541" t="s">
        <v>401</v>
      </c>
      <c r="TH541" t="s">
        <v>401</v>
      </c>
      <c r="TI541" t="s">
        <v>401</v>
      </c>
      <c r="TJ541" t="s">
        <v>401</v>
      </c>
      <c r="TK541" t="s">
        <v>401</v>
      </c>
      <c r="TL541" t="s">
        <v>401</v>
      </c>
      <c r="TZ541" t="s">
        <v>397</v>
      </c>
      <c r="UA541" t="s">
        <v>397</v>
      </c>
      <c r="UB541" t="s">
        <v>397</v>
      </c>
      <c r="UC541" t="s">
        <v>401</v>
      </c>
      <c r="UD541" t="s">
        <v>401</v>
      </c>
      <c r="UE541" t="s">
        <v>401</v>
      </c>
      <c r="UF541" t="s">
        <v>401</v>
      </c>
      <c r="UG541" t="s">
        <v>401</v>
      </c>
      <c r="UH541" t="s">
        <v>401</v>
      </c>
      <c r="UI541" t="s">
        <v>401</v>
      </c>
      <c r="UW541" t="s">
        <v>397</v>
      </c>
      <c r="UX541" t="s">
        <v>401</v>
      </c>
      <c r="UY541" t="s">
        <v>401</v>
      </c>
      <c r="UZ541" t="s">
        <v>401</v>
      </c>
      <c r="VA541" t="s">
        <v>401</v>
      </c>
      <c r="VB541" t="s">
        <v>401</v>
      </c>
      <c r="VC541" t="s">
        <v>401</v>
      </c>
      <c r="VD541" t="s">
        <v>401</v>
      </c>
      <c r="VR541" t="s">
        <v>397</v>
      </c>
      <c r="VS541" t="s">
        <v>401</v>
      </c>
      <c r="VT541" t="s">
        <v>401</v>
      </c>
      <c r="VU541" t="s">
        <v>401</v>
      </c>
      <c r="VV541" t="s">
        <v>401</v>
      </c>
      <c r="VW541" t="s">
        <v>401</v>
      </c>
      <c r="VX541" t="s">
        <v>401</v>
      </c>
      <c r="VY541" t="s">
        <v>401</v>
      </c>
      <c r="WM541" t="s">
        <v>397</v>
      </c>
      <c r="WN541" t="s">
        <v>397</v>
      </c>
      <c r="WO541" t="s">
        <v>397</v>
      </c>
      <c r="XC541" t="s">
        <v>397</v>
      </c>
      <c r="XQ541" t="s">
        <v>397</v>
      </c>
    </row>
    <row r="542" spans="1:641" x14ac:dyDescent="0.35">
      <c r="A542">
        <v>92</v>
      </c>
      <c r="B542" t="s">
        <v>388</v>
      </c>
      <c r="C542">
        <v>12</v>
      </c>
      <c r="D542" t="s">
        <v>389</v>
      </c>
      <c r="E542">
        <v>774536857</v>
      </c>
      <c r="F542" t="s">
        <v>390</v>
      </c>
      <c r="G542" t="s">
        <v>408</v>
      </c>
      <c r="H542" t="s">
        <v>403</v>
      </c>
      <c r="I542" t="s">
        <v>427</v>
      </c>
      <c r="J542" t="s">
        <v>623</v>
      </c>
      <c r="K542" t="s">
        <v>1351</v>
      </c>
      <c r="O542" t="s">
        <v>395</v>
      </c>
      <c r="P542" t="s">
        <v>390</v>
      </c>
      <c r="Q542" t="s">
        <v>395</v>
      </c>
      <c r="R542" t="s">
        <v>397</v>
      </c>
      <c r="S542" t="s">
        <v>397</v>
      </c>
      <c r="T542" t="s">
        <v>397</v>
      </c>
      <c r="AH542" t="s">
        <v>397</v>
      </c>
      <c r="AI542" t="s">
        <v>397</v>
      </c>
      <c r="AJ542" t="s">
        <v>397</v>
      </c>
      <c r="AK542" t="s">
        <v>401</v>
      </c>
      <c r="AL542" t="s">
        <v>401</v>
      </c>
      <c r="AM542" t="s">
        <v>401</v>
      </c>
      <c r="AN542" t="s">
        <v>401</v>
      </c>
      <c r="AO542" t="s">
        <v>401</v>
      </c>
      <c r="AP542" t="s">
        <v>401</v>
      </c>
      <c r="AQ542" t="s">
        <v>401</v>
      </c>
      <c r="BE542" t="s">
        <v>397</v>
      </c>
      <c r="BF542" t="s">
        <v>397</v>
      </c>
      <c r="BG542" t="s">
        <v>397</v>
      </c>
      <c r="BU542" t="s">
        <v>397</v>
      </c>
      <c r="CI542" t="s">
        <v>397</v>
      </c>
      <c r="CJ542" t="s">
        <v>404</v>
      </c>
      <c r="CK542" t="s">
        <v>397</v>
      </c>
      <c r="CL542" t="s">
        <v>397</v>
      </c>
      <c r="CM542" t="s">
        <v>396</v>
      </c>
      <c r="CN542" t="s">
        <v>399</v>
      </c>
      <c r="CO542" t="s">
        <v>399</v>
      </c>
      <c r="CP542" t="s">
        <v>399</v>
      </c>
      <c r="CQ542" t="s">
        <v>399</v>
      </c>
      <c r="CR542" t="s">
        <v>399</v>
      </c>
      <c r="CS542" t="s">
        <v>399</v>
      </c>
      <c r="CT542" t="s">
        <v>399</v>
      </c>
      <c r="CU542" t="s">
        <v>399</v>
      </c>
      <c r="CV542" t="s">
        <v>398</v>
      </c>
      <c r="CW542" t="s">
        <v>399</v>
      </c>
      <c r="CX542" t="s">
        <v>399</v>
      </c>
      <c r="CY542" t="s">
        <v>399</v>
      </c>
      <c r="CZ542" t="s">
        <v>399</v>
      </c>
      <c r="DA542" t="s">
        <v>397</v>
      </c>
      <c r="DB542" t="s">
        <v>397</v>
      </c>
      <c r="DP542" t="s">
        <v>397</v>
      </c>
      <c r="DQ542" t="s">
        <v>397</v>
      </c>
      <c r="EE542" t="s">
        <v>397</v>
      </c>
      <c r="EF542" t="s">
        <v>401</v>
      </c>
      <c r="EG542" t="s">
        <v>401</v>
      </c>
      <c r="EH542" t="s">
        <v>401</v>
      </c>
      <c r="EI542" t="s">
        <v>401</v>
      </c>
      <c r="EJ542" t="s">
        <v>401</v>
      </c>
      <c r="EK542" t="s">
        <v>401</v>
      </c>
      <c r="EL542" t="s">
        <v>401</v>
      </c>
      <c r="EZ542" t="s">
        <v>397</v>
      </c>
      <c r="FA542" t="s">
        <v>397</v>
      </c>
      <c r="FB542" t="s">
        <v>397</v>
      </c>
      <c r="FC542" t="s">
        <v>397</v>
      </c>
      <c r="FD542" t="s">
        <v>397</v>
      </c>
      <c r="FE542" t="s">
        <v>397</v>
      </c>
      <c r="FF542" t="s">
        <v>401</v>
      </c>
      <c r="FG542" t="s">
        <v>401</v>
      </c>
      <c r="FH542" t="s">
        <v>401</v>
      </c>
      <c r="FI542" t="s">
        <v>401</v>
      </c>
      <c r="FJ542" t="s">
        <v>401</v>
      </c>
      <c r="FK542" t="s">
        <v>401</v>
      </c>
      <c r="FL542" t="s">
        <v>401</v>
      </c>
      <c r="FZ542" t="s">
        <v>397</v>
      </c>
      <c r="GA542" t="s">
        <v>397</v>
      </c>
      <c r="GB542" t="s">
        <v>401</v>
      </c>
      <c r="GC542" t="s">
        <v>401</v>
      </c>
      <c r="GD542" t="s">
        <v>401</v>
      </c>
      <c r="GE542" t="s">
        <v>401</v>
      </c>
      <c r="GF542" t="s">
        <v>401</v>
      </c>
      <c r="GG542" t="s">
        <v>401</v>
      </c>
      <c r="GH542" t="s">
        <v>401</v>
      </c>
      <c r="GV542" t="s">
        <v>397</v>
      </c>
      <c r="GW542" t="s">
        <v>397</v>
      </c>
      <c r="GX542" t="s">
        <v>397</v>
      </c>
      <c r="GY542" t="s">
        <v>397</v>
      </c>
      <c r="GZ542" t="s">
        <v>397</v>
      </c>
      <c r="HA542" t="s">
        <v>397</v>
      </c>
      <c r="HB542" t="s">
        <v>401</v>
      </c>
      <c r="HC542" t="s">
        <v>401</v>
      </c>
      <c r="HD542" t="s">
        <v>401</v>
      </c>
      <c r="HE542" t="s">
        <v>401</v>
      </c>
      <c r="HF542" t="s">
        <v>401</v>
      </c>
      <c r="HG542" t="s">
        <v>401</v>
      </c>
      <c r="HH542" t="s">
        <v>401</v>
      </c>
      <c r="HV542" t="s">
        <v>397</v>
      </c>
      <c r="IJ542">
        <v>0</v>
      </c>
      <c r="IK542" t="s">
        <v>397</v>
      </c>
      <c r="IL542" t="s">
        <v>397</v>
      </c>
      <c r="IM542" t="s">
        <v>397</v>
      </c>
      <c r="IN542" t="s">
        <v>397</v>
      </c>
      <c r="IO542" t="s">
        <v>397</v>
      </c>
      <c r="JC542" t="s">
        <v>397</v>
      </c>
      <c r="JQ542" t="s">
        <v>397</v>
      </c>
      <c r="JR542" t="s">
        <v>397</v>
      </c>
      <c r="JS542" t="s">
        <v>397</v>
      </c>
      <c r="JT542" t="s">
        <v>397</v>
      </c>
      <c r="JU542" t="s">
        <v>397</v>
      </c>
      <c r="JV542" t="s">
        <v>397</v>
      </c>
      <c r="KJ542" t="s">
        <v>397</v>
      </c>
      <c r="KK542" t="s">
        <v>397</v>
      </c>
      <c r="KY542" t="s">
        <v>397</v>
      </c>
      <c r="LM542" t="s">
        <v>397</v>
      </c>
      <c r="MA542" t="s">
        <v>397</v>
      </c>
      <c r="MO542" t="s">
        <v>397</v>
      </c>
      <c r="MP542" t="s">
        <v>397</v>
      </c>
      <c r="ND542" t="s">
        <v>397</v>
      </c>
      <c r="NR542" t="s">
        <v>397</v>
      </c>
      <c r="OF542" t="s">
        <v>397</v>
      </c>
      <c r="OG542" t="s">
        <v>397</v>
      </c>
      <c r="OH542" t="s">
        <v>401</v>
      </c>
      <c r="OI542" t="s">
        <v>401</v>
      </c>
      <c r="OJ542" t="s">
        <v>401</v>
      </c>
      <c r="OK542" t="s">
        <v>401</v>
      </c>
      <c r="OL542" t="s">
        <v>401</v>
      </c>
      <c r="OM542" t="s">
        <v>401</v>
      </c>
      <c r="ON542" t="s">
        <v>401</v>
      </c>
      <c r="PB542" t="s">
        <v>397</v>
      </c>
      <c r="PC542" t="s">
        <v>401</v>
      </c>
      <c r="PD542" t="s">
        <v>401</v>
      </c>
      <c r="PE542" t="s">
        <v>401</v>
      </c>
      <c r="PF542" t="s">
        <v>401</v>
      </c>
      <c r="PG542" t="s">
        <v>401</v>
      </c>
      <c r="PH542" t="s">
        <v>401</v>
      </c>
      <c r="PI542" t="s">
        <v>401</v>
      </c>
      <c r="PW542" t="s">
        <v>397</v>
      </c>
      <c r="PX542" t="s">
        <v>401</v>
      </c>
      <c r="PY542" t="s">
        <v>401</v>
      </c>
      <c r="PZ542" t="s">
        <v>401</v>
      </c>
      <c r="QA542" t="s">
        <v>401</v>
      </c>
      <c r="QB542" t="s">
        <v>401</v>
      </c>
      <c r="QC542" t="s">
        <v>401</v>
      </c>
      <c r="QD542" t="s">
        <v>401</v>
      </c>
      <c r="QR542" t="s">
        <v>397</v>
      </c>
      <c r="QS542" t="s">
        <v>401</v>
      </c>
      <c r="QT542" t="s">
        <v>401</v>
      </c>
      <c r="QU542" t="s">
        <v>401</v>
      </c>
      <c r="QV542" t="s">
        <v>401</v>
      </c>
      <c r="QW542" t="s">
        <v>401</v>
      </c>
      <c r="QX542" t="s">
        <v>401</v>
      </c>
      <c r="QY542" t="s">
        <v>401</v>
      </c>
      <c r="RM542" t="s">
        <v>397</v>
      </c>
      <c r="RN542" t="s">
        <v>397</v>
      </c>
      <c r="RO542" t="s">
        <v>397</v>
      </c>
      <c r="RP542" t="s">
        <v>401</v>
      </c>
      <c r="RQ542" t="s">
        <v>401</v>
      </c>
      <c r="RR542" t="s">
        <v>401</v>
      </c>
      <c r="RS542" t="s">
        <v>401</v>
      </c>
      <c r="RT542" t="s">
        <v>401</v>
      </c>
      <c r="RU542" t="s">
        <v>401</v>
      </c>
      <c r="RV542" t="s">
        <v>401</v>
      </c>
      <c r="SJ542" t="s">
        <v>397</v>
      </c>
      <c r="SK542" t="s">
        <v>401</v>
      </c>
      <c r="SL542" t="s">
        <v>401</v>
      </c>
      <c r="SM542" t="s">
        <v>401</v>
      </c>
      <c r="SN542" t="s">
        <v>401</v>
      </c>
      <c r="SO542" t="s">
        <v>401</v>
      </c>
      <c r="SP542" t="s">
        <v>401</v>
      </c>
      <c r="SQ542" t="s">
        <v>401</v>
      </c>
      <c r="TE542" t="s">
        <v>397</v>
      </c>
      <c r="TF542" t="s">
        <v>401</v>
      </c>
      <c r="TG542" t="s">
        <v>401</v>
      </c>
      <c r="TH542" t="s">
        <v>401</v>
      </c>
      <c r="TI542" t="s">
        <v>401</v>
      </c>
      <c r="TJ542" t="s">
        <v>401</v>
      </c>
      <c r="TK542" t="s">
        <v>401</v>
      </c>
      <c r="TL542" t="s">
        <v>401</v>
      </c>
      <c r="TZ542" t="s">
        <v>397</v>
      </c>
      <c r="UA542" t="s">
        <v>397</v>
      </c>
      <c r="UB542" t="s">
        <v>397</v>
      </c>
      <c r="UC542" t="s">
        <v>401</v>
      </c>
      <c r="UD542" t="s">
        <v>401</v>
      </c>
      <c r="UE542" t="s">
        <v>401</v>
      </c>
      <c r="UF542" t="s">
        <v>401</v>
      </c>
      <c r="UG542" t="s">
        <v>401</v>
      </c>
      <c r="UH542" t="s">
        <v>401</v>
      </c>
      <c r="UI542" t="s">
        <v>401</v>
      </c>
      <c r="UW542" t="s">
        <v>397</v>
      </c>
      <c r="UX542" t="s">
        <v>401</v>
      </c>
      <c r="UY542" t="s">
        <v>401</v>
      </c>
      <c r="UZ542" t="s">
        <v>401</v>
      </c>
      <c r="VA542" t="s">
        <v>401</v>
      </c>
      <c r="VB542" t="s">
        <v>401</v>
      </c>
      <c r="VC542" t="s">
        <v>401</v>
      </c>
      <c r="VD542" t="s">
        <v>401</v>
      </c>
      <c r="VR542" t="s">
        <v>397</v>
      </c>
      <c r="VS542" t="s">
        <v>401</v>
      </c>
      <c r="VT542" t="s">
        <v>401</v>
      </c>
      <c r="VU542" t="s">
        <v>401</v>
      </c>
      <c r="VV542" t="s">
        <v>401</v>
      </c>
      <c r="VW542" t="s">
        <v>401</v>
      </c>
      <c r="VX542" t="s">
        <v>401</v>
      </c>
      <c r="VY542" t="s">
        <v>401</v>
      </c>
      <c r="WM542" t="s">
        <v>397</v>
      </c>
      <c r="WN542" t="s">
        <v>397</v>
      </c>
      <c r="WO542" t="s">
        <v>397</v>
      </c>
      <c r="XC542" t="s">
        <v>397</v>
      </c>
      <c r="XQ542" t="s">
        <v>397</v>
      </c>
    </row>
    <row r="543" spans="1:641" x14ac:dyDescent="0.35">
      <c r="A543">
        <v>96</v>
      </c>
      <c r="B543" t="s">
        <v>388</v>
      </c>
      <c r="C543">
        <v>12</v>
      </c>
      <c r="D543" t="s">
        <v>389</v>
      </c>
      <c r="E543">
        <v>1696222011</v>
      </c>
      <c r="F543" t="s">
        <v>390</v>
      </c>
      <c r="G543" t="s">
        <v>408</v>
      </c>
      <c r="H543" t="s">
        <v>392</v>
      </c>
      <c r="I543" t="s">
        <v>414</v>
      </c>
      <c r="J543" t="s">
        <v>552</v>
      </c>
      <c r="K543" t="s">
        <v>1351</v>
      </c>
      <c r="O543" t="s">
        <v>395</v>
      </c>
      <c r="P543" t="s">
        <v>390</v>
      </c>
      <c r="Q543" t="s">
        <v>390</v>
      </c>
      <c r="R543" t="s">
        <v>397</v>
      </c>
      <c r="S543" t="s">
        <v>396</v>
      </c>
      <c r="T543" t="s">
        <v>397</v>
      </c>
      <c r="U543" t="s">
        <v>399</v>
      </c>
      <c r="V543" t="s">
        <v>399</v>
      </c>
      <c r="W543" t="s">
        <v>398</v>
      </c>
      <c r="X543" t="s">
        <v>399</v>
      </c>
      <c r="Y543" t="s">
        <v>399</v>
      </c>
      <c r="Z543" t="s">
        <v>399</v>
      </c>
      <c r="AA543" t="s">
        <v>399</v>
      </c>
      <c r="AB543" t="s">
        <v>399</v>
      </c>
      <c r="AC543" t="s">
        <v>398</v>
      </c>
      <c r="AD543" t="s">
        <v>399</v>
      </c>
      <c r="AE543" t="s">
        <v>399</v>
      </c>
      <c r="AF543" t="s">
        <v>399</v>
      </c>
      <c r="AG543" t="s">
        <v>399</v>
      </c>
      <c r="AH543" t="s">
        <v>397</v>
      </c>
      <c r="AI543" t="s">
        <v>397</v>
      </c>
      <c r="AJ543" t="s">
        <v>397</v>
      </c>
      <c r="AK543" t="s">
        <v>401</v>
      </c>
      <c r="AL543" t="s">
        <v>401</v>
      </c>
      <c r="AM543" t="s">
        <v>401</v>
      </c>
      <c r="AN543" t="s">
        <v>401</v>
      </c>
      <c r="AO543" t="s">
        <v>401</v>
      </c>
      <c r="AP543" t="s">
        <v>401</v>
      </c>
      <c r="AQ543" t="s">
        <v>401</v>
      </c>
      <c r="BE543" t="s">
        <v>397</v>
      </c>
      <c r="BF543" t="s">
        <v>397</v>
      </c>
      <c r="BG543" t="s">
        <v>397</v>
      </c>
      <c r="BU543" t="s">
        <v>396</v>
      </c>
      <c r="BV543" t="s">
        <v>399</v>
      </c>
      <c r="BW543" t="s">
        <v>399</v>
      </c>
      <c r="BX543" t="s">
        <v>399</v>
      </c>
      <c r="BY543" t="s">
        <v>399</v>
      </c>
      <c r="BZ543" t="s">
        <v>399</v>
      </c>
      <c r="CA543" t="s">
        <v>399</v>
      </c>
      <c r="CB543" t="s">
        <v>399</v>
      </c>
      <c r="CC543" t="s">
        <v>399</v>
      </c>
      <c r="CD543" t="s">
        <v>398</v>
      </c>
      <c r="CE543" t="s">
        <v>399</v>
      </c>
      <c r="CF543" t="s">
        <v>399</v>
      </c>
      <c r="CG543" t="s">
        <v>399</v>
      </c>
      <c r="CH543" t="s">
        <v>399</v>
      </c>
      <c r="CI543" t="s">
        <v>397</v>
      </c>
      <c r="CJ543" t="s">
        <v>397</v>
      </c>
      <c r="CK543" t="s">
        <v>397</v>
      </c>
      <c r="CL543" t="s">
        <v>397</v>
      </c>
      <c r="CM543" t="s">
        <v>397</v>
      </c>
      <c r="DA543" t="s">
        <v>397</v>
      </c>
      <c r="DB543" t="s">
        <v>397</v>
      </c>
      <c r="DP543" t="s">
        <v>397</v>
      </c>
      <c r="DQ543" t="s">
        <v>397</v>
      </c>
      <c r="EE543" t="s">
        <v>397</v>
      </c>
      <c r="EF543" t="s">
        <v>401</v>
      </c>
      <c r="EG543" t="s">
        <v>401</v>
      </c>
      <c r="EH543" t="s">
        <v>401</v>
      </c>
      <c r="EI543" t="s">
        <v>401</v>
      </c>
      <c r="EJ543" t="s">
        <v>401</v>
      </c>
      <c r="EK543" t="s">
        <v>401</v>
      </c>
      <c r="EL543" t="s">
        <v>401</v>
      </c>
      <c r="EZ543" t="s">
        <v>397</v>
      </c>
      <c r="FA543" t="s">
        <v>397</v>
      </c>
      <c r="FB543" t="s">
        <v>397</v>
      </c>
      <c r="FC543" t="s">
        <v>397</v>
      </c>
      <c r="FD543" t="s">
        <v>397</v>
      </c>
      <c r="FE543" t="s">
        <v>397</v>
      </c>
      <c r="FF543" t="s">
        <v>401</v>
      </c>
      <c r="FG543" t="s">
        <v>401</v>
      </c>
      <c r="FH543" t="s">
        <v>401</v>
      </c>
      <c r="FI543" t="s">
        <v>401</v>
      </c>
      <c r="FJ543" t="s">
        <v>401</v>
      </c>
      <c r="FK543" t="s">
        <v>401</v>
      </c>
      <c r="FL543" t="s">
        <v>401</v>
      </c>
      <c r="FZ543" t="s">
        <v>397</v>
      </c>
      <c r="GA543" t="s">
        <v>397</v>
      </c>
      <c r="GB543" t="s">
        <v>401</v>
      </c>
      <c r="GC543" t="s">
        <v>401</v>
      </c>
      <c r="GD543" t="s">
        <v>401</v>
      </c>
      <c r="GE543" t="s">
        <v>401</v>
      </c>
      <c r="GF543" t="s">
        <v>401</v>
      </c>
      <c r="GG543" t="s">
        <v>401</v>
      </c>
      <c r="GH543" t="s">
        <v>401</v>
      </c>
      <c r="GV543" t="s">
        <v>397</v>
      </c>
      <c r="GW543" t="s">
        <v>397</v>
      </c>
      <c r="GX543" t="s">
        <v>397</v>
      </c>
      <c r="GY543" t="s">
        <v>397</v>
      </c>
      <c r="GZ543" t="s">
        <v>397</v>
      </c>
      <c r="HA543" t="s">
        <v>397</v>
      </c>
      <c r="HB543" t="s">
        <v>401</v>
      </c>
      <c r="HC543" t="s">
        <v>401</v>
      </c>
      <c r="HD543" t="s">
        <v>401</v>
      </c>
      <c r="HE543" t="s">
        <v>401</v>
      </c>
      <c r="HF543" t="s">
        <v>401</v>
      </c>
      <c r="HG543" t="s">
        <v>401</v>
      </c>
      <c r="HH543" t="s">
        <v>401</v>
      </c>
      <c r="HV543" t="s">
        <v>397</v>
      </c>
      <c r="IJ543">
        <v>0</v>
      </c>
      <c r="IK543" t="s">
        <v>397</v>
      </c>
      <c r="IL543" t="s">
        <v>397</v>
      </c>
      <c r="IM543" t="s">
        <v>397</v>
      </c>
      <c r="IN543" t="s">
        <v>397</v>
      </c>
      <c r="IO543" t="s">
        <v>397</v>
      </c>
      <c r="JC543" t="s">
        <v>397</v>
      </c>
      <c r="JQ543" t="s">
        <v>397</v>
      </c>
      <c r="JR543" t="s">
        <v>397</v>
      </c>
      <c r="JS543" t="s">
        <v>397</v>
      </c>
      <c r="JT543" t="s">
        <v>404</v>
      </c>
      <c r="JU543" t="s">
        <v>397</v>
      </c>
      <c r="JV543" t="s">
        <v>397</v>
      </c>
      <c r="JW543" t="s">
        <v>407</v>
      </c>
      <c r="JX543" t="s">
        <v>407</v>
      </c>
      <c r="JY543" t="s">
        <v>407</v>
      </c>
      <c r="JZ543" t="s">
        <v>399</v>
      </c>
      <c r="KA543" t="s">
        <v>399</v>
      </c>
      <c r="KB543" t="s">
        <v>399</v>
      </c>
      <c r="KC543" t="s">
        <v>399</v>
      </c>
      <c r="KD543" t="s">
        <v>399</v>
      </c>
      <c r="KE543" t="s">
        <v>399</v>
      </c>
      <c r="KF543" t="s">
        <v>399</v>
      </c>
      <c r="KG543" t="s">
        <v>399</v>
      </c>
      <c r="KH543" t="s">
        <v>399</v>
      </c>
      <c r="KI543" t="s">
        <v>399</v>
      </c>
      <c r="KJ543" t="s">
        <v>397</v>
      </c>
      <c r="KK543" t="s">
        <v>397</v>
      </c>
      <c r="KY543" t="s">
        <v>397</v>
      </c>
      <c r="LM543" t="s">
        <v>397</v>
      </c>
      <c r="MA543" t="s">
        <v>397</v>
      </c>
      <c r="MO543" t="s">
        <v>397</v>
      </c>
      <c r="MP543" t="s">
        <v>397</v>
      </c>
      <c r="ND543" t="s">
        <v>397</v>
      </c>
      <c r="NR543" t="s">
        <v>397</v>
      </c>
      <c r="OF543" t="s">
        <v>397</v>
      </c>
      <c r="OG543" t="s">
        <v>397</v>
      </c>
      <c r="OH543" t="s">
        <v>401</v>
      </c>
      <c r="OI543" t="s">
        <v>401</v>
      </c>
      <c r="OJ543" t="s">
        <v>401</v>
      </c>
      <c r="OK543" t="s">
        <v>401</v>
      </c>
      <c r="OL543" t="s">
        <v>401</v>
      </c>
      <c r="OM543" t="s">
        <v>401</v>
      </c>
      <c r="ON543" t="s">
        <v>401</v>
      </c>
      <c r="PB543" t="s">
        <v>397</v>
      </c>
      <c r="PC543" t="s">
        <v>401</v>
      </c>
      <c r="PD543" t="s">
        <v>401</v>
      </c>
      <c r="PE543" t="s">
        <v>401</v>
      </c>
      <c r="PF543" t="s">
        <v>401</v>
      </c>
      <c r="PG543" t="s">
        <v>401</v>
      </c>
      <c r="PH543" t="s">
        <v>401</v>
      </c>
      <c r="PI543" t="s">
        <v>401</v>
      </c>
      <c r="PW543" t="s">
        <v>397</v>
      </c>
      <c r="PX543" t="s">
        <v>401</v>
      </c>
      <c r="PY543" t="s">
        <v>401</v>
      </c>
      <c r="PZ543" t="s">
        <v>401</v>
      </c>
      <c r="QA543" t="s">
        <v>401</v>
      </c>
      <c r="QB543" t="s">
        <v>401</v>
      </c>
      <c r="QC543" t="s">
        <v>401</v>
      </c>
      <c r="QD543" t="s">
        <v>401</v>
      </c>
      <c r="QR543" t="s">
        <v>397</v>
      </c>
      <c r="QS543" t="s">
        <v>401</v>
      </c>
      <c r="QT543" t="s">
        <v>401</v>
      </c>
      <c r="QU543" t="s">
        <v>401</v>
      </c>
      <c r="QV543" t="s">
        <v>401</v>
      </c>
      <c r="QW543" t="s">
        <v>401</v>
      </c>
      <c r="QX543" t="s">
        <v>401</v>
      </c>
      <c r="QY543" t="s">
        <v>401</v>
      </c>
      <c r="RM543" t="s">
        <v>397</v>
      </c>
      <c r="RN543" t="s">
        <v>397</v>
      </c>
      <c r="RO543" t="s">
        <v>397</v>
      </c>
      <c r="RP543" t="s">
        <v>401</v>
      </c>
      <c r="RQ543" t="s">
        <v>401</v>
      </c>
      <c r="RR543" t="s">
        <v>401</v>
      </c>
      <c r="RS543" t="s">
        <v>401</v>
      </c>
      <c r="RT543" t="s">
        <v>401</v>
      </c>
      <c r="RU543" t="s">
        <v>401</v>
      </c>
      <c r="RV543" t="s">
        <v>401</v>
      </c>
      <c r="SJ543" t="s">
        <v>397</v>
      </c>
      <c r="SK543" t="s">
        <v>401</v>
      </c>
      <c r="SL543" t="s">
        <v>401</v>
      </c>
      <c r="SM543" t="s">
        <v>401</v>
      </c>
      <c r="SN543" t="s">
        <v>401</v>
      </c>
      <c r="SO543" t="s">
        <v>401</v>
      </c>
      <c r="SP543" t="s">
        <v>401</v>
      </c>
      <c r="SQ543" t="s">
        <v>401</v>
      </c>
      <c r="TE543" t="s">
        <v>397</v>
      </c>
      <c r="TF543" t="s">
        <v>401</v>
      </c>
      <c r="TG543" t="s">
        <v>401</v>
      </c>
      <c r="TH543" t="s">
        <v>401</v>
      </c>
      <c r="TI543" t="s">
        <v>401</v>
      </c>
      <c r="TJ543" t="s">
        <v>401</v>
      </c>
      <c r="TK543" t="s">
        <v>401</v>
      </c>
      <c r="TL543" t="s">
        <v>401</v>
      </c>
      <c r="TZ543" t="s">
        <v>397</v>
      </c>
      <c r="UA543" t="s">
        <v>397</v>
      </c>
      <c r="UB543" t="s">
        <v>397</v>
      </c>
      <c r="UC543" t="s">
        <v>401</v>
      </c>
      <c r="UD543" t="s">
        <v>401</v>
      </c>
      <c r="UE543" t="s">
        <v>401</v>
      </c>
      <c r="UF543" t="s">
        <v>401</v>
      </c>
      <c r="UG543" t="s">
        <v>401</v>
      </c>
      <c r="UH543" t="s">
        <v>401</v>
      </c>
      <c r="UI543" t="s">
        <v>401</v>
      </c>
      <c r="UW543" t="s">
        <v>397</v>
      </c>
      <c r="UX543" t="s">
        <v>401</v>
      </c>
      <c r="UY543" t="s">
        <v>401</v>
      </c>
      <c r="UZ543" t="s">
        <v>401</v>
      </c>
      <c r="VA543" t="s">
        <v>401</v>
      </c>
      <c r="VB543" t="s">
        <v>401</v>
      </c>
      <c r="VC543" t="s">
        <v>401</v>
      </c>
      <c r="VD543" t="s">
        <v>401</v>
      </c>
      <c r="VR543" t="s">
        <v>397</v>
      </c>
      <c r="VS543" t="s">
        <v>401</v>
      </c>
      <c r="VT543" t="s">
        <v>401</v>
      </c>
      <c r="VU543" t="s">
        <v>401</v>
      </c>
      <c r="VV543" t="s">
        <v>401</v>
      </c>
      <c r="VW543" t="s">
        <v>401</v>
      </c>
      <c r="VX543" t="s">
        <v>401</v>
      </c>
      <c r="VY543" t="s">
        <v>401</v>
      </c>
      <c r="WM543" t="s">
        <v>397</v>
      </c>
      <c r="WN543" t="s">
        <v>397</v>
      </c>
      <c r="WO543" t="s">
        <v>397</v>
      </c>
      <c r="XC543" t="s">
        <v>397</v>
      </c>
      <c r="XQ543" t="s">
        <v>397</v>
      </c>
    </row>
    <row r="544" spans="1:641" x14ac:dyDescent="0.35">
      <c r="A544">
        <v>97</v>
      </c>
      <c r="B544" t="s">
        <v>388</v>
      </c>
      <c r="C544">
        <v>12</v>
      </c>
      <c r="D544" t="s">
        <v>389</v>
      </c>
      <c r="E544">
        <v>1182873002</v>
      </c>
      <c r="F544" t="s">
        <v>390</v>
      </c>
      <c r="G544" t="s">
        <v>447</v>
      </c>
      <c r="H544" t="s">
        <v>392</v>
      </c>
      <c r="I544" t="s">
        <v>427</v>
      </c>
      <c r="J544" t="s">
        <v>526</v>
      </c>
      <c r="K544" t="s">
        <v>394</v>
      </c>
      <c r="O544" t="s">
        <v>390</v>
      </c>
      <c r="P544" t="s">
        <v>395</v>
      </c>
      <c r="Q544" t="s">
        <v>390</v>
      </c>
      <c r="R544" t="s">
        <v>405</v>
      </c>
      <c r="S544" t="s">
        <v>396</v>
      </c>
      <c r="T544" t="s">
        <v>397</v>
      </c>
      <c r="U544" t="s">
        <v>399</v>
      </c>
      <c r="V544" t="s">
        <v>399</v>
      </c>
      <c r="W544" t="s">
        <v>399</v>
      </c>
      <c r="X544" t="s">
        <v>400</v>
      </c>
      <c r="Y544" t="s">
        <v>400</v>
      </c>
      <c r="Z544" t="s">
        <v>398</v>
      </c>
      <c r="AA544" t="s">
        <v>398</v>
      </c>
      <c r="AB544" t="s">
        <v>400</v>
      </c>
      <c r="AC544" t="s">
        <v>398</v>
      </c>
      <c r="AD544" t="s">
        <v>398</v>
      </c>
      <c r="AE544" t="s">
        <v>400</v>
      </c>
      <c r="AF544" t="s">
        <v>399</v>
      </c>
      <c r="AG544" t="s">
        <v>398</v>
      </c>
      <c r="AH544" t="s">
        <v>397</v>
      </c>
      <c r="AI544" t="s">
        <v>397</v>
      </c>
      <c r="AJ544" t="s">
        <v>397</v>
      </c>
      <c r="AK544" t="s">
        <v>401</v>
      </c>
      <c r="AL544" t="s">
        <v>401</v>
      </c>
      <c r="AM544" t="s">
        <v>401</v>
      </c>
      <c r="AN544" t="s">
        <v>401</v>
      </c>
      <c r="AO544" t="s">
        <v>401</v>
      </c>
      <c r="AP544" t="s">
        <v>401</v>
      </c>
      <c r="AQ544" t="s">
        <v>401</v>
      </c>
      <c r="BE544" t="s">
        <v>397</v>
      </c>
      <c r="BF544" t="s">
        <v>397</v>
      </c>
      <c r="BG544" t="s">
        <v>397</v>
      </c>
      <c r="BU544" t="s">
        <v>396</v>
      </c>
      <c r="BV544" t="s">
        <v>399</v>
      </c>
      <c r="BW544" t="s">
        <v>399</v>
      </c>
      <c r="BX544" t="s">
        <v>398</v>
      </c>
      <c r="BY544" t="s">
        <v>400</v>
      </c>
      <c r="BZ544" t="s">
        <v>400</v>
      </c>
      <c r="CA544" t="s">
        <v>400</v>
      </c>
      <c r="CB544" t="s">
        <v>399</v>
      </c>
      <c r="CC544" t="s">
        <v>399</v>
      </c>
      <c r="CD544" t="s">
        <v>399</v>
      </c>
      <c r="CE544" t="s">
        <v>400</v>
      </c>
      <c r="CF544" t="s">
        <v>400</v>
      </c>
      <c r="CG544" t="s">
        <v>399</v>
      </c>
      <c r="CH544" t="s">
        <v>398</v>
      </c>
      <c r="CI544" t="s">
        <v>397</v>
      </c>
      <c r="CJ544" t="s">
        <v>405</v>
      </c>
      <c r="CK544" t="s">
        <v>397</v>
      </c>
      <c r="CL544" t="s">
        <v>397</v>
      </c>
      <c r="CM544" t="s">
        <v>396</v>
      </c>
      <c r="CN544" t="s">
        <v>399</v>
      </c>
      <c r="CO544" t="s">
        <v>399</v>
      </c>
      <c r="CP544" t="s">
        <v>399</v>
      </c>
      <c r="CQ544" t="s">
        <v>400</v>
      </c>
      <c r="CR544" t="s">
        <v>400</v>
      </c>
      <c r="CS544" t="s">
        <v>400</v>
      </c>
      <c r="CT544" t="s">
        <v>399</v>
      </c>
      <c r="CU544" t="s">
        <v>399</v>
      </c>
      <c r="CV544" t="s">
        <v>399</v>
      </c>
      <c r="CW544" t="s">
        <v>398</v>
      </c>
      <c r="CX544" t="s">
        <v>400</v>
      </c>
      <c r="CY544" t="s">
        <v>399</v>
      </c>
      <c r="CZ544" t="s">
        <v>398</v>
      </c>
      <c r="DA544" t="s">
        <v>397</v>
      </c>
      <c r="DB544" t="s">
        <v>396</v>
      </c>
      <c r="DC544" t="s">
        <v>399</v>
      </c>
      <c r="DD544" t="s">
        <v>399</v>
      </c>
      <c r="DE544" t="s">
        <v>399</v>
      </c>
      <c r="DF544" t="s">
        <v>400</v>
      </c>
      <c r="DG544" t="s">
        <v>400</v>
      </c>
      <c r="DH544" t="s">
        <v>400</v>
      </c>
      <c r="DI544" t="s">
        <v>399</v>
      </c>
      <c r="DJ544" t="s">
        <v>400</v>
      </c>
      <c r="DK544" t="s">
        <v>399</v>
      </c>
      <c r="DL544" t="s">
        <v>399</v>
      </c>
      <c r="DM544" t="s">
        <v>400</v>
      </c>
      <c r="DN544" t="s">
        <v>399</v>
      </c>
      <c r="DO544" t="s">
        <v>398</v>
      </c>
      <c r="DP544" t="s">
        <v>397</v>
      </c>
      <c r="DQ544" t="s">
        <v>397</v>
      </c>
      <c r="EE544" t="s">
        <v>397</v>
      </c>
      <c r="EF544" t="s">
        <v>401</v>
      </c>
      <c r="EG544" t="s">
        <v>401</v>
      </c>
      <c r="EH544" t="s">
        <v>401</v>
      </c>
      <c r="EI544" t="s">
        <v>401</v>
      </c>
      <c r="EJ544" t="s">
        <v>401</v>
      </c>
      <c r="EK544" t="s">
        <v>401</v>
      </c>
      <c r="EL544" t="s">
        <v>401</v>
      </c>
      <c r="EZ544" t="s">
        <v>397</v>
      </c>
      <c r="FA544" t="s">
        <v>396</v>
      </c>
      <c r="FB544" t="s">
        <v>397</v>
      </c>
      <c r="FC544" t="s">
        <v>397</v>
      </c>
      <c r="FD544" t="s">
        <v>396</v>
      </c>
      <c r="FE544" t="s">
        <v>396</v>
      </c>
      <c r="FF544" t="s">
        <v>390</v>
      </c>
      <c r="FG544" t="s">
        <v>395</v>
      </c>
      <c r="FH544" t="s">
        <v>395</v>
      </c>
      <c r="FI544" t="s">
        <v>395</v>
      </c>
      <c r="FJ544" t="s">
        <v>395</v>
      </c>
      <c r="FK544" t="s">
        <v>395</v>
      </c>
      <c r="FL544" t="s">
        <v>390</v>
      </c>
      <c r="FM544" t="s">
        <v>398</v>
      </c>
      <c r="FN544" t="s">
        <v>398</v>
      </c>
      <c r="FO544" t="s">
        <v>398</v>
      </c>
      <c r="FP544" t="s">
        <v>398</v>
      </c>
      <c r="FQ544" t="s">
        <v>399</v>
      </c>
      <c r="FR544" t="s">
        <v>398</v>
      </c>
      <c r="FS544" t="s">
        <v>399</v>
      </c>
      <c r="FT544" t="s">
        <v>399</v>
      </c>
      <c r="FU544" t="s">
        <v>399</v>
      </c>
      <c r="FV544" t="s">
        <v>399</v>
      </c>
      <c r="FW544" t="s">
        <v>398</v>
      </c>
      <c r="FX544" t="s">
        <v>398</v>
      </c>
      <c r="FY544" t="s">
        <v>399</v>
      </c>
      <c r="FZ544" t="s">
        <v>397</v>
      </c>
      <c r="GA544" t="s">
        <v>397</v>
      </c>
      <c r="GB544" t="s">
        <v>401</v>
      </c>
      <c r="GC544" t="s">
        <v>401</v>
      </c>
      <c r="GD544" t="s">
        <v>401</v>
      </c>
      <c r="GE544" t="s">
        <v>401</v>
      </c>
      <c r="GF544" t="s">
        <v>401</v>
      </c>
      <c r="GG544" t="s">
        <v>401</v>
      </c>
      <c r="GH544" t="s">
        <v>401</v>
      </c>
      <c r="GV544" t="s">
        <v>397</v>
      </c>
      <c r="GW544" t="s">
        <v>397</v>
      </c>
      <c r="GX544" t="s">
        <v>397</v>
      </c>
      <c r="GY544" t="s">
        <v>397</v>
      </c>
      <c r="GZ544" t="s">
        <v>397</v>
      </c>
      <c r="HA544" t="s">
        <v>397</v>
      </c>
      <c r="HB544" t="s">
        <v>401</v>
      </c>
      <c r="HC544" t="s">
        <v>401</v>
      </c>
      <c r="HD544" t="s">
        <v>401</v>
      </c>
      <c r="HE544" t="s">
        <v>401</v>
      </c>
      <c r="HF544" t="s">
        <v>401</v>
      </c>
      <c r="HG544" t="s">
        <v>401</v>
      </c>
      <c r="HH544" t="s">
        <v>401</v>
      </c>
      <c r="HV544" t="s">
        <v>397</v>
      </c>
      <c r="IJ544">
        <v>0</v>
      </c>
      <c r="IK544" t="s">
        <v>397</v>
      </c>
      <c r="IL544" t="s">
        <v>397</v>
      </c>
      <c r="IM544" t="s">
        <v>397</v>
      </c>
      <c r="IN544" t="s">
        <v>397</v>
      </c>
      <c r="IO544" t="s">
        <v>397</v>
      </c>
      <c r="JC544" t="s">
        <v>397</v>
      </c>
      <c r="JQ544" t="s">
        <v>397</v>
      </c>
      <c r="JR544" t="s">
        <v>397</v>
      </c>
      <c r="JS544" t="s">
        <v>397</v>
      </c>
      <c r="JT544" t="s">
        <v>397</v>
      </c>
      <c r="JU544" t="s">
        <v>397</v>
      </c>
      <c r="JV544" t="s">
        <v>397</v>
      </c>
      <c r="KJ544" t="s">
        <v>397</v>
      </c>
      <c r="KK544" t="s">
        <v>397</v>
      </c>
      <c r="KY544" t="s">
        <v>397</v>
      </c>
      <c r="LM544" t="s">
        <v>397</v>
      </c>
      <c r="MA544" t="s">
        <v>397</v>
      </c>
      <c r="MO544" t="s">
        <v>397</v>
      </c>
      <c r="MP544" t="s">
        <v>397</v>
      </c>
      <c r="ND544" t="s">
        <v>397</v>
      </c>
      <c r="NR544" t="s">
        <v>397</v>
      </c>
      <c r="OF544" t="s">
        <v>397</v>
      </c>
      <c r="OG544" t="s">
        <v>397</v>
      </c>
      <c r="OH544" t="s">
        <v>401</v>
      </c>
      <c r="OI544" t="s">
        <v>401</v>
      </c>
      <c r="OJ544" t="s">
        <v>401</v>
      </c>
      <c r="OK544" t="s">
        <v>401</v>
      </c>
      <c r="OL544" t="s">
        <v>401</v>
      </c>
      <c r="OM544" t="s">
        <v>401</v>
      </c>
      <c r="ON544" t="s">
        <v>401</v>
      </c>
      <c r="PB544" t="s">
        <v>397</v>
      </c>
      <c r="PC544" t="s">
        <v>401</v>
      </c>
      <c r="PD544" t="s">
        <v>401</v>
      </c>
      <c r="PE544" t="s">
        <v>401</v>
      </c>
      <c r="PF544" t="s">
        <v>401</v>
      </c>
      <c r="PG544" t="s">
        <v>401</v>
      </c>
      <c r="PH544" t="s">
        <v>401</v>
      </c>
      <c r="PI544" t="s">
        <v>401</v>
      </c>
      <c r="PW544" t="s">
        <v>397</v>
      </c>
      <c r="PX544" t="s">
        <v>401</v>
      </c>
      <c r="PY544" t="s">
        <v>401</v>
      </c>
      <c r="PZ544" t="s">
        <v>401</v>
      </c>
      <c r="QA544" t="s">
        <v>401</v>
      </c>
      <c r="QB544" t="s">
        <v>401</v>
      </c>
      <c r="QC544" t="s">
        <v>401</v>
      </c>
      <c r="QD544" t="s">
        <v>401</v>
      </c>
      <c r="QR544" t="s">
        <v>397</v>
      </c>
      <c r="QS544" t="s">
        <v>401</v>
      </c>
      <c r="QT544" t="s">
        <v>401</v>
      </c>
      <c r="QU544" t="s">
        <v>401</v>
      </c>
      <c r="QV544" t="s">
        <v>401</v>
      </c>
      <c r="QW544" t="s">
        <v>401</v>
      </c>
      <c r="QX544" t="s">
        <v>401</v>
      </c>
      <c r="QY544" t="s">
        <v>401</v>
      </c>
      <c r="RM544" t="s">
        <v>397</v>
      </c>
      <c r="RN544" t="s">
        <v>397</v>
      </c>
      <c r="RO544" t="s">
        <v>397</v>
      </c>
      <c r="RP544" t="s">
        <v>401</v>
      </c>
      <c r="RQ544" t="s">
        <v>401</v>
      </c>
      <c r="RR544" t="s">
        <v>401</v>
      </c>
      <c r="RS544" t="s">
        <v>401</v>
      </c>
      <c r="RT544" t="s">
        <v>401</v>
      </c>
      <c r="RU544" t="s">
        <v>401</v>
      </c>
      <c r="RV544" t="s">
        <v>401</v>
      </c>
      <c r="SJ544" t="s">
        <v>397</v>
      </c>
      <c r="SK544" t="s">
        <v>401</v>
      </c>
      <c r="SL544" t="s">
        <v>401</v>
      </c>
      <c r="SM544" t="s">
        <v>401</v>
      </c>
      <c r="SN544" t="s">
        <v>401</v>
      </c>
      <c r="SO544" t="s">
        <v>401</v>
      </c>
      <c r="SP544" t="s">
        <v>401</v>
      </c>
      <c r="SQ544" t="s">
        <v>401</v>
      </c>
      <c r="TE544" t="s">
        <v>397</v>
      </c>
      <c r="TF544" t="s">
        <v>401</v>
      </c>
      <c r="TG544" t="s">
        <v>401</v>
      </c>
      <c r="TH544" t="s">
        <v>401</v>
      </c>
      <c r="TI544" t="s">
        <v>401</v>
      </c>
      <c r="TJ544" t="s">
        <v>401</v>
      </c>
      <c r="TK544" t="s">
        <v>401</v>
      </c>
      <c r="TL544" t="s">
        <v>401</v>
      </c>
      <c r="TZ544" t="s">
        <v>397</v>
      </c>
      <c r="UA544" t="s">
        <v>397</v>
      </c>
      <c r="UB544" t="s">
        <v>397</v>
      </c>
      <c r="UC544" t="s">
        <v>401</v>
      </c>
      <c r="UD544" t="s">
        <v>401</v>
      </c>
      <c r="UE544" t="s">
        <v>401</v>
      </c>
      <c r="UF544" t="s">
        <v>401</v>
      </c>
      <c r="UG544" t="s">
        <v>401</v>
      </c>
      <c r="UH544" t="s">
        <v>401</v>
      </c>
      <c r="UI544" t="s">
        <v>401</v>
      </c>
      <c r="UW544" t="s">
        <v>397</v>
      </c>
      <c r="UX544" t="s">
        <v>401</v>
      </c>
      <c r="UY544" t="s">
        <v>401</v>
      </c>
      <c r="UZ544" t="s">
        <v>401</v>
      </c>
      <c r="VA544" t="s">
        <v>401</v>
      </c>
      <c r="VB544" t="s">
        <v>401</v>
      </c>
      <c r="VC544" t="s">
        <v>401</v>
      </c>
      <c r="VD544" t="s">
        <v>401</v>
      </c>
      <c r="VR544" t="s">
        <v>397</v>
      </c>
      <c r="VS544" t="s">
        <v>401</v>
      </c>
      <c r="VT544" t="s">
        <v>401</v>
      </c>
      <c r="VU544" t="s">
        <v>401</v>
      </c>
      <c r="VV544" t="s">
        <v>401</v>
      </c>
      <c r="VW544" t="s">
        <v>401</v>
      </c>
      <c r="VX544" t="s">
        <v>401</v>
      </c>
      <c r="VY544" t="s">
        <v>401</v>
      </c>
      <c r="WM544" t="s">
        <v>397</v>
      </c>
      <c r="WN544" t="s">
        <v>397</v>
      </c>
      <c r="WO544" t="s">
        <v>397</v>
      </c>
      <c r="XC544" t="s">
        <v>397</v>
      </c>
      <c r="XQ544" t="s">
        <v>397</v>
      </c>
    </row>
    <row r="545" spans="1:641" x14ac:dyDescent="0.35">
      <c r="A545">
        <v>98</v>
      </c>
      <c r="B545" t="s">
        <v>388</v>
      </c>
      <c r="C545">
        <v>12</v>
      </c>
      <c r="D545" t="s">
        <v>389</v>
      </c>
      <c r="E545">
        <v>1561625083</v>
      </c>
      <c r="F545" t="s">
        <v>390</v>
      </c>
      <c r="G545" t="s">
        <v>467</v>
      </c>
      <c r="H545" t="s">
        <v>392</v>
      </c>
      <c r="I545" t="s">
        <v>598</v>
      </c>
      <c r="J545" t="s">
        <v>394</v>
      </c>
      <c r="K545" t="s">
        <v>394</v>
      </c>
      <c r="O545" t="s">
        <v>390</v>
      </c>
      <c r="P545" t="s">
        <v>395</v>
      </c>
      <c r="Q545" t="s">
        <v>390</v>
      </c>
      <c r="R545" t="s">
        <v>396</v>
      </c>
      <c r="S545" t="s">
        <v>397</v>
      </c>
      <c r="T545" t="s">
        <v>397</v>
      </c>
      <c r="U545" t="s">
        <v>398</v>
      </c>
      <c r="V545" t="s">
        <v>399</v>
      </c>
      <c r="W545" t="s">
        <v>399</v>
      </c>
      <c r="X545" t="s">
        <v>399</v>
      </c>
      <c r="Y545" t="s">
        <v>399</v>
      </c>
      <c r="Z545" t="s">
        <v>399</v>
      </c>
      <c r="AA545" t="s">
        <v>399</v>
      </c>
      <c r="AB545" t="s">
        <v>399</v>
      </c>
      <c r="AC545" t="s">
        <v>398</v>
      </c>
      <c r="AD545" t="s">
        <v>399</v>
      </c>
      <c r="AE545" t="s">
        <v>398</v>
      </c>
      <c r="AF545" t="s">
        <v>399</v>
      </c>
      <c r="AG545" t="s">
        <v>399</v>
      </c>
      <c r="AH545" t="s">
        <v>397</v>
      </c>
      <c r="AI545" t="s">
        <v>397</v>
      </c>
      <c r="AJ545" t="s">
        <v>397</v>
      </c>
      <c r="AK545" t="s">
        <v>401</v>
      </c>
      <c r="AL545" t="s">
        <v>401</v>
      </c>
      <c r="AM545" t="s">
        <v>401</v>
      </c>
      <c r="AN545" t="s">
        <v>401</v>
      </c>
      <c r="AO545" t="s">
        <v>401</v>
      </c>
      <c r="AP545" t="s">
        <v>401</v>
      </c>
      <c r="AQ545" t="s">
        <v>401</v>
      </c>
      <c r="BE545" t="s">
        <v>397</v>
      </c>
      <c r="BF545" t="s">
        <v>397</v>
      </c>
      <c r="BG545" t="s">
        <v>397</v>
      </c>
      <c r="BU545" t="s">
        <v>397</v>
      </c>
      <c r="CI545" t="s">
        <v>397</v>
      </c>
      <c r="CJ545" t="s">
        <v>396</v>
      </c>
      <c r="CK545" t="s">
        <v>397</v>
      </c>
      <c r="CL545" t="s">
        <v>397</v>
      </c>
      <c r="CM545" t="s">
        <v>396</v>
      </c>
      <c r="CN545" t="s">
        <v>399</v>
      </c>
      <c r="CO545" t="s">
        <v>399</v>
      </c>
      <c r="CP545" t="s">
        <v>399</v>
      </c>
      <c r="CQ545" t="s">
        <v>399</v>
      </c>
      <c r="CR545" t="s">
        <v>399</v>
      </c>
      <c r="CS545" t="s">
        <v>399</v>
      </c>
      <c r="CT545" t="s">
        <v>399</v>
      </c>
      <c r="CU545" t="s">
        <v>399</v>
      </c>
      <c r="CV545" t="s">
        <v>399</v>
      </c>
      <c r="CW545" t="s">
        <v>399</v>
      </c>
      <c r="CX545" t="s">
        <v>399</v>
      </c>
      <c r="CY545" t="s">
        <v>399</v>
      </c>
      <c r="CZ545" t="s">
        <v>399</v>
      </c>
      <c r="DA545" t="s">
        <v>397</v>
      </c>
      <c r="DB545" t="s">
        <v>397</v>
      </c>
      <c r="DP545" t="s">
        <v>397</v>
      </c>
      <c r="DQ545" t="s">
        <v>397</v>
      </c>
      <c r="EE545" t="s">
        <v>397</v>
      </c>
      <c r="EF545" t="s">
        <v>401</v>
      </c>
      <c r="EG545" t="s">
        <v>401</v>
      </c>
      <c r="EH545" t="s">
        <v>401</v>
      </c>
      <c r="EI545" t="s">
        <v>401</v>
      </c>
      <c r="EJ545" t="s">
        <v>401</v>
      </c>
      <c r="EK545" t="s">
        <v>401</v>
      </c>
      <c r="EL545" t="s">
        <v>401</v>
      </c>
      <c r="EZ545" t="s">
        <v>397</v>
      </c>
      <c r="FA545" t="s">
        <v>397</v>
      </c>
      <c r="FB545" t="s">
        <v>397</v>
      </c>
      <c r="FC545" t="s">
        <v>397</v>
      </c>
      <c r="FD545" t="s">
        <v>397</v>
      </c>
      <c r="FE545" t="s">
        <v>396</v>
      </c>
      <c r="FF545" t="s">
        <v>390</v>
      </c>
      <c r="FG545" t="s">
        <v>390</v>
      </c>
      <c r="FH545" t="s">
        <v>395</v>
      </c>
      <c r="FI545" t="s">
        <v>395</v>
      </c>
      <c r="FJ545" t="s">
        <v>395</v>
      </c>
      <c r="FK545" t="s">
        <v>395</v>
      </c>
      <c r="FL545" t="s">
        <v>395</v>
      </c>
      <c r="FM545" t="s">
        <v>399</v>
      </c>
      <c r="FN545" t="s">
        <v>399</v>
      </c>
      <c r="FO545" t="s">
        <v>398</v>
      </c>
      <c r="FP545" t="s">
        <v>399</v>
      </c>
      <c r="FQ545" t="s">
        <v>399</v>
      </c>
      <c r="FR545" t="s">
        <v>399</v>
      </c>
      <c r="FS545" t="s">
        <v>399</v>
      </c>
      <c r="FT545" t="s">
        <v>399</v>
      </c>
      <c r="FU545" t="s">
        <v>398</v>
      </c>
      <c r="FV545" t="s">
        <v>399</v>
      </c>
      <c r="FW545" t="s">
        <v>399</v>
      </c>
      <c r="FX545" t="s">
        <v>399</v>
      </c>
      <c r="FY545" t="s">
        <v>399</v>
      </c>
      <c r="FZ545" t="s">
        <v>397</v>
      </c>
      <c r="GA545" t="s">
        <v>397</v>
      </c>
      <c r="GB545" t="s">
        <v>401</v>
      </c>
      <c r="GC545" t="s">
        <v>401</v>
      </c>
      <c r="GD545" t="s">
        <v>401</v>
      </c>
      <c r="GE545" t="s">
        <v>401</v>
      </c>
      <c r="GF545" t="s">
        <v>401</v>
      </c>
      <c r="GG545" t="s">
        <v>401</v>
      </c>
      <c r="GH545" t="s">
        <v>401</v>
      </c>
      <c r="GV545" t="s">
        <v>397</v>
      </c>
      <c r="GW545" t="s">
        <v>397</v>
      </c>
      <c r="GX545" t="s">
        <v>397</v>
      </c>
      <c r="GY545" t="s">
        <v>397</v>
      </c>
      <c r="GZ545" t="s">
        <v>397</v>
      </c>
      <c r="HA545" t="s">
        <v>397</v>
      </c>
      <c r="HB545" t="s">
        <v>401</v>
      </c>
      <c r="HC545" t="s">
        <v>401</v>
      </c>
      <c r="HD545" t="s">
        <v>401</v>
      </c>
      <c r="HE545" t="s">
        <v>401</v>
      </c>
      <c r="HF545" t="s">
        <v>401</v>
      </c>
      <c r="HG545" t="s">
        <v>401</v>
      </c>
      <c r="HH545" t="s">
        <v>401</v>
      </c>
      <c r="HV545" t="s">
        <v>397</v>
      </c>
      <c r="IJ545">
        <v>0</v>
      </c>
      <c r="IK545" t="s">
        <v>397</v>
      </c>
      <c r="IL545" t="s">
        <v>397</v>
      </c>
      <c r="IM545" t="s">
        <v>397</v>
      </c>
      <c r="IN545" t="s">
        <v>397</v>
      </c>
      <c r="IO545" t="s">
        <v>397</v>
      </c>
      <c r="JC545" t="s">
        <v>397</v>
      </c>
      <c r="JQ545" t="s">
        <v>397</v>
      </c>
      <c r="JR545" t="s">
        <v>397</v>
      </c>
      <c r="JS545" t="s">
        <v>397</v>
      </c>
      <c r="JT545" t="s">
        <v>397</v>
      </c>
      <c r="JU545" t="s">
        <v>397</v>
      </c>
      <c r="JV545" t="s">
        <v>397</v>
      </c>
      <c r="KJ545" t="s">
        <v>397</v>
      </c>
      <c r="KK545" t="s">
        <v>397</v>
      </c>
      <c r="KY545" t="s">
        <v>397</v>
      </c>
      <c r="LM545" t="s">
        <v>397</v>
      </c>
      <c r="MA545" t="s">
        <v>397</v>
      </c>
      <c r="MO545" t="s">
        <v>397</v>
      </c>
      <c r="MP545" t="s">
        <v>397</v>
      </c>
      <c r="ND545" t="s">
        <v>397</v>
      </c>
      <c r="NR545" t="s">
        <v>397</v>
      </c>
      <c r="OF545" t="s">
        <v>397</v>
      </c>
      <c r="OG545" t="s">
        <v>397</v>
      </c>
      <c r="OH545" t="s">
        <v>401</v>
      </c>
      <c r="OI545" t="s">
        <v>401</v>
      </c>
      <c r="OJ545" t="s">
        <v>401</v>
      </c>
      <c r="OK545" t="s">
        <v>401</v>
      </c>
      <c r="OL545" t="s">
        <v>401</v>
      </c>
      <c r="OM545" t="s">
        <v>401</v>
      </c>
      <c r="ON545" t="s">
        <v>401</v>
      </c>
      <c r="PB545" t="s">
        <v>397</v>
      </c>
      <c r="PC545" t="s">
        <v>401</v>
      </c>
      <c r="PD545" t="s">
        <v>401</v>
      </c>
      <c r="PE545" t="s">
        <v>401</v>
      </c>
      <c r="PF545" t="s">
        <v>401</v>
      </c>
      <c r="PG545" t="s">
        <v>401</v>
      </c>
      <c r="PH545" t="s">
        <v>401</v>
      </c>
      <c r="PI545" t="s">
        <v>401</v>
      </c>
      <c r="PW545" t="s">
        <v>397</v>
      </c>
      <c r="PX545" t="s">
        <v>401</v>
      </c>
      <c r="PY545" t="s">
        <v>401</v>
      </c>
      <c r="PZ545" t="s">
        <v>401</v>
      </c>
      <c r="QA545" t="s">
        <v>401</v>
      </c>
      <c r="QB545" t="s">
        <v>401</v>
      </c>
      <c r="QC545" t="s">
        <v>401</v>
      </c>
      <c r="QD545" t="s">
        <v>401</v>
      </c>
      <c r="QR545" t="s">
        <v>397</v>
      </c>
      <c r="QS545" t="s">
        <v>401</v>
      </c>
      <c r="QT545" t="s">
        <v>401</v>
      </c>
      <c r="QU545" t="s">
        <v>401</v>
      </c>
      <c r="QV545" t="s">
        <v>401</v>
      </c>
      <c r="QW545" t="s">
        <v>401</v>
      </c>
      <c r="QX545" t="s">
        <v>401</v>
      </c>
      <c r="QY545" t="s">
        <v>401</v>
      </c>
      <c r="RM545" t="s">
        <v>397</v>
      </c>
      <c r="RN545" t="s">
        <v>397</v>
      </c>
      <c r="RO545" t="s">
        <v>397</v>
      </c>
      <c r="RP545" t="s">
        <v>401</v>
      </c>
      <c r="RQ545" t="s">
        <v>401</v>
      </c>
      <c r="RR545" t="s">
        <v>401</v>
      </c>
      <c r="RS545" t="s">
        <v>401</v>
      </c>
      <c r="RT545" t="s">
        <v>401</v>
      </c>
      <c r="RU545" t="s">
        <v>401</v>
      </c>
      <c r="RV545" t="s">
        <v>401</v>
      </c>
      <c r="SJ545" t="s">
        <v>397</v>
      </c>
      <c r="SK545" t="s">
        <v>401</v>
      </c>
      <c r="SL545" t="s">
        <v>401</v>
      </c>
      <c r="SM545" t="s">
        <v>401</v>
      </c>
      <c r="SN545" t="s">
        <v>401</v>
      </c>
      <c r="SO545" t="s">
        <v>401</v>
      </c>
      <c r="SP545" t="s">
        <v>401</v>
      </c>
      <c r="SQ545" t="s">
        <v>401</v>
      </c>
      <c r="TE545" t="s">
        <v>397</v>
      </c>
      <c r="TF545" t="s">
        <v>401</v>
      </c>
      <c r="TG545" t="s">
        <v>401</v>
      </c>
      <c r="TH545" t="s">
        <v>401</v>
      </c>
      <c r="TI545" t="s">
        <v>401</v>
      </c>
      <c r="TJ545" t="s">
        <v>401</v>
      </c>
      <c r="TK545" t="s">
        <v>401</v>
      </c>
      <c r="TL545" t="s">
        <v>401</v>
      </c>
      <c r="TZ545" t="s">
        <v>397</v>
      </c>
      <c r="UA545" t="s">
        <v>397</v>
      </c>
      <c r="UB545" t="s">
        <v>397</v>
      </c>
      <c r="UC545" t="s">
        <v>401</v>
      </c>
      <c r="UD545" t="s">
        <v>401</v>
      </c>
      <c r="UE545" t="s">
        <v>401</v>
      </c>
      <c r="UF545" t="s">
        <v>401</v>
      </c>
      <c r="UG545" t="s">
        <v>401</v>
      </c>
      <c r="UH545" t="s">
        <v>401</v>
      </c>
      <c r="UI545" t="s">
        <v>401</v>
      </c>
      <c r="UW545" t="s">
        <v>397</v>
      </c>
      <c r="UX545" t="s">
        <v>401</v>
      </c>
      <c r="UY545" t="s">
        <v>401</v>
      </c>
      <c r="UZ545" t="s">
        <v>401</v>
      </c>
      <c r="VA545" t="s">
        <v>401</v>
      </c>
      <c r="VB545" t="s">
        <v>401</v>
      </c>
      <c r="VC545" t="s">
        <v>401</v>
      </c>
      <c r="VD545" t="s">
        <v>401</v>
      </c>
      <c r="VR545" t="s">
        <v>397</v>
      </c>
      <c r="VS545" t="s">
        <v>401</v>
      </c>
      <c r="VT545" t="s">
        <v>401</v>
      </c>
      <c r="VU545" t="s">
        <v>401</v>
      </c>
      <c r="VV545" t="s">
        <v>401</v>
      </c>
      <c r="VW545" t="s">
        <v>401</v>
      </c>
      <c r="VX545" t="s">
        <v>401</v>
      </c>
      <c r="VY545" t="s">
        <v>401</v>
      </c>
      <c r="WM545" t="s">
        <v>397</v>
      </c>
      <c r="WN545" t="s">
        <v>397</v>
      </c>
      <c r="WO545" t="s">
        <v>397</v>
      </c>
      <c r="XC545" t="s">
        <v>397</v>
      </c>
      <c r="XQ545" t="s">
        <v>397</v>
      </c>
    </row>
    <row r="546" spans="1:641" x14ac:dyDescent="0.35">
      <c r="A546">
        <v>101</v>
      </c>
      <c r="B546" t="s">
        <v>388</v>
      </c>
      <c r="C546">
        <v>12</v>
      </c>
      <c r="D546" t="s">
        <v>389</v>
      </c>
      <c r="E546">
        <v>75721405</v>
      </c>
      <c r="F546" t="s">
        <v>390</v>
      </c>
      <c r="G546" t="s">
        <v>391</v>
      </c>
      <c r="H546" t="s">
        <v>392</v>
      </c>
      <c r="I546" t="s">
        <v>427</v>
      </c>
      <c r="J546" t="s">
        <v>394</v>
      </c>
      <c r="K546" t="s">
        <v>394</v>
      </c>
      <c r="O546" t="s">
        <v>395</v>
      </c>
      <c r="P546" t="s">
        <v>390</v>
      </c>
      <c r="Q546" t="s">
        <v>390</v>
      </c>
      <c r="R546" t="s">
        <v>396</v>
      </c>
      <c r="S546" t="s">
        <v>397</v>
      </c>
      <c r="T546" t="s">
        <v>397</v>
      </c>
      <c r="U546" t="s">
        <v>399</v>
      </c>
      <c r="V546" t="s">
        <v>399</v>
      </c>
      <c r="W546" t="s">
        <v>407</v>
      </c>
      <c r="X546" t="s">
        <v>399</v>
      </c>
      <c r="Y546" t="s">
        <v>399</v>
      </c>
      <c r="Z546" t="s">
        <v>399</v>
      </c>
      <c r="AA546" t="s">
        <v>399</v>
      </c>
      <c r="AB546" t="s">
        <v>399</v>
      </c>
      <c r="AC546" t="s">
        <v>398</v>
      </c>
      <c r="AD546" t="s">
        <v>399</v>
      </c>
      <c r="AE546" t="s">
        <v>399</v>
      </c>
      <c r="AF546" t="s">
        <v>399</v>
      </c>
      <c r="AG546" t="s">
        <v>399</v>
      </c>
      <c r="AH546" t="s">
        <v>397</v>
      </c>
      <c r="AI546" t="s">
        <v>397</v>
      </c>
      <c r="AJ546" t="s">
        <v>397</v>
      </c>
      <c r="AK546" t="s">
        <v>401</v>
      </c>
      <c r="AL546" t="s">
        <v>401</v>
      </c>
      <c r="AM546" t="s">
        <v>401</v>
      </c>
      <c r="AN546" t="s">
        <v>401</v>
      </c>
      <c r="AO546" t="s">
        <v>401</v>
      </c>
      <c r="AP546" t="s">
        <v>401</v>
      </c>
      <c r="AQ546" t="s">
        <v>401</v>
      </c>
      <c r="BE546" t="s">
        <v>397</v>
      </c>
      <c r="BF546" t="s">
        <v>397</v>
      </c>
      <c r="BG546" t="s">
        <v>397</v>
      </c>
      <c r="BU546" t="s">
        <v>396</v>
      </c>
      <c r="BV546" t="s">
        <v>411</v>
      </c>
      <c r="BW546" t="s">
        <v>411</v>
      </c>
      <c r="BX546" t="s">
        <v>411</v>
      </c>
      <c r="BY546" t="s">
        <v>399</v>
      </c>
      <c r="BZ546" t="s">
        <v>399</v>
      </c>
      <c r="CA546" t="s">
        <v>399</v>
      </c>
      <c r="CB546" t="s">
        <v>399</v>
      </c>
      <c r="CC546" t="s">
        <v>399</v>
      </c>
      <c r="CD546" t="s">
        <v>399</v>
      </c>
      <c r="CE546" t="s">
        <v>399</v>
      </c>
      <c r="CF546" t="s">
        <v>399</v>
      </c>
      <c r="CG546" t="s">
        <v>399</v>
      </c>
      <c r="CH546" t="s">
        <v>399</v>
      </c>
      <c r="CI546" t="s">
        <v>405</v>
      </c>
      <c r="CJ546" t="s">
        <v>405</v>
      </c>
      <c r="CK546" t="s">
        <v>397</v>
      </c>
      <c r="CL546" t="s">
        <v>397</v>
      </c>
      <c r="CM546" t="s">
        <v>397</v>
      </c>
      <c r="CN546" t="s">
        <v>399</v>
      </c>
      <c r="CO546" t="s">
        <v>399</v>
      </c>
      <c r="CP546" t="s">
        <v>398</v>
      </c>
      <c r="CQ546" t="s">
        <v>399</v>
      </c>
      <c r="CR546" t="s">
        <v>399</v>
      </c>
      <c r="CS546" t="s">
        <v>399</v>
      </c>
      <c r="CT546" t="s">
        <v>399</v>
      </c>
      <c r="CU546" t="s">
        <v>399</v>
      </c>
      <c r="CV546" t="s">
        <v>399</v>
      </c>
      <c r="CW546" t="s">
        <v>399</v>
      </c>
      <c r="CX546" t="s">
        <v>399</v>
      </c>
      <c r="CY546" t="s">
        <v>399</v>
      </c>
      <c r="CZ546" t="s">
        <v>399</v>
      </c>
      <c r="DA546" t="s">
        <v>397</v>
      </c>
      <c r="DB546" t="s">
        <v>397</v>
      </c>
      <c r="DP546" t="s">
        <v>397</v>
      </c>
      <c r="DQ546" t="s">
        <v>397</v>
      </c>
      <c r="EE546" t="s">
        <v>397</v>
      </c>
      <c r="EF546" t="s">
        <v>401</v>
      </c>
      <c r="EG546" t="s">
        <v>401</v>
      </c>
      <c r="EH546" t="s">
        <v>401</v>
      </c>
      <c r="EI546" t="s">
        <v>401</v>
      </c>
      <c r="EJ546" t="s">
        <v>401</v>
      </c>
      <c r="EK546" t="s">
        <v>401</v>
      </c>
      <c r="EL546" t="s">
        <v>401</v>
      </c>
      <c r="EZ546" t="s">
        <v>397</v>
      </c>
      <c r="FA546" t="s">
        <v>397</v>
      </c>
      <c r="FB546" t="s">
        <v>397</v>
      </c>
      <c r="FC546" t="s">
        <v>397</v>
      </c>
      <c r="FD546" t="s">
        <v>397</v>
      </c>
      <c r="FE546" t="s">
        <v>397</v>
      </c>
      <c r="FF546" t="s">
        <v>401</v>
      </c>
      <c r="FG546" t="s">
        <v>401</v>
      </c>
      <c r="FH546" t="s">
        <v>401</v>
      </c>
      <c r="FI546" t="s">
        <v>401</v>
      </c>
      <c r="FJ546" t="s">
        <v>401</v>
      </c>
      <c r="FK546" t="s">
        <v>401</v>
      </c>
      <c r="FL546" t="s">
        <v>401</v>
      </c>
      <c r="FZ546" t="s">
        <v>397</v>
      </c>
      <c r="GA546" t="s">
        <v>397</v>
      </c>
      <c r="GB546" t="s">
        <v>401</v>
      </c>
      <c r="GC546" t="s">
        <v>401</v>
      </c>
      <c r="GD546" t="s">
        <v>401</v>
      </c>
      <c r="GE546" t="s">
        <v>401</v>
      </c>
      <c r="GF546" t="s">
        <v>401</v>
      </c>
      <c r="GG546" t="s">
        <v>401</v>
      </c>
      <c r="GH546" t="s">
        <v>401</v>
      </c>
      <c r="GV546" t="s">
        <v>397</v>
      </c>
      <c r="GW546" t="s">
        <v>397</v>
      </c>
      <c r="GX546" t="s">
        <v>397</v>
      </c>
      <c r="GY546" t="s">
        <v>397</v>
      </c>
      <c r="GZ546" t="s">
        <v>397</v>
      </c>
      <c r="HA546" t="s">
        <v>397</v>
      </c>
      <c r="HB546" t="s">
        <v>401</v>
      </c>
      <c r="HC546" t="s">
        <v>401</v>
      </c>
      <c r="HD546" t="s">
        <v>401</v>
      </c>
      <c r="HE546" t="s">
        <v>401</v>
      </c>
      <c r="HF546" t="s">
        <v>401</v>
      </c>
      <c r="HG546" t="s">
        <v>401</v>
      </c>
      <c r="HH546" t="s">
        <v>401</v>
      </c>
      <c r="HV546" t="s">
        <v>397</v>
      </c>
      <c r="IJ546">
        <v>0</v>
      </c>
      <c r="IK546" t="s">
        <v>397</v>
      </c>
      <c r="IL546" t="s">
        <v>397</v>
      </c>
      <c r="IM546" t="s">
        <v>397</v>
      </c>
      <c r="IN546" t="s">
        <v>397</v>
      </c>
      <c r="IO546" t="s">
        <v>397</v>
      </c>
      <c r="JC546" t="s">
        <v>397</v>
      </c>
      <c r="JQ546" t="s">
        <v>397</v>
      </c>
      <c r="JR546" t="s">
        <v>397</v>
      </c>
      <c r="JS546" t="s">
        <v>397</v>
      </c>
      <c r="JT546" t="s">
        <v>397</v>
      </c>
      <c r="JU546" t="s">
        <v>397</v>
      </c>
      <c r="JV546" t="s">
        <v>397</v>
      </c>
      <c r="KJ546" t="s">
        <v>397</v>
      </c>
      <c r="KK546" t="s">
        <v>397</v>
      </c>
      <c r="KY546" t="s">
        <v>397</v>
      </c>
      <c r="LM546" t="s">
        <v>397</v>
      </c>
      <c r="MA546" t="s">
        <v>397</v>
      </c>
      <c r="MO546" t="s">
        <v>397</v>
      </c>
      <c r="MP546" t="s">
        <v>397</v>
      </c>
      <c r="ND546" t="s">
        <v>397</v>
      </c>
      <c r="NR546" t="s">
        <v>397</v>
      </c>
      <c r="OF546" t="s">
        <v>397</v>
      </c>
      <c r="OG546" t="s">
        <v>397</v>
      </c>
      <c r="OH546" t="s">
        <v>401</v>
      </c>
      <c r="OI546" t="s">
        <v>401</v>
      </c>
      <c r="OJ546" t="s">
        <v>401</v>
      </c>
      <c r="OK546" t="s">
        <v>401</v>
      </c>
      <c r="OL546" t="s">
        <v>401</v>
      </c>
      <c r="OM546" t="s">
        <v>401</v>
      </c>
      <c r="ON546" t="s">
        <v>401</v>
      </c>
      <c r="PB546" t="s">
        <v>397</v>
      </c>
      <c r="PC546" t="s">
        <v>401</v>
      </c>
      <c r="PD546" t="s">
        <v>401</v>
      </c>
      <c r="PE546" t="s">
        <v>401</v>
      </c>
      <c r="PF546" t="s">
        <v>401</v>
      </c>
      <c r="PG546" t="s">
        <v>401</v>
      </c>
      <c r="PH546" t="s">
        <v>401</v>
      </c>
      <c r="PI546" t="s">
        <v>401</v>
      </c>
      <c r="PW546" t="s">
        <v>397</v>
      </c>
      <c r="PX546" t="s">
        <v>401</v>
      </c>
      <c r="PY546" t="s">
        <v>401</v>
      </c>
      <c r="PZ546" t="s">
        <v>401</v>
      </c>
      <c r="QA546" t="s">
        <v>401</v>
      </c>
      <c r="QB546" t="s">
        <v>401</v>
      </c>
      <c r="QC546" t="s">
        <v>401</v>
      </c>
      <c r="QD546" t="s">
        <v>401</v>
      </c>
      <c r="QR546" t="s">
        <v>397</v>
      </c>
      <c r="QS546" t="s">
        <v>401</v>
      </c>
      <c r="QT546" t="s">
        <v>401</v>
      </c>
      <c r="QU546" t="s">
        <v>401</v>
      </c>
      <c r="QV546" t="s">
        <v>401</v>
      </c>
      <c r="QW546" t="s">
        <v>401</v>
      </c>
      <c r="QX546" t="s">
        <v>401</v>
      </c>
      <c r="QY546" t="s">
        <v>401</v>
      </c>
      <c r="RM546" t="s">
        <v>397</v>
      </c>
      <c r="RN546" t="s">
        <v>397</v>
      </c>
      <c r="RO546" t="s">
        <v>397</v>
      </c>
      <c r="RP546" t="s">
        <v>401</v>
      </c>
      <c r="RQ546" t="s">
        <v>401</v>
      </c>
      <c r="RR546" t="s">
        <v>401</v>
      </c>
      <c r="RS546" t="s">
        <v>401</v>
      </c>
      <c r="RT546" t="s">
        <v>401</v>
      </c>
      <c r="RU546" t="s">
        <v>401</v>
      </c>
      <c r="RV546" t="s">
        <v>401</v>
      </c>
      <c r="SJ546" t="s">
        <v>397</v>
      </c>
      <c r="SK546" t="s">
        <v>401</v>
      </c>
      <c r="SL546" t="s">
        <v>401</v>
      </c>
      <c r="SM546" t="s">
        <v>401</v>
      </c>
      <c r="SN546" t="s">
        <v>401</v>
      </c>
      <c r="SO546" t="s">
        <v>401</v>
      </c>
      <c r="SP546" t="s">
        <v>401</v>
      </c>
      <c r="SQ546" t="s">
        <v>401</v>
      </c>
      <c r="TE546" t="s">
        <v>397</v>
      </c>
      <c r="TF546" t="s">
        <v>401</v>
      </c>
      <c r="TG546" t="s">
        <v>401</v>
      </c>
      <c r="TH546" t="s">
        <v>401</v>
      </c>
      <c r="TI546" t="s">
        <v>401</v>
      </c>
      <c r="TJ546" t="s">
        <v>401</v>
      </c>
      <c r="TK546" t="s">
        <v>401</v>
      </c>
      <c r="TL546" t="s">
        <v>401</v>
      </c>
      <c r="TZ546" t="s">
        <v>397</v>
      </c>
      <c r="UA546" t="s">
        <v>397</v>
      </c>
      <c r="UB546" t="s">
        <v>397</v>
      </c>
      <c r="UC546" t="s">
        <v>401</v>
      </c>
      <c r="UD546" t="s">
        <v>401</v>
      </c>
      <c r="UE546" t="s">
        <v>401</v>
      </c>
      <c r="UF546" t="s">
        <v>401</v>
      </c>
      <c r="UG546" t="s">
        <v>401</v>
      </c>
      <c r="UH546" t="s">
        <v>401</v>
      </c>
      <c r="UI546" t="s">
        <v>401</v>
      </c>
      <c r="UW546" t="s">
        <v>397</v>
      </c>
      <c r="UX546" t="s">
        <v>401</v>
      </c>
      <c r="UY546" t="s">
        <v>401</v>
      </c>
      <c r="UZ546" t="s">
        <v>401</v>
      </c>
      <c r="VA546" t="s">
        <v>401</v>
      </c>
      <c r="VB546" t="s">
        <v>401</v>
      </c>
      <c r="VC546" t="s">
        <v>401</v>
      </c>
      <c r="VD546" t="s">
        <v>401</v>
      </c>
      <c r="VR546" t="s">
        <v>397</v>
      </c>
      <c r="VS546" t="s">
        <v>401</v>
      </c>
      <c r="VT546" t="s">
        <v>401</v>
      </c>
      <c r="VU546" t="s">
        <v>401</v>
      </c>
      <c r="VV546" t="s">
        <v>401</v>
      </c>
      <c r="VW546" t="s">
        <v>401</v>
      </c>
      <c r="VX546" t="s">
        <v>401</v>
      </c>
      <c r="VY546" t="s">
        <v>401</v>
      </c>
      <c r="WM546" t="s">
        <v>397</v>
      </c>
      <c r="WN546" t="s">
        <v>397</v>
      </c>
      <c r="WO546" t="s">
        <v>397</v>
      </c>
      <c r="XC546" t="s">
        <v>397</v>
      </c>
      <c r="XQ546" t="s">
        <v>397</v>
      </c>
    </row>
    <row r="547" spans="1:641" x14ac:dyDescent="0.35">
      <c r="A547">
        <v>103</v>
      </c>
      <c r="B547" t="s">
        <v>388</v>
      </c>
      <c r="C547">
        <v>12</v>
      </c>
      <c r="D547" t="s">
        <v>389</v>
      </c>
      <c r="E547">
        <v>1772089451</v>
      </c>
      <c r="F547" t="s">
        <v>390</v>
      </c>
      <c r="G547" t="s">
        <v>402</v>
      </c>
      <c r="H547" t="s">
        <v>403</v>
      </c>
      <c r="I547" t="s">
        <v>414</v>
      </c>
      <c r="J547" t="s">
        <v>551</v>
      </c>
      <c r="K547" t="s">
        <v>1357</v>
      </c>
      <c r="O547" t="s">
        <v>390</v>
      </c>
      <c r="P547" t="s">
        <v>395</v>
      </c>
      <c r="Q547" t="s">
        <v>390</v>
      </c>
      <c r="R547" t="s">
        <v>396</v>
      </c>
      <c r="S547" t="s">
        <v>397</v>
      </c>
      <c r="T547" t="s">
        <v>397</v>
      </c>
      <c r="U547" t="s">
        <v>399</v>
      </c>
      <c r="V547" t="s">
        <v>399</v>
      </c>
      <c r="W547" t="s">
        <v>399</v>
      </c>
      <c r="X547" t="s">
        <v>399</v>
      </c>
      <c r="Y547" t="s">
        <v>399</v>
      </c>
      <c r="Z547" t="s">
        <v>398</v>
      </c>
      <c r="AA547" t="s">
        <v>398</v>
      </c>
      <c r="AB547" t="s">
        <v>398</v>
      </c>
      <c r="AC547" t="s">
        <v>400</v>
      </c>
      <c r="AD547" t="s">
        <v>398</v>
      </c>
      <c r="AE547" t="s">
        <v>398</v>
      </c>
      <c r="AF547" t="s">
        <v>398</v>
      </c>
      <c r="AG547" t="s">
        <v>400</v>
      </c>
      <c r="AH547" t="s">
        <v>396</v>
      </c>
      <c r="AI547" t="s">
        <v>397</v>
      </c>
      <c r="AJ547" t="s">
        <v>397</v>
      </c>
      <c r="AK547" t="s">
        <v>390</v>
      </c>
      <c r="AL547" t="s">
        <v>395</v>
      </c>
      <c r="AM547" t="s">
        <v>395</v>
      </c>
      <c r="AN547" t="s">
        <v>395</v>
      </c>
      <c r="AO547" t="s">
        <v>395</v>
      </c>
      <c r="AP547" t="s">
        <v>395</v>
      </c>
      <c r="AQ547" t="s">
        <v>395</v>
      </c>
      <c r="AR547" t="s">
        <v>399</v>
      </c>
      <c r="AS547" t="s">
        <v>399</v>
      </c>
      <c r="AT547" t="s">
        <v>399</v>
      </c>
      <c r="AU547" t="s">
        <v>398</v>
      </c>
      <c r="AV547" t="s">
        <v>399</v>
      </c>
      <c r="AW547" t="s">
        <v>398</v>
      </c>
      <c r="AX547" t="s">
        <v>398</v>
      </c>
      <c r="AY547" t="s">
        <v>398</v>
      </c>
      <c r="AZ547" t="s">
        <v>400</v>
      </c>
      <c r="BA547" t="s">
        <v>398</v>
      </c>
      <c r="BB547" t="s">
        <v>398</v>
      </c>
      <c r="BC547" t="s">
        <v>398</v>
      </c>
      <c r="BD547" t="s">
        <v>400</v>
      </c>
      <c r="BE547" t="s">
        <v>397</v>
      </c>
      <c r="BF547" t="s">
        <v>397</v>
      </c>
      <c r="BG547" t="s">
        <v>397</v>
      </c>
      <c r="BU547" t="s">
        <v>396</v>
      </c>
      <c r="BV547" t="s">
        <v>399</v>
      </c>
      <c r="BW547" t="s">
        <v>399</v>
      </c>
      <c r="BX547" t="s">
        <v>398</v>
      </c>
      <c r="BY547" t="s">
        <v>399</v>
      </c>
      <c r="BZ547" t="s">
        <v>399</v>
      </c>
      <c r="CA547" t="s">
        <v>398</v>
      </c>
      <c r="CB547" t="s">
        <v>399</v>
      </c>
      <c r="CC547" t="s">
        <v>399</v>
      </c>
      <c r="CD547" t="s">
        <v>399</v>
      </c>
      <c r="CE547" t="s">
        <v>398</v>
      </c>
      <c r="CF547" t="s">
        <v>399</v>
      </c>
      <c r="CG547" t="s">
        <v>398</v>
      </c>
      <c r="CH547" t="s">
        <v>398</v>
      </c>
      <c r="CI547" t="s">
        <v>396</v>
      </c>
      <c r="CJ547" t="s">
        <v>396</v>
      </c>
      <c r="CK547" t="s">
        <v>405</v>
      </c>
      <c r="CL547" t="s">
        <v>396</v>
      </c>
      <c r="CM547" t="s">
        <v>396</v>
      </c>
      <c r="CN547" t="s">
        <v>399</v>
      </c>
      <c r="CO547" t="s">
        <v>399</v>
      </c>
      <c r="CP547" t="s">
        <v>399</v>
      </c>
      <c r="CQ547" t="s">
        <v>398</v>
      </c>
      <c r="CR547" t="s">
        <v>398</v>
      </c>
      <c r="CS547" t="s">
        <v>400</v>
      </c>
      <c r="CT547" t="s">
        <v>400</v>
      </c>
      <c r="CU547" t="s">
        <v>399</v>
      </c>
      <c r="CV547" t="s">
        <v>398</v>
      </c>
      <c r="CW547" t="s">
        <v>400</v>
      </c>
      <c r="CX547" t="s">
        <v>398</v>
      </c>
      <c r="CY547" t="s">
        <v>400</v>
      </c>
      <c r="CZ547" t="s">
        <v>400</v>
      </c>
      <c r="DA547" t="s">
        <v>397</v>
      </c>
      <c r="DB547" t="s">
        <v>397</v>
      </c>
      <c r="DP547" t="s">
        <v>396</v>
      </c>
      <c r="DQ547" t="s">
        <v>396</v>
      </c>
      <c r="DR547" t="s">
        <v>399</v>
      </c>
      <c r="DS547" t="s">
        <v>399</v>
      </c>
      <c r="DT547" t="s">
        <v>399</v>
      </c>
      <c r="DU547" t="s">
        <v>399</v>
      </c>
      <c r="DV547" t="s">
        <v>399</v>
      </c>
      <c r="DW547" t="s">
        <v>399</v>
      </c>
      <c r="DX547" t="s">
        <v>399</v>
      </c>
      <c r="DY547" t="s">
        <v>399</v>
      </c>
      <c r="DZ547" t="s">
        <v>398</v>
      </c>
      <c r="EA547" t="s">
        <v>399</v>
      </c>
      <c r="EB547" t="s">
        <v>399</v>
      </c>
      <c r="EC547" t="s">
        <v>399</v>
      </c>
      <c r="ED547" t="s">
        <v>399</v>
      </c>
      <c r="EE547" t="s">
        <v>397</v>
      </c>
      <c r="EF547" t="s">
        <v>401</v>
      </c>
      <c r="EG547" t="s">
        <v>401</v>
      </c>
      <c r="EH547" t="s">
        <v>401</v>
      </c>
      <c r="EI547" t="s">
        <v>401</v>
      </c>
      <c r="EJ547" t="s">
        <v>401</v>
      </c>
      <c r="EK547" t="s">
        <v>401</v>
      </c>
      <c r="EL547" t="s">
        <v>401</v>
      </c>
      <c r="EZ547" t="s">
        <v>396</v>
      </c>
      <c r="FA547" t="s">
        <v>396</v>
      </c>
      <c r="FB547" t="s">
        <v>405</v>
      </c>
      <c r="FC547" t="s">
        <v>397</v>
      </c>
      <c r="FD547" t="s">
        <v>396</v>
      </c>
      <c r="FE547" t="s">
        <v>396</v>
      </c>
      <c r="FF547" t="s">
        <v>390</v>
      </c>
      <c r="FG547" t="s">
        <v>395</v>
      </c>
      <c r="FH547" t="s">
        <v>395</v>
      </c>
      <c r="FI547" t="s">
        <v>395</v>
      </c>
      <c r="FJ547" t="s">
        <v>395</v>
      </c>
      <c r="FK547" t="s">
        <v>395</v>
      </c>
      <c r="FL547" t="s">
        <v>395</v>
      </c>
      <c r="FM547" t="s">
        <v>399</v>
      </c>
      <c r="FN547" t="s">
        <v>399</v>
      </c>
      <c r="FO547" t="s">
        <v>399</v>
      </c>
      <c r="FP547" t="s">
        <v>398</v>
      </c>
      <c r="FQ547" t="s">
        <v>399</v>
      </c>
      <c r="FR547" t="s">
        <v>398</v>
      </c>
      <c r="FS547" t="s">
        <v>400</v>
      </c>
      <c r="FT547" t="s">
        <v>399</v>
      </c>
      <c r="FU547" t="s">
        <v>398</v>
      </c>
      <c r="FV547" t="s">
        <v>398</v>
      </c>
      <c r="FW547" t="s">
        <v>398</v>
      </c>
      <c r="FX547" t="s">
        <v>400</v>
      </c>
      <c r="FY547" t="s">
        <v>400</v>
      </c>
      <c r="FZ547" t="s">
        <v>396</v>
      </c>
      <c r="GA547" t="s">
        <v>397</v>
      </c>
      <c r="GB547" t="s">
        <v>390</v>
      </c>
      <c r="GC547" t="s">
        <v>395</v>
      </c>
      <c r="GD547" t="s">
        <v>395</v>
      </c>
      <c r="GE547" t="s">
        <v>395</v>
      </c>
      <c r="GF547" t="s">
        <v>395</v>
      </c>
      <c r="GG547" t="s">
        <v>395</v>
      </c>
      <c r="GH547" t="s">
        <v>395</v>
      </c>
      <c r="GI547" t="s">
        <v>399</v>
      </c>
      <c r="GJ547" t="s">
        <v>399</v>
      </c>
      <c r="GK547" t="s">
        <v>399</v>
      </c>
      <c r="GL547" t="s">
        <v>399</v>
      </c>
      <c r="GM547" t="s">
        <v>399</v>
      </c>
      <c r="GN547" t="s">
        <v>398</v>
      </c>
      <c r="GO547" t="s">
        <v>399</v>
      </c>
      <c r="GP547" t="s">
        <v>399</v>
      </c>
      <c r="GQ547" t="s">
        <v>398</v>
      </c>
      <c r="GR547" t="s">
        <v>398</v>
      </c>
      <c r="GS547" t="s">
        <v>398</v>
      </c>
      <c r="GT547" t="s">
        <v>399</v>
      </c>
      <c r="GU547" t="s">
        <v>399</v>
      </c>
      <c r="GV547" t="s">
        <v>397</v>
      </c>
      <c r="GW547" t="s">
        <v>396</v>
      </c>
      <c r="GX547" t="s">
        <v>405</v>
      </c>
      <c r="GY547" t="s">
        <v>396</v>
      </c>
      <c r="GZ547" t="s">
        <v>397</v>
      </c>
      <c r="HA547" t="s">
        <v>405</v>
      </c>
      <c r="HB547" t="s">
        <v>390</v>
      </c>
      <c r="HC547" t="s">
        <v>395</v>
      </c>
      <c r="HD547" t="s">
        <v>395</v>
      </c>
      <c r="HE547" t="s">
        <v>395</v>
      </c>
      <c r="HF547" t="s">
        <v>395</v>
      </c>
      <c r="HG547" t="s">
        <v>395</v>
      </c>
      <c r="HH547" t="s">
        <v>395</v>
      </c>
      <c r="HI547" t="s">
        <v>399</v>
      </c>
      <c r="HJ547" t="s">
        <v>399</v>
      </c>
      <c r="HK547" t="s">
        <v>399</v>
      </c>
      <c r="HL547" t="s">
        <v>398</v>
      </c>
      <c r="HM547" t="s">
        <v>398</v>
      </c>
      <c r="HN547" t="s">
        <v>400</v>
      </c>
      <c r="HO547" t="s">
        <v>400</v>
      </c>
      <c r="HP547" t="s">
        <v>399</v>
      </c>
      <c r="HQ547" t="s">
        <v>398</v>
      </c>
      <c r="HR547" t="s">
        <v>398</v>
      </c>
      <c r="HS547" t="s">
        <v>398</v>
      </c>
      <c r="HT547" t="s">
        <v>400</v>
      </c>
      <c r="HU547" t="s">
        <v>400</v>
      </c>
      <c r="HV547" t="s">
        <v>397</v>
      </c>
      <c r="IJ547">
        <v>0</v>
      </c>
      <c r="IK547" t="s">
        <v>397</v>
      </c>
      <c r="IL547" t="s">
        <v>405</v>
      </c>
      <c r="IM547" t="s">
        <v>397</v>
      </c>
      <c r="IN547" t="s">
        <v>397</v>
      </c>
      <c r="IO547" t="s">
        <v>397</v>
      </c>
      <c r="IP547" t="s">
        <v>399</v>
      </c>
      <c r="IQ547" t="s">
        <v>399</v>
      </c>
      <c r="IR547" t="s">
        <v>399</v>
      </c>
      <c r="IS547" t="s">
        <v>399</v>
      </c>
      <c r="IT547" t="s">
        <v>399</v>
      </c>
      <c r="IU547" t="s">
        <v>400</v>
      </c>
      <c r="IV547" t="s">
        <v>400</v>
      </c>
      <c r="IW547" t="s">
        <v>399</v>
      </c>
      <c r="IX547" t="s">
        <v>398</v>
      </c>
      <c r="IY547" t="s">
        <v>398</v>
      </c>
      <c r="IZ547" t="s">
        <v>398</v>
      </c>
      <c r="JA547" t="s">
        <v>400</v>
      </c>
      <c r="JB547" t="s">
        <v>400</v>
      </c>
      <c r="JC547" t="s">
        <v>397</v>
      </c>
      <c r="JQ547" t="s">
        <v>397</v>
      </c>
      <c r="JR547" t="s">
        <v>397</v>
      </c>
      <c r="JS547" t="s">
        <v>397</v>
      </c>
      <c r="JT547" t="s">
        <v>397</v>
      </c>
      <c r="JU547" t="s">
        <v>397</v>
      </c>
      <c r="JV547" t="s">
        <v>397</v>
      </c>
      <c r="KJ547" t="s">
        <v>405</v>
      </c>
      <c r="KK547" t="s">
        <v>405</v>
      </c>
      <c r="KL547" t="s">
        <v>399</v>
      </c>
      <c r="KM547" t="s">
        <v>399</v>
      </c>
      <c r="KN547" t="s">
        <v>399</v>
      </c>
      <c r="KO547" t="s">
        <v>399</v>
      </c>
      <c r="KP547" t="s">
        <v>399</v>
      </c>
      <c r="KQ547" t="s">
        <v>399</v>
      </c>
      <c r="KR547" t="s">
        <v>398</v>
      </c>
      <c r="KS547" t="s">
        <v>398</v>
      </c>
      <c r="KT547" t="s">
        <v>398</v>
      </c>
      <c r="KU547" t="s">
        <v>398</v>
      </c>
      <c r="KV547" t="s">
        <v>399</v>
      </c>
      <c r="KW547" t="s">
        <v>398</v>
      </c>
      <c r="KX547" t="s">
        <v>398</v>
      </c>
      <c r="KY547" t="s">
        <v>396</v>
      </c>
      <c r="KZ547" t="s">
        <v>399</v>
      </c>
      <c r="LA547" t="s">
        <v>399</v>
      </c>
      <c r="LB547" t="s">
        <v>399</v>
      </c>
      <c r="LC547" t="s">
        <v>399</v>
      </c>
      <c r="LD547" t="s">
        <v>399</v>
      </c>
      <c r="LE547" t="s">
        <v>399</v>
      </c>
      <c r="LF547" t="s">
        <v>399</v>
      </c>
      <c r="LG547" t="s">
        <v>398</v>
      </c>
      <c r="LH547" t="s">
        <v>398</v>
      </c>
      <c r="LI547" t="s">
        <v>398</v>
      </c>
      <c r="LJ547" t="s">
        <v>399</v>
      </c>
      <c r="LK547" t="s">
        <v>399</v>
      </c>
      <c r="LL547" t="s">
        <v>398</v>
      </c>
      <c r="LM547" t="s">
        <v>397</v>
      </c>
      <c r="MA547" t="s">
        <v>404</v>
      </c>
      <c r="MB547" t="s">
        <v>399</v>
      </c>
      <c r="MC547" t="s">
        <v>399</v>
      </c>
      <c r="MD547" t="s">
        <v>399</v>
      </c>
      <c r="ME547" t="s">
        <v>399</v>
      </c>
      <c r="MF547" t="s">
        <v>399</v>
      </c>
      <c r="MG547" t="s">
        <v>398</v>
      </c>
      <c r="MH547" t="s">
        <v>398</v>
      </c>
      <c r="MI547" t="s">
        <v>398</v>
      </c>
      <c r="MJ547" t="s">
        <v>398</v>
      </c>
      <c r="MK547" t="s">
        <v>398</v>
      </c>
      <c r="ML547" t="s">
        <v>398</v>
      </c>
      <c r="MM547" t="s">
        <v>398</v>
      </c>
      <c r="MN547" t="s">
        <v>400</v>
      </c>
      <c r="MO547" t="s">
        <v>396</v>
      </c>
      <c r="MP547" t="s">
        <v>396</v>
      </c>
      <c r="MQ547" t="s">
        <v>399</v>
      </c>
      <c r="MR547" t="s">
        <v>399</v>
      </c>
      <c r="MS547" t="s">
        <v>399</v>
      </c>
      <c r="MT547" t="s">
        <v>399</v>
      </c>
      <c r="MU547" t="s">
        <v>398</v>
      </c>
      <c r="MV547" t="s">
        <v>400</v>
      </c>
      <c r="MW547" t="s">
        <v>400</v>
      </c>
      <c r="MX547" t="s">
        <v>398</v>
      </c>
      <c r="MY547" t="s">
        <v>398</v>
      </c>
      <c r="MZ547" t="s">
        <v>398</v>
      </c>
      <c r="NA547" t="s">
        <v>398</v>
      </c>
      <c r="NB547" t="s">
        <v>398</v>
      </c>
      <c r="NC547" t="s">
        <v>400</v>
      </c>
      <c r="ND547" t="s">
        <v>396</v>
      </c>
      <c r="NE547" t="s">
        <v>399</v>
      </c>
      <c r="NF547" t="s">
        <v>399</v>
      </c>
      <c r="NG547" t="s">
        <v>399</v>
      </c>
      <c r="NH547" t="s">
        <v>399</v>
      </c>
      <c r="NI547" t="s">
        <v>398</v>
      </c>
      <c r="NJ547" t="s">
        <v>398</v>
      </c>
      <c r="NK547" t="s">
        <v>400</v>
      </c>
      <c r="NL547" t="s">
        <v>398</v>
      </c>
      <c r="NM547" t="s">
        <v>398</v>
      </c>
      <c r="NN547" t="s">
        <v>398</v>
      </c>
      <c r="NO547" t="s">
        <v>398</v>
      </c>
      <c r="NP547" t="s">
        <v>398</v>
      </c>
      <c r="NQ547" t="s">
        <v>400</v>
      </c>
      <c r="NR547" t="s">
        <v>404</v>
      </c>
      <c r="NS547" t="s">
        <v>399</v>
      </c>
      <c r="NT547" t="s">
        <v>399</v>
      </c>
      <c r="NU547" t="s">
        <v>399</v>
      </c>
      <c r="NV547" t="s">
        <v>399</v>
      </c>
      <c r="NW547" t="s">
        <v>399</v>
      </c>
      <c r="NX547" t="s">
        <v>398</v>
      </c>
      <c r="NY547" t="s">
        <v>400</v>
      </c>
      <c r="NZ547" t="s">
        <v>400</v>
      </c>
      <c r="OA547" t="s">
        <v>400</v>
      </c>
      <c r="OB547" t="s">
        <v>400</v>
      </c>
      <c r="OC547" t="s">
        <v>398</v>
      </c>
      <c r="OD547" t="s">
        <v>398</v>
      </c>
      <c r="OE547" t="s">
        <v>400</v>
      </c>
      <c r="OF547" t="s">
        <v>397</v>
      </c>
      <c r="OG547" t="s">
        <v>397</v>
      </c>
      <c r="OH547" t="s">
        <v>401</v>
      </c>
      <c r="OI547" t="s">
        <v>401</v>
      </c>
      <c r="OJ547" t="s">
        <v>401</v>
      </c>
      <c r="OK547" t="s">
        <v>401</v>
      </c>
      <c r="OL547" t="s">
        <v>401</v>
      </c>
      <c r="OM547" t="s">
        <v>401</v>
      </c>
      <c r="ON547" t="s">
        <v>401</v>
      </c>
      <c r="PB547" t="s">
        <v>397</v>
      </c>
      <c r="PC547" t="s">
        <v>401</v>
      </c>
      <c r="PD547" t="s">
        <v>401</v>
      </c>
      <c r="PE547" t="s">
        <v>401</v>
      </c>
      <c r="PF547" t="s">
        <v>401</v>
      </c>
      <c r="PG547" t="s">
        <v>401</v>
      </c>
      <c r="PH547" t="s">
        <v>401</v>
      </c>
      <c r="PI547" t="s">
        <v>401</v>
      </c>
      <c r="PW547" t="s">
        <v>397</v>
      </c>
      <c r="PX547" t="s">
        <v>401</v>
      </c>
      <c r="PY547" t="s">
        <v>401</v>
      </c>
      <c r="PZ547" t="s">
        <v>401</v>
      </c>
      <c r="QA547" t="s">
        <v>401</v>
      </c>
      <c r="QB547" t="s">
        <v>401</v>
      </c>
      <c r="QC547" t="s">
        <v>401</v>
      </c>
      <c r="QD547" t="s">
        <v>401</v>
      </c>
      <c r="QR547" t="s">
        <v>397</v>
      </c>
      <c r="QS547" t="s">
        <v>395</v>
      </c>
      <c r="QT547" t="s">
        <v>395</v>
      </c>
      <c r="QU547" t="s">
        <v>395</v>
      </c>
      <c r="QV547" t="s">
        <v>395</v>
      </c>
      <c r="QW547" t="s">
        <v>395</v>
      </c>
      <c r="QX547" t="s">
        <v>395</v>
      </c>
      <c r="QY547" t="s">
        <v>390</v>
      </c>
      <c r="RM547" t="s">
        <v>397</v>
      </c>
      <c r="RN547" t="s">
        <v>397</v>
      </c>
      <c r="RO547" t="s">
        <v>397</v>
      </c>
      <c r="RP547" t="s">
        <v>401</v>
      </c>
      <c r="RQ547" t="s">
        <v>401</v>
      </c>
      <c r="RR547" t="s">
        <v>401</v>
      </c>
      <c r="RS547" t="s">
        <v>401</v>
      </c>
      <c r="RT547" t="s">
        <v>401</v>
      </c>
      <c r="RU547" t="s">
        <v>401</v>
      </c>
      <c r="RV547" t="s">
        <v>401</v>
      </c>
      <c r="SJ547" t="s">
        <v>397</v>
      </c>
      <c r="SK547" t="s">
        <v>401</v>
      </c>
      <c r="SL547" t="s">
        <v>401</v>
      </c>
      <c r="SM547" t="s">
        <v>401</v>
      </c>
      <c r="SN547" t="s">
        <v>401</v>
      </c>
      <c r="SO547" t="s">
        <v>401</v>
      </c>
      <c r="SP547" t="s">
        <v>401</v>
      </c>
      <c r="SQ547" t="s">
        <v>401</v>
      </c>
      <c r="TE547" t="s">
        <v>397</v>
      </c>
      <c r="TF547" t="s">
        <v>401</v>
      </c>
      <c r="TG547" t="s">
        <v>401</v>
      </c>
      <c r="TH547" t="s">
        <v>401</v>
      </c>
      <c r="TI547" t="s">
        <v>401</v>
      </c>
      <c r="TJ547" t="s">
        <v>401</v>
      </c>
      <c r="TK547" t="s">
        <v>401</v>
      </c>
      <c r="TL547" t="s">
        <v>401</v>
      </c>
      <c r="TZ547" t="s">
        <v>396</v>
      </c>
      <c r="UA547" t="s">
        <v>397</v>
      </c>
      <c r="UB547" t="s">
        <v>405</v>
      </c>
      <c r="UC547" t="s">
        <v>390</v>
      </c>
      <c r="UD547" t="s">
        <v>395</v>
      </c>
      <c r="UE547" t="s">
        <v>390</v>
      </c>
      <c r="UF547" t="s">
        <v>390</v>
      </c>
      <c r="UG547" t="s">
        <v>395</v>
      </c>
      <c r="UH547" t="s">
        <v>395</v>
      </c>
      <c r="UI547" t="s">
        <v>395</v>
      </c>
      <c r="UJ547" t="s">
        <v>398</v>
      </c>
      <c r="UK547" t="s">
        <v>398</v>
      </c>
      <c r="UL547" t="s">
        <v>398</v>
      </c>
      <c r="UM547" t="s">
        <v>399</v>
      </c>
      <c r="UN547" t="s">
        <v>399</v>
      </c>
      <c r="UO547" t="s">
        <v>399</v>
      </c>
      <c r="UP547" t="s">
        <v>399</v>
      </c>
      <c r="UQ547" t="s">
        <v>399</v>
      </c>
      <c r="UR547" t="s">
        <v>399</v>
      </c>
      <c r="US547" t="s">
        <v>399</v>
      </c>
      <c r="UT547" t="s">
        <v>399</v>
      </c>
      <c r="UU547" t="s">
        <v>399</v>
      </c>
      <c r="UV547" t="s">
        <v>399</v>
      </c>
      <c r="UW547" t="s">
        <v>397</v>
      </c>
      <c r="UX547" t="s">
        <v>401</v>
      </c>
      <c r="UY547" t="s">
        <v>401</v>
      </c>
      <c r="UZ547" t="s">
        <v>401</v>
      </c>
      <c r="VA547" t="s">
        <v>401</v>
      </c>
      <c r="VB547" t="s">
        <v>401</v>
      </c>
      <c r="VC547" t="s">
        <v>401</v>
      </c>
      <c r="VD547" t="s">
        <v>401</v>
      </c>
      <c r="VR547" t="s">
        <v>397</v>
      </c>
      <c r="VS547" t="s">
        <v>401</v>
      </c>
      <c r="VT547" t="s">
        <v>401</v>
      </c>
      <c r="VU547" t="s">
        <v>401</v>
      </c>
      <c r="VV547" t="s">
        <v>401</v>
      </c>
      <c r="VW547" t="s">
        <v>401</v>
      </c>
      <c r="VX547" t="s">
        <v>401</v>
      </c>
      <c r="VY547" t="s">
        <v>401</v>
      </c>
      <c r="WM547" t="s">
        <v>397</v>
      </c>
      <c r="WN547" t="s">
        <v>397</v>
      </c>
      <c r="WO547" t="s">
        <v>397</v>
      </c>
      <c r="XC547" t="s">
        <v>397</v>
      </c>
      <c r="XQ547" t="s">
        <v>397</v>
      </c>
    </row>
    <row r="548" spans="1:641" x14ac:dyDescent="0.35">
      <c r="A548">
        <v>104</v>
      </c>
      <c r="B548" t="s">
        <v>388</v>
      </c>
      <c r="C548">
        <v>12</v>
      </c>
      <c r="D548" t="s">
        <v>389</v>
      </c>
      <c r="E548">
        <v>566235397</v>
      </c>
      <c r="F548" t="s">
        <v>390</v>
      </c>
      <c r="G548" t="s">
        <v>408</v>
      </c>
      <c r="H548" t="s">
        <v>403</v>
      </c>
      <c r="I548" t="s">
        <v>598</v>
      </c>
      <c r="J548" t="s">
        <v>486</v>
      </c>
      <c r="K548" t="s">
        <v>1357</v>
      </c>
      <c r="O548" t="s">
        <v>390</v>
      </c>
      <c r="P548" t="s">
        <v>390</v>
      </c>
      <c r="Q548" t="s">
        <v>395</v>
      </c>
      <c r="R548" t="s">
        <v>397</v>
      </c>
      <c r="S548" t="s">
        <v>397</v>
      </c>
      <c r="T548" t="s">
        <v>397</v>
      </c>
      <c r="AH548" t="s">
        <v>397</v>
      </c>
      <c r="AI548" t="s">
        <v>397</v>
      </c>
      <c r="AJ548" t="s">
        <v>397</v>
      </c>
      <c r="AK548" t="s">
        <v>401</v>
      </c>
      <c r="AL548" t="s">
        <v>401</v>
      </c>
      <c r="AM548" t="s">
        <v>401</v>
      </c>
      <c r="AN548" t="s">
        <v>401</v>
      </c>
      <c r="AO548" t="s">
        <v>401</v>
      </c>
      <c r="AP548" t="s">
        <v>401</v>
      </c>
      <c r="AQ548" t="s">
        <v>401</v>
      </c>
      <c r="BE548" t="s">
        <v>397</v>
      </c>
      <c r="BF548" t="s">
        <v>397</v>
      </c>
      <c r="BG548" t="s">
        <v>397</v>
      </c>
      <c r="BU548" t="s">
        <v>396</v>
      </c>
      <c r="BV548" t="s">
        <v>398</v>
      </c>
      <c r="BW548" t="s">
        <v>398</v>
      </c>
      <c r="BX548" t="s">
        <v>407</v>
      </c>
      <c r="BY548" t="s">
        <v>399</v>
      </c>
      <c r="BZ548" t="s">
        <v>398</v>
      </c>
      <c r="CA548" t="s">
        <v>398</v>
      </c>
      <c r="CB548" t="s">
        <v>399</v>
      </c>
      <c r="CC548" t="s">
        <v>398</v>
      </c>
      <c r="CD548" t="s">
        <v>398</v>
      </c>
      <c r="CE548" t="s">
        <v>399</v>
      </c>
      <c r="CF548" t="s">
        <v>398</v>
      </c>
      <c r="CG548" t="s">
        <v>399</v>
      </c>
      <c r="CH548" t="s">
        <v>399</v>
      </c>
      <c r="CI548" t="s">
        <v>404</v>
      </c>
      <c r="CJ548" t="s">
        <v>404</v>
      </c>
      <c r="CK548" t="s">
        <v>397</v>
      </c>
      <c r="CL548" t="s">
        <v>397</v>
      </c>
      <c r="CM548" t="s">
        <v>397</v>
      </c>
      <c r="CN548" t="s">
        <v>399</v>
      </c>
      <c r="CO548" t="s">
        <v>398</v>
      </c>
      <c r="CP548" t="s">
        <v>398</v>
      </c>
      <c r="CQ548" t="s">
        <v>399</v>
      </c>
      <c r="CR548" t="s">
        <v>399</v>
      </c>
      <c r="CS548" t="s">
        <v>399</v>
      </c>
      <c r="CT548" t="s">
        <v>399</v>
      </c>
      <c r="CU548" t="s">
        <v>399</v>
      </c>
      <c r="CV548" t="s">
        <v>399</v>
      </c>
      <c r="CW548" t="s">
        <v>399</v>
      </c>
      <c r="CX548" t="s">
        <v>399</v>
      </c>
      <c r="CY548" t="s">
        <v>399</v>
      </c>
      <c r="CZ548" t="s">
        <v>399</v>
      </c>
      <c r="DA548" t="s">
        <v>397</v>
      </c>
      <c r="DB548" t="s">
        <v>397</v>
      </c>
      <c r="DP548" t="s">
        <v>397</v>
      </c>
      <c r="DQ548" t="s">
        <v>397</v>
      </c>
      <c r="EE548" t="s">
        <v>397</v>
      </c>
      <c r="EF548" t="s">
        <v>401</v>
      </c>
      <c r="EG548" t="s">
        <v>401</v>
      </c>
      <c r="EH548" t="s">
        <v>401</v>
      </c>
      <c r="EI548" t="s">
        <v>401</v>
      </c>
      <c r="EJ548" t="s">
        <v>401</v>
      </c>
      <c r="EK548" t="s">
        <v>401</v>
      </c>
      <c r="EL548" t="s">
        <v>401</v>
      </c>
      <c r="EZ548" t="s">
        <v>397</v>
      </c>
      <c r="FA548" t="s">
        <v>397</v>
      </c>
      <c r="FB548" t="s">
        <v>397</v>
      </c>
      <c r="FC548" t="s">
        <v>397</v>
      </c>
      <c r="FD548" t="s">
        <v>397</v>
      </c>
      <c r="FE548" t="s">
        <v>397</v>
      </c>
      <c r="FF548" t="s">
        <v>401</v>
      </c>
      <c r="FG548" t="s">
        <v>401</v>
      </c>
      <c r="FH548" t="s">
        <v>401</v>
      </c>
      <c r="FI548" t="s">
        <v>401</v>
      </c>
      <c r="FJ548" t="s">
        <v>401</v>
      </c>
      <c r="FK548" t="s">
        <v>401</v>
      </c>
      <c r="FL548" t="s">
        <v>401</v>
      </c>
      <c r="FZ548" t="s">
        <v>397</v>
      </c>
      <c r="GA548" t="s">
        <v>397</v>
      </c>
      <c r="GB548" t="s">
        <v>401</v>
      </c>
      <c r="GC548" t="s">
        <v>401</v>
      </c>
      <c r="GD548" t="s">
        <v>401</v>
      </c>
      <c r="GE548" t="s">
        <v>401</v>
      </c>
      <c r="GF548" t="s">
        <v>401</v>
      </c>
      <c r="GG548" t="s">
        <v>401</v>
      </c>
      <c r="GH548" t="s">
        <v>401</v>
      </c>
      <c r="GV548" t="s">
        <v>397</v>
      </c>
      <c r="GW548" t="s">
        <v>397</v>
      </c>
      <c r="GX548" t="s">
        <v>397</v>
      </c>
      <c r="GY548" t="s">
        <v>397</v>
      </c>
      <c r="GZ548" t="s">
        <v>397</v>
      </c>
      <c r="HA548" t="s">
        <v>397</v>
      </c>
      <c r="HB548" t="s">
        <v>401</v>
      </c>
      <c r="HC548" t="s">
        <v>401</v>
      </c>
      <c r="HD548" t="s">
        <v>401</v>
      </c>
      <c r="HE548" t="s">
        <v>401</v>
      </c>
      <c r="HF548" t="s">
        <v>401</v>
      </c>
      <c r="HG548" t="s">
        <v>401</v>
      </c>
      <c r="HH548" t="s">
        <v>401</v>
      </c>
      <c r="HV548" t="s">
        <v>397</v>
      </c>
      <c r="IJ548">
        <v>0</v>
      </c>
      <c r="IK548" t="s">
        <v>397</v>
      </c>
      <c r="IL548" t="s">
        <v>397</v>
      </c>
      <c r="IM548" t="s">
        <v>397</v>
      </c>
      <c r="IN548" t="s">
        <v>397</v>
      </c>
      <c r="IO548" t="s">
        <v>397</v>
      </c>
      <c r="JC548" t="s">
        <v>397</v>
      </c>
      <c r="JQ548" t="s">
        <v>397</v>
      </c>
      <c r="JR548" t="s">
        <v>397</v>
      </c>
      <c r="JS548" t="s">
        <v>397</v>
      </c>
      <c r="JT548" t="s">
        <v>397</v>
      </c>
      <c r="JU548" t="s">
        <v>397</v>
      </c>
      <c r="JV548" t="s">
        <v>397</v>
      </c>
      <c r="KJ548" t="s">
        <v>397</v>
      </c>
      <c r="KK548" t="s">
        <v>397</v>
      </c>
      <c r="KY548" t="s">
        <v>397</v>
      </c>
      <c r="LM548" t="s">
        <v>397</v>
      </c>
      <c r="MA548" t="s">
        <v>397</v>
      </c>
      <c r="MO548" t="s">
        <v>397</v>
      </c>
      <c r="MP548" t="s">
        <v>397</v>
      </c>
      <c r="ND548" t="s">
        <v>397</v>
      </c>
      <c r="NR548" t="s">
        <v>397</v>
      </c>
      <c r="OF548" t="s">
        <v>397</v>
      </c>
      <c r="OG548" t="s">
        <v>397</v>
      </c>
      <c r="OH548" t="s">
        <v>401</v>
      </c>
      <c r="OI548" t="s">
        <v>401</v>
      </c>
      <c r="OJ548" t="s">
        <v>401</v>
      </c>
      <c r="OK548" t="s">
        <v>401</v>
      </c>
      <c r="OL548" t="s">
        <v>401</v>
      </c>
      <c r="OM548" t="s">
        <v>401</v>
      </c>
      <c r="ON548" t="s">
        <v>401</v>
      </c>
      <c r="PB548" t="s">
        <v>397</v>
      </c>
      <c r="PC548" t="s">
        <v>401</v>
      </c>
      <c r="PD548" t="s">
        <v>401</v>
      </c>
      <c r="PE548" t="s">
        <v>401</v>
      </c>
      <c r="PF548" t="s">
        <v>401</v>
      </c>
      <c r="PG548" t="s">
        <v>401</v>
      </c>
      <c r="PH548" t="s">
        <v>401</v>
      </c>
      <c r="PI548" t="s">
        <v>401</v>
      </c>
      <c r="PW548" t="s">
        <v>397</v>
      </c>
      <c r="PX548" t="s">
        <v>401</v>
      </c>
      <c r="PY548" t="s">
        <v>401</v>
      </c>
      <c r="PZ548" t="s">
        <v>401</v>
      </c>
      <c r="QA548" t="s">
        <v>401</v>
      </c>
      <c r="QB548" t="s">
        <v>401</v>
      </c>
      <c r="QC548" t="s">
        <v>401</v>
      </c>
      <c r="QD548" t="s">
        <v>401</v>
      </c>
      <c r="QR548" t="s">
        <v>397</v>
      </c>
      <c r="QS548" t="s">
        <v>401</v>
      </c>
      <c r="QT548" t="s">
        <v>401</v>
      </c>
      <c r="QU548" t="s">
        <v>401</v>
      </c>
      <c r="QV548" t="s">
        <v>401</v>
      </c>
      <c r="QW548" t="s">
        <v>401</v>
      </c>
      <c r="QX548" t="s">
        <v>401</v>
      </c>
      <c r="QY548" t="s">
        <v>401</v>
      </c>
      <c r="RM548" t="s">
        <v>397</v>
      </c>
      <c r="RN548" t="s">
        <v>397</v>
      </c>
      <c r="RO548" t="s">
        <v>397</v>
      </c>
      <c r="RP548" t="s">
        <v>401</v>
      </c>
      <c r="RQ548" t="s">
        <v>401</v>
      </c>
      <c r="RR548" t="s">
        <v>401</v>
      </c>
      <c r="RS548" t="s">
        <v>401</v>
      </c>
      <c r="RT548" t="s">
        <v>401</v>
      </c>
      <c r="RU548" t="s">
        <v>401</v>
      </c>
      <c r="RV548" t="s">
        <v>401</v>
      </c>
      <c r="SJ548" t="s">
        <v>397</v>
      </c>
      <c r="SK548" t="s">
        <v>401</v>
      </c>
      <c r="SL548" t="s">
        <v>401</v>
      </c>
      <c r="SM548" t="s">
        <v>401</v>
      </c>
      <c r="SN548" t="s">
        <v>401</v>
      </c>
      <c r="SO548" t="s">
        <v>401</v>
      </c>
      <c r="SP548" t="s">
        <v>401</v>
      </c>
      <c r="SQ548" t="s">
        <v>401</v>
      </c>
      <c r="TE548" t="s">
        <v>397</v>
      </c>
      <c r="TF548" t="s">
        <v>401</v>
      </c>
      <c r="TG548" t="s">
        <v>401</v>
      </c>
      <c r="TH548" t="s">
        <v>401</v>
      </c>
      <c r="TI548" t="s">
        <v>401</v>
      </c>
      <c r="TJ548" t="s">
        <v>401</v>
      </c>
      <c r="TK548" t="s">
        <v>401</v>
      </c>
      <c r="TL548" t="s">
        <v>401</v>
      </c>
      <c r="TZ548" t="s">
        <v>397</v>
      </c>
      <c r="UA548" t="s">
        <v>397</v>
      </c>
      <c r="UB548" t="s">
        <v>397</v>
      </c>
      <c r="UC548" t="s">
        <v>401</v>
      </c>
      <c r="UD548" t="s">
        <v>401</v>
      </c>
      <c r="UE548" t="s">
        <v>401</v>
      </c>
      <c r="UF548" t="s">
        <v>401</v>
      </c>
      <c r="UG548" t="s">
        <v>401</v>
      </c>
      <c r="UH548" t="s">
        <v>401</v>
      </c>
      <c r="UI548" t="s">
        <v>401</v>
      </c>
      <c r="UW548" t="s">
        <v>397</v>
      </c>
      <c r="UX548" t="s">
        <v>401</v>
      </c>
      <c r="UY548" t="s">
        <v>401</v>
      </c>
      <c r="UZ548" t="s">
        <v>401</v>
      </c>
      <c r="VA548" t="s">
        <v>401</v>
      </c>
      <c r="VB548" t="s">
        <v>401</v>
      </c>
      <c r="VC548" t="s">
        <v>401</v>
      </c>
      <c r="VD548" t="s">
        <v>401</v>
      </c>
      <c r="VR548" t="s">
        <v>397</v>
      </c>
      <c r="VS548" t="s">
        <v>401</v>
      </c>
      <c r="VT548" t="s">
        <v>401</v>
      </c>
      <c r="VU548" t="s">
        <v>401</v>
      </c>
      <c r="VV548" t="s">
        <v>401</v>
      </c>
      <c r="VW548" t="s">
        <v>401</v>
      </c>
      <c r="VX548" t="s">
        <v>401</v>
      </c>
      <c r="VY548" t="s">
        <v>401</v>
      </c>
      <c r="WM548" t="s">
        <v>397</v>
      </c>
      <c r="WN548" t="s">
        <v>397</v>
      </c>
      <c r="WO548" t="s">
        <v>397</v>
      </c>
      <c r="XC548" t="s">
        <v>397</v>
      </c>
      <c r="XQ548" t="s">
        <v>397</v>
      </c>
    </row>
    <row r="549" spans="1:641" x14ac:dyDescent="0.35">
      <c r="A549">
        <v>106</v>
      </c>
      <c r="B549" t="s">
        <v>388</v>
      </c>
      <c r="C549">
        <v>12</v>
      </c>
      <c r="D549" t="s">
        <v>389</v>
      </c>
      <c r="E549">
        <v>1334762512</v>
      </c>
      <c r="F549" t="s">
        <v>390</v>
      </c>
      <c r="G549" t="s">
        <v>408</v>
      </c>
      <c r="H549" t="s">
        <v>392</v>
      </c>
      <c r="I549" t="s">
        <v>598</v>
      </c>
      <c r="J549" t="s">
        <v>488</v>
      </c>
      <c r="K549" t="s">
        <v>1357</v>
      </c>
      <c r="O549" t="s">
        <v>395</v>
      </c>
      <c r="P549" t="s">
        <v>390</v>
      </c>
      <c r="Q549" t="s">
        <v>390</v>
      </c>
      <c r="R549" t="s">
        <v>397</v>
      </c>
      <c r="S549" t="s">
        <v>397</v>
      </c>
      <c r="T549" t="s">
        <v>397</v>
      </c>
      <c r="AH549" t="s">
        <v>397</v>
      </c>
      <c r="AI549" t="s">
        <v>397</v>
      </c>
      <c r="AJ549" t="s">
        <v>397</v>
      </c>
      <c r="AK549" t="s">
        <v>401</v>
      </c>
      <c r="AL549" t="s">
        <v>401</v>
      </c>
      <c r="AM549" t="s">
        <v>401</v>
      </c>
      <c r="AN549" t="s">
        <v>401</v>
      </c>
      <c r="AO549" t="s">
        <v>401</v>
      </c>
      <c r="AP549" t="s">
        <v>401</v>
      </c>
      <c r="AQ549" t="s">
        <v>401</v>
      </c>
      <c r="BE549" t="s">
        <v>397</v>
      </c>
      <c r="BF549" t="s">
        <v>397</v>
      </c>
      <c r="BG549" t="s">
        <v>397</v>
      </c>
      <c r="BU549" t="s">
        <v>397</v>
      </c>
      <c r="CI549" t="s">
        <v>397</v>
      </c>
      <c r="CJ549" t="s">
        <v>397</v>
      </c>
      <c r="CK549" t="s">
        <v>397</v>
      </c>
      <c r="CL549" t="s">
        <v>397</v>
      </c>
      <c r="CM549" t="s">
        <v>397</v>
      </c>
      <c r="DA549" t="s">
        <v>397</v>
      </c>
      <c r="DB549" t="s">
        <v>397</v>
      </c>
      <c r="DP549" t="s">
        <v>397</v>
      </c>
      <c r="DQ549" t="s">
        <v>397</v>
      </c>
      <c r="EE549" t="s">
        <v>397</v>
      </c>
      <c r="EF549" t="s">
        <v>401</v>
      </c>
      <c r="EG549" t="s">
        <v>401</v>
      </c>
      <c r="EH549" t="s">
        <v>401</v>
      </c>
      <c r="EI549" t="s">
        <v>401</v>
      </c>
      <c r="EJ549" t="s">
        <v>401</v>
      </c>
      <c r="EK549" t="s">
        <v>401</v>
      </c>
      <c r="EL549" t="s">
        <v>401</v>
      </c>
      <c r="EZ549" t="s">
        <v>397</v>
      </c>
      <c r="FA549" t="s">
        <v>397</v>
      </c>
      <c r="FB549" t="s">
        <v>397</v>
      </c>
      <c r="FC549" t="s">
        <v>397</v>
      </c>
      <c r="FD549" t="s">
        <v>397</v>
      </c>
      <c r="FE549" t="s">
        <v>397</v>
      </c>
      <c r="FF549" t="s">
        <v>401</v>
      </c>
      <c r="FG549" t="s">
        <v>401</v>
      </c>
      <c r="FH549" t="s">
        <v>401</v>
      </c>
      <c r="FI549" t="s">
        <v>401</v>
      </c>
      <c r="FJ549" t="s">
        <v>401</v>
      </c>
      <c r="FK549" t="s">
        <v>401</v>
      </c>
      <c r="FL549" t="s">
        <v>401</v>
      </c>
      <c r="FZ549" t="s">
        <v>397</v>
      </c>
      <c r="GA549" t="s">
        <v>397</v>
      </c>
      <c r="GB549" t="s">
        <v>401</v>
      </c>
      <c r="GC549" t="s">
        <v>401</v>
      </c>
      <c r="GD549" t="s">
        <v>401</v>
      </c>
      <c r="GE549" t="s">
        <v>401</v>
      </c>
      <c r="GF549" t="s">
        <v>401</v>
      </c>
      <c r="GG549" t="s">
        <v>401</v>
      </c>
      <c r="GH549" t="s">
        <v>401</v>
      </c>
      <c r="GV549" t="s">
        <v>397</v>
      </c>
      <c r="GW549" t="s">
        <v>397</v>
      </c>
      <c r="GX549" t="s">
        <v>397</v>
      </c>
      <c r="GY549" t="s">
        <v>397</v>
      </c>
      <c r="GZ549" t="s">
        <v>397</v>
      </c>
      <c r="HA549" t="s">
        <v>397</v>
      </c>
      <c r="HB549" t="s">
        <v>401</v>
      </c>
      <c r="HC549" t="s">
        <v>401</v>
      </c>
      <c r="HD549" t="s">
        <v>401</v>
      </c>
      <c r="HE549" t="s">
        <v>401</v>
      </c>
      <c r="HF549" t="s">
        <v>401</v>
      </c>
      <c r="HG549" t="s">
        <v>401</v>
      </c>
      <c r="HH549" t="s">
        <v>401</v>
      </c>
      <c r="HV549" t="s">
        <v>397</v>
      </c>
      <c r="IJ549">
        <v>0</v>
      </c>
      <c r="IK549" t="s">
        <v>397</v>
      </c>
      <c r="IL549" t="s">
        <v>397</v>
      </c>
      <c r="IM549" t="s">
        <v>397</v>
      </c>
      <c r="IN549" t="s">
        <v>397</v>
      </c>
      <c r="IO549" t="s">
        <v>397</v>
      </c>
      <c r="JC549" t="s">
        <v>397</v>
      </c>
      <c r="JQ549" t="s">
        <v>397</v>
      </c>
      <c r="JR549" t="s">
        <v>397</v>
      </c>
      <c r="JS549" t="s">
        <v>397</v>
      </c>
      <c r="JT549" t="s">
        <v>397</v>
      </c>
      <c r="JU549" t="s">
        <v>397</v>
      </c>
      <c r="JV549" t="s">
        <v>397</v>
      </c>
      <c r="KJ549" t="s">
        <v>397</v>
      </c>
      <c r="KK549" t="s">
        <v>397</v>
      </c>
      <c r="KY549" t="s">
        <v>397</v>
      </c>
      <c r="LM549" t="s">
        <v>397</v>
      </c>
      <c r="MA549" t="s">
        <v>397</v>
      </c>
      <c r="MO549" t="s">
        <v>397</v>
      </c>
      <c r="MP549" t="s">
        <v>397</v>
      </c>
      <c r="ND549" t="s">
        <v>397</v>
      </c>
      <c r="NR549" t="s">
        <v>397</v>
      </c>
      <c r="OF549" t="s">
        <v>397</v>
      </c>
      <c r="OG549" t="s">
        <v>397</v>
      </c>
      <c r="OH549" t="s">
        <v>401</v>
      </c>
      <c r="OI549" t="s">
        <v>401</v>
      </c>
      <c r="OJ549" t="s">
        <v>401</v>
      </c>
      <c r="OK549" t="s">
        <v>401</v>
      </c>
      <c r="OL549" t="s">
        <v>401</v>
      </c>
      <c r="OM549" t="s">
        <v>401</v>
      </c>
      <c r="ON549" t="s">
        <v>401</v>
      </c>
      <c r="PB549" t="s">
        <v>397</v>
      </c>
      <c r="PC549" t="s">
        <v>401</v>
      </c>
      <c r="PD549" t="s">
        <v>401</v>
      </c>
      <c r="PE549" t="s">
        <v>401</v>
      </c>
      <c r="PF549" t="s">
        <v>401</v>
      </c>
      <c r="PG549" t="s">
        <v>401</v>
      </c>
      <c r="PH549" t="s">
        <v>401</v>
      </c>
      <c r="PI549" t="s">
        <v>401</v>
      </c>
      <c r="PW549" t="s">
        <v>397</v>
      </c>
      <c r="PX549" t="s">
        <v>401</v>
      </c>
      <c r="PY549" t="s">
        <v>401</v>
      </c>
      <c r="PZ549" t="s">
        <v>401</v>
      </c>
      <c r="QA549" t="s">
        <v>401</v>
      </c>
      <c r="QB549" t="s">
        <v>401</v>
      </c>
      <c r="QC549" t="s">
        <v>401</v>
      </c>
      <c r="QD549" t="s">
        <v>401</v>
      </c>
      <c r="QR549" t="s">
        <v>397</v>
      </c>
      <c r="QS549" t="s">
        <v>401</v>
      </c>
      <c r="QT549" t="s">
        <v>401</v>
      </c>
      <c r="QU549" t="s">
        <v>401</v>
      </c>
      <c r="QV549" t="s">
        <v>401</v>
      </c>
      <c r="QW549" t="s">
        <v>401</v>
      </c>
      <c r="QX549" t="s">
        <v>401</v>
      </c>
      <c r="QY549" t="s">
        <v>401</v>
      </c>
      <c r="RM549" t="s">
        <v>397</v>
      </c>
      <c r="RN549" t="s">
        <v>397</v>
      </c>
      <c r="RO549" t="s">
        <v>397</v>
      </c>
      <c r="RP549" t="s">
        <v>401</v>
      </c>
      <c r="RQ549" t="s">
        <v>401</v>
      </c>
      <c r="RR549" t="s">
        <v>401</v>
      </c>
      <c r="RS549" t="s">
        <v>401</v>
      </c>
      <c r="RT549" t="s">
        <v>401</v>
      </c>
      <c r="RU549" t="s">
        <v>401</v>
      </c>
      <c r="RV549" t="s">
        <v>401</v>
      </c>
      <c r="SJ549" t="s">
        <v>397</v>
      </c>
      <c r="SK549" t="s">
        <v>401</v>
      </c>
      <c r="SL549" t="s">
        <v>401</v>
      </c>
      <c r="SM549" t="s">
        <v>401</v>
      </c>
      <c r="SN549" t="s">
        <v>401</v>
      </c>
      <c r="SO549" t="s">
        <v>401</v>
      </c>
      <c r="SP549" t="s">
        <v>401</v>
      </c>
      <c r="SQ549" t="s">
        <v>401</v>
      </c>
      <c r="TE549" t="s">
        <v>397</v>
      </c>
      <c r="TF549" t="s">
        <v>401</v>
      </c>
      <c r="TG549" t="s">
        <v>401</v>
      </c>
      <c r="TH549" t="s">
        <v>401</v>
      </c>
      <c r="TI549" t="s">
        <v>401</v>
      </c>
      <c r="TJ549" t="s">
        <v>401</v>
      </c>
      <c r="TK549" t="s">
        <v>401</v>
      </c>
      <c r="TL549" t="s">
        <v>401</v>
      </c>
      <c r="TZ549" t="s">
        <v>397</v>
      </c>
      <c r="UA549" t="s">
        <v>397</v>
      </c>
      <c r="UB549" t="s">
        <v>397</v>
      </c>
      <c r="UC549" t="s">
        <v>401</v>
      </c>
      <c r="UD549" t="s">
        <v>401</v>
      </c>
      <c r="UE549" t="s">
        <v>401</v>
      </c>
      <c r="UF549" t="s">
        <v>401</v>
      </c>
      <c r="UG549" t="s">
        <v>401</v>
      </c>
      <c r="UH549" t="s">
        <v>401</v>
      </c>
      <c r="UI549" t="s">
        <v>401</v>
      </c>
      <c r="UW549" t="s">
        <v>397</v>
      </c>
      <c r="UX549" t="s">
        <v>401</v>
      </c>
      <c r="UY549" t="s">
        <v>401</v>
      </c>
      <c r="UZ549" t="s">
        <v>401</v>
      </c>
      <c r="VA549" t="s">
        <v>401</v>
      </c>
      <c r="VB549" t="s">
        <v>401</v>
      </c>
      <c r="VC549" t="s">
        <v>401</v>
      </c>
      <c r="VD549" t="s">
        <v>401</v>
      </c>
      <c r="VR549" t="s">
        <v>397</v>
      </c>
      <c r="VS549" t="s">
        <v>401</v>
      </c>
      <c r="VT549" t="s">
        <v>401</v>
      </c>
      <c r="VU549" t="s">
        <v>401</v>
      </c>
      <c r="VV549" t="s">
        <v>401</v>
      </c>
      <c r="VW549" t="s">
        <v>401</v>
      </c>
      <c r="VX549" t="s">
        <v>401</v>
      </c>
      <c r="VY549" t="s">
        <v>401</v>
      </c>
      <c r="WM549" t="s">
        <v>397</v>
      </c>
      <c r="WN549" t="s">
        <v>397</v>
      </c>
      <c r="WO549" t="s">
        <v>397</v>
      </c>
      <c r="XC549" t="s">
        <v>397</v>
      </c>
      <c r="XQ549" t="s">
        <v>397</v>
      </c>
    </row>
    <row r="550" spans="1:641" x14ac:dyDescent="0.35">
      <c r="A550">
        <v>108</v>
      </c>
      <c r="B550" t="s">
        <v>388</v>
      </c>
      <c r="C550">
        <v>12</v>
      </c>
      <c r="D550" t="s">
        <v>389</v>
      </c>
      <c r="E550">
        <v>1541789683</v>
      </c>
      <c r="F550" t="s">
        <v>390</v>
      </c>
      <c r="G550" t="s">
        <v>408</v>
      </c>
      <c r="H550" t="s">
        <v>403</v>
      </c>
      <c r="I550" t="s">
        <v>427</v>
      </c>
      <c r="J550" t="s">
        <v>609</v>
      </c>
      <c r="K550" t="s">
        <v>1355</v>
      </c>
      <c r="O550" t="s">
        <v>395</v>
      </c>
      <c r="P550" t="s">
        <v>390</v>
      </c>
      <c r="Q550" t="s">
        <v>395</v>
      </c>
      <c r="R550" t="s">
        <v>404</v>
      </c>
      <c r="S550" t="s">
        <v>397</v>
      </c>
      <c r="T550" t="s">
        <v>397</v>
      </c>
      <c r="U550" t="s">
        <v>399</v>
      </c>
      <c r="V550" t="s">
        <v>399</v>
      </c>
      <c r="W550" t="s">
        <v>398</v>
      </c>
      <c r="X550" t="s">
        <v>400</v>
      </c>
      <c r="Y550" t="s">
        <v>398</v>
      </c>
      <c r="Z550" t="s">
        <v>400</v>
      </c>
      <c r="AA550" t="s">
        <v>400</v>
      </c>
      <c r="AB550" t="s">
        <v>399</v>
      </c>
      <c r="AC550" t="s">
        <v>400</v>
      </c>
      <c r="AD550" t="s">
        <v>400</v>
      </c>
      <c r="AE550" t="s">
        <v>400</v>
      </c>
      <c r="AF550" t="s">
        <v>399</v>
      </c>
      <c r="AG550" t="s">
        <v>400</v>
      </c>
      <c r="AH550" t="s">
        <v>397</v>
      </c>
      <c r="AI550" t="s">
        <v>397</v>
      </c>
      <c r="AJ550" t="s">
        <v>397</v>
      </c>
      <c r="AK550" t="s">
        <v>401</v>
      </c>
      <c r="AL550" t="s">
        <v>401</v>
      </c>
      <c r="AM550" t="s">
        <v>401</v>
      </c>
      <c r="AN550" t="s">
        <v>401</v>
      </c>
      <c r="AO550" t="s">
        <v>401</v>
      </c>
      <c r="AP550" t="s">
        <v>401</v>
      </c>
      <c r="AQ550" t="s">
        <v>401</v>
      </c>
      <c r="BE550" t="s">
        <v>397</v>
      </c>
      <c r="BF550" t="s">
        <v>397</v>
      </c>
      <c r="BG550" t="s">
        <v>397</v>
      </c>
      <c r="BU550" t="s">
        <v>405</v>
      </c>
      <c r="BV550" t="s">
        <v>398</v>
      </c>
      <c r="BW550" t="s">
        <v>399</v>
      </c>
      <c r="BX550" t="s">
        <v>399</v>
      </c>
      <c r="BY550" t="s">
        <v>400</v>
      </c>
      <c r="BZ550" t="s">
        <v>398</v>
      </c>
      <c r="CA550" t="s">
        <v>400</v>
      </c>
      <c r="CB550" t="s">
        <v>400</v>
      </c>
      <c r="CC550" t="s">
        <v>399</v>
      </c>
      <c r="CD550" t="s">
        <v>400</v>
      </c>
      <c r="CE550" t="s">
        <v>400</v>
      </c>
      <c r="CF550" t="s">
        <v>400</v>
      </c>
      <c r="CG550" t="s">
        <v>400</v>
      </c>
      <c r="CH550" t="s">
        <v>400</v>
      </c>
      <c r="CI550" t="s">
        <v>396</v>
      </c>
      <c r="CJ550" t="s">
        <v>396</v>
      </c>
      <c r="CK550" t="s">
        <v>396</v>
      </c>
      <c r="CL550" t="s">
        <v>397</v>
      </c>
      <c r="CM550" t="s">
        <v>396</v>
      </c>
      <c r="CN550" t="s">
        <v>399</v>
      </c>
      <c r="CO550" t="s">
        <v>399</v>
      </c>
      <c r="CP550" t="s">
        <v>399</v>
      </c>
      <c r="CQ550" t="s">
        <v>400</v>
      </c>
      <c r="CR550" t="s">
        <v>398</v>
      </c>
      <c r="CS550" t="s">
        <v>400</v>
      </c>
      <c r="CT550" t="s">
        <v>400</v>
      </c>
      <c r="CU550" t="s">
        <v>399</v>
      </c>
      <c r="CV550" t="s">
        <v>400</v>
      </c>
      <c r="CW550" t="s">
        <v>400</v>
      </c>
      <c r="CX550" t="s">
        <v>400</v>
      </c>
      <c r="CY550" t="s">
        <v>400</v>
      </c>
      <c r="CZ550" t="s">
        <v>400</v>
      </c>
      <c r="DA550" t="s">
        <v>397</v>
      </c>
      <c r="DB550" t="s">
        <v>397</v>
      </c>
      <c r="DP550" t="s">
        <v>397</v>
      </c>
      <c r="DQ550" t="s">
        <v>397</v>
      </c>
      <c r="EE550" t="s">
        <v>397</v>
      </c>
      <c r="EF550" t="s">
        <v>401</v>
      </c>
      <c r="EG550" t="s">
        <v>401</v>
      </c>
      <c r="EH550" t="s">
        <v>401</v>
      </c>
      <c r="EI550" t="s">
        <v>401</v>
      </c>
      <c r="EJ550" t="s">
        <v>401</v>
      </c>
      <c r="EK550" t="s">
        <v>401</v>
      </c>
      <c r="EL550" t="s">
        <v>401</v>
      </c>
      <c r="EZ550" t="s">
        <v>397</v>
      </c>
      <c r="FA550" t="s">
        <v>397</v>
      </c>
      <c r="FB550" t="s">
        <v>397</v>
      </c>
      <c r="FC550" t="s">
        <v>397</v>
      </c>
      <c r="FD550" t="s">
        <v>397</v>
      </c>
      <c r="FE550" t="s">
        <v>397</v>
      </c>
      <c r="FF550" t="s">
        <v>401</v>
      </c>
      <c r="FG550" t="s">
        <v>401</v>
      </c>
      <c r="FH550" t="s">
        <v>401</v>
      </c>
      <c r="FI550" t="s">
        <v>401</v>
      </c>
      <c r="FJ550" t="s">
        <v>401</v>
      </c>
      <c r="FK550" t="s">
        <v>401</v>
      </c>
      <c r="FL550" t="s">
        <v>401</v>
      </c>
      <c r="FZ550" t="s">
        <v>397</v>
      </c>
      <c r="GA550" t="s">
        <v>397</v>
      </c>
      <c r="GB550" t="s">
        <v>401</v>
      </c>
      <c r="GC550" t="s">
        <v>401</v>
      </c>
      <c r="GD550" t="s">
        <v>401</v>
      </c>
      <c r="GE550" t="s">
        <v>401</v>
      </c>
      <c r="GF550" t="s">
        <v>401</v>
      </c>
      <c r="GG550" t="s">
        <v>401</v>
      </c>
      <c r="GH550" t="s">
        <v>401</v>
      </c>
      <c r="GV550" t="s">
        <v>397</v>
      </c>
      <c r="GW550" t="s">
        <v>397</v>
      </c>
      <c r="GX550" t="s">
        <v>397</v>
      </c>
      <c r="GY550" t="s">
        <v>397</v>
      </c>
      <c r="GZ550" t="s">
        <v>397</v>
      </c>
      <c r="HA550" t="s">
        <v>397</v>
      </c>
      <c r="HB550" t="s">
        <v>401</v>
      </c>
      <c r="HC550" t="s">
        <v>401</v>
      </c>
      <c r="HD550" t="s">
        <v>401</v>
      </c>
      <c r="HE550" t="s">
        <v>401</v>
      </c>
      <c r="HF550" t="s">
        <v>401</v>
      </c>
      <c r="HG550" t="s">
        <v>401</v>
      </c>
      <c r="HH550" t="s">
        <v>401</v>
      </c>
      <c r="HV550" t="s">
        <v>397</v>
      </c>
      <c r="IJ550">
        <v>0</v>
      </c>
      <c r="IK550" t="s">
        <v>397</v>
      </c>
      <c r="IL550" t="s">
        <v>397</v>
      </c>
      <c r="IM550" t="s">
        <v>397</v>
      </c>
      <c r="IN550" t="s">
        <v>397</v>
      </c>
      <c r="IO550" t="s">
        <v>397</v>
      </c>
      <c r="JC550" t="s">
        <v>397</v>
      </c>
      <c r="JQ550" t="s">
        <v>397</v>
      </c>
      <c r="JR550" t="s">
        <v>397</v>
      </c>
      <c r="JS550" t="s">
        <v>397</v>
      </c>
      <c r="JT550" t="s">
        <v>397</v>
      </c>
      <c r="JU550" t="s">
        <v>397</v>
      </c>
      <c r="JV550" t="s">
        <v>397</v>
      </c>
      <c r="KJ550" t="s">
        <v>396</v>
      </c>
      <c r="KK550" t="s">
        <v>397</v>
      </c>
      <c r="KL550" t="s">
        <v>399</v>
      </c>
      <c r="KM550" t="s">
        <v>399</v>
      </c>
      <c r="KN550" t="s">
        <v>399</v>
      </c>
      <c r="KO550" t="s">
        <v>399</v>
      </c>
      <c r="KP550" t="s">
        <v>399</v>
      </c>
      <c r="KQ550" t="s">
        <v>399</v>
      </c>
      <c r="KR550" t="s">
        <v>399</v>
      </c>
      <c r="KS550" t="s">
        <v>398</v>
      </c>
      <c r="KT550" t="s">
        <v>400</v>
      </c>
      <c r="KU550" t="s">
        <v>399</v>
      </c>
      <c r="KV550" t="s">
        <v>399</v>
      </c>
      <c r="KW550" t="s">
        <v>399</v>
      </c>
      <c r="KX550" t="s">
        <v>399</v>
      </c>
      <c r="KY550" t="s">
        <v>397</v>
      </c>
      <c r="LM550" t="s">
        <v>397</v>
      </c>
      <c r="MA550" t="s">
        <v>397</v>
      </c>
      <c r="MO550" t="s">
        <v>397</v>
      </c>
      <c r="MP550" t="s">
        <v>397</v>
      </c>
      <c r="ND550" t="s">
        <v>397</v>
      </c>
      <c r="NR550" t="s">
        <v>397</v>
      </c>
      <c r="OF550" t="s">
        <v>397</v>
      </c>
      <c r="OG550" t="s">
        <v>397</v>
      </c>
      <c r="OH550" t="s">
        <v>401</v>
      </c>
      <c r="OI550" t="s">
        <v>401</v>
      </c>
      <c r="OJ550" t="s">
        <v>401</v>
      </c>
      <c r="OK550" t="s">
        <v>401</v>
      </c>
      <c r="OL550" t="s">
        <v>401</v>
      </c>
      <c r="OM550" t="s">
        <v>401</v>
      </c>
      <c r="ON550" t="s">
        <v>401</v>
      </c>
      <c r="PB550" t="s">
        <v>397</v>
      </c>
      <c r="PC550" t="s">
        <v>401</v>
      </c>
      <c r="PD550" t="s">
        <v>401</v>
      </c>
      <c r="PE550" t="s">
        <v>401</v>
      </c>
      <c r="PF550" t="s">
        <v>401</v>
      </c>
      <c r="PG550" t="s">
        <v>401</v>
      </c>
      <c r="PH550" t="s">
        <v>401</v>
      </c>
      <c r="PI550" t="s">
        <v>401</v>
      </c>
      <c r="PW550" t="s">
        <v>397</v>
      </c>
      <c r="PX550" t="s">
        <v>401</v>
      </c>
      <c r="PY550" t="s">
        <v>401</v>
      </c>
      <c r="PZ550" t="s">
        <v>401</v>
      </c>
      <c r="QA550" t="s">
        <v>401</v>
      </c>
      <c r="QB550" t="s">
        <v>401</v>
      </c>
      <c r="QC550" t="s">
        <v>401</v>
      </c>
      <c r="QD550" t="s">
        <v>401</v>
      </c>
      <c r="QR550" t="s">
        <v>397</v>
      </c>
      <c r="QS550" t="s">
        <v>401</v>
      </c>
      <c r="QT550" t="s">
        <v>401</v>
      </c>
      <c r="QU550" t="s">
        <v>401</v>
      </c>
      <c r="QV550" t="s">
        <v>401</v>
      </c>
      <c r="QW550" t="s">
        <v>401</v>
      </c>
      <c r="QX550" t="s">
        <v>401</v>
      </c>
      <c r="QY550" t="s">
        <v>401</v>
      </c>
      <c r="RM550" t="s">
        <v>397</v>
      </c>
      <c r="RN550" t="s">
        <v>397</v>
      </c>
      <c r="RO550" t="s">
        <v>397</v>
      </c>
      <c r="RP550" t="s">
        <v>401</v>
      </c>
      <c r="RQ550" t="s">
        <v>401</v>
      </c>
      <c r="RR550" t="s">
        <v>401</v>
      </c>
      <c r="RS550" t="s">
        <v>401</v>
      </c>
      <c r="RT550" t="s">
        <v>401</v>
      </c>
      <c r="RU550" t="s">
        <v>401</v>
      </c>
      <c r="RV550" t="s">
        <v>401</v>
      </c>
      <c r="SJ550" t="s">
        <v>397</v>
      </c>
      <c r="SK550" t="s">
        <v>401</v>
      </c>
      <c r="SL550" t="s">
        <v>401</v>
      </c>
      <c r="SM550" t="s">
        <v>401</v>
      </c>
      <c r="SN550" t="s">
        <v>401</v>
      </c>
      <c r="SO550" t="s">
        <v>401</v>
      </c>
      <c r="SP550" t="s">
        <v>401</v>
      </c>
      <c r="SQ550" t="s">
        <v>401</v>
      </c>
      <c r="TE550" t="s">
        <v>397</v>
      </c>
      <c r="TF550" t="s">
        <v>401</v>
      </c>
      <c r="TG550" t="s">
        <v>401</v>
      </c>
      <c r="TH550" t="s">
        <v>401</v>
      </c>
      <c r="TI550" t="s">
        <v>401</v>
      </c>
      <c r="TJ550" t="s">
        <v>401</v>
      </c>
      <c r="TK550" t="s">
        <v>401</v>
      </c>
      <c r="TL550" t="s">
        <v>401</v>
      </c>
      <c r="TZ550" t="s">
        <v>396</v>
      </c>
      <c r="UA550" t="s">
        <v>397</v>
      </c>
      <c r="UB550" t="s">
        <v>397</v>
      </c>
      <c r="UC550" t="s">
        <v>395</v>
      </c>
      <c r="UD550" t="s">
        <v>395</v>
      </c>
      <c r="UE550" t="s">
        <v>395</v>
      </c>
      <c r="UF550" t="s">
        <v>395</v>
      </c>
      <c r="UG550" t="s">
        <v>395</v>
      </c>
      <c r="UH550" t="s">
        <v>395</v>
      </c>
      <c r="UI550" t="s">
        <v>390</v>
      </c>
      <c r="UJ550" t="s">
        <v>407</v>
      </c>
      <c r="UK550" t="s">
        <v>399</v>
      </c>
      <c r="UL550" t="s">
        <v>399</v>
      </c>
      <c r="UM550" t="s">
        <v>399</v>
      </c>
      <c r="UN550" t="s">
        <v>400</v>
      </c>
      <c r="UO550" t="s">
        <v>398</v>
      </c>
      <c r="UP550" t="s">
        <v>398</v>
      </c>
      <c r="UQ550" t="s">
        <v>399</v>
      </c>
      <c r="UR550" t="s">
        <v>399</v>
      </c>
      <c r="US550" t="s">
        <v>399</v>
      </c>
      <c r="UT550" t="s">
        <v>399</v>
      </c>
      <c r="UU550" t="s">
        <v>398</v>
      </c>
      <c r="UV550" t="s">
        <v>399</v>
      </c>
      <c r="UW550" t="s">
        <v>397</v>
      </c>
      <c r="UX550" t="s">
        <v>401</v>
      </c>
      <c r="UY550" t="s">
        <v>401</v>
      </c>
      <c r="UZ550" t="s">
        <v>401</v>
      </c>
      <c r="VA550" t="s">
        <v>401</v>
      </c>
      <c r="VB550" t="s">
        <v>401</v>
      </c>
      <c r="VC550" t="s">
        <v>401</v>
      </c>
      <c r="VD550" t="s">
        <v>401</v>
      </c>
      <c r="VR550" t="s">
        <v>397</v>
      </c>
      <c r="VS550" t="s">
        <v>401</v>
      </c>
      <c r="VT550" t="s">
        <v>401</v>
      </c>
      <c r="VU550" t="s">
        <v>401</v>
      </c>
      <c r="VV550" t="s">
        <v>401</v>
      </c>
      <c r="VW550" t="s">
        <v>401</v>
      </c>
      <c r="VX550" t="s">
        <v>401</v>
      </c>
      <c r="VY550" t="s">
        <v>401</v>
      </c>
      <c r="WM550" t="s">
        <v>396</v>
      </c>
      <c r="WN550" t="s">
        <v>397</v>
      </c>
      <c r="WO550" t="s">
        <v>397</v>
      </c>
      <c r="WP550" t="s">
        <v>407</v>
      </c>
      <c r="WQ550" t="s">
        <v>399</v>
      </c>
      <c r="WR550" t="s">
        <v>399</v>
      </c>
      <c r="WS550" t="s">
        <v>398</v>
      </c>
      <c r="WT550" t="s">
        <v>400</v>
      </c>
      <c r="WU550" t="s">
        <v>398</v>
      </c>
      <c r="WV550" t="s">
        <v>398</v>
      </c>
      <c r="WW550" t="s">
        <v>399</v>
      </c>
      <c r="WX550" t="s">
        <v>399</v>
      </c>
      <c r="WY550" t="s">
        <v>398</v>
      </c>
      <c r="WZ550" t="s">
        <v>399</v>
      </c>
      <c r="XA550" t="s">
        <v>398</v>
      </c>
      <c r="XB550" t="s">
        <v>399</v>
      </c>
      <c r="XC550" t="s">
        <v>397</v>
      </c>
      <c r="XQ550" t="s">
        <v>397</v>
      </c>
    </row>
    <row r="551" spans="1:641" x14ac:dyDescent="0.35">
      <c r="A551">
        <v>109</v>
      </c>
      <c r="B551" t="s">
        <v>388</v>
      </c>
      <c r="C551">
        <v>12</v>
      </c>
      <c r="D551" t="s">
        <v>389</v>
      </c>
      <c r="E551">
        <v>404040077</v>
      </c>
      <c r="F551" t="s">
        <v>390</v>
      </c>
      <c r="G551" t="s">
        <v>402</v>
      </c>
      <c r="H551" t="s">
        <v>392</v>
      </c>
      <c r="I551" t="s">
        <v>598</v>
      </c>
      <c r="J551" t="s">
        <v>624</v>
      </c>
      <c r="K551" t="s">
        <v>1355</v>
      </c>
      <c r="O551" t="s">
        <v>390</v>
      </c>
      <c r="P551" t="s">
        <v>390</v>
      </c>
      <c r="Q551" t="s">
        <v>390</v>
      </c>
      <c r="R551" t="s">
        <v>397</v>
      </c>
      <c r="S551" t="s">
        <v>397</v>
      </c>
      <c r="T551" t="s">
        <v>397</v>
      </c>
      <c r="AH551" t="s">
        <v>397</v>
      </c>
      <c r="AI551" t="s">
        <v>397</v>
      </c>
      <c r="AJ551" t="s">
        <v>397</v>
      </c>
      <c r="AK551" t="s">
        <v>401</v>
      </c>
      <c r="AL551" t="s">
        <v>401</v>
      </c>
      <c r="AM551" t="s">
        <v>401</v>
      </c>
      <c r="AN551" t="s">
        <v>401</v>
      </c>
      <c r="AO551" t="s">
        <v>401</v>
      </c>
      <c r="AP551" t="s">
        <v>401</v>
      </c>
      <c r="AQ551" t="s">
        <v>401</v>
      </c>
      <c r="BE551" t="s">
        <v>397</v>
      </c>
      <c r="BF551" t="s">
        <v>397</v>
      </c>
      <c r="BG551" t="s">
        <v>397</v>
      </c>
      <c r="BU551" t="s">
        <v>397</v>
      </c>
      <c r="CI551" t="s">
        <v>397</v>
      </c>
      <c r="CJ551" t="s">
        <v>396</v>
      </c>
      <c r="CK551" t="s">
        <v>396</v>
      </c>
      <c r="CL551" t="s">
        <v>397</v>
      </c>
      <c r="CM551" t="s">
        <v>397</v>
      </c>
      <c r="CN551" t="s">
        <v>398</v>
      </c>
      <c r="CO551" t="s">
        <v>407</v>
      </c>
      <c r="CP551" t="s">
        <v>407</v>
      </c>
      <c r="CQ551" t="s">
        <v>399</v>
      </c>
      <c r="CR551" t="s">
        <v>399</v>
      </c>
      <c r="CS551" t="s">
        <v>399</v>
      </c>
      <c r="CT551" t="s">
        <v>399</v>
      </c>
      <c r="CU551" t="s">
        <v>399</v>
      </c>
      <c r="CV551" t="s">
        <v>399</v>
      </c>
      <c r="CW551" t="s">
        <v>399</v>
      </c>
      <c r="CX551" t="s">
        <v>399</v>
      </c>
      <c r="CY551" t="s">
        <v>399</v>
      </c>
      <c r="CZ551" t="s">
        <v>399</v>
      </c>
      <c r="DA551" t="s">
        <v>397</v>
      </c>
      <c r="DB551" t="s">
        <v>397</v>
      </c>
      <c r="DP551" t="s">
        <v>397</v>
      </c>
      <c r="DQ551" t="s">
        <v>397</v>
      </c>
      <c r="EE551" t="s">
        <v>397</v>
      </c>
      <c r="EF551" t="s">
        <v>401</v>
      </c>
      <c r="EG551" t="s">
        <v>401</v>
      </c>
      <c r="EH551" t="s">
        <v>401</v>
      </c>
      <c r="EI551" t="s">
        <v>401</v>
      </c>
      <c r="EJ551" t="s">
        <v>401</v>
      </c>
      <c r="EK551" t="s">
        <v>401</v>
      </c>
      <c r="EL551" t="s">
        <v>401</v>
      </c>
      <c r="EZ551" t="s">
        <v>397</v>
      </c>
      <c r="FA551" t="s">
        <v>397</v>
      </c>
      <c r="FB551" t="s">
        <v>397</v>
      </c>
      <c r="FC551" t="s">
        <v>397</v>
      </c>
      <c r="FD551" t="s">
        <v>397</v>
      </c>
      <c r="FE551" t="s">
        <v>397</v>
      </c>
      <c r="FF551" t="s">
        <v>401</v>
      </c>
      <c r="FG551" t="s">
        <v>401</v>
      </c>
      <c r="FH551" t="s">
        <v>401</v>
      </c>
      <c r="FI551" t="s">
        <v>401</v>
      </c>
      <c r="FJ551" t="s">
        <v>401</v>
      </c>
      <c r="FK551" t="s">
        <v>401</v>
      </c>
      <c r="FL551" t="s">
        <v>401</v>
      </c>
      <c r="FZ551" t="s">
        <v>397</v>
      </c>
      <c r="GA551" t="s">
        <v>397</v>
      </c>
      <c r="GB551" t="s">
        <v>401</v>
      </c>
      <c r="GC551" t="s">
        <v>401</v>
      </c>
      <c r="GD551" t="s">
        <v>401</v>
      </c>
      <c r="GE551" t="s">
        <v>401</v>
      </c>
      <c r="GF551" t="s">
        <v>401</v>
      </c>
      <c r="GG551" t="s">
        <v>401</v>
      </c>
      <c r="GH551" t="s">
        <v>401</v>
      </c>
      <c r="GV551" t="s">
        <v>397</v>
      </c>
      <c r="GW551" t="s">
        <v>397</v>
      </c>
      <c r="GX551" t="s">
        <v>397</v>
      </c>
      <c r="GY551" t="s">
        <v>397</v>
      </c>
      <c r="GZ551" t="s">
        <v>397</v>
      </c>
      <c r="HA551" t="s">
        <v>397</v>
      </c>
      <c r="HB551" t="s">
        <v>401</v>
      </c>
      <c r="HC551" t="s">
        <v>401</v>
      </c>
      <c r="HD551" t="s">
        <v>401</v>
      </c>
      <c r="HE551" t="s">
        <v>401</v>
      </c>
      <c r="HF551" t="s">
        <v>401</v>
      </c>
      <c r="HG551" t="s">
        <v>401</v>
      </c>
      <c r="HH551" t="s">
        <v>401</v>
      </c>
      <c r="HV551" t="s">
        <v>397</v>
      </c>
      <c r="IJ551">
        <v>0</v>
      </c>
      <c r="IK551" t="s">
        <v>397</v>
      </c>
      <c r="IL551" t="s">
        <v>397</v>
      </c>
      <c r="IM551" t="s">
        <v>397</v>
      </c>
      <c r="IN551" t="s">
        <v>397</v>
      </c>
      <c r="IO551" t="s">
        <v>397</v>
      </c>
      <c r="JC551" t="s">
        <v>397</v>
      </c>
      <c r="JQ551" t="s">
        <v>397</v>
      </c>
      <c r="JR551" t="s">
        <v>397</v>
      </c>
      <c r="JS551" t="s">
        <v>397</v>
      </c>
      <c r="JT551" t="s">
        <v>397</v>
      </c>
      <c r="JU551" t="s">
        <v>397</v>
      </c>
      <c r="JV551" t="s">
        <v>397</v>
      </c>
      <c r="KJ551" t="s">
        <v>397</v>
      </c>
      <c r="KK551" t="s">
        <v>397</v>
      </c>
      <c r="KY551" t="s">
        <v>397</v>
      </c>
      <c r="LM551" t="s">
        <v>397</v>
      </c>
      <c r="MA551" t="s">
        <v>397</v>
      </c>
      <c r="MO551" t="s">
        <v>397</v>
      </c>
      <c r="MP551" t="s">
        <v>397</v>
      </c>
      <c r="ND551" t="s">
        <v>397</v>
      </c>
      <c r="NR551" t="s">
        <v>397</v>
      </c>
      <c r="OF551" t="s">
        <v>397</v>
      </c>
      <c r="OG551" t="s">
        <v>397</v>
      </c>
      <c r="OH551" t="s">
        <v>401</v>
      </c>
      <c r="OI551" t="s">
        <v>401</v>
      </c>
      <c r="OJ551" t="s">
        <v>401</v>
      </c>
      <c r="OK551" t="s">
        <v>401</v>
      </c>
      <c r="OL551" t="s">
        <v>401</v>
      </c>
      <c r="OM551" t="s">
        <v>401</v>
      </c>
      <c r="ON551" t="s">
        <v>401</v>
      </c>
      <c r="PB551" t="s">
        <v>397</v>
      </c>
      <c r="PC551" t="s">
        <v>401</v>
      </c>
      <c r="PD551" t="s">
        <v>401</v>
      </c>
      <c r="PE551" t="s">
        <v>401</v>
      </c>
      <c r="PF551" t="s">
        <v>401</v>
      </c>
      <c r="PG551" t="s">
        <v>401</v>
      </c>
      <c r="PH551" t="s">
        <v>401</v>
      </c>
      <c r="PI551" t="s">
        <v>401</v>
      </c>
      <c r="PW551" t="s">
        <v>397</v>
      </c>
      <c r="PX551" t="s">
        <v>401</v>
      </c>
      <c r="PY551" t="s">
        <v>401</v>
      </c>
      <c r="PZ551" t="s">
        <v>401</v>
      </c>
      <c r="QA551" t="s">
        <v>401</v>
      </c>
      <c r="QB551" t="s">
        <v>401</v>
      </c>
      <c r="QC551" t="s">
        <v>401</v>
      </c>
      <c r="QD551" t="s">
        <v>401</v>
      </c>
      <c r="QR551" t="s">
        <v>397</v>
      </c>
      <c r="QS551" t="s">
        <v>401</v>
      </c>
      <c r="QT551" t="s">
        <v>401</v>
      </c>
      <c r="QU551" t="s">
        <v>401</v>
      </c>
      <c r="QV551" t="s">
        <v>401</v>
      </c>
      <c r="QW551" t="s">
        <v>401</v>
      </c>
      <c r="QX551" t="s">
        <v>401</v>
      </c>
      <c r="QY551" t="s">
        <v>401</v>
      </c>
      <c r="RM551" t="s">
        <v>397</v>
      </c>
      <c r="RN551" t="s">
        <v>397</v>
      </c>
      <c r="RO551" t="s">
        <v>397</v>
      </c>
      <c r="RP551" t="s">
        <v>401</v>
      </c>
      <c r="RQ551" t="s">
        <v>401</v>
      </c>
      <c r="RR551" t="s">
        <v>401</v>
      </c>
      <c r="RS551" t="s">
        <v>401</v>
      </c>
      <c r="RT551" t="s">
        <v>401</v>
      </c>
      <c r="RU551" t="s">
        <v>401</v>
      </c>
      <c r="RV551" t="s">
        <v>401</v>
      </c>
      <c r="SJ551" t="s">
        <v>397</v>
      </c>
      <c r="SK551" t="s">
        <v>401</v>
      </c>
      <c r="SL551" t="s">
        <v>401</v>
      </c>
      <c r="SM551" t="s">
        <v>401</v>
      </c>
      <c r="SN551" t="s">
        <v>401</v>
      </c>
      <c r="SO551" t="s">
        <v>401</v>
      </c>
      <c r="SP551" t="s">
        <v>401</v>
      </c>
      <c r="SQ551" t="s">
        <v>401</v>
      </c>
      <c r="TE551" t="s">
        <v>397</v>
      </c>
      <c r="TF551" t="s">
        <v>401</v>
      </c>
      <c r="TG551" t="s">
        <v>401</v>
      </c>
      <c r="TH551" t="s">
        <v>401</v>
      </c>
      <c r="TI551" t="s">
        <v>401</v>
      </c>
      <c r="TJ551" t="s">
        <v>401</v>
      </c>
      <c r="TK551" t="s">
        <v>401</v>
      </c>
      <c r="TL551" t="s">
        <v>401</v>
      </c>
      <c r="TZ551" t="s">
        <v>404</v>
      </c>
      <c r="UA551" t="s">
        <v>397</v>
      </c>
      <c r="UB551" t="s">
        <v>397</v>
      </c>
      <c r="UC551" t="s">
        <v>390</v>
      </c>
      <c r="UD551" t="s">
        <v>395</v>
      </c>
      <c r="UE551" t="s">
        <v>395</v>
      </c>
      <c r="UF551" t="s">
        <v>395</v>
      </c>
      <c r="UG551" t="s">
        <v>395</v>
      </c>
      <c r="UH551" t="s">
        <v>395</v>
      </c>
      <c r="UI551" t="s">
        <v>395</v>
      </c>
      <c r="UJ551" t="s">
        <v>407</v>
      </c>
      <c r="UK551" t="s">
        <v>407</v>
      </c>
      <c r="UL551" t="s">
        <v>399</v>
      </c>
      <c r="UM551" t="s">
        <v>399</v>
      </c>
      <c r="UN551" t="s">
        <v>399</v>
      </c>
      <c r="UO551" t="s">
        <v>399</v>
      </c>
      <c r="UP551" t="s">
        <v>399</v>
      </c>
      <c r="UQ551" t="s">
        <v>399</v>
      </c>
      <c r="UR551" t="s">
        <v>399</v>
      </c>
      <c r="US551" t="s">
        <v>399</v>
      </c>
      <c r="UT551" t="s">
        <v>399</v>
      </c>
      <c r="UU551" t="s">
        <v>399</v>
      </c>
      <c r="UV551" t="s">
        <v>399</v>
      </c>
      <c r="UW551" t="s">
        <v>397</v>
      </c>
      <c r="UX551" t="s">
        <v>401</v>
      </c>
      <c r="UY551" t="s">
        <v>401</v>
      </c>
      <c r="UZ551" t="s">
        <v>401</v>
      </c>
      <c r="VA551" t="s">
        <v>401</v>
      </c>
      <c r="VB551" t="s">
        <v>401</v>
      </c>
      <c r="VC551" t="s">
        <v>401</v>
      </c>
      <c r="VD551" t="s">
        <v>401</v>
      </c>
      <c r="VR551" t="s">
        <v>397</v>
      </c>
      <c r="VS551" t="s">
        <v>401</v>
      </c>
      <c r="VT551" t="s">
        <v>401</v>
      </c>
      <c r="VU551" t="s">
        <v>401</v>
      </c>
      <c r="VV551" t="s">
        <v>401</v>
      </c>
      <c r="VW551" t="s">
        <v>401</v>
      </c>
      <c r="VX551" t="s">
        <v>401</v>
      </c>
      <c r="VY551" t="s">
        <v>401</v>
      </c>
      <c r="WM551" t="s">
        <v>396</v>
      </c>
      <c r="WN551" t="s">
        <v>397</v>
      </c>
      <c r="WO551" t="s">
        <v>397</v>
      </c>
      <c r="WP551" t="s">
        <v>407</v>
      </c>
      <c r="WQ551" t="s">
        <v>407</v>
      </c>
      <c r="WR551" t="s">
        <v>407</v>
      </c>
      <c r="WS551" t="s">
        <v>399</v>
      </c>
      <c r="WT551" t="s">
        <v>399</v>
      </c>
      <c r="WU551" t="s">
        <v>399</v>
      </c>
      <c r="WV551" t="s">
        <v>399</v>
      </c>
      <c r="WW551" t="s">
        <v>399</v>
      </c>
      <c r="WX551" t="s">
        <v>399</v>
      </c>
      <c r="WY551" t="s">
        <v>399</v>
      </c>
      <c r="WZ551" t="s">
        <v>399</v>
      </c>
      <c r="XA551" t="s">
        <v>399</v>
      </c>
      <c r="XB551" t="s">
        <v>399</v>
      </c>
      <c r="XC551" t="s">
        <v>397</v>
      </c>
      <c r="XQ551" t="s">
        <v>397</v>
      </c>
    </row>
    <row r="552" spans="1:641" x14ac:dyDescent="0.35">
      <c r="A552">
        <v>110</v>
      </c>
      <c r="B552" t="s">
        <v>388</v>
      </c>
      <c r="C552">
        <v>12</v>
      </c>
      <c r="D552" t="s">
        <v>389</v>
      </c>
      <c r="E552">
        <v>837526909</v>
      </c>
      <c r="F552" t="s">
        <v>390</v>
      </c>
      <c r="G552" t="s">
        <v>408</v>
      </c>
      <c r="H552" t="s">
        <v>392</v>
      </c>
      <c r="I552" t="s">
        <v>412</v>
      </c>
      <c r="J552" t="s">
        <v>625</v>
      </c>
      <c r="K552" t="s">
        <v>1354</v>
      </c>
      <c r="O552" t="s">
        <v>390</v>
      </c>
      <c r="P552" t="s">
        <v>390</v>
      </c>
      <c r="Q552" t="s">
        <v>390</v>
      </c>
      <c r="R552" t="s">
        <v>397</v>
      </c>
      <c r="S552" t="s">
        <v>397</v>
      </c>
      <c r="T552" t="s">
        <v>397</v>
      </c>
      <c r="AH552" t="s">
        <v>397</v>
      </c>
      <c r="AI552" t="s">
        <v>405</v>
      </c>
      <c r="AJ552" t="s">
        <v>397</v>
      </c>
      <c r="AK552" t="s">
        <v>390</v>
      </c>
      <c r="AL552" t="s">
        <v>390</v>
      </c>
      <c r="AM552" t="s">
        <v>395</v>
      </c>
      <c r="AN552" t="s">
        <v>395</v>
      </c>
      <c r="AO552" t="s">
        <v>395</v>
      </c>
      <c r="AP552" t="s">
        <v>395</v>
      </c>
      <c r="AQ552" t="s">
        <v>395</v>
      </c>
      <c r="AR552" t="s">
        <v>407</v>
      </c>
      <c r="AS552" t="s">
        <v>407</v>
      </c>
      <c r="AT552" t="s">
        <v>407</v>
      </c>
      <c r="AU552" t="s">
        <v>399</v>
      </c>
      <c r="AV552" t="s">
        <v>399</v>
      </c>
      <c r="AW552" t="s">
        <v>399</v>
      </c>
      <c r="AX552" t="s">
        <v>399</v>
      </c>
      <c r="AY552" t="s">
        <v>399</v>
      </c>
      <c r="AZ552" t="s">
        <v>399</v>
      </c>
      <c r="BA552" t="s">
        <v>399</v>
      </c>
      <c r="BB552" t="s">
        <v>399</v>
      </c>
      <c r="BC552" t="s">
        <v>399</v>
      </c>
      <c r="BD552" t="s">
        <v>399</v>
      </c>
      <c r="BE552" t="s">
        <v>397</v>
      </c>
      <c r="BF552" t="s">
        <v>397</v>
      </c>
      <c r="BG552" t="s">
        <v>397</v>
      </c>
      <c r="BU552" t="s">
        <v>397</v>
      </c>
      <c r="CI552" t="s">
        <v>397</v>
      </c>
      <c r="CJ552" t="s">
        <v>396</v>
      </c>
      <c r="CK552" t="s">
        <v>397</v>
      </c>
      <c r="CL552" t="s">
        <v>397</v>
      </c>
      <c r="CM552" t="s">
        <v>397</v>
      </c>
      <c r="CN552" t="s">
        <v>407</v>
      </c>
      <c r="CO552" t="s">
        <v>407</v>
      </c>
      <c r="CP552" t="s">
        <v>407</v>
      </c>
      <c r="CQ552" t="s">
        <v>399</v>
      </c>
      <c r="CR552" t="s">
        <v>399</v>
      </c>
      <c r="CS552" t="s">
        <v>399</v>
      </c>
      <c r="CT552" t="s">
        <v>399</v>
      </c>
      <c r="CU552" t="s">
        <v>399</v>
      </c>
      <c r="CV552" t="s">
        <v>399</v>
      </c>
      <c r="CW552" t="s">
        <v>399</v>
      </c>
      <c r="CX552" t="s">
        <v>399</v>
      </c>
      <c r="CY552" t="s">
        <v>399</v>
      </c>
      <c r="CZ552" t="s">
        <v>399</v>
      </c>
      <c r="DA552" t="s">
        <v>397</v>
      </c>
      <c r="DB552" t="s">
        <v>397</v>
      </c>
      <c r="DP552" t="s">
        <v>397</v>
      </c>
      <c r="DQ552" t="s">
        <v>404</v>
      </c>
      <c r="DR552" t="s">
        <v>398</v>
      </c>
      <c r="DS552" t="s">
        <v>398</v>
      </c>
      <c r="DT552" t="s">
        <v>398</v>
      </c>
      <c r="DU552" t="s">
        <v>399</v>
      </c>
      <c r="DV552" t="s">
        <v>399</v>
      </c>
      <c r="DW552" t="s">
        <v>399</v>
      </c>
      <c r="DX552" t="s">
        <v>399</v>
      </c>
      <c r="DY552" t="s">
        <v>399</v>
      </c>
      <c r="DZ552" t="s">
        <v>399</v>
      </c>
      <c r="EA552" t="s">
        <v>399</v>
      </c>
      <c r="EB552" t="s">
        <v>399</v>
      </c>
      <c r="EC552" t="s">
        <v>399</v>
      </c>
      <c r="ED552" t="s">
        <v>399</v>
      </c>
      <c r="EE552" t="s">
        <v>397</v>
      </c>
      <c r="EF552" t="s">
        <v>401</v>
      </c>
      <c r="EG552" t="s">
        <v>401</v>
      </c>
      <c r="EH552" t="s">
        <v>401</v>
      </c>
      <c r="EI552" t="s">
        <v>401</v>
      </c>
      <c r="EJ552" t="s">
        <v>401</v>
      </c>
      <c r="EK552" t="s">
        <v>401</v>
      </c>
      <c r="EL552" t="s">
        <v>401</v>
      </c>
      <c r="EZ552" t="s">
        <v>404</v>
      </c>
      <c r="FA552" t="s">
        <v>397</v>
      </c>
      <c r="FB552" t="s">
        <v>397</v>
      </c>
      <c r="FC552" t="s">
        <v>397</v>
      </c>
      <c r="FD552" t="s">
        <v>397</v>
      </c>
      <c r="FE552" t="s">
        <v>397</v>
      </c>
      <c r="FF552" t="s">
        <v>390</v>
      </c>
      <c r="FG552" t="s">
        <v>390</v>
      </c>
      <c r="FH552" t="s">
        <v>395</v>
      </c>
      <c r="FI552" t="s">
        <v>395</v>
      </c>
      <c r="FJ552" t="s">
        <v>395</v>
      </c>
      <c r="FK552" t="s">
        <v>395</v>
      </c>
      <c r="FL552" t="s">
        <v>395</v>
      </c>
      <c r="FM552" t="s">
        <v>398</v>
      </c>
      <c r="FN552" t="s">
        <v>407</v>
      </c>
      <c r="FO552" t="s">
        <v>407</v>
      </c>
      <c r="FP552" t="s">
        <v>399</v>
      </c>
      <c r="FQ552" t="s">
        <v>399</v>
      </c>
      <c r="FR552" t="s">
        <v>399</v>
      </c>
      <c r="FS552" t="s">
        <v>399</v>
      </c>
      <c r="FT552" t="s">
        <v>399</v>
      </c>
      <c r="FU552" t="s">
        <v>399</v>
      </c>
      <c r="FV552" t="s">
        <v>399</v>
      </c>
      <c r="FW552" t="s">
        <v>399</v>
      </c>
      <c r="FX552" t="s">
        <v>399</v>
      </c>
      <c r="FY552" t="s">
        <v>399</v>
      </c>
      <c r="FZ552" t="s">
        <v>397</v>
      </c>
      <c r="GA552" t="s">
        <v>397</v>
      </c>
      <c r="GB552" t="s">
        <v>401</v>
      </c>
      <c r="GC552" t="s">
        <v>401</v>
      </c>
      <c r="GD552" t="s">
        <v>401</v>
      </c>
      <c r="GE552" t="s">
        <v>401</v>
      </c>
      <c r="GF552" t="s">
        <v>401</v>
      </c>
      <c r="GG552" t="s">
        <v>401</v>
      </c>
      <c r="GH552" t="s">
        <v>401</v>
      </c>
      <c r="GV552" t="s">
        <v>397</v>
      </c>
      <c r="GW552" t="s">
        <v>404</v>
      </c>
      <c r="GX552" t="s">
        <v>404</v>
      </c>
      <c r="GY552" t="s">
        <v>396</v>
      </c>
      <c r="GZ552" t="s">
        <v>397</v>
      </c>
      <c r="HA552" t="s">
        <v>405</v>
      </c>
      <c r="HB552" t="s">
        <v>390</v>
      </c>
      <c r="HC552" t="s">
        <v>390</v>
      </c>
      <c r="HD552" t="s">
        <v>395</v>
      </c>
      <c r="HE552" t="s">
        <v>395</v>
      </c>
      <c r="HF552" t="s">
        <v>395</v>
      </c>
      <c r="HG552" t="s">
        <v>395</v>
      </c>
      <c r="HH552" t="s">
        <v>395</v>
      </c>
      <c r="HI552" t="s">
        <v>398</v>
      </c>
      <c r="HJ552" t="s">
        <v>407</v>
      </c>
      <c r="HK552" t="s">
        <v>398</v>
      </c>
      <c r="HL552" t="s">
        <v>399</v>
      </c>
      <c r="HM552" t="s">
        <v>399</v>
      </c>
      <c r="HN552" t="s">
        <v>399</v>
      </c>
      <c r="HO552" t="s">
        <v>398</v>
      </c>
      <c r="HP552" t="s">
        <v>399</v>
      </c>
      <c r="HQ552" t="s">
        <v>399</v>
      </c>
      <c r="HR552" t="s">
        <v>399</v>
      </c>
      <c r="HS552" t="s">
        <v>399</v>
      </c>
      <c r="HT552" t="s">
        <v>399</v>
      </c>
      <c r="HU552" t="s">
        <v>399</v>
      </c>
      <c r="HV552" t="s">
        <v>397</v>
      </c>
      <c r="IJ552" t="s">
        <v>396</v>
      </c>
      <c r="IK552" t="s">
        <v>397</v>
      </c>
      <c r="IL552" t="s">
        <v>397</v>
      </c>
      <c r="IM552" t="s">
        <v>397</v>
      </c>
      <c r="IN552" t="s">
        <v>397</v>
      </c>
      <c r="IO552" t="s">
        <v>397</v>
      </c>
      <c r="IP552" t="s">
        <v>398</v>
      </c>
      <c r="IQ552" t="s">
        <v>398</v>
      </c>
      <c r="IR552" t="s">
        <v>399</v>
      </c>
      <c r="IS552" t="s">
        <v>399</v>
      </c>
      <c r="IT552" t="s">
        <v>399</v>
      </c>
      <c r="IU552" t="s">
        <v>399</v>
      </c>
      <c r="IV552" t="s">
        <v>399</v>
      </c>
      <c r="IW552" t="s">
        <v>399</v>
      </c>
      <c r="IX552" t="s">
        <v>399</v>
      </c>
      <c r="IY552" t="s">
        <v>399</v>
      </c>
      <c r="IZ552" t="s">
        <v>399</v>
      </c>
      <c r="JA552" t="s">
        <v>399</v>
      </c>
      <c r="JB552" t="s">
        <v>399</v>
      </c>
      <c r="JC552" t="s">
        <v>397</v>
      </c>
      <c r="JQ552" t="s">
        <v>397</v>
      </c>
      <c r="JR552" t="s">
        <v>397</v>
      </c>
      <c r="JS552" t="s">
        <v>397</v>
      </c>
      <c r="JT552" t="s">
        <v>397</v>
      </c>
      <c r="JU552" t="s">
        <v>397</v>
      </c>
      <c r="JV552" t="s">
        <v>397</v>
      </c>
      <c r="KJ552" t="s">
        <v>397</v>
      </c>
      <c r="KK552" t="s">
        <v>397</v>
      </c>
      <c r="KY552" t="s">
        <v>397</v>
      </c>
      <c r="LM552" t="s">
        <v>397</v>
      </c>
      <c r="MA552" t="s">
        <v>397</v>
      </c>
      <c r="MO552" t="s">
        <v>397</v>
      </c>
      <c r="MP552" t="s">
        <v>397</v>
      </c>
      <c r="ND552" t="s">
        <v>397</v>
      </c>
      <c r="NR552" t="s">
        <v>397</v>
      </c>
      <c r="OF552" t="s">
        <v>397</v>
      </c>
      <c r="OG552" t="s">
        <v>397</v>
      </c>
      <c r="OH552" t="s">
        <v>401</v>
      </c>
      <c r="OI552" t="s">
        <v>401</v>
      </c>
      <c r="OJ552" t="s">
        <v>401</v>
      </c>
      <c r="OK552" t="s">
        <v>401</v>
      </c>
      <c r="OL552" t="s">
        <v>401</v>
      </c>
      <c r="OM552" t="s">
        <v>401</v>
      </c>
      <c r="ON552" t="s">
        <v>401</v>
      </c>
      <c r="PB552" t="s">
        <v>397</v>
      </c>
      <c r="PC552" t="s">
        <v>401</v>
      </c>
      <c r="PD552" t="s">
        <v>401</v>
      </c>
      <c r="PE552" t="s">
        <v>401</v>
      </c>
      <c r="PF552" t="s">
        <v>401</v>
      </c>
      <c r="PG552" t="s">
        <v>401</v>
      </c>
      <c r="PH552" t="s">
        <v>401</v>
      </c>
      <c r="PI552" t="s">
        <v>401</v>
      </c>
      <c r="PW552" t="s">
        <v>397</v>
      </c>
      <c r="PX552" t="s">
        <v>401</v>
      </c>
      <c r="PY552" t="s">
        <v>401</v>
      </c>
      <c r="PZ552" t="s">
        <v>401</v>
      </c>
      <c r="QA552" t="s">
        <v>401</v>
      </c>
      <c r="QB552" t="s">
        <v>401</v>
      </c>
      <c r="QC552" t="s">
        <v>401</v>
      </c>
      <c r="QD552" t="s">
        <v>401</v>
      </c>
      <c r="QR552" t="s">
        <v>397</v>
      </c>
      <c r="QS552" t="s">
        <v>401</v>
      </c>
      <c r="QT552" t="s">
        <v>401</v>
      </c>
      <c r="QU552" t="s">
        <v>401</v>
      </c>
      <c r="QV552" t="s">
        <v>401</v>
      </c>
      <c r="QW552" t="s">
        <v>401</v>
      </c>
      <c r="QX552" t="s">
        <v>401</v>
      </c>
      <c r="QY552" t="s">
        <v>401</v>
      </c>
      <c r="RM552" t="s">
        <v>397</v>
      </c>
      <c r="RN552" t="s">
        <v>397</v>
      </c>
      <c r="RO552" t="s">
        <v>397</v>
      </c>
      <c r="RP552" t="s">
        <v>401</v>
      </c>
      <c r="RQ552" t="s">
        <v>401</v>
      </c>
      <c r="RR552" t="s">
        <v>401</v>
      </c>
      <c r="RS552" t="s">
        <v>401</v>
      </c>
      <c r="RT552" t="s">
        <v>401</v>
      </c>
      <c r="RU552" t="s">
        <v>401</v>
      </c>
      <c r="RV552" t="s">
        <v>401</v>
      </c>
      <c r="SJ552" t="s">
        <v>397</v>
      </c>
      <c r="SK552" t="s">
        <v>401</v>
      </c>
      <c r="SL552" t="s">
        <v>401</v>
      </c>
      <c r="SM552" t="s">
        <v>401</v>
      </c>
      <c r="SN552" t="s">
        <v>401</v>
      </c>
      <c r="SO552" t="s">
        <v>401</v>
      </c>
      <c r="SP552" t="s">
        <v>401</v>
      </c>
      <c r="SQ552" t="s">
        <v>401</v>
      </c>
      <c r="TE552" t="s">
        <v>397</v>
      </c>
      <c r="TF552" t="s">
        <v>401</v>
      </c>
      <c r="TG552" t="s">
        <v>401</v>
      </c>
      <c r="TH552" t="s">
        <v>401</v>
      </c>
      <c r="TI552" t="s">
        <v>401</v>
      </c>
      <c r="TJ552" t="s">
        <v>401</v>
      </c>
      <c r="TK552" t="s">
        <v>401</v>
      </c>
      <c r="TL552" t="s">
        <v>401</v>
      </c>
      <c r="TZ552" t="s">
        <v>396</v>
      </c>
      <c r="UA552" t="s">
        <v>397</v>
      </c>
      <c r="UB552" t="s">
        <v>397</v>
      </c>
      <c r="UC552" t="s">
        <v>390</v>
      </c>
      <c r="UD552" t="s">
        <v>390</v>
      </c>
      <c r="UE552" t="s">
        <v>395</v>
      </c>
      <c r="UF552" t="s">
        <v>395</v>
      </c>
      <c r="UG552" t="s">
        <v>395</v>
      </c>
      <c r="UH552" t="s">
        <v>395</v>
      </c>
      <c r="UI552" t="s">
        <v>395</v>
      </c>
      <c r="UJ552" t="s">
        <v>407</v>
      </c>
      <c r="UK552" t="s">
        <v>398</v>
      </c>
      <c r="UL552" t="s">
        <v>398</v>
      </c>
      <c r="UM552" t="s">
        <v>399</v>
      </c>
      <c r="UN552" t="s">
        <v>399</v>
      </c>
      <c r="UO552" t="s">
        <v>399</v>
      </c>
      <c r="UP552" t="s">
        <v>399</v>
      </c>
      <c r="UQ552" t="s">
        <v>399</v>
      </c>
      <c r="UR552" t="s">
        <v>399</v>
      </c>
      <c r="US552" t="s">
        <v>399</v>
      </c>
      <c r="UT552" t="s">
        <v>399</v>
      </c>
      <c r="UU552" t="s">
        <v>399</v>
      </c>
      <c r="UV552" t="s">
        <v>399</v>
      </c>
      <c r="UW552" t="s">
        <v>397</v>
      </c>
      <c r="UX552" t="s">
        <v>401</v>
      </c>
      <c r="UY552" t="s">
        <v>401</v>
      </c>
      <c r="UZ552" t="s">
        <v>401</v>
      </c>
      <c r="VA552" t="s">
        <v>401</v>
      </c>
      <c r="VB552" t="s">
        <v>401</v>
      </c>
      <c r="VC552" t="s">
        <v>401</v>
      </c>
      <c r="VD552" t="s">
        <v>401</v>
      </c>
      <c r="VR552" t="s">
        <v>397</v>
      </c>
      <c r="VS552" t="s">
        <v>401</v>
      </c>
      <c r="VT552" t="s">
        <v>401</v>
      </c>
      <c r="VU552" t="s">
        <v>401</v>
      </c>
      <c r="VV552" t="s">
        <v>401</v>
      </c>
      <c r="VW552" t="s">
        <v>401</v>
      </c>
      <c r="VX552" t="s">
        <v>401</v>
      </c>
      <c r="VY552" t="s">
        <v>401</v>
      </c>
      <c r="WM552" t="s">
        <v>397</v>
      </c>
      <c r="WN552" t="s">
        <v>397</v>
      </c>
      <c r="WO552" t="s">
        <v>397</v>
      </c>
      <c r="XC552" t="s">
        <v>397</v>
      </c>
      <c r="XQ552" t="s">
        <v>397</v>
      </c>
    </row>
    <row r="553" spans="1:641" x14ac:dyDescent="0.35">
      <c r="A553">
        <v>111</v>
      </c>
      <c r="B553" t="s">
        <v>388</v>
      </c>
      <c r="C553">
        <v>12</v>
      </c>
      <c r="D553" t="s">
        <v>389</v>
      </c>
      <c r="E553">
        <v>1574156975</v>
      </c>
      <c r="F553" t="s">
        <v>390</v>
      </c>
      <c r="G553" t="s">
        <v>391</v>
      </c>
      <c r="H553" t="s">
        <v>392</v>
      </c>
      <c r="I553" t="s">
        <v>427</v>
      </c>
      <c r="J553" t="s">
        <v>626</v>
      </c>
      <c r="K553" t="s">
        <v>1353</v>
      </c>
      <c r="O553" t="s">
        <v>395</v>
      </c>
      <c r="P553" t="s">
        <v>395</v>
      </c>
      <c r="Q553" t="s">
        <v>390</v>
      </c>
      <c r="R553" t="s">
        <v>397</v>
      </c>
      <c r="S553" t="s">
        <v>397</v>
      </c>
      <c r="T553" t="s">
        <v>397</v>
      </c>
      <c r="AH553" t="s">
        <v>397</v>
      </c>
      <c r="AI553" t="s">
        <v>397</v>
      </c>
      <c r="AJ553" t="s">
        <v>397</v>
      </c>
      <c r="AK553" t="s">
        <v>401</v>
      </c>
      <c r="AL553" t="s">
        <v>401</v>
      </c>
      <c r="AM553" t="s">
        <v>401</v>
      </c>
      <c r="AN553" t="s">
        <v>401</v>
      </c>
      <c r="AO553" t="s">
        <v>401</v>
      </c>
      <c r="AP553" t="s">
        <v>401</v>
      </c>
      <c r="AQ553" t="s">
        <v>401</v>
      </c>
      <c r="BE553" t="s">
        <v>397</v>
      </c>
      <c r="BF553" t="s">
        <v>397</v>
      </c>
      <c r="BG553" t="s">
        <v>397</v>
      </c>
      <c r="BU553" t="s">
        <v>404</v>
      </c>
      <c r="BV553" t="s">
        <v>398</v>
      </c>
      <c r="BW553" t="s">
        <v>399</v>
      </c>
      <c r="BX553" t="s">
        <v>399</v>
      </c>
      <c r="BY553" t="s">
        <v>399</v>
      </c>
      <c r="BZ553" t="s">
        <v>399</v>
      </c>
      <c r="CA553" t="s">
        <v>399</v>
      </c>
      <c r="CB553" t="s">
        <v>399</v>
      </c>
      <c r="CC553" t="s">
        <v>399</v>
      </c>
      <c r="CD553" t="s">
        <v>399</v>
      </c>
      <c r="CE553" t="s">
        <v>399</v>
      </c>
      <c r="CF553" t="s">
        <v>399</v>
      </c>
      <c r="CG553" t="s">
        <v>399</v>
      </c>
      <c r="CH553" t="s">
        <v>399</v>
      </c>
      <c r="CI553" t="s">
        <v>397</v>
      </c>
      <c r="CJ553" t="s">
        <v>397</v>
      </c>
      <c r="CK553" t="s">
        <v>397</v>
      </c>
      <c r="CL553" t="s">
        <v>397</v>
      </c>
      <c r="CM553" t="s">
        <v>397</v>
      </c>
      <c r="DA553" t="s">
        <v>397</v>
      </c>
      <c r="DB553" t="s">
        <v>397</v>
      </c>
      <c r="DP553" t="s">
        <v>397</v>
      </c>
      <c r="DQ553" t="s">
        <v>397</v>
      </c>
      <c r="EE553" t="s">
        <v>397</v>
      </c>
      <c r="EF553" t="s">
        <v>401</v>
      </c>
      <c r="EG553" t="s">
        <v>401</v>
      </c>
      <c r="EH553" t="s">
        <v>401</v>
      </c>
      <c r="EI553" t="s">
        <v>401</v>
      </c>
      <c r="EJ553" t="s">
        <v>401</v>
      </c>
      <c r="EK553" t="s">
        <v>401</v>
      </c>
      <c r="EL553" t="s">
        <v>401</v>
      </c>
      <c r="EZ553" t="s">
        <v>397</v>
      </c>
      <c r="FA553" t="s">
        <v>397</v>
      </c>
      <c r="FB553" t="s">
        <v>397</v>
      </c>
      <c r="FC553" t="s">
        <v>397</v>
      </c>
      <c r="FD553" t="s">
        <v>397</v>
      </c>
      <c r="FE553" t="s">
        <v>397</v>
      </c>
      <c r="FF553" t="s">
        <v>401</v>
      </c>
      <c r="FG553" t="s">
        <v>401</v>
      </c>
      <c r="FH553" t="s">
        <v>401</v>
      </c>
      <c r="FI553" t="s">
        <v>401</v>
      </c>
      <c r="FJ553" t="s">
        <v>401</v>
      </c>
      <c r="FK553" t="s">
        <v>401</v>
      </c>
      <c r="FL553" t="s">
        <v>401</v>
      </c>
      <c r="FZ553" t="s">
        <v>397</v>
      </c>
      <c r="GA553" t="s">
        <v>397</v>
      </c>
      <c r="GB553" t="s">
        <v>401</v>
      </c>
      <c r="GC553" t="s">
        <v>401</v>
      </c>
      <c r="GD553" t="s">
        <v>401</v>
      </c>
      <c r="GE553" t="s">
        <v>401</v>
      </c>
      <c r="GF553" t="s">
        <v>401</v>
      </c>
      <c r="GG553" t="s">
        <v>401</v>
      </c>
      <c r="GH553" t="s">
        <v>401</v>
      </c>
      <c r="GV553" t="s">
        <v>397</v>
      </c>
      <c r="GW553" t="s">
        <v>397</v>
      </c>
      <c r="GX553" t="s">
        <v>397</v>
      </c>
      <c r="GY553" t="s">
        <v>397</v>
      </c>
      <c r="GZ553" t="s">
        <v>397</v>
      </c>
      <c r="HA553" t="s">
        <v>397</v>
      </c>
      <c r="HB553" t="s">
        <v>401</v>
      </c>
      <c r="HC553" t="s">
        <v>401</v>
      </c>
      <c r="HD553" t="s">
        <v>401</v>
      </c>
      <c r="HE553" t="s">
        <v>401</v>
      </c>
      <c r="HF553" t="s">
        <v>401</v>
      </c>
      <c r="HG553" t="s">
        <v>401</v>
      </c>
      <c r="HH553" t="s">
        <v>401</v>
      </c>
      <c r="HV553" t="s">
        <v>397</v>
      </c>
      <c r="IJ553">
        <v>0</v>
      </c>
      <c r="IK553" t="s">
        <v>397</v>
      </c>
      <c r="IL553" t="s">
        <v>397</v>
      </c>
      <c r="IM553" t="s">
        <v>397</v>
      </c>
      <c r="IN553" t="s">
        <v>397</v>
      </c>
      <c r="IO553" t="s">
        <v>397</v>
      </c>
      <c r="JC553" t="s">
        <v>397</v>
      </c>
      <c r="JQ553" t="s">
        <v>397</v>
      </c>
      <c r="JR553" t="s">
        <v>397</v>
      </c>
      <c r="JS553" t="s">
        <v>397</v>
      </c>
      <c r="JT553" t="s">
        <v>397</v>
      </c>
      <c r="JU553" t="s">
        <v>397</v>
      </c>
      <c r="JV553" t="s">
        <v>397</v>
      </c>
      <c r="KJ553" t="s">
        <v>397</v>
      </c>
      <c r="KK553" t="s">
        <v>397</v>
      </c>
      <c r="KY553" t="s">
        <v>397</v>
      </c>
      <c r="LM553" t="s">
        <v>397</v>
      </c>
      <c r="MA553" t="s">
        <v>397</v>
      </c>
      <c r="MO553" t="s">
        <v>397</v>
      </c>
      <c r="MP553" t="s">
        <v>397</v>
      </c>
      <c r="ND553" t="s">
        <v>397</v>
      </c>
      <c r="NR553" t="s">
        <v>397</v>
      </c>
      <c r="OF553" t="s">
        <v>397</v>
      </c>
      <c r="OG553" t="s">
        <v>397</v>
      </c>
      <c r="OH553" t="s">
        <v>401</v>
      </c>
      <c r="OI553" t="s">
        <v>401</v>
      </c>
      <c r="OJ553" t="s">
        <v>401</v>
      </c>
      <c r="OK553" t="s">
        <v>401</v>
      </c>
      <c r="OL553" t="s">
        <v>401</v>
      </c>
      <c r="OM553" t="s">
        <v>401</v>
      </c>
      <c r="ON553" t="s">
        <v>401</v>
      </c>
      <c r="PB553" t="s">
        <v>397</v>
      </c>
      <c r="PC553" t="s">
        <v>401</v>
      </c>
      <c r="PD553" t="s">
        <v>401</v>
      </c>
      <c r="PE553" t="s">
        <v>401</v>
      </c>
      <c r="PF553" t="s">
        <v>401</v>
      </c>
      <c r="PG553" t="s">
        <v>401</v>
      </c>
      <c r="PH553" t="s">
        <v>401</v>
      </c>
      <c r="PI553" t="s">
        <v>401</v>
      </c>
      <c r="PW553" t="s">
        <v>397</v>
      </c>
      <c r="PX553" t="s">
        <v>401</v>
      </c>
      <c r="PY553" t="s">
        <v>401</v>
      </c>
      <c r="PZ553" t="s">
        <v>401</v>
      </c>
      <c r="QA553" t="s">
        <v>401</v>
      </c>
      <c r="QB553" t="s">
        <v>401</v>
      </c>
      <c r="QC553" t="s">
        <v>401</v>
      </c>
      <c r="QD553" t="s">
        <v>401</v>
      </c>
      <c r="QR553" t="s">
        <v>397</v>
      </c>
      <c r="QS553" t="s">
        <v>401</v>
      </c>
      <c r="QT553" t="s">
        <v>401</v>
      </c>
      <c r="QU553" t="s">
        <v>401</v>
      </c>
      <c r="QV553" t="s">
        <v>401</v>
      </c>
      <c r="QW553" t="s">
        <v>401</v>
      </c>
      <c r="QX553" t="s">
        <v>401</v>
      </c>
      <c r="QY553" t="s">
        <v>401</v>
      </c>
      <c r="RM553" t="s">
        <v>397</v>
      </c>
      <c r="RN553" t="s">
        <v>397</v>
      </c>
      <c r="RO553" t="s">
        <v>397</v>
      </c>
      <c r="RP553" t="s">
        <v>401</v>
      </c>
      <c r="RQ553" t="s">
        <v>401</v>
      </c>
      <c r="RR553" t="s">
        <v>401</v>
      </c>
      <c r="RS553" t="s">
        <v>401</v>
      </c>
      <c r="RT553" t="s">
        <v>401</v>
      </c>
      <c r="RU553" t="s">
        <v>401</v>
      </c>
      <c r="RV553" t="s">
        <v>401</v>
      </c>
      <c r="SJ553" t="s">
        <v>397</v>
      </c>
      <c r="SK553" t="s">
        <v>401</v>
      </c>
      <c r="SL553" t="s">
        <v>401</v>
      </c>
      <c r="SM553" t="s">
        <v>401</v>
      </c>
      <c r="SN553" t="s">
        <v>401</v>
      </c>
      <c r="SO553" t="s">
        <v>401</v>
      </c>
      <c r="SP553" t="s">
        <v>401</v>
      </c>
      <c r="SQ553" t="s">
        <v>401</v>
      </c>
      <c r="TE553" t="s">
        <v>397</v>
      </c>
      <c r="TF553" t="s">
        <v>401</v>
      </c>
      <c r="TG553" t="s">
        <v>401</v>
      </c>
      <c r="TH553" t="s">
        <v>401</v>
      </c>
      <c r="TI553" t="s">
        <v>401</v>
      </c>
      <c r="TJ553" t="s">
        <v>401</v>
      </c>
      <c r="TK553" t="s">
        <v>401</v>
      </c>
      <c r="TL553" t="s">
        <v>401</v>
      </c>
      <c r="TZ553" t="s">
        <v>397</v>
      </c>
      <c r="UA553" t="s">
        <v>397</v>
      </c>
      <c r="UB553" t="s">
        <v>397</v>
      </c>
      <c r="UC553" t="s">
        <v>401</v>
      </c>
      <c r="UD553" t="s">
        <v>401</v>
      </c>
      <c r="UE553" t="s">
        <v>401</v>
      </c>
      <c r="UF553" t="s">
        <v>401</v>
      </c>
      <c r="UG553" t="s">
        <v>401</v>
      </c>
      <c r="UH553" t="s">
        <v>401</v>
      </c>
      <c r="UI553" t="s">
        <v>401</v>
      </c>
      <c r="UW553" t="s">
        <v>397</v>
      </c>
      <c r="UX553" t="s">
        <v>401</v>
      </c>
      <c r="UY553" t="s">
        <v>401</v>
      </c>
      <c r="UZ553" t="s">
        <v>401</v>
      </c>
      <c r="VA553" t="s">
        <v>401</v>
      </c>
      <c r="VB553" t="s">
        <v>401</v>
      </c>
      <c r="VC553" t="s">
        <v>401</v>
      </c>
      <c r="VD553" t="s">
        <v>401</v>
      </c>
      <c r="VR553" t="s">
        <v>397</v>
      </c>
      <c r="VS553" t="s">
        <v>401</v>
      </c>
      <c r="VT553" t="s">
        <v>401</v>
      </c>
      <c r="VU553" t="s">
        <v>401</v>
      </c>
      <c r="VV553" t="s">
        <v>401</v>
      </c>
      <c r="VW553" t="s">
        <v>401</v>
      </c>
      <c r="VX553" t="s">
        <v>401</v>
      </c>
      <c r="VY553" t="s">
        <v>401</v>
      </c>
      <c r="WM553" t="s">
        <v>397</v>
      </c>
      <c r="WN553" t="s">
        <v>397</v>
      </c>
      <c r="WO553" t="s">
        <v>397</v>
      </c>
      <c r="XC553" t="s">
        <v>397</v>
      </c>
      <c r="XQ553" t="s">
        <v>397</v>
      </c>
    </row>
    <row r="554" spans="1:641" x14ac:dyDescent="0.35">
      <c r="A554">
        <v>112</v>
      </c>
      <c r="B554" t="s">
        <v>388</v>
      </c>
      <c r="C554">
        <v>12</v>
      </c>
      <c r="D554" t="s">
        <v>389</v>
      </c>
      <c r="E554">
        <v>2063130431</v>
      </c>
      <c r="F554" t="s">
        <v>390</v>
      </c>
      <c r="G554" t="s">
        <v>406</v>
      </c>
      <c r="H554" t="s">
        <v>392</v>
      </c>
      <c r="I554" t="s">
        <v>598</v>
      </c>
      <c r="J554" t="s">
        <v>432</v>
      </c>
      <c r="K554" t="s">
        <v>1350</v>
      </c>
      <c r="O554" t="s">
        <v>390</v>
      </c>
      <c r="P554" t="s">
        <v>395</v>
      </c>
      <c r="Q554" t="s">
        <v>395</v>
      </c>
      <c r="R554" t="s">
        <v>397</v>
      </c>
      <c r="S554" t="s">
        <v>397</v>
      </c>
      <c r="T554" t="s">
        <v>397</v>
      </c>
      <c r="AH554" t="s">
        <v>397</v>
      </c>
      <c r="AI554" t="s">
        <v>397</v>
      </c>
      <c r="AJ554" t="s">
        <v>397</v>
      </c>
      <c r="AK554" t="s">
        <v>401</v>
      </c>
      <c r="AL554" t="s">
        <v>401</v>
      </c>
      <c r="AM554" t="s">
        <v>401</v>
      </c>
      <c r="AN554" t="s">
        <v>401</v>
      </c>
      <c r="AO554" t="s">
        <v>401</v>
      </c>
      <c r="AP554" t="s">
        <v>401</v>
      </c>
      <c r="AQ554" t="s">
        <v>401</v>
      </c>
      <c r="BE554" t="s">
        <v>397</v>
      </c>
      <c r="BF554" t="s">
        <v>397</v>
      </c>
      <c r="BG554" t="s">
        <v>397</v>
      </c>
      <c r="BU554" t="s">
        <v>397</v>
      </c>
      <c r="CI554" t="s">
        <v>397</v>
      </c>
      <c r="CJ554" t="s">
        <v>396</v>
      </c>
      <c r="CK554" t="s">
        <v>397</v>
      </c>
      <c r="CL554" t="s">
        <v>397</v>
      </c>
      <c r="CM554" t="s">
        <v>396</v>
      </c>
      <c r="CN554" t="s">
        <v>399</v>
      </c>
      <c r="CO554" t="s">
        <v>399</v>
      </c>
      <c r="CP554" t="s">
        <v>399</v>
      </c>
      <c r="CQ554" t="s">
        <v>398</v>
      </c>
      <c r="CR554" t="s">
        <v>398</v>
      </c>
      <c r="CS554" t="s">
        <v>398</v>
      </c>
      <c r="CT554" t="s">
        <v>399</v>
      </c>
      <c r="CU554" t="s">
        <v>399</v>
      </c>
      <c r="CV554" t="s">
        <v>400</v>
      </c>
      <c r="CW554" t="s">
        <v>399</v>
      </c>
      <c r="CX554" t="s">
        <v>399</v>
      </c>
      <c r="CY554" t="s">
        <v>398</v>
      </c>
      <c r="CZ554" t="s">
        <v>398</v>
      </c>
      <c r="DA554" t="s">
        <v>397</v>
      </c>
      <c r="DB554" t="s">
        <v>397</v>
      </c>
      <c r="DP554" t="s">
        <v>396</v>
      </c>
      <c r="DQ554" t="s">
        <v>397</v>
      </c>
      <c r="DR554" t="s">
        <v>399</v>
      </c>
      <c r="DS554" t="s">
        <v>399</v>
      </c>
      <c r="DT554" t="s">
        <v>399</v>
      </c>
      <c r="DU554" t="s">
        <v>399</v>
      </c>
      <c r="DV554" t="s">
        <v>399</v>
      </c>
      <c r="DW554" t="s">
        <v>399</v>
      </c>
      <c r="DX554" t="s">
        <v>399</v>
      </c>
      <c r="DY554" t="s">
        <v>399</v>
      </c>
      <c r="DZ554" t="s">
        <v>399</v>
      </c>
      <c r="EA554" t="s">
        <v>399</v>
      </c>
      <c r="EB554" t="s">
        <v>399</v>
      </c>
      <c r="EC554" t="s">
        <v>399</v>
      </c>
      <c r="ED554" t="s">
        <v>399</v>
      </c>
      <c r="EE554" t="s">
        <v>397</v>
      </c>
      <c r="EF554" t="s">
        <v>401</v>
      </c>
      <c r="EG554" t="s">
        <v>401</v>
      </c>
      <c r="EH554" t="s">
        <v>401</v>
      </c>
      <c r="EI554" t="s">
        <v>401</v>
      </c>
      <c r="EJ554" t="s">
        <v>401</v>
      </c>
      <c r="EK554" t="s">
        <v>401</v>
      </c>
      <c r="EL554" t="s">
        <v>401</v>
      </c>
      <c r="EZ554" t="s">
        <v>397</v>
      </c>
      <c r="FA554" t="s">
        <v>396</v>
      </c>
      <c r="FB554" t="s">
        <v>397</v>
      </c>
      <c r="FC554" t="s">
        <v>397</v>
      </c>
      <c r="FD554" t="s">
        <v>397</v>
      </c>
      <c r="FE554" t="s">
        <v>396</v>
      </c>
      <c r="FF554" t="s">
        <v>390</v>
      </c>
      <c r="FG554" t="s">
        <v>395</v>
      </c>
      <c r="FH554" t="s">
        <v>395</v>
      </c>
      <c r="FI554" t="s">
        <v>395</v>
      </c>
      <c r="FJ554" t="s">
        <v>395</v>
      </c>
      <c r="FK554" t="s">
        <v>395</v>
      </c>
      <c r="FL554" t="s">
        <v>395</v>
      </c>
      <c r="FM554" t="s">
        <v>398</v>
      </c>
      <c r="FN554" t="s">
        <v>398</v>
      </c>
      <c r="FO554" t="s">
        <v>398</v>
      </c>
      <c r="FP554" t="s">
        <v>399</v>
      </c>
      <c r="FQ554" t="s">
        <v>399</v>
      </c>
      <c r="FR554" t="s">
        <v>399</v>
      </c>
      <c r="FS554" t="s">
        <v>399</v>
      </c>
      <c r="FT554" t="s">
        <v>399</v>
      </c>
      <c r="FU554" t="s">
        <v>398</v>
      </c>
      <c r="FV554" t="s">
        <v>399</v>
      </c>
      <c r="FW554" t="s">
        <v>399</v>
      </c>
      <c r="FX554" t="s">
        <v>398</v>
      </c>
      <c r="FY554" t="s">
        <v>398</v>
      </c>
      <c r="FZ554" t="s">
        <v>397</v>
      </c>
      <c r="GA554" t="s">
        <v>397</v>
      </c>
      <c r="GB554" t="s">
        <v>401</v>
      </c>
      <c r="GC554" t="s">
        <v>401</v>
      </c>
      <c r="GD554" t="s">
        <v>401</v>
      </c>
      <c r="GE554" t="s">
        <v>401</v>
      </c>
      <c r="GF554" t="s">
        <v>401</v>
      </c>
      <c r="GG554" t="s">
        <v>401</v>
      </c>
      <c r="GH554" t="s">
        <v>401</v>
      </c>
      <c r="GV554" t="s">
        <v>397</v>
      </c>
      <c r="GW554" t="s">
        <v>397</v>
      </c>
      <c r="GX554" t="s">
        <v>397</v>
      </c>
      <c r="GY554" t="s">
        <v>397</v>
      </c>
      <c r="GZ554" t="s">
        <v>397</v>
      </c>
      <c r="HA554" t="s">
        <v>397</v>
      </c>
      <c r="HB554" t="s">
        <v>401</v>
      </c>
      <c r="HC554" t="s">
        <v>401</v>
      </c>
      <c r="HD554" t="s">
        <v>401</v>
      </c>
      <c r="HE554" t="s">
        <v>401</v>
      </c>
      <c r="HF554" t="s">
        <v>401</v>
      </c>
      <c r="HG554" t="s">
        <v>401</v>
      </c>
      <c r="HH554" t="s">
        <v>401</v>
      </c>
      <c r="HV554" t="s">
        <v>397</v>
      </c>
      <c r="IJ554">
        <v>0</v>
      </c>
      <c r="IK554" t="s">
        <v>397</v>
      </c>
      <c r="IL554" t="s">
        <v>404</v>
      </c>
      <c r="IM554" t="s">
        <v>397</v>
      </c>
      <c r="IN554" t="s">
        <v>397</v>
      </c>
      <c r="IO554" t="s">
        <v>397</v>
      </c>
      <c r="IP554" t="s">
        <v>398</v>
      </c>
      <c r="IQ554" t="s">
        <v>399</v>
      </c>
      <c r="IR554" t="s">
        <v>399</v>
      </c>
      <c r="IS554" t="s">
        <v>399</v>
      </c>
      <c r="IT554" t="s">
        <v>398</v>
      </c>
      <c r="IU554" t="s">
        <v>398</v>
      </c>
      <c r="IV554" t="s">
        <v>399</v>
      </c>
      <c r="IW554" t="s">
        <v>399</v>
      </c>
      <c r="IX554" t="s">
        <v>400</v>
      </c>
      <c r="IY554" t="s">
        <v>399</v>
      </c>
      <c r="IZ554" t="s">
        <v>399</v>
      </c>
      <c r="JA554" t="s">
        <v>399</v>
      </c>
      <c r="JB554" t="s">
        <v>399</v>
      </c>
      <c r="JC554" t="s">
        <v>397</v>
      </c>
      <c r="JQ554" t="s">
        <v>397</v>
      </c>
      <c r="JR554" t="s">
        <v>397</v>
      </c>
      <c r="JS554" t="s">
        <v>397</v>
      </c>
      <c r="JT554" t="s">
        <v>397</v>
      </c>
      <c r="JU554" t="s">
        <v>397</v>
      </c>
      <c r="JV554" t="s">
        <v>397</v>
      </c>
      <c r="KJ554" t="s">
        <v>396</v>
      </c>
      <c r="KK554" t="s">
        <v>397</v>
      </c>
      <c r="KL554" t="s">
        <v>399</v>
      </c>
      <c r="KM554" t="s">
        <v>399</v>
      </c>
      <c r="KN554" t="s">
        <v>399</v>
      </c>
      <c r="KO554" t="s">
        <v>399</v>
      </c>
      <c r="KP554" t="s">
        <v>399</v>
      </c>
      <c r="KQ554" t="s">
        <v>399</v>
      </c>
      <c r="KR554" t="s">
        <v>398</v>
      </c>
      <c r="KS554" t="s">
        <v>399</v>
      </c>
      <c r="KT554" t="s">
        <v>399</v>
      </c>
      <c r="KU554" t="s">
        <v>399</v>
      </c>
      <c r="KV554" t="s">
        <v>399</v>
      </c>
      <c r="KW554" t="s">
        <v>399</v>
      </c>
      <c r="KX554" t="s">
        <v>398</v>
      </c>
      <c r="KY554" t="s">
        <v>397</v>
      </c>
      <c r="LM554" t="s">
        <v>397</v>
      </c>
      <c r="MA554" t="s">
        <v>397</v>
      </c>
      <c r="MO554" t="s">
        <v>397</v>
      </c>
      <c r="MP554" t="s">
        <v>397</v>
      </c>
      <c r="ND554" t="s">
        <v>397</v>
      </c>
      <c r="NR554" t="s">
        <v>397</v>
      </c>
      <c r="OF554" t="s">
        <v>397</v>
      </c>
      <c r="OG554" t="s">
        <v>397</v>
      </c>
      <c r="OH554" t="s">
        <v>401</v>
      </c>
      <c r="OI554" t="s">
        <v>401</v>
      </c>
      <c r="OJ554" t="s">
        <v>401</v>
      </c>
      <c r="OK554" t="s">
        <v>401</v>
      </c>
      <c r="OL554" t="s">
        <v>401</v>
      </c>
      <c r="OM554" t="s">
        <v>401</v>
      </c>
      <c r="ON554" t="s">
        <v>401</v>
      </c>
      <c r="PB554" t="s">
        <v>397</v>
      </c>
      <c r="PC554" t="s">
        <v>401</v>
      </c>
      <c r="PD554" t="s">
        <v>401</v>
      </c>
      <c r="PE554" t="s">
        <v>401</v>
      </c>
      <c r="PF554" t="s">
        <v>401</v>
      </c>
      <c r="PG554" t="s">
        <v>401</v>
      </c>
      <c r="PH554" t="s">
        <v>401</v>
      </c>
      <c r="PI554" t="s">
        <v>401</v>
      </c>
      <c r="PW554" t="s">
        <v>397</v>
      </c>
      <c r="PX554" t="s">
        <v>401</v>
      </c>
      <c r="PY554" t="s">
        <v>401</v>
      </c>
      <c r="PZ554" t="s">
        <v>401</v>
      </c>
      <c r="QA554" t="s">
        <v>401</v>
      </c>
      <c r="QB554" t="s">
        <v>401</v>
      </c>
      <c r="QC554" t="s">
        <v>401</v>
      </c>
      <c r="QD554" t="s">
        <v>401</v>
      </c>
      <c r="QR554" t="s">
        <v>397</v>
      </c>
      <c r="QS554" t="s">
        <v>401</v>
      </c>
      <c r="QT554" t="s">
        <v>401</v>
      </c>
      <c r="QU554" t="s">
        <v>401</v>
      </c>
      <c r="QV554" t="s">
        <v>401</v>
      </c>
      <c r="QW554" t="s">
        <v>401</v>
      </c>
      <c r="QX554" t="s">
        <v>401</v>
      </c>
      <c r="QY554" t="s">
        <v>401</v>
      </c>
      <c r="RM554" t="s">
        <v>397</v>
      </c>
      <c r="RN554" t="s">
        <v>397</v>
      </c>
      <c r="RO554" t="s">
        <v>397</v>
      </c>
      <c r="RP554" t="s">
        <v>401</v>
      </c>
      <c r="RQ554" t="s">
        <v>401</v>
      </c>
      <c r="RR554" t="s">
        <v>401</v>
      </c>
      <c r="RS554" t="s">
        <v>401</v>
      </c>
      <c r="RT554" t="s">
        <v>401</v>
      </c>
      <c r="RU554" t="s">
        <v>401</v>
      </c>
      <c r="RV554" t="s">
        <v>401</v>
      </c>
      <c r="SJ554" t="s">
        <v>397</v>
      </c>
      <c r="SK554" t="s">
        <v>401</v>
      </c>
      <c r="SL554" t="s">
        <v>401</v>
      </c>
      <c r="SM554" t="s">
        <v>401</v>
      </c>
      <c r="SN554" t="s">
        <v>401</v>
      </c>
      <c r="SO554" t="s">
        <v>401</v>
      </c>
      <c r="SP554" t="s">
        <v>401</v>
      </c>
      <c r="SQ554" t="s">
        <v>401</v>
      </c>
      <c r="TE554" t="s">
        <v>397</v>
      </c>
      <c r="TF554" t="s">
        <v>401</v>
      </c>
      <c r="TG554" t="s">
        <v>401</v>
      </c>
      <c r="TH554" t="s">
        <v>401</v>
      </c>
      <c r="TI554" t="s">
        <v>401</v>
      </c>
      <c r="TJ554" t="s">
        <v>401</v>
      </c>
      <c r="TK554" t="s">
        <v>401</v>
      </c>
      <c r="TL554" t="s">
        <v>401</v>
      </c>
      <c r="TZ554" t="s">
        <v>396</v>
      </c>
      <c r="UA554" t="s">
        <v>397</v>
      </c>
      <c r="UB554" t="s">
        <v>397</v>
      </c>
      <c r="UC554" t="s">
        <v>390</v>
      </c>
      <c r="UD554" t="s">
        <v>395</v>
      </c>
      <c r="UE554" t="s">
        <v>395</v>
      </c>
      <c r="UF554" t="s">
        <v>395</v>
      </c>
      <c r="UG554" t="s">
        <v>395</v>
      </c>
      <c r="UH554" t="s">
        <v>395</v>
      </c>
      <c r="UI554" t="s">
        <v>395</v>
      </c>
      <c r="UJ554" t="s">
        <v>399</v>
      </c>
      <c r="UK554" t="s">
        <v>399</v>
      </c>
      <c r="UL554" t="s">
        <v>399</v>
      </c>
      <c r="UM554" t="s">
        <v>399</v>
      </c>
      <c r="UN554" t="s">
        <v>399</v>
      </c>
      <c r="UO554" t="s">
        <v>399</v>
      </c>
      <c r="UP554" t="s">
        <v>399</v>
      </c>
      <c r="UQ554" t="s">
        <v>399</v>
      </c>
      <c r="UR554" t="s">
        <v>399</v>
      </c>
      <c r="US554" t="s">
        <v>399</v>
      </c>
      <c r="UT554" t="s">
        <v>399</v>
      </c>
      <c r="UU554" t="s">
        <v>399</v>
      </c>
      <c r="UV554" t="s">
        <v>399</v>
      </c>
      <c r="UW554" t="s">
        <v>397</v>
      </c>
      <c r="UX554" t="s">
        <v>401</v>
      </c>
      <c r="UY554" t="s">
        <v>401</v>
      </c>
      <c r="UZ554" t="s">
        <v>401</v>
      </c>
      <c r="VA554" t="s">
        <v>401</v>
      </c>
      <c r="VB554" t="s">
        <v>401</v>
      </c>
      <c r="VC554" t="s">
        <v>401</v>
      </c>
      <c r="VD554" t="s">
        <v>401</v>
      </c>
      <c r="VR554" t="s">
        <v>397</v>
      </c>
      <c r="VS554" t="s">
        <v>401</v>
      </c>
      <c r="VT554" t="s">
        <v>401</v>
      </c>
      <c r="VU554" t="s">
        <v>401</v>
      </c>
      <c r="VV554" t="s">
        <v>401</v>
      </c>
      <c r="VW554" t="s">
        <v>401</v>
      </c>
      <c r="VX554" t="s">
        <v>401</v>
      </c>
      <c r="VY554" t="s">
        <v>401</v>
      </c>
      <c r="WM554" t="s">
        <v>397</v>
      </c>
      <c r="WN554" t="s">
        <v>397</v>
      </c>
      <c r="WO554" t="s">
        <v>397</v>
      </c>
      <c r="XC554" t="s">
        <v>397</v>
      </c>
      <c r="XQ554" t="s">
        <v>397</v>
      </c>
    </row>
    <row r="555" spans="1:641" x14ac:dyDescent="0.35">
      <c r="A555">
        <v>113</v>
      </c>
      <c r="B555" t="s">
        <v>388</v>
      </c>
      <c r="C555">
        <v>12</v>
      </c>
      <c r="D555" t="s">
        <v>389</v>
      </c>
      <c r="E555">
        <v>1942803693</v>
      </c>
      <c r="F555" t="s">
        <v>390</v>
      </c>
      <c r="G555" t="s">
        <v>391</v>
      </c>
      <c r="H555" t="s">
        <v>392</v>
      </c>
      <c r="I555" t="s">
        <v>414</v>
      </c>
      <c r="J555" t="s">
        <v>464</v>
      </c>
      <c r="K555" t="s">
        <v>1355</v>
      </c>
      <c r="O555" t="s">
        <v>395</v>
      </c>
      <c r="P555" t="s">
        <v>390</v>
      </c>
      <c r="Q555" t="s">
        <v>390</v>
      </c>
      <c r="R555" t="s">
        <v>397</v>
      </c>
      <c r="S555" t="s">
        <v>397</v>
      </c>
      <c r="T555" t="s">
        <v>397</v>
      </c>
      <c r="AH555" t="s">
        <v>397</v>
      </c>
      <c r="AI555" t="s">
        <v>397</v>
      </c>
      <c r="AJ555" t="s">
        <v>397</v>
      </c>
      <c r="AK555" t="s">
        <v>401</v>
      </c>
      <c r="AL555" t="s">
        <v>401</v>
      </c>
      <c r="AM555" t="s">
        <v>401</v>
      </c>
      <c r="AN555" t="s">
        <v>401</v>
      </c>
      <c r="AO555" t="s">
        <v>401</v>
      </c>
      <c r="AP555" t="s">
        <v>401</v>
      </c>
      <c r="AQ555" t="s">
        <v>401</v>
      </c>
      <c r="BE555" t="s">
        <v>397</v>
      </c>
      <c r="BF555" t="s">
        <v>397</v>
      </c>
      <c r="BG555" t="s">
        <v>397</v>
      </c>
      <c r="BU555" t="s">
        <v>397</v>
      </c>
      <c r="CI555" t="s">
        <v>397</v>
      </c>
      <c r="CJ555" t="s">
        <v>397</v>
      </c>
      <c r="CK555" t="s">
        <v>397</v>
      </c>
      <c r="CL555" t="s">
        <v>397</v>
      </c>
      <c r="CM555" t="s">
        <v>397</v>
      </c>
      <c r="DA555" t="s">
        <v>397</v>
      </c>
      <c r="DB555" t="s">
        <v>397</v>
      </c>
      <c r="DP555" t="s">
        <v>397</v>
      </c>
      <c r="DQ555" t="s">
        <v>397</v>
      </c>
      <c r="EE555" t="s">
        <v>397</v>
      </c>
      <c r="EF555" t="s">
        <v>401</v>
      </c>
      <c r="EG555" t="s">
        <v>401</v>
      </c>
      <c r="EH555" t="s">
        <v>401</v>
      </c>
      <c r="EI555" t="s">
        <v>401</v>
      </c>
      <c r="EJ555" t="s">
        <v>401</v>
      </c>
      <c r="EK555" t="s">
        <v>401</v>
      </c>
      <c r="EL555" t="s">
        <v>401</v>
      </c>
      <c r="EZ555" t="s">
        <v>397</v>
      </c>
      <c r="FA555" t="s">
        <v>397</v>
      </c>
      <c r="FB555" t="s">
        <v>397</v>
      </c>
      <c r="FC555" t="s">
        <v>397</v>
      </c>
      <c r="FD555" t="s">
        <v>397</v>
      </c>
      <c r="FE555" t="s">
        <v>397</v>
      </c>
      <c r="FF555" t="s">
        <v>401</v>
      </c>
      <c r="FG555" t="s">
        <v>401</v>
      </c>
      <c r="FH555" t="s">
        <v>401</v>
      </c>
      <c r="FI555" t="s">
        <v>401</v>
      </c>
      <c r="FJ555" t="s">
        <v>401</v>
      </c>
      <c r="FK555" t="s">
        <v>401</v>
      </c>
      <c r="FL555" t="s">
        <v>401</v>
      </c>
      <c r="FZ555" t="s">
        <v>397</v>
      </c>
      <c r="GA555" t="s">
        <v>397</v>
      </c>
      <c r="GB555" t="s">
        <v>401</v>
      </c>
      <c r="GC555" t="s">
        <v>401</v>
      </c>
      <c r="GD555" t="s">
        <v>401</v>
      </c>
      <c r="GE555" t="s">
        <v>401</v>
      </c>
      <c r="GF555" t="s">
        <v>401</v>
      </c>
      <c r="GG555" t="s">
        <v>401</v>
      </c>
      <c r="GH555" t="s">
        <v>401</v>
      </c>
      <c r="GV555" t="s">
        <v>397</v>
      </c>
      <c r="GW555" t="s">
        <v>397</v>
      </c>
      <c r="GX555" t="s">
        <v>397</v>
      </c>
      <c r="GY555" t="s">
        <v>397</v>
      </c>
      <c r="GZ555" t="s">
        <v>397</v>
      </c>
      <c r="HA555" t="s">
        <v>397</v>
      </c>
      <c r="HB555" t="s">
        <v>401</v>
      </c>
      <c r="HC555" t="s">
        <v>401</v>
      </c>
      <c r="HD555" t="s">
        <v>401</v>
      </c>
      <c r="HE555" t="s">
        <v>401</v>
      </c>
      <c r="HF555" t="s">
        <v>401</v>
      </c>
      <c r="HG555" t="s">
        <v>401</v>
      </c>
      <c r="HH555" t="s">
        <v>401</v>
      </c>
      <c r="HV555" t="s">
        <v>397</v>
      </c>
      <c r="IJ555">
        <v>0</v>
      </c>
      <c r="IK555" t="s">
        <v>397</v>
      </c>
      <c r="IL555" t="s">
        <v>397</v>
      </c>
      <c r="IM555" t="s">
        <v>397</v>
      </c>
      <c r="IN555" t="s">
        <v>397</v>
      </c>
      <c r="IO555" t="s">
        <v>397</v>
      </c>
      <c r="JC555" t="s">
        <v>397</v>
      </c>
      <c r="JQ555" t="s">
        <v>397</v>
      </c>
      <c r="JR555" t="s">
        <v>397</v>
      </c>
      <c r="JS555" t="s">
        <v>397</v>
      </c>
      <c r="JT555" t="s">
        <v>397</v>
      </c>
      <c r="JU555" t="s">
        <v>397</v>
      </c>
      <c r="JV555" t="s">
        <v>397</v>
      </c>
      <c r="KJ555" t="s">
        <v>397</v>
      </c>
      <c r="KK555" t="s">
        <v>397</v>
      </c>
      <c r="KY555" t="s">
        <v>397</v>
      </c>
      <c r="LM555" t="s">
        <v>397</v>
      </c>
      <c r="MA555" t="s">
        <v>397</v>
      </c>
      <c r="MO555" t="s">
        <v>397</v>
      </c>
      <c r="MP555" t="s">
        <v>397</v>
      </c>
      <c r="ND555" t="s">
        <v>397</v>
      </c>
      <c r="NR555" t="s">
        <v>397</v>
      </c>
      <c r="OF555" t="s">
        <v>397</v>
      </c>
      <c r="OG555" t="s">
        <v>397</v>
      </c>
      <c r="OH555" t="s">
        <v>401</v>
      </c>
      <c r="OI555" t="s">
        <v>401</v>
      </c>
      <c r="OJ555" t="s">
        <v>401</v>
      </c>
      <c r="OK555" t="s">
        <v>401</v>
      </c>
      <c r="OL555" t="s">
        <v>401</v>
      </c>
      <c r="OM555" t="s">
        <v>401</v>
      </c>
      <c r="ON555" t="s">
        <v>401</v>
      </c>
      <c r="PB555" t="s">
        <v>397</v>
      </c>
      <c r="PC555" t="s">
        <v>401</v>
      </c>
      <c r="PD555" t="s">
        <v>401</v>
      </c>
      <c r="PE555" t="s">
        <v>401</v>
      </c>
      <c r="PF555" t="s">
        <v>401</v>
      </c>
      <c r="PG555" t="s">
        <v>401</v>
      </c>
      <c r="PH555" t="s">
        <v>401</v>
      </c>
      <c r="PI555" t="s">
        <v>401</v>
      </c>
      <c r="PW555" t="s">
        <v>397</v>
      </c>
      <c r="PX555" t="s">
        <v>401</v>
      </c>
      <c r="PY555" t="s">
        <v>401</v>
      </c>
      <c r="PZ555" t="s">
        <v>401</v>
      </c>
      <c r="QA555" t="s">
        <v>401</v>
      </c>
      <c r="QB555" t="s">
        <v>401</v>
      </c>
      <c r="QC555" t="s">
        <v>401</v>
      </c>
      <c r="QD555" t="s">
        <v>401</v>
      </c>
      <c r="QR555" t="s">
        <v>397</v>
      </c>
      <c r="QS555" t="s">
        <v>401</v>
      </c>
      <c r="QT555" t="s">
        <v>401</v>
      </c>
      <c r="QU555" t="s">
        <v>401</v>
      </c>
      <c r="QV555" t="s">
        <v>401</v>
      </c>
      <c r="QW555" t="s">
        <v>401</v>
      </c>
      <c r="QX555" t="s">
        <v>401</v>
      </c>
      <c r="QY555" t="s">
        <v>401</v>
      </c>
      <c r="RM555" t="s">
        <v>397</v>
      </c>
      <c r="RN555" t="s">
        <v>397</v>
      </c>
      <c r="RO555" t="s">
        <v>397</v>
      </c>
      <c r="RP555" t="s">
        <v>401</v>
      </c>
      <c r="RQ555" t="s">
        <v>401</v>
      </c>
      <c r="RR555" t="s">
        <v>401</v>
      </c>
      <c r="RS555" t="s">
        <v>401</v>
      </c>
      <c r="RT555" t="s">
        <v>401</v>
      </c>
      <c r="RU555" t="s">
        <v>401</v>
      </c>
      <c r="RV555" t="s">
        <v>401</v>
      </c>
      <c r="SJ555" t="s">
        <v>397</v>
      </c>
      <c r="SK555" t="s">
        <v>401</v>
      </c>
      <c r="SL555" t="s">
        <v>401</v>
      </c>
      <c r="SM555" t="s">
        <v>401</v>
      </c>
      <c r="SN555" t="s">
        <v>401</v>
      </c>
      <c r="SO555" t="s">
        <v>401</v>
      </c>
      <c r="SP555" t="s">
        <v>401</v>
      </c>
      <c r="SQ555" t="s">
        <v>401</v>
      </c>
      <c r="TE555" t="s">
        <v>397</v>
      </c>
      <c r="TF555" t="s">
        <v>401</v>
      </c>
      <c r="TG555" t="s">
        <v>401</v>
      </c>
      <c r="TH555" t="s">
        <v>401</v>
      </c>
      <c r="TI555" t="s">
        <v>401</v>
      </c>
      <c r="TJ555" t="s">
        <v>401</v>
      </c>
      <c r="TK555" t="s">
        <v>401</v>
      </c>
      <c r="TL555" t="s">
        <v>401</v>
      </c>
      <c r="TZ555" t="s">
        <v>397</v>
      </c>
      <c r="UA555" t="s">
        <v>397</v>
      </c>
      <c r="UB555" t="s">
        <v>397</v>
      </c>
      <c r="UC555" t="s">
        <v>401</v>
      </c>
      <c r="UD555" t="s">
        <v>401</v>
      </c>
      <c r="UE555" t="s">
        <v>401</v>
      </c>
      <c r="UF555" t="s">
        <v>401</v>
      </c>
      <c r="UG555" t="s">
        <v>401</v>
      </c>
      <c r="UH555" t="s">
        <v>401</v>
      </c>
      <c r="UI555" t="s">
        <v>401</v>
      </c>
      <c r="UW555" t="s">
        <v>397</v>
      </c>
      <c r="UX555" t="s">
        <v>401</v>
      </c>
      <c r="UY555" t="s">
        <v>401</v>
      </c>
      <c r="UZ555" t="s">
        <v>401</v>
      </c>
      <c r="VA555" t="s">
        <v>401</v>
      </c>
      <c r="VB555" t="s">
        <v>401</v>
      </c>
      <c r="VC555" t="s">
        <v>401</v>
      </c>
      <c r="VD555" t="s">
        <v>401</v>
      </c>
      <c r="VR555" t="s">
        <v>397</v>
      </c>
      <c r="VS555" t="s">
        <v>401</v>
      </c>
      <c r="VT555" t="s">
        <v>401</v>
      </c>
      <c r="VU555" t="s">
        <v>401</v>
      </c>
      <c r="VV555" t="s">
        <v>401</v>
      </c>
      <c r="VW555" t="s">
        <v>401</v>
      </c>
      <c r="VX555" t="s">
        <v>401</v>
      </c>
      <c r="VY555" t="s">
        <v>401</v>
      </c>
      <c r="WM555" t="s">
        <v>397</v>
      </c>
      <c r="WN555" t="s">
        <v>397</v>
      </c>
      <c r="WO555" t="s">
        <v>397</v>
      </c>
      <c r="XC555" t="s">
        <v>397</v>
      </c>
      <c r="XQ555" t="s">
        <v>397</v>
      </c>
    </row>
    <row r="556" spans="1:641" x14ac:dyDescent="0.35">
      <c r="A556">
        <v>114</v>
      </c>
      <c r="B556" t="s">
        <v>388</v>
      </c>
      <c r="C556">
        <v>12</v>
      </c>
      <c r="D556" t="s">
        <v>389</v>
      </c>
      <c r="E556">
        <v>7175693</v>
      </c>
      <c r="F556" t="s">
        <v>390</v>
      </c>
      <c r="G556" t="s">
        <v>402</v>
      </c>
      <c r="H556" t="s">
        <v>392</v>
      </c>
      <c r="I556" t="s">
        <v>427</v>
      </c>
      <c r="J556" t="s">
        <v>627</v>
      </c>
      <c r="K556" t="s">
        <v>1357</v>
      </c>
      <c r="O556" t="s">
        <v>395</v>
      </c>
      <c r="P556" t="s">
        <v>395</v>
      </c>
      <c r="Q556" t="s">
        <v>395</v>
      </c>
      <c r="R556" t="s">
        <v>397</v>
      </c>
      <c r="S556" t="s">
        <v>397</v>
      </c>
      <c r="T556" t="s">
        <v>397</v>
      </c>
      <c r="AH556" t="s">
        <v>397</v>
      </c>
      <c r="AI556" t="s">
        <v>397</v>
      </c>
      <c r="AJ556" t="s">
        <v>397</v>
      </c>
      <c r="AK556" t="s">
        <v>401</v>
      </c>
      <c r="AL556" t="s">
        <v>401</v>
      </c>
      <c r="AM556" t="s">
        <v>401</v>
      </c>
      <c r="AN556" t="s">
        <v>401</v>
      </c>
      <c r="AO556" t="s">
        <v>401</v>
      </c>
      <c r="AP556" t="s">
        <v>401</v>
      </c>
      <c r="AQ556" t="s">
        <v>401</v>
      </c>
      <c r="BE556" t="s">
        <v>397</v>
      </c>
      <c r="BF556" t="s">
        <v>397</v>
      </c>
      <c r="BG556" t="s">
        <v>397</v>
      </c>
      <c r="BU556" t="s">
        <v>397</v>
      </c>
      <c r="CI556" t="s">
        <v>397</v>
      </c>
      <c r="CJ556" t="s">
        <v>397</v>
      </c>
      <c r="CK556" t="s">
        <v>397</v>
      </c>
      <c r="CL556" t="s">
        <v>397</v>
      </c>
      <c r="CM556" t="s">
        <v>397</v>
      </c>
      <c r="DA556" t="s">
        <v>397</v>
      </c>
      <c r="DB556" t="s">
        <v>397</v>
      </c>
      <c r="DP556" t="s">
        <v>397</v>
      </c>
      <c r="DQ556" t="s">
        <v>397</v>
      </c>
      <c r="EE556" t="s">
        <v>397</v>
      </c>
      <c r="EF556" t="s">
        <v>401</v>
      </c>
      <c r="EG556" t="s">
        <v>401</v>
      </c>
      <c r="EH556" t="s">
        <v>401</v>
      </c>
      <c r="EI556" t="s">
        <v>401</v>
      </c>
      <c r="EJ556" t="s">
        <v>401</v>
      </c>
      <c r="EK556" t="s">
        <v>401</v>
      </c>
      <c r="EL556" t="s">
        <v>401</v>
      </c>
      <c r="EZ556" t="s">
        <v>397</v>
      </c>
      <c r="FA556" t="s">
        <v>397</v>
      </c>
      <c r="FB556" t="s">
        <v>397</v>
      </c>
      <c r="FC556" t="s">
        <v>397</v>
      </c>
      <c r="FD556" t="s">
        <v>397</v>
      </c>
      <c r="FE556" t="s">
        <v>397</v>
      </c>
      <c r="FF556" t="s">
        <v>401</v>
      </c>
      <c r="FG556" t="s">
        <v>401</v>
      </c>
      <c r="FH556" t="s">
        <v>401</v>
      </c>
      <c r="FI556" t="s">
        <v>401</v>
      </c>
      <c r="FJ556" t="s">
        <v>401</v>
      </c>
      <c r="FK556" t="s">
        <v>401</v>
      </c>
      <c r="FL556" t="s">
        <v>401</v>
      </c>
      <c r="FZ556" t="s">
        <v>397</v>
      </c>
      <c r="GA556" t="s">
        <v>397</v>
      </c>
      <c r="GB556" t="s">
        <v>401</v>
      </c>
      <c r="GC556" t="s">
        <v>401</v>
      </c>
      <c r="GD556" t="s">
        <v>401</v>
      </c>
      <c r="GE556" t="s">
        <v>401</v>
      </c>
      <c r="GF556" t="s">
        <v>401</v>
      </c>
      <c r="GG556" t="s">
        <v>401</v>
      </c>
      <c r="GH556" t="s">
        <v>401</v>
      </c>
      <c r="GV556" t="s">
        <v>397</v>
      </c>
      <c r="GW556" t="s">
        <v>397</v>
      </c>
      <c r="GX556" t="s">
        <v>397</v>
      </c>
      <c r="GY556" t="s">
        <v>397</v>
      </c>
      <c r="GZ556" t="s">
        <v>397</v>
      </c>
      <c r="HA556" t="s">
        <v>397</v>
      </c>
      <c r="HB556" t="s">
        <v>401</v>
      </c>
      <c r="HC556" t="s">
        <v>401</v>
      </c>
      <c r="HD556" t="s">
        <v>401</v>
      </c>
      <c r="HE556" t="s">
        <v>401</v>
      </c>
      <c r="HF556" t="s">
        <v>401</v>
      </c>
      <c r="HG556" t="s">
        <v>401</v>
      </c>
      <c r="HH556" t="s">
        <v>401</v>
      </c>
      <c r="HV556" t="s">
        <v>397</v>
      </c>
      <c r="IJ556" t="s">
        <v>405</v>
      </c>
      <c r="IK556" t="s">
        <v>397</v>
      </c>
      <c r="IL556" t="s">
        <v>397</v>
      </c>
      <c r="IM556" t="s">
        <v>397</v>
      </c>
      <c r="IN556" t="s">
        <v>397</v>
      </c>
      <c r="IO556" t="s">
        <v>397</v>
      </c>
      <c r="IP556" t="s">
        <v>398</v>
      </c>
      <c r="IQ556" t="s">
        <v>399</v>
      </c>
      <c r="IR556" t="s">
        <v>399</v>
      </c>
      <c r="IS556" t="s">
        <v>399</v>
      </c>
      <c r="IT556" t="s">
        <v>399</v>
      </c>
      <c r="IU556" t="s">
        <v>398</v>
      </c>
      <c r="IV556" t="s">
        <v>398</v>
      </c>
      <c r="IW556" t="s">
        <v>399</v>
      </c>
      <c r="IX556" t="s">
        <v>398</v>
      </c>
      <c r="IY556" t="s">
        <v>398</v>
      </c>
      <c r="IZ556" t="s">
        <v>399</v>
      </c>
      <c r="JA556" t="s">
        <v>399</v>
      </c>
      <c r="JB556" t="s">
        <v>399</v>
      </c>
      <c r="JC556" t="s">
        <v>397</v>
      </c>
      <c r="JQ556" t="s">
        <v>397</v>
      </c>
      <c r="JR556" t="s">
        <v>397</v>
      </c>
      <c r="JS556" t="s">
        <v>397</v>
      </c>
      <c r="JT556" t="s">
        <v>397</v>
      </c>
      <c r="JU556" t="s">
        <v>397</v>
      </c>
      <c r="JV556" t="s">
        <v>397</v>
      </c>
      <c r="KJ556" t="s">
        <v>397</v>
      </c>
      <c r="KK556" t="s">
        <v>397</v>
      </c>
      <c r="KY556" t="s">
        <v>397</v>
      </c>
      <c r="LM556" t="s">
        <v>397</v>
      </c>
      <c r="MA556" t="s">
        <v>397</v>
      </c>
      <c r="MO556" t="s">
        <v>397</v>
      </c>
      <c r="MP556" t="s">
        <v>397</v>
      </c>
      <c r="ND556" t="s">
        <v>397</v>
      </c>
      <c r="NR556" t="s">
        <v>397</v>
      </c>
      <c r="OF556" t="s">
        <v>397</v>
      </c>
      <c r="OG556" t="s">
        <v>397</v>
      </c>
      <c r="OH556" t="s">
        <v>401</v>
      </c>
      <c r="OI556" t="s">
        <v>401</v>
      </c>
      <c r="OJ556" t="s">
        <v>401</v>
      </c>
      <c r="OK556" t="s">
        <v>401</v>
      </c>
      <c r="OL556" t="s">
        <v>401</v>
      </c>
      <c r="OM556" t="s">
        <v>401</v>
      </c>
      <c r="ON556" t="s">
        <v>401</v>
      </c>
      <c r="PB556" t="s">
        <v>397</v>
      </c>
      <c r="PC556" t="s">
        <v>401</v>
      </c>
      <c r="PD556" t="s">
        <v>401</v>
      </c>
      <c r="PE556" t="s">
        <v>401</v>
      </c>
      <c r="PF556" t="s">
        <v>401</v>
      </c>
      <c r="PG556" t="s">
        <v>401</v>
      </c>
      <c r="PH556" t="s">
        <v>401</v>
      </c>
      <c r="PI556" t="s">
        <v>401</v>
      </c>
      <c r="PW556" t="s">
        <v>397</v>
      </c>
      <c r="PX556" t="s">
        <v>401</v>
      </c>
      <c r="PY556" t="s">
        <v>401</v>
      </c>
      <c r="PZ556" t="s">
        <v>401</v>
      </c>
      <c r="QA556" t="s">
        <v>401</v>
      </c>
      <c r="QB556" t="s">
        <v>401</v>
      </c>
      <c r="QC556" t="s">
        <v>401</v>
      </c>
      <c r="QD556" t="s">
        <v>401</v>
      </c>
      <c r="QR556" t="s">
        <v>397</v>
      </c>
      <c r="QS556" t="s">
        <v>401</v>
      </c>
      <c r="QT556" t="s">
        <v>401</v>
      </c>
      <c r="QU556" t="s">
        <v>401</v>
      </c>
      <c r="QV556" t="s">
        <v>401</v>
      </c>
      <c r="QW556" t="s">
        <v>401</v>
      </c>
      <c r="QX556" t="s">
        <v>401</v>
      </c>
      <c r="QY556" t="s">
        <v>401</v>
      </c>
      <c r="RM556" t="s">
        <v>397</v>
      </c>
      <c r="RN556" t="s">
        <v>397</v>
      </c>
      <c r="RO556" t="s">
        <v>397</v>
      </c>
      <c r="RP556" t="s">
        <v>401</v>
      </c>
      <c r="RQ556" t="s">
        <v>401</v>
      </c>
      <c r="RR556" t="s">
        <v>401</v>
      </c>
      <c r="RS556" t="s">
        <v>401</v>
      </c>
      <c r="RT556" t="s">
        <v>401</v>
      </c>
      <c r="RU556" t="s">
        <v>401</v>
      </c>
      <c r="RV556" t="s">
        <v>401</v>
      </c>
      <c r="SJ556" t="s">
        <v>397</v>
      </c>
      <c r="SK556" t="s">
        <v>401</v>
      </c>
      <c r="SL556" t="s">
        <v>401</v>
      </c>
      <c r="SM556" t="s">
        <v>401</v>
      </c>
      <c r="SN556" t="s">
        <v>401</v>
      </c>
      <c r="SO556" t="s">
        <v>401</v>
      </c>
      <c r="SP556" t="s">
        <v>401</v>
      </c>
      <c r="SQ556" t="s">
        <v>401</v>
      </c>
      <c r="TE556" t="s">
        <v>397</v>
      </c>
      <c r="TF556" t="s">
        <v>401</v>
      </c>
      <c r="TG556" t="s">
        <v>401</v>
      </c>
      <c r="TH556" t="s">
        <v>401</v>
      </c>
      <c r="TI556" t="s">
        <v>401</v>
      </c>
      <c r="TJ556" t="s">
        <v>401</v>
      </c>
      <c r="TK556" t="s">
        <v>401</v>
      </c>
      <c r="TL556" t="s">
        <v>401</v>
      </c>
      <c r="TZ556" t="s">
        <v>397</v>
      </c>
      <c r="UA556" t="s">
        <v>397</v>
      </c>
      <c r="UB556" t="s">
        <v>397</v>
      </c>
      <c r="UC556" t="s">
        <v>401</v>
      </c>
      <c r="UD556" t="s">
        <v>401</v>
      </c>
      <c r="UE556" t="s">
        <v>401</v>
      </c>
      <c r="UF556" t="s">
        <v>401</v>
      </c>
      <c r="UG556" t="s">
        <v>401</v>
      </c>
      <c r="UH556" t="s">
        <v>401</v>
      </c>
      <c r="UI556" t="s">
        <v>401</v>
      </c>
      <c r="UW556" t="s">
        <v>397</v>
      </c>
      <c r="UX556" t="s">
        <v>401</v>
      </c>
      <c r="UY556" t="s">
        <v>401</v>
      </c>
      <c r="UZ556" t="s">
        <v>401</v>
      </c>
      <c r="VA556" t="s">
        <v>401</v>
      </c>
      <c r="VB556" t="s">
        <v>401</v>
      </c>
      <c r="VC556" t="s">
        <v>401</v>
      </c>
      <c r="VD556" t="s">
        <v>401</v>
      </c>
      <c r="VR556" t="s">
        <v>397</v>
      </c>
      <c r="VS556" t="s">
        <v>401</v>
      </c>
      <c r="VT556" t="s">
        <v>401</v>
      </c>
      <c r="VU556" t="s">
        <v>401</v>
      </c>
      <c r="VV556" t="s">
        <v>401</v>
      </c>
      <c r="VW556" t="s">
        <v>401</v>
      </c>
      <c r="VX556" t="s">
        <v>401</v>
      </c>
      <c r="VY556" t="s">
        <v>401</v>
      </c>
      <c r="WM556" t="s">
        <v>397</v>
      </c>
      <c r="WN556" t="s">
        <v>397</v>
      </c>
      <c r="WO556" t="s">
        <v>397</v>
      </c>
      <c r="XC556" t="s">
        <v>397</v>
      </c>
      <c r="XQ556" t="s">
        <v>397</v>
      </c>
    </row>
    <row r="557" spans="1:641" x14ac:dyDescent="0.35">
      <c r="A557">
        <v>115</v>
      </c>
      <c r="B557" t="s">
        <v>388</v>
      </c>
      <c r="C557">
        <v>12</v>
      </c>
      <c r="D557" t="s">
        <v>389</v>
      </c>
      <c r="E557">
        <v>2100008615</v>
      </c>
      <c r="F557" t="s">
        <v>390</v>
      </c>
      <c r="G557" t="s">
        <v>408</v>
      </c>
      <c r="H557" t="s">
        <v>403</v>
      </c>
      <c r="I557" t="s">
        <v>598</v>
      </c>
      <c r="J557" t="s">
        <v>628</v>
      </c>
      <c r="K557" t="s">
        <v>1354</v>
      </c>
      <c r="O557" t="s">
        <v>390</v>
      </c>
      <c r="P557" t="s">
        <v>390</v>
      </c>
      <c r="Q557" t="s">
        <v>395</v>
      </c>
      <c r="R557" t="s">
        <v>397</v>
      </c>
      <c r="S557" t="s">
        <v>397</v>
      </c>
      <c r="T557" t="s">
        <v>397</v>
      </c>
      <c r="AH557" t="s">
        <v>397</v>
      </c>
      <c r="AI557" t="s">
        <v>397</v>
      </c>
      <c r="AJ557" t="s">
        <v>397</v>
      </c>
      <c r="AK557" t="s">
        <v>401</v>
      </c>
      <c r="AL557" t="s">
        <v>401</v>
      </c>
      <c r="AM557" t="s">
        <v>401</v>
      </c>
      <c r="AN557" t="s">
        <v>401</v>
      </c>
      <c r="AO557" t="s">
        <v>401</v>
      </c>
      <c r="AP557" t="s">
        <v>401</v>
      </c>
      <c r="AQ557" t="s">
        <v>401</v>
      </c>
      <c r="BE557" t="s">
        <v>397</v>
      </c>
      <c r="BF557" t="s">
        <v>397</v>
      </c>
      <c r="BG557" t="s">
        <v>397</v>
      </c>
      <c r="BU557" t="s">
        <v>397</v>
      </c>
      <c r="CI557" t="s">
        <v>397</v>
      </c>
      <c r="CJ557" t="s">
        <v>397</v>
      </c>
      <c r="CK557" t="s">
        <v>397</v>
      </c>
      <c r="CL557" t="s">
        <v>397</v>
      </c>
      <c r="CM557" t="s">
        <v>404</v>
      </c>
      <c r="CN557" t="s">
        <v>399</v>
      </c>
      <c r="CO557" t="s">
        <v>399</v>
      </c>
      <c r="CP557" t="s">
        <v>398</v>
      </c>
      <c r="CQ557" t="s">
        <v>399</v>
      </c>
      <c r="CR557" t="s">
        <v>398</v>
      </c>
      <c r="CS557" t="s">
        <v>399</v>
      </c>
      <c r="CT557" t="s">
        <v>399</v>
      </c>
      <c r="CU557" t="s">
        <v>399</v>
      </c>
      <c r="CV557" t="s">
        <v>398</v>
      </c>
      <c r="CW557" t="s">
        <v>399</v>
      </c>
      <c r="CX557" t="s">
        <v>399</v>
      </c>
      <c r="CY557" t="s">
        <v>398</v>
      </c>
      <c r="CZ557" t="s">
        <v>398</v>
      </c>
      <c r="DA557" t="s">
        <v>397</v>
      </c>
      <c r="DB557" t="s">
        <v>397</v>
      </c>
      <c r="DP557" t="s">
        <v>397</v>
      </c>
      <c r="DQ557" t="s">
        <v>397</v>
      </c>
      <c r="EE557" t="s">
        <v>397</v>
      </c>
      <c r="EF557" t="s">
        <v>401</v>
      </c>
      <c r="EG557" t="s">
        <v>401</v>
      </c>
      <c r="EH557" t="s">
        <v>401</v>
      </c>
      <c r="EI557" t="s">
        <v>401</v>
      </c>
      <c r="EJ557" t="s">
        <v>401</v>
      </c>
      <c r="EK557" t="s">
        <v>401</v>
      </c>
      <c r="EL557" t="s">
        <v>401</v>
      </c>
      <c r="EZ557" t="s">
        <v>397</v>
      </c>
      <c r="FA557" t="s">
        <v>397</v>
      </c>
      <c r="FB557" t="s">
        <v>397</v>
      </c>
      <c r="FC557" t="s">
        <v>397</v>
      </c>
      <c r="FD557" t="s">
        <v>397</v>
      </c>
      <c r="FE557" t="s">
        <v>397</v>
      </c>
      <c r="FF557" t="s">
        <v>401</v>
      </c>
      <c r="FG557" t="s">
        <v>401</v>
      </c>
      <c r="FH557" t="s">
        <v>401</v>
      </c>
      <c r="FI557" t="s">
        <v>401</v>
      </c>
      <c r="FJ557" t="s">
        <v>401</v>
      </c>
      <c r="FK557" t="s">
        <v>401</v>
      </c>
      <c r="FL557" t="s">
        <v>401</v>
      </c>
      <c r="FZ557" t="s">
        <v>397</v>
      </c>
      <c r="GA557" t="s">
        <v>397</v>
      </c>
      <c r="GB557" t="s">
        <v>401</v>
      </c>
      <c r="GC557" t="s">
        <v>401</v>
      </c>
      <c r="GD557" t="s">
        <v>401</v>
      </c>
      <c r="GE557" t="s">
        <v>401</v>
      </c>
      <c r="GF557" t="s">
        <v>401</v>
      </c>
      <c r="GG557" t="s">
        <v>401</v>
      </c>
      <c r="GH557" t="s">
        <v>401</v>
      </c>
      <c r="GV557" t="s">
        <v>397</v>
      </c>
      <c r="GW557" t="s">
        <v>397</v>
      </c>
      <c r="GX557" t="s">
        <v>397</v>
      </c>
      <c r="GY557" t="s">
        <v>396</v>
      </c>
      <c r="GZ557" t="s">
        <v>397</v>
      </c>
      <c r="HA557" t="s">
        <v>397</v>
      </c>
      <c r="HB557" t="s">
        <v>395</v>
      </c>
      <c r="HC557" t="s">
        <v>390</v>
      </c>
      <c r="HD557" t="s">
        <v>395</v>
      </c>
      <c r="HE557" t="s">
        <v>395</v>
      </c>
      <c r="HF557" t="s">
        <v>395</v>
      </c>
      <c r="HG557" t="s">
        <v>395</v>
      </c>
      <c r="HH557" t="s">
        <v>395</v>
      </c>
      <c r="HI557" t="s">
        <v>399</v>
      </c>
      <c r="HJ557" t="s">
        <v>398</v>
      </c>
      <c r="HK557" t="s">
        <v>398</v>
      </c>
      <c r="HL557" t="s">
        <v>399</v>
      </c>
      <c r="HM557" t="s">
        <v>399</v>
      </c>
      <c r="HN557" t="s">
        <v>399</v>
      </c>
      <c r="HO557" t="s">
        <v>399</v>
      </c>
      <c r="HP557" t="s">
        <v>399</v>
      </c>
      <c r="HQ557" t="s">
        <v>399</v>
      </c>
      <c r="HR557" t="s">
        <v>399</v>
      </c>
      <c r="HS557" t="s">
        <v>399</v>
      </c>
      <c r="HT557" t="s">
        <v>399</v>
      </c>
      <c r="HU557" t="s">
        <v>399</v>
      </c>
      <c r="HV557" t="s">
        <v>397</v>
      </c>
      <c r="IJ557">
        <v>0</v>
      </c>
      <c r="IK557" t="s">
        <v>397</v>
      </c>
      <c r="IL557" t="s">
        <v>397</v>
      </c>
      <c r="IM557" t="s">
        <v>397</v>
      </c>
      <c r="IN557" t="s">
        <v>397</v>
      </c>
      <c r="IO557" t="s">
        <v>397</v>
      </c>
      <c r="JC557" t="s">
        <v>397</v>
      </c>
      <c r="JQ557" t="s">
        <v>397</v>
      </c>
      <c r="JR557" t="s">
        <v>397</v>
      </c>
      <c r="JS557" t="s">
        <v>397</v>
      </c>
      <c r="JT557" t="s">
        <v>397</v>
      </c>
      <c r="JU557" t="s">
        <v>397</v>
      </c>
      <c r="JV557" t="s">
        <v>397</v>
      </c>
      <c r="KJ557" t="s">
        <v>397</v>
      </c>
      <c r="KK557" t="s">
        <v>397</v>
      </c>
      <c r="KY557" t="s">
        <v>397</v>
      </c>
      <c r="LM557" t="s">
        <v>397</v>
      </c>
      <c r="MA557" t="s">
        <v>397</v>
      </c>
      <c r="MO557" t="s">
        <v>397</v>
      </c>
      <c r="MP557" t="s">
        <v>397</v>
      </c>
      <c r="ND557" t="s">
        <v>397</v>
      </c>
      <c r="NR557" t="s">
        <v>397</v>
      </c>
      <c r="OF557" t="s">
        <v>397</v>
      </c>
      <c r="OG557" t="s">
        <v>397</v>
      </c>
      <c r="OH557" t="s">
        <v>401</v>
      </c>
      <c r="OI557" t="s">
        <v>401</v>
      </c>
      <c r="OJ557" t="s">
        <v>401</v>
      </c>
      <c r="OK557" t="s">
        <v>401</v>
      </c>
      <c r="OL557" t="s">
        <v>401</v>
      </c>
      <c r="OM557" t="s">
        <v>401</v>
      </c>
      <c r="ON557" t="s">
        <v>401</v>
      </c>
      <c r="PB557" t="s">
        <v>397</v>
      </c>
      <c r="PC557" t="s">
        <v>401</v>
      </c>
      <c r="PD557" t="s">
        <v>401</v>
      </c>
      <c r="PE557" t="s">
        <v>401</v>
      </c>
      <c r="PF557" t="s">
        <v>401</v>
      </c>
      <c r="PG557" t="s">
        <v>401</v>
      </c>
      <c r="PH557" t="s">
        <v>401</v>
      </c>
      <c r="PI557" t="s">
        <v>401</v>
      </c>
      <c r="PW557" t="s">
        <v>397</v>
      </c>
      <c r="PX557" t="s">
        <v>401</v>
      </c>
      <c r="PY557" t="s">
        <v>401</v>
      </c>
      <c r="PZ557" t="s">
        <v>401</v>
      </c>
      <c r="QA557" t="s">
        <v>401</v>
      </c>
      <c r="QB557" t="s">
        <v>401</v>
      </c>
      <c r="QC557" t="s">
        <v>401</v>
      </c>
      <c r="QD557" t="s">
        <v>401</v>
      </c>
      <c r="QR557" t="s">
        <v>397</v>
      </c>
      <c r="QS557" t="s">
        <v>401</v>
      </c>
      <c r="QT557" t="s">
        <v>401</v>
      </c>
      <c r="QU557" t="s">
        <v>401</v>
      </c>
      <c r="QV557" t="s">
        <v>401</v>
      </c>
      <c r="QW557" t="s">
        <v>401</v>
      </c>
      <c r="QX557" t="s">
        <v>401</v>
      </c>
      <c r="QY557" t="s">
        <v>401</v>
      </c>
      <c r="RM557" t="s">
        <v>397</v>
      </c>
      <c r="RN557" t="s">
        <v>397</v>
      </c>
      <c r="RO557" t="s">
        <v>397</v>
      </c>
      <c r="RP557" t="s">
        <v>401</v>
      </c>
      <c r="RQ557" t="s">
        <v>401</v>
      </c>
      <c r="RR557" t="s">
        <v>401</v>
      </c>
      <c r="RS557" t="s">
        <v>401</v>
      </c>
      <c r="RT557" t="s">
        <v>401</v>
      </c>
      <c r="RU557" t="s">
        <v>401</v>
      </c>
      <c r="RV557" t="s">
        <v>401</v>
      </c>
      <c r="SJ557" t="s">
        <v>397</v>
      </c>
      <c r="SK557" t="s">
        <v>401</v>
      </c>
      <c r="SL557" t="s">
        <v>401</v>
      </c>
      <c r="SM557" t="s">
        <v>401</v>
      </c>
      <c r="SN557" t="s">
        <v>401</v>
      </c>
      <c r="SO557" t="s">
        <v>401</v>
      </c>
      <c r="SP557" t="s">
        <v>401</v>
      </c>
      <c r="SQ557" t="s">
        <v>401</v>
      </c>
      <c r="TE557" t="s">
        <v>397</v>
      </c>
      <c r="TF557" t="s">
        <v>401</v>
      </c>
      <c r="TG557" t="s">
        <v>401</v>
      </c>
      <c r="TH557" t="s">
        <v>401</v>
      </c>
      <c r="TI557" t="s">
        <v>401</v>
      </c>
      <c r="TJ557" t="s">
        <v>401</v>
      </c>
      <c r="TK557" t="s">
        <v>401</v>
      </c>
      <c r="TL557" t="s">
        <v>401</v>
      </c>
      <c r="TZ557" t="s">
        <v>397</v>
      </c>
      <c r="UA557" t="s">
        <v>397</v>
      </c>
      <c r="UB557" t="s">
        <v>397</v>
      </c>
      <c r="UC557" t="s">
        <v>401</v>
      </c>
      <c r="UD557" t="s">
        <v>401</v>
      </c>
      <c r="UE557" t="s">
        <v>401</v>
      </c>
      <c r="UF557" t="s">
        <v>401</v>
      </c>
      <c r="UG557" t="s">
        <v>401</v>
      </c>
      <c r="UH557" t="s">
        <v>401</v>
      </c>
      <c r="UI557" t="s">
        <v>401</v>
      </c>
      <c r="UW557" t="s">
        <v>397</v>
      </c>
      <c r="UX557" t="s">
        <v>401</v>
      </c>
      <c r="UY557" t="s">
        <v>401</v>
      </c>
      <c r="UZ557" t="s">
        <v>401</v>
      </c>
      <c r="VA557" t="s">
        <v>401</v>
      </c>
      <c r="VB557" t="s">
        <v>401</v>
      </c>
      <c r="VC557" t="s">
        <v>401</v>
      </c>
      <c r="VD557" t="s">
        <v>401</v>
      </c>
      <c r="VR557" t="s">
        <v>397</v>
      </c>
      <c r="VS557" t="s">
        <v>401</v>
      </c>
      <c r="VT557" t="s">
        <v>401</v>
      </c>
      <c r="VU557" t="s">
        <v>401</v>
      </c>
      <c r="VV557" t="s">
        <v>401</v>
      </c>
      <c r="VW557" t="s">
        <v>401</v>
      </c>
      <c r="VX557" t="s">
        <v>401</v>
      </c>
      <c r="VY557" t="s">
        <v>401</v>
      </c>
      <c r="WM557" t="s">
        <v>397</v>
      </c>
      <c r="WN557" t="s">
        <v>397</v>
      </c>
      <c r="WO557" t="s">
        <v>397</v>
      </c>
      <c r="XC557" t="s">
        <v>397</v>
      </c>
      <c r="XQ557" t="s">
        <v>397</v>
      </c>
    </row>
    <row r="558" spans="1:641" x14ac:dyDescent="0.35">
      <c r="A558">
        <v>116</v>
      </c>
      <c r="B558" t="s">
        <v>388</v>
      </c>
      <c r="C558">
        <v>12</v>
      </c>
      <c r="D558" t="s">
        <v>389</v>
      </c>
      <c r="E558">
        <v>373060332</v>
      </c>
      <c r="F558" t="s">
        <v>390</v>
      </c>
      <c r="G558" t="s">
        <v>391</v>
      </c>
      <c r="H558" t="s">
        <v>392</v>
      </c>
      <c r="I558" t="s">
        <v>598</v>
      </c>
      <c r="J558" t="s">
        <v>394</v>
      </c>
      <c r="K558" t="s">
        <v>394</v>
      </c>
      <c r="O558" t="s">
        <v>390</v>
      </c>
      <c r="P558" t="s">
        <v>390</v>
      </c>
      <c r="Q558" t="s">
        <v>390</v>
      </c>
      <c r="R558" t="s">
        <v>397</v>
      </c>
      <c r="S558" t="s">
        <v>397</v>
      </c>
      <c r="T558" t="s">
        <v>397</v>
      </c>
      <c r="AH558" t="s">
        <v>397</v>
      </c>
      <c r="AI558" t="s">
        <v>397</v>
      </c>
      <c r="AJ558" t="s">
        <v>397</v>
      </c>
      <c r="AK558" t="s">
        <v>401</v>
      </c>
      <c r="AL558" t="s">
        <v>401</v>
      </c>
      <c r="AM558" t="s">
        <v>401</v>
      </c>
      <c r="AN558" t="s">
        <v>401</v>
      </c>
      <c r="AO558" t="s">
        <v>401</v>
      </c>
      <c r="AP558" t="s">
        <v>401</v>
      </c>
      <c r="AQ558" t="s">
        <v>401</v>
      </c>
      <c r="BE558" t="s">
        <v>397</v>
      </c>
      <c r="BF558" t="s">
        <v>397</v>
      </c>
      <c r="BG558" t="s">
        <v>397</v>
      </c>
      <c r="BU558" t="s">
        <v>396</v>
      </c>
      <c r="BV558" t="s">
        <v>399</v>
      </c>
      <c r="BW558" t="s">
        <v>398</v>
      </c>
      <c r="BX558" t="s">
        <v>399</v>
      </c>
      <c r="BY558" t="s">
        <v>398</v>
      </c>
      <c r="BZ558" t="s">
        <v>398</v>
      </c>
      <c r="CA558" t="s">
        <v>398</v>
      </c>
      <c r="CB558" t="s">
        <v>400</v>
      </c>
      <c r="CC558" t="s">
        <v>399</v>
      </c>
      <c r="CD558" t="s">
        <v>400</v>
      </c>
      <c r="CE558" t="s">
        <v>399</v>
      </c>
      <c r="CF558" t="s">
        <v>399</v>
      </c>
      <c r="CG558" t="s">
        <v>399</v>
      </c>
      <c r="CH558" t="s">
        <v>400</v>
      </c>
      <c r="CI558" t="s">
        <v>397</v>
      </c>
      <c r="CJ558" t="s">
        <v>397</v>
      </c>
      <c r="CK558" t="s">
        <v>397</v>
      </c>
      <c r="CL558" t="s">
        <v>397</v>
      </c>
      <c r="CM558" t="s">
        <v>397</v>
      </c>
      <c r="DA558" t="s">
        <v>397</v>
      </c>
      <c r="DB558" t="s">
        <v>397</v>
      </c>
      <c r="DP558" t="s">
        <v>397</v>
      </c>
      <c r="DQ558" t="s">
        <v>397</v>
      </c>
      <c r="EE558" t="s">
        <v>397</v>
      </c>
      <c r="EF558" t="s">
        <v>401</v>
      </c>
      <c r="EG558" t="s">
        <v>401</v>
      </c>
      <c r="EH558" t="s">
        <v>401</v>
      </c>
      <c r="EI558" t="s">
        <v>401</v>
      </c>
      <c r="EJ558" t="s">
        <v>401</v>
      </c>
      <c r="EK558" t="s">
        <v>401</v>
      </c>
      <c r="EL558" t="s">
        <v>401</v>
      </c>
      <c r="EZ558" t="s">
        <v>397</v>
      </c>
      <c r="FA558" t="s">
        <v>397</v>
      </c>
      <c r="FB558" t="s">
        <v>397</v>
      </c>
      <c r="FC558" t="s">
        <v>397</v>
      </c>
      <c r="FD558" t="s">
        <v>397</v>
      </c>
      <c r="FE558" t="s">
        <v>397</v>
      </c>
      <c r="FF558" t="s">
        <v>401</v>
      </c>
      <c r="FG558" t="s">
        <v>401</v>
      </c>
      <c r="FH558" t="s">
        <v>401</v>
      </c>
      <c r="FI558" t="s">
        <v>401</v>
      </c>
      <c r="FJ558" t="s">
        <v>401</v>
      </c>
      <c r="FK558" t="s">
        <v>401</v>
      </c>
      <c r="FL558" t="s">
        <v>401</v>
      </c>
      <c r="FZ558" t="s">
        <v>397</v>
      </c>
      <c r="GA558" t="s">
        <v>397</v>
      </c>
      <c r="GB558" t="s">
        <v>401</v>
      </c>
      <c r="GC558" t="s">
        <v>401</v>
      </c>
      <c r="GD558" t="s">
        <v>401</v>
      </c>
      <c r="GE558" t="s">
        <v>401</v>
      </c>
      <c r="GF558" t="s">
        <v>401</v>
      </c>
      <c r="GG558" t="s">
        <v>401</v>
      </c>
      <c r="GH558" t="s">
        <v>401</v>
      </c>
      <c r="GV558" t="s">
        <v>397</v>
      </c>
      <c r="GW558" t="s">
        <v>397</v>
      </c>
      <c r="GX558" t="s">
        <v>397</v>
      </c>
      <c r="GY558" t="s">
        <v>397</v>
      </c>
      <c r="GZ558" t="s">
        <v>397</v>
      </c>
      <c r="HA558" t="s">
        <v>397</v>
      </c>
      <c r="HB558" t="s">
        <v>401</v>
      </c>
      <c r="HC558" t="s">
        <v>401</v>
      </c>
      <c r="HD558" t="s">
        <v>401</v>
      </c>
      <c r="HE558" t="s">
        <v>401</v>
      </c>
      <c r="HF558" t="s">
        <v>401</v>
      </c>
      <c r="HG558" t="s">
        <v>401</v>
      </c>
      <c r="HH558" t="s">
        <v>401</v>
      </c>
      <c r="HV558" t="s">
        <v>397</v>
      </c>
      <c r="IJ558">
        <v>0</v>
      </c>
      <c r="IK558" t="s">
        <v>397</v>
      </c>
      <c r="IL558" t="s">
        <v>397</v>
      </c>
      <c r="IM558" t="s">
        <v>397</v>
      </c>
      <c r="IN558" t="s">
        <v>397</v>
      </c>
      <c r="IO558" t="s">
        <v>397</v>
      </c>
      <c r="JC558" t="s">
        <v>397</v>
      </c>
      <c r="JQ558" t="s">
        <v>397</v>
      </c>
      <c r="JR558" t="s">
        <v>397</v>
      </c>
      <c r="JS558" t="s">
        <v>397</v>
      </c>
      <c r="JT558" t="s">
        <v>397</v>
      </c>
      <c r="JU558" t="s">
        <v>397</v>
      </c>
      <c r="JV558" t="s">
        <v>397</v>
      </c>
      <c r="KJ558" t="s">
        <v>397</v>
      </c>
      <c r="KK558" t="s">
        <v>397</v>
      </c>
      <c r="KY558" t="s">
        <v>397</v>
      </c>
      <c r="LM558" t="s">
        <v>397</v>
      </c>
      <c r="MA558" t="s">
        <v>397</v>
      </c>
      <c r="MO558" t="s">
        <v>397</v>
      </c>
      <c r="MP558" t="s">
        <v>397</v>
      </c>
      <c r="ND558" t="s">
        <v>397</v>
      </c>
      <c r="NR558" t="s">
        <v>397</v>
      </c>
      <c r="OF558" t="s">
        <v>397</v>
      </c>
      <c r="OG558" t="s">
        <v>397</v>
      </c>
      <c r="OH558" t="s">
        <v>401</v>
      </c>
      <c r="OI558" t="s">
        <v>401</v>
      </c>
      <c r="OJ558" t="s">
        <v>401</v>
      </c>
      <c r="OK558" t="s">
        <v>401</v>
      </c>
      <c r="OL558" t="s">
        <v>401</v>
      </c>
      <c r="OM558" t="s">
        <v>401</v>
      </c>
      <c r="ON558" t="s">
        <v>401</v>
      </c>
      <c r="PB558" t="s">
        <v>397</v>
      </c>
      <c r="PC558" t="s">
        <v>401</v>
      </c>
      <c r="PD558" t="s">
        <v>401</v>
      </c>
      <c r="PE558" t="s">
        <v>401</v>
      </c>
      <c r="PF558" t="s">
        <v>401</v>
      </c>
      <c r="PG558" t="s">
        <v>401</v>
      </c>
      <c r="PH558" t="s">
        <v>401</v>
      </c>
      <c r="PI558" t="s">
        <v>401</v>
      </c>
      <c r="PW558" t="s">
        <v>397</v>
      </c>
      <c r="PX558" t="s">
        <v>401</v>
      </c>
      <c r="PY558" t="s">
        <v>401</v>
      </c>
      <c r="PZ558" t="s">
        <v>401</v>
      </c>
      <c r="QA558" t="s">
        <v>401</v>
      </c>
      <c r="QB558" t="s">
        <v>401</v>
      </c>
      <c r="QC558" t="s">
        <v>401</v>
      </c>
      <c r="QD558" t="s">
        <v>401</v>
      </c>
      <c r="QR558" t="s">
        <v>397</v>
      </c>
      <c r="QS558" t="s">
        <v>401</v>
      </c>
      <c r="QT558" t="s">
        <v>401</v>
      </c>
      <c r="QU558" t="s">
        <v>401</v>
      </c>
      <c r="QV558" t="s">
        <v>401</v>
      </c>
      <c r="QW558" t="s">
        <v>401</v>
      </c>
      <c r="QX558" t="s">
        <v>401</v>
      </c>
      <c r="QY558" t="s">
        <v>401</v>
      </c>
      <c r="RM558" t="s">
        <v>397</v>
      </c>
      <c r="RN558" t="s">
        <v>397</v>
      </c>
      <c r="RO558" t="s">
        <v>397</v>
      </c>
      <c r="RP558" t="s">
        <v>401</v>
      </c>
      <c r="RQ558" t="s">
        <v>401</v>
      </c>
      <c r="RR558" t="s">
        <v>401</v>
      </c>
      <c r="RS558" t="s">
        <v>401</v>
      </c>
      <c r="RT558" t="s">
        <v>401</v>
      </c>
      <c r="RU558" t="s">
        <v>401</v>
      </c>
      <c r="RV558" t="s">
        <v>401</v>
      </c>
      <c r="SJ558" t="s">
        <v>397</v>
      </c>
      <c r="SK558" t="s">
        <v>401</v>
      </c>
      <c r="SL558" t="s">
        <v>401</v>
      </c>
      <c r="SM558" t="s">
        <v>401</v>
      </c>
      <c r="SN558" t="s">
        <v>401</v>
      </c>
      <c r="SO558" t="s">
        <v>401</v>
      </c>
      <c r="SP558" t="s">
        <v>401</v>
      </c>
      <c r="SQ558" t="s">
        <v>401</v>
      </c>
      <c r="TE558" t="s">
        <v>397</v>
      </c>
      <c r="TF558" t="s">
        <v>401</v>
      </c>
      <c r="TG558" t="s">
        <v>401</v>
      </c>
      <c r="TH558" t="s">
        <v>401</v>
      </c>
      <c r="TI558" t="s">
        <v>401</v>
      </c>
      <c r="TJ558" t="s">
        <v>401</v>
      </c>
      <c r="TK558" t="s">
        <v>401</v>
      </c>
      <c r="TL558" t="s">
        <v>401</v>
      </c>
      <c r="TZ558" t="s">
        <v>396</v>
      </c>
      <c r="UA558" t="s">
        <v>397</v>
      </c>
      <c r="UB558" t="s">
        <v>397</v>
      </c>
      <c r="UC558" t="s">
        <v>390</v>
      </c>
      <c r="UD558" t="s">
        <v>395</v>
      </c>
      <c r="UE558" t="s">
        <v>395</v>
      </c>
      <c r="UF558" t="s">
        <v>395</v>
      </c>
      <c r="UG558" t="s">
        <v>395</v>
      </c>
      <c r="UH558" t="s">
        <v>395</v>
      </c>
      <c r="UI558" t="s">
        <v>395</v>
      </c>
      <c r="UJ558" t="s">
        <v>398</v>
      </c>
      <c r="UK558" t="s">
        <v>398</v>
      </c>
      <c r="UL558" t="s">
        <v>398</v>
      </c>
      <c r="UM558" t="s">
        <v>399</v>
      </c>
      <c r="UN558" t="s">
        <v>398</v>
      </c>
      <c r="UO558" t="s">
        <v>398</v>
      </c>
      <c r="UP558" t="s">
        <v>398</v>
      </c>
      <c r="UQ558" t="s">
        <v>399</v>
      </c>
      <c r="UR558" t="s">
        <v>398</v>
      </c>
      <c r="US558" t="s">
        <v>399</v>
      </c>
      <c r="UT558" t="s">
        <v>399</v>
      </c>
      <c r="UU558" t="s">
        <v>398</v>
      </c>
      <c r="UV558" t="s">
        <v>398</v>
      </c>
      <c r="UW558" t="s">
        <v>397</v>
      </c>
      <c r="UX558" t="s">
        <v>401</v>
      </c>
      <c r="UY558" t="s">
        <v>401</v>
      </c>
      <c r="UZ558" t="s">
        <v>401</v>
      </c>
      <c r="VA558" t="s">
        <v>401</v>
      </c>
      <c r="VB558" t="s">
        <v>401</v>
      </c>
      <c r="VC558" t="s">
        <v>401</v>
      </c>
      <c r="VD558" t="s">
        <v>401</v>
      </c>
      <c r="VR558" t="s">
        <v>397</v>
      </c>
      <c r="VS558" t="s">
        <v>401</v>
      </c>
      <c r="VT558" t="s">
        <v>401</v>
      </c>
      <c r="VU558" t="s">
        <v>401</v>
      </c>
      <c r="VV558" t="s">
        <v>401</v>
      </c>
      <c r="VW558" t="s">
        <v>401</v>
      </c>
      <c r="VX558" t="s">
        <v>401</v>
      </c>
      <c r="VY558" t="s">
        <v>401</v>
      </c>
      <c r="WM558" t="s">
        <v>397</v>
      </c>
      <c r="WN558" t="s">
        <v>397</v>
      </c>
      <c r="WO558" t="s">
        <v>397</v>
      </c>
      <c r="XC558" t="s">
        <v>397</v>
      </c>
      <c r="XQ558" t="s">
        <v>397</v>
      </c>
    </row>
    <row r="559" spans="1:641" x14ac:dyDescent="0.35">
      <c r="A559">
        <v>118</v>
      </c>
      <c r="B559" t="s">
        <v>388</v>
      </c>
      <c r="C559">
        <v>12</v>
      </c>
      <c r="D559" t="s">
        <v>389</v>
      </c>
      <c r="E559">
        <v>490155846</v>
      </c>
      <c r="F559" t="s">
        <v>390</v>
      </c>
      <c r="G559" t="s">
        <v>408</v>
      </c>
      <c r="H559" t="s">
        <v>392</v>
      </c>
      <c r="I559" t="s">
        <v>427</v>
      </c>
      <c r="J559" t="s">
        <v>473</v>
      </c>
      <c r="K559" t="s">
        <v>1357</v>
      </c>
      <c r="O559" t="s">
        <v>390</v>
      </c>
      <c r="P559" t="s">
        <v>395</v>
      </c>
      <c r="Q559" t="s">
        <v>395</v>
      </c>
      <c r="R559" t="s">
        <v>397</v>
      </c>
      <c r="S559" t="s">
        <v>396</v>
      </c>
      <c r="T559" t="s">
        <v>397</v>
      </c>
      <c r="U559" t="s">
        <v>407</v>
      </c>
      <c r="V559" t="s">
        <v>398</v>
      </c>
      <c r="W559" t="s">
        <v>407</v>
      </c>
      <c r="X559" t="s">
        <v>399</v>
      </c>
      <c r="Y559" t="s">
        <v>399</v>
      </c>
      <c r="Z559" t="s">
        <v>399</v>
      </c>
      <c r="AA559" t="s">
        <v>399</v>
      </c>
      <c r="AB559" t="s">
        <v>399</v>
      </c>
      <c r="AC559" t="s">
        <v>399</v>
      </c>
      <c r="AD559" t="s">
        <v>399</v>
      </c>
      <c r="AE559" t="s">
        <v>399</v>
      </c>
      <c r="AF559" t="s">
        <v>399</v>
      </c>
      <c r="AG559" t="s">
        <v>399</v>
      </c>
      <c r="AH559" t="s">
        <v>404</v>
      </c>
      <c r="AI559" t="s">
        <v>397</v>
      </c>
      <c r="AJ559" t="s">
        <v>397</v>
      </c>
      <c r="AK559" t="s">
        <v>390</v>
      </c>
      <c r="AL559" t="s">
        <v>395</v>
      </c>
      <c r="AM559" t="s">
        <v>395</v>
      </c>
      <c r="AN559" t="s">
        <v>395</v>
      </c>
      <c r="AO559" t="s">
        <v>395</v>
      </c>
      <c r="AP559" t="s">
        <v>395</v>
      </c>
      <c r="AQ559" t="s">
        <v>395</v>
      </c>
      <c r="AR559" t="s">
        <v>407</v>
      </c>
      <c r="AS559" t="s">
        <v>407</v>
      </c>
      <c r="AT559" t="s">
        <v>407</v>
      </c>
      <c r="AU559" t="s">
        <v>399</v>
      </c>
      <c r="AV559" t="s">
        <v>399</v>
      </c>
      <c r="AW559" t="s">
        <v>399</v>
      </c>
      <c r="AX559" t="s">
        <v>399</v>
      </c>
      <c r="AY559" t="s">
        <v>399</v>
      </c>
      <c r="AZ559" t="s">
        <v>399</v>
      </c>
      <c r="BA559" t="s">
        <v>399</v>
      </c>
      <c r="BB559" t="s">
        <v>399</v>
      </c>
      <c r="BC559" t="s">
        <v>399</v>
      </c>
      <c r="BD559" t="s">
        <v>399</v>
      </c>
      <c r="BE559" t="s">
        <v>397</v>
      </c>
      <c r="BF559" t="s">
        <v>397</v>
      </c>
      <c r="BG559" t="s">
        <v>397</v>
      </c>
      <c r="BU559" t="s">
        <v>404</v>
      </c>
      <c r="BV559" t="s">
        <v>399</v>
      </c>
      <c r="BW559" t="s">
        <v>399</v>
      </c>
      <c r="BX559" t="s">
        <v>399</v>
      </c>
      <c r="BY559" t="s">
        <v>398</v>
      </c>
      <c r="BZ559" t="s">
        <v>399</v>
      </c>
      <c r="CA559" t="s">
        <v>398</v>
      </c>
      <c r="CB559" t="s">
        <v>399</v>
      </c>
      <c r="CC559" t="s">
        <v>399</v>
      </c>
      <c r="CD559" t="s">
        <v>399</v>
      </c>
      <c r="CE559" t="s">
        <v>399</v>
      </c>
      <c r="CF559" t="s">
        <v>398</v>
      </c>
      <c r="CG559" t="s">
        <v>398</v>
      </c>
      <c r="CH559" t="s">
        <v>398</v>
      </c>
      <c r="CI559" t="s">
        <v>396</v>
      </c>
      <c r="CJ559" t="s">
        <v>396</v>
      </c>
      <c r="CK559" t="s">
        <v>396</v>
      </c>
      <c r="CL559" t="s">
        <v>397</v>
      </c>
      <c r="CM559" t="s">
        <v>404</v>
      </c>
      <c r="CN559" t="s">
        <v>399</v>
      </c>
      <c r="CO559" t="s">
        <v>399</v>
      </c>
      <c r="CP559" t="s">
        <v>399</v>
      </c>
      <c r="CQ559" t="s">
        <v>398</v>
      </c>
      <c r="CR559" t="s">
        <v>398</v>
      </c>
      <c r="CS559" t="s">
        <v>398</v>
      </c>
      <c r="CT559" t="s">
        <v>399</v>
      </c>
      <c r="CU559" t="s">
        <v>399</v>
      </c>
      <c r="CV559" t="s">
        <v>398</v>
      </c>
      <c r="CW559" t="s">
        <v>398</v>
      </c>
      <c r="CX559" t="s">
        <v>398</v>
      </c>
      <c r="CY559" t="s">
        <v>398</v>
      </c>
      <c r="CZ559" t="s">
        <v>398</v>
      </c>
      <c r="DA559" t="s">
        <v>404</v>
      </c>
      <c r="DB559" t="s">
        <v>404</v>
      </c>
      <c r="DC559" t="s">
        <v>399</v>
      </c>
      <c r="DD559" t="s">
        <v>399</v>
      </c>
      <c r="DE559" t="s">
        <v>399</v>
      </c>
      <c r="DF559" t="s">
        <v>398</v>
      </c>
      <c r="DG559" t="s">
        <v>398</v>
      </c>
      <c r="DH559" t="s">
        <v>398</v>
      </c>
      <c r="DI559" t="s">
        <v>399</v>
      </c>
      <c r="DJ559" t="s">
        <v>399</v>
      </c>
      <c r="DK559" t="s">
        <v>398</v>
      </c>
      <c r="DL559" t="s">
        <v>398</v>
      </c>
      <c r="DM559" t="s">
        <v>398</v>
      </c>
      <c r="DN559" t="s">
        <v>398</v>
      </c>
      <c r="DO559" t="s">
        <v>398</v>
      </c>
      <c r="DP559" t="s">
        <v>404</v>
      </c>
      <c r="DQ559" t="s">
        <v>397</v>
      </c>
      <c r="DR559" t="s">
        <v>398</v>
      </c>
      <c r="DS559" t="s">
        <v>399</v>
      </c>
      <c r="DT559" t="s">
        <v>399</v>
      </c>
      <c r="DU559" t="s">
        <v>399</v>
      </c>
      <c r="DV559" t="s">
        <v>399</v>
      </c>
      <c r="DW559" t="s">
        <v>399</v>
      </c>
      <c r="DX559" t="s">
        <v>399</v>
      </c>
      <c r="DY559" t="s">
        <v>399</v>
      </c>
      <c r="DZ559" t="s">
        <v>399</v>
      </c>
      <c r="EA559" t="s">
        <v>399</v>
      </c>
      <c r="EB559" t="s">
        <v>399</v>
      </c>
      <c r="EC559" t="s">
        <v>399</v>
      </c>
      <c r="ED559" t="s">
        <v>399</v>
      </c>
      <c r="EE559" t="s">
        <v>397</v>
      </c>
      <c r="EF559" t="s">
        <v>401</v>
      </c>
      <c r="EG559" t="s">
        <v>401</v>
      </c>
      <c r="EH559" t="s">
        <v>401</v>
      </c>
      <c r="EI559" t="s">
        <v>401</v>
      </c>
      <c r="EJ559" t="s">
        <v>401</v>
      </c>
      <c r="EK559" t="s">
        <v>401</v>
      </c>
      <c r="EL559" t="s">
        <v>401</v>
      </c>
      <c r="EZ559" t="s">
        <v>404</v>
      </c>
      <c r="FA559" t="s">
        <v>404</v>
      </c>
      <c r="FB559" t="s">
        <v>397</v>
      </c>
      <c r="FC559" t="s">
        <v>397</v>
      </c>
      <c r="FD559" t="s">
        <v>397</v>
      </c>
      <c r="FE559" t="s">
        <v>396</v>
      </c>
      <c r="FF559" t="s">
        <v>390</v>
      </c>
      <c r="FG559" t="s">
        <v>395</v>
      </c>
      <c r="FH559" t="s">
        <v>395</v>
      </c>
      <c r="FI559" t="s">
        <v>395</v>
      </c>
      <c r="FJ559" t="s">
        <v>395</v>
      </c>
      <c r="FK559" t="s">
        <v>395</v>
      </c>
      <c r="FL559" t="s">
        <v>395</v>
      </c>
      <c r="FM559" t="s">
        <v>398</v>
      </c>
      <c r="FN559" t="s">
        <v>398</v>
      </c>
      <c r="FO559" t="s">
        <v>407</v>
      </c>
      <c r="FP559" t="s">
        <v>399</v>
      </c>
      <c r="FQ559" t="s">
        <v>398</v>
      </c>
      <c r="FR559" t="s">
        <v>399</v>
      </c>
      <c r="FS559" t="s">
        <v>399</v>
      </c>
      <c r="FT559" t="s">
        <v>399</v>
      </c>
      <c r="FU559" t="s">
        <v>399</v>
      </c>
      <c r="FV559" t="s">
        <v>399</v>
      </c>
      <c r="FW559" t="s">
        <v>398</v>
      </c>
      <c r="FX559" t="s">
        <v>398</v>
      </c>
      <c r="FY559" t="s">
        <v>398</v>
      </c>
      <c r="FZ559" t="s">
        <v>397</v>
      </c>
      <c r="GA559" t="s">
        <v>397</v>
      </c>
      <c r="GB559" t="s">
        <v>401</v>
      </c>
      <c r="GC559" t="s">
        <v>401</v>
      </c>
      <c r="GD559" t="s">
        <v>401</v>
      </c>
      <c r="GE559" t="s">
        <v>401</v>
      </c>
      <c r="GF559" t="s">
        <v>401</v>
      </c>
      <c r="GG559" t="s">
        <v>401</v>
      </c>
      <c r="GH559" t="s">
        <v>401</v>
      </c>
      <c r="GV559" t="s">
        <v>397</v>
      </c>
      <c r="GW559" t="s">
        <v>397</v>
      </c>
      <c r="GX559" t="s">
        <v>396</v>
      </c>
      <c r="GY559" t="s">
        <v>396</v>
      </c>
      <c r="GZ559" t="s">
        <v>397</v>
      </c>
      <c r="HA559" t="s">
        <v>397</v>
      </c>
      <c r="HB559" t="s">
        <v>390</v>
      </c>
      <c r="HC559" t="s">
        <v>395</v>
      </c>
      <c r="HD559" t="s">
        <v>395</v>
      </c>
      <c r="HE559" t="s">
        <v>395</v>
      </c>
      <c r="HF559" t="s">
        <v>395</v>
      </c>
      <c r="HG559" t="s">
        <v>395</v>
      </c>
      <c r="HH559" t="s">
        <v>395</v>
      </c>
      <c r="HI559" t="s">
        <v>407</v>
      </c>
      <c r="HJ559" t="s">
        <v>398</v>
      </c>
      <c r="HK559" t="s">
        <v>407</v>
      </c>
      <c r="HL559" t="s">
        <v>399</v>
      </c>
      <c r="HM559" t="s">
        <v>399</v>
      </c>
      <c r="HN559" t="s">
        <v>399</v>
      </c>
      <c r="HO559" t="s">
        <v>399</v>
      </c>
      <c r="HP559" t="s">
        <v>399</v>
      </c>
      <c r="HQ559" t="s">
        <v>399</v>
      </c>
      <c r="HR559" t="s">
        <v>399</v>
      </c>
      <c r="HS559" t="s">
        <v>399</v>
      </c>
      <c r="HT559" t="s">
        <v>399</v>
      </c>
      <c r="HU559" t="s">
        <v>399</v>
      </c>
      <c r="HV559" t="s">
        <v>397</v>
      </c>
      <c r="IJ559">
        <v>0</v>
      </c>
      <c r="IK559" t="s">
        <v>397</v>
      </c>
      <c r="IL559" t="s">
        <v>397</v>
      </c>
      <c r="IM559" t="s">
        <v>397</v>
      </c>
      <c r="IN559" t="s">
        <v>397</v>
      </c>
      <c r="IO559" t="s">
        <v>397</v>
      </c>
      <c r="JC559" t="s">
        <v>397</v>
      </c>
      <c r="JQ559" t="s">
        <v>397</v>
      </c>
      <c r="JR559" t="s">
        <v>397</v>
      </c>
      <c r="JS559" t="s">
        <v>397</v>
      </c>
      <c r="JT559" t="s">
        <v>397</v>
      </c>
      <c r="JU559" t="s">
        <v>397</v>
      </c>
      <c r="JV559" t="s">
        <v>397</v>
      </c>
      <c r="KJ559" t="s">
        <v>404</v>
      </c>
      <c r="KK559" t="s">
        <v>397</v>
      </c>
      <c r="KL559" t="s">
        <v>398</v>
      </c>
      <c r="KM559" t="s">
        <v>399</v>
      </c>
      <c r="KN559" t="s">
        <v>407</v>
      </c>
      <c r="KO559" t="s">
        <v>399</v>
      </c>
      <c r="KP559" t="s">
        <v>399</v>
      </c>
      <c r="KQ559" t="s">
        <v>399</v>
      </c>
      <c r="KR559" t="s">
        <v>399</v>
      </c>
      <c r="KS559" t="s">
        <v>399</v>
      </c>
      <c r="KT559" t="s">
        <v>399</v>
      </c>
      <c r="KU559" t="s">
        <v>399</v>
      </c>
      <c r="KV559" t="s">
        <v>399</v>
      </c>
      <c r="KW559" t="s">
        <v>399</v>
      </c>
      <c r="KX559" t="s">
        <v>399</v>
      </c>
      <c r="KY559" t="s">
        <v>397</v>
      </c>
      <c r="LM559" t="s">
        <v>397</v>
      </c>
      <c r="MA559" t="s">
        <v>397</v>
      </c>
      <c r="MO559" t="s">
        <v>397</v>
      </c>
      <c r="MP559" t="s">
        <v>397</v>
      </c>
      <c r="ND559" t="s">
        <v>397</v>
      </c>
      <c r="NR559" t="s">
        <v>397</v>
      </c>
      <c r="OF559" t="s">
        <v>397</v>
      </c>
      <c r="OG559" t="s">
        <v>397</v>
      </c>
      <c r="OH559" t="s">
        <v>401</v>
      </c>
      <c r="OI559" t="s">
        <v>401</v>
      </c>
      <c r="OJ559" t="s">
        <v>401</v>
      </c>
      <c r="OK559" t="s">
        <v>401</v>
      </c>
      <c r="OL559" t="s">
        <v>401</v>
      </c>
      <c r="OM559" t="s">
        <v>401</v>
      </c>
      <c r="ON559" t="s">
        <v>401</v>
      </c>
      <c r="PB559" t="s">
        <v>397</v>
      </c>
      <c r="PC559" t="s">
        <v>401</v>
      </c>
      <c r="PD559" t="s">
        <v>401</v>
      </c>
      <c r="PE559" t="s">
        <v>401</v>
      </c>
      <c r="PF559" t="s">
        <v>401</v>
      </c>
      <c r="PG559" t="s">
        <v>401</v>
      </c>
      <c r="PH559" t="s">
        <v>401</v>
      </c>
      <c r="PI559" t="s">
        <v>401</v>
      </c>
      <c r="PW559" t="s">
        <v>397</v>
      </c>
      <c r="PX559" t="s">
        <v>401</v>
      </c>
      <c r="PY559" t="s">
        <v>401</v>
      </c>
      <c r="PZ559" t="s">
        <v>401</v>
      </c>
      <c r="QA559" t="s">
        <v>401</v>
      </c>
      <c r="QB559" t="s">
        <v>401</v>
      </c>
      <c r="QC559" t="s">
        <v>401</v>
      </c>
      <c r="QD559" t="s">
        <v>401</v>
      </c>
      <c r="QR559" t="s">
        <v>397</v>
      </c>
      <c r="QS559" t="s">
        <v>395</v>
      </c>
      <c r="QT559" t="s">
        <v>395</v>
      </c>
      <c r="QU559" t="s">
        <v>395</v>
      </c>
      <c r="QV559" t="s">
        <v>395</v>
      </c>
      <c r="QW559" t="s">
        <v>395</v>
      </c>
      <c r="QX559" t="s">
        <v>395</v>
      </c>
      <c r="QY559" t="s">
        <v>390</v>
      </c>
      <c r="RM559" t="s">
        <v>397</v>
      </c>
      <c r="RN559" t="s">
        <v>397</v>
      </c>
      <c r="RO559" t="s">
        <v>397</v>
      </c>
      <c r="RP559" t="s">
        <v>401</v>
      </c>
      <c r="RQ559" t="s">
        <v>401</v>
      </c>
      <c r="RR559" t="s">
        <v>401</v>
      </c>
      <c r="RS559" t="s">
        <v>401</v>
      </c>
      <c r="RT559" t="s">
        <v>401</v>
      </c>
      <c r="RU559" t="s">
        <v>401</v>
      </c>
      <c r="RV559" t="s">
        <v>401</v>
      </c>
      <c r="SJ559" t="s">
        <v>397</v>
      </c>
      <c r="SK559" t="s">
        <v>401</v>
      </c>
      <c r="SL559" t="s">
        <v>401</v>
      </c>
      <c r="SM559" t="s">
        <v>401</v>
      </c>
      <c r="SN559" t="s">
        <v>401</v>
      </c>
      <c r="SO559" t="s">
        <v>401</v>
      </c>
      <c r="SP559" t="s">
        <v>401</v>
      </c>
      <c r="SQ559" t="s">
        <v>401</v>
      </c>
      <c r="TE559" t="s">
        <v>397</v>
      </c>
      <c r="TF559" t="s">
        <v>401</v>
      </c>
      <c r="TG559" t="s">
        <v>401</v>
      </c>
      <c r="TH559" t="s">
        <v>401</v>
      </c>
      <c r="TI559" t="s">
        <v>401</v>
      </c>
      <c r="TJ559" t="s">
        <v>401</v>
      </c>
      <c r="TK559" t="s">
        <v>401</v>
      </c>
      <c r="TL559" t="s">
        <v>401</v>
      </c>
      <c r="TZ559" t="s">
        <v>397</v>
      </c>
      <c r="UA559" t="s">
        <v>397</v>
      </c>
      <c r="UB559" t="s">
        <v>397</v>
      </c>
      <c r="UC559" t="s">
        <v>401</v>
      </c>
      <c r="UD559" t="s">
        <v>401</v>
      </c>
      <c r="UE559" t="s">
        <v>401</v>
      </c>
      <c r="UF559" t="s">
        <v>401</v>
      </c>
      <c r="UG559" t="s">
        <v>401</v>
      </c>
      <c r="UH559" t="s">
        <v>401</v>
      </c>
      <c r="UI559" t="s">
        <v>401</v>
      </c>
      <c r="UW559" t="s">
        <v>397</v>
      </c>
      <c r="UX559" t="s">
        <v>401</v>
      </c>
      <c r="UY559" t="s">
        <v>401</v>
      </c>
      <c r="UZ559" t="s">
        <v>401</v>
      </c>
      <c r="VA559" t="s">
        <v>401</v>
      </c>
      <c r="VB559" t="s">
        <v>401</v>
      </c>
      <c r="VC559" t="s">
        <v>401</v>
      </c>
      <c r="VD559" t="s">
        <v>401</v>
      </c>
      <c r="VR559" t="s">
        <v>397</v>
      </c>
      <c r="VS559" t="s">
        <v>401</v>
      </c>
      <c r="VT559" t="s">
        <v>401</v>
      </c>
      <c r="VU559" t="s">
        <v>401</v>
      </c>
      <c r="VV559" t="s">
        <v>401</v>
      </c>
      <c r="VW559" t="s">
        <v>401</v>
      </c>
      <c r="VX559" t="s">
        <v>401</v>
      </c>
      <c r="VY559" t="s">
        <v>401</v>
      </c>
      <c r="WM559" t="s">
        <v>397</v>
      </c>
      <c r="WN559" t="s">
        <v>397</v>
      </c>
      <c r="WO559" t="s">
        <v>397</v>
      </c>
      <c r="XC559" t="s">
        <v>397</v>
      </c>
      <c r="XQ559" t="s">
        <v>397</v>
      </c>
    </row>
    <row r="560" spans="1:641" x14ac:dyDescent="0.35">
      <c r="A560">
        <v>121</v>
      </c>
      <c r="B560" t="s">
        <v>388</v>
      </c>
      <c r="C560">
        <v>12</v>
      </c>
      <c r="D560" t="s">
        <v>389</v>
      </c>
      <c r="E560">
        <v>754257791</v>
      </c>
      <c r="F560" t="s">
        <v>390</v>
      </c>
      <c r="G560" t="s">
        <v>402</v>
      </c>
      <c r="H560" t="s">
        <v>403</v>
      </c>
      <c r="I560" t="s">
        <v>598</v>
      </c>
      <c r="J560" t="s">
        <v>629</v>
      </c>
      <c r="K560" t="s">
        <v>394</v>
      </c>
      <c r="O560" t="s">
        <v>390</v>
      </c>
      <c r="P560" t="s">
        <v>390</v>
      </c>
      <c r="Q560" t="s">
        <v>390</v>
      </c>
      <c r="R560" t="s">
        <v>397</v>
      </c>
      <c r="S560" t="s">
        <v>397</v>
      </c>
      <c r="T560" t="s">
        <v>397</v>
      </c>
      <c r="AH560" t="s">
        <v>397</v>
      </c>
      <c r="AI560" t="s">
        <v>397</v>
      </c>
      <c r="AJ560" t="s">
        <v>397</v>
      </c>
      <c r="AK560" t="s">
        <v>401</v>
      </c>
      <c r="AL560" t="s">
        <v>401</v>
      </c>
      <c r="AM560" t="s">
        <v>401</v>
      </c>
      <c r="AN560" t="s">
        <v>401</v>
      </c>
      <c r="AO560" t="s">
        <v>401</v>
      </c>
      <c r="AP560" t="s">
        <v>401</v>
      </c>
      <c r="AQ560" t="s">
        <v>401</v>
      </c>
      <c r="BE560" t="s">
        <v>397</v>
      </c>
      <c r="BF560" t="s">
        <v>397</v>
      </c>
      <c r="BG560" t="s">
        <v>397</v>
      </c>
      <c r="BU560" t="s">
        <v>397</v>
      </c>
      <c r="CI560" t="s">
        <v>396</v>
      </c>
      <c r="CJ560" t="s">
        <v>396</v>
      </c>
      <c r="CK560" t="s">
        <v>397</v>
      </c>
      <c r="CL560" t="s">
        <v>397</v>
      </c>
      <c r="CM560" t="s">
        <v>397</v>
      </c>
      <c r="CN560" t="s">
        <v>399</v>
      </c>
      <c r="CO560" t="s">
        <v>398</v>
      </c>
      <c r="CP560" t="s">
        <v>398</v>
      </c>
      <c r="CQ560" t="s">
        <v>399</v>
      </c>
      <c r="CR560" t="s">
        <v>398</v>
      </c>
      <c r="CS560" t="s">
        <v>398</v>
      </c>
      <c r="CT560" t="s">
        <v>399</v>
      </c>
      <c r="CU560" t="s">
        <v>398</v>
      </c>
      <c r="CV560" t="s">
        <v>398</v>
      </c>
      <c r="CW560" t="s">
        <v>398</v>
      </c>
      <c r="CX560" t="s">
        <v>398</v>
      </c>
      <c r="CY560" t="s">
        <v>398</v>
      </c>
      <c r="CZ560" t="s">
        <v>398</v>
      </c>
      <c r="DA560" t="s">
        <v>397</v>
      </c>
      <c r="DB560" t="s">
        <v>397</v>
      </c>
      <c r="DP560" t="s">
        <v>397</v>
      </c>
      <c r="DQ560" t="s">
        <v>397</v>
      </c>
      <c r="EE560" t="s">
        <v>397</v>
      </c>
      <c r="EF560" t="s">
        <v>401</v>
      </c>
      <c r="EG560" t="s">
        <v>401</v>
      </c>
      <c r="EH560" t="s">
        <v>401</v>
      </c>
      <c r="EI560" t="s">
        <v>401</v>
      </c>
      <c r="EJ560" t="s">
        <v>401</v>
      </c>
      <c r="EK560" t="s">
        <v>401</v>
      </c>
      <c r="EL560" t="s">
        <v>401</v>
      </c>
      <c r="EZ560" t="s">
        <v>396</v>
      </c>
      <c r="FA560" t="s">
        <v>396</v>
      </c>
      <c r="FB560" t="s">
        <v>397</v>
      </c>
      <c r="FC560" t="s">
        <v>397</v>
      </c>
      <c r="FD560" t="s">
        <v>397</v>
      </c>
      <c r="FE560" t="s">
        <v>397</v>
      </c>
      <c r="FF560" t="s">
        <v>390</v>
      </c>
      <c r="FG560" t="s">
        <v>395</v>
      </c>
      <c r="FH560" t="s">
        <v>395</v>
      </c>
      <c r="FI560" t="s">
        <v>395</v>
      </c>
      <c r="FJ560" t="s">
        <v>395</v>
      </c>
      <c r="FK560" t="s">
        <v>395</v>
      </c>
      <c r="FL560" t="s">
        <v>395</v>
      </c>
      <c r="FM560" t="s">
        <v>399</v>
      </c>
      <c r="FN560" t="s">
        <v>398</v>
      </c>
      <c r="FO560" t="s">
        <v>398</v>
      </c>
      <c r="FP560" t="s">
        <v>399</v>
      </c>
      <c r="FQ560" t="s">
        <v>398</v>
      </c>
      <c r="FR560" t="s">
        <v>398</v>
      </c>
      <c r="FS560" t="s">
        <v>399</v>
      </c>
      <c r="FT560" t="s">
        <v>398</v>
      </c>
      <c r="FU560" t="s">
        <v>398</v>
      </c>
      <c r="FV560" t="s">
        <v>398</v>
      </c>
      <c r="FW560" t="s">
        <v>398</v>
      </c>
      <c r="FX560" t="s">
        <v>398</v>
      </c>
      <c r="FY560" t="s">
        <v>398</v>
      </c>
      <c r="FZ560" t="s">
        <v>397</v>
      </c>
      <c r="GA560" t="s">
        <v>397</v>
      </c>
      <c r="GB560" t="s">
        <v>401</v>
      </c>
      <c r="GC560" t="s">
        <v>401</v>
      </c>
      <c r="GD560" t="s">
        <v>401</v>
      </c>
      <c r="GE560" t="s">
        <v>401</v>
      </c>
      <c r="GF560" t="s">
        <v>401</v>
      </c>
      <c r="GG560" t="s">
        <v>401</v>
      </c>
      <c r="GH560" t="s">
        <v>401</v>
      </c>
      <c r="GV560" t="s">
        <v>397</v>
      </c>
      <c r="GW560" t="s">
        <v>397</v>
      </c>
      <c r="GX560" t="s">
        <v>397</v>
      </c>
      <c r="GY560" t="s">
        <v>397</v>
      </c>
      <c r="GZ560" t="s">
        <v>397</v>
      </c>
      <c r="HA560" t="s">
        <v>397</v>
      </c>
      <c r="HB560" t="s">
        <v>401</v>
      </c>
      <c r="HC560" t="s">
        <v>401</v>
      </c>
      <c r="HD560" t="s">
        <v>401</v>
      </c>
      <c r="HE560" t="s">
        <v>401</v>
      </c>
      <c r="HF560" t="s">
        <v>401</v>
      </c>
      <c r="HG560" t="s">
        <v>401</v>
      </c>
      <c r="HH560" t="s">
        <v>401</v>
      </c>
      <c r="HV560" t="s">
        <v>397</v>
      </c>
      <c r="IJ560">
        <v>0</v>
      </c>
      <c r="IK560" t="s">
        <v>396</v>
      </c>
      <c r="IL560" t="s">
        <v>397</v>
      </c>
      <c r="IM560" t="s">
        <v>397</v>
      </c>
      <c r="IN560" t="s">
        <v>397</v>
      </c>
      <c r="IO560" t="s">
        <v>397</v>
      </c>
      <c r="IP560" t="s">
        <v>399</v>
      </c>
      <c r="IQ560" t="s">
        <v>398</v>
      </c>
      <c r="IR560" t="s">
        <v>398</v>
      </c>
      <c r="IS560" t="s">
        <v>399</v>
      </c>
      <c r="IT560" t="s">
        <v>398</v>
      </c>
      <c r="IU560" t="s">
        <v>398</v>
      </c>
      <c r="IV560" t="s">
        <v>399</v>
      </c>
      <c r="IW560" t="s">
        <v>398</v>
      </c>
      <c r="IX560" t="s">
        <v>398</v>
      </c>
      <c r="IY560" t="s">
        <v>398</v>
      </c>
      <c r="IZ560" t="s">
        <v>398</v>
      </c>
      <c r="JA560" t="s">
        <v>398</v>
      </c>
      <c r="JB560" t="s">
        <v>398</v>
      </c>
      <c r="JC560" t="s">
        <v>397</v>
      </c>
      <c r="JQ560" t="s">
        <v>397</v>
      </c>
      <c r="JR560" t="s">
        <v>397</v>
      </c>
      <c r="JS560" t="s">
        <v>397</v>
      </c>
      <c r="JT560" t="s">
        <v>397</v>
      </c>
      <c r="JU560" t="s">
        <v>397</v>
      </c>
      <c r="JV560" t="s">
        <v>397</v>
      </c>
      <c r="KJ560" t="s">
        <v>397</v>
      </c>
      <c r="KK560" t="s">
        <v>397</v>
      </c>
      <c r="KY560" t="s">
        <v>397</v>
      </c>
      <c r="LM560" t="s">
        <v>397</v>
      </c>
      <c r="MA560" t="s">
        <v>397</v>
      </c>
      <c r="MO560" t="s">
        <v>397</v>
      </c>
      <c r="MP560" t="s">
        <v>397</v>
      </c>
      <c r="ND560" t="s">
        <v>397</v>
      </c>
      <c r="NR560" t="s">
        <v>397</v>
      </c>
      <c r="OF560" t="s">
        <v>397</v>
      </c>
      <c r="OG560" t="s">
        <v>397</v>
      </c>
      <c r="OH560" t="s">
        <v>401</v>
      </c>
      <c r="OI560" t="s">
        <v>401</v>
      </c>
      <c r="OJ560" t="s">
        <v>401</v>
      </c>
      <c r="OK560" t="s">
        <v>401</v>
      </c>
      <c r="OL560" t="s">
        <v>401</v>
      </c>
      <c r="OM560" t="s">
        <v>401</v>
      </c>
      <c r="ON560" t="s">
        <v>401</v>
      </c>
      <c r="PB560" t="s">
        <v>397</v>
      </c>
      <c r="PC560" t="s">
        <v>401</v>
      </c>
      <c r="PD560" t="s">
        <v>401</v>
      </c>
      <c r="PE560" t="s">
        <v>401</v>
      </c>
      <c r="PF560" t="s">
        <v>401</v>
      </c>
      <c r="PG560" t="s">
        <v>401</v>
      </c>
      <c r="PH560" t="s">
        <v>401</v>
      </c>
      <c r="PI560" t="s">
        <v>401</v>
      </c>
      <c r="PW560" t="s">
        <v>397</v>
      </c>
      <c r="PX560" t="s">
        <v>401</v>
      </c>
      <c r="PY560" t="s">
        <v>401</v>
      </c>
      <c r="PZ560" t="s">
        <v>401</v>
      </c>
      <c r="QA560" t="s">
        <v>401</v>
      </c>
      <c r="QB560" t="s">
        <v>401</v>
      </c>
      <c r="QC560" t="s">
        <v>401</v>
      </c>
      <c r="QD560" t="s">
        <v>401</v>
      </c>
      <c r="QR560" t="s">
        <v>397</v>
      </c>
      <c r="QS560" t="s">
        <v>401</v>
      </c>
      <c r="QT560" t="s">
        <v>401</v>
      </c>
      <c r="QU560" t="s">
        <v>401</v>
      </c>
      <c r="QV560" t="s">
        <v>401</v>
      </c>
      <c r="QW560" t="s">
        <v>401</v>
      </c>
      <c r="QX560" t="s">
        <v>401</v>
      </c>
      <c r="QY560" t="s">
        <v>401</v>
      </c>
      <c r="RM560" t="s">
        <v>397</v>
      </c>
      <c r="RN560" t="s">
        <v>397</v>
      </c>
      <c r="RO560" t="s">
        <v>397</v>
      </c>
      <c r="RP560" t="s">
        <v>401</v>
      </c>
      <c r="RQ560" t="s">
        <v>401</v>
      </c>
      <c r="RR560" t="s">
        <v>401</v>
      </c>
      <c r="RS560" t="s">
        <v>401</v>
      </c>
      <c r="RT560" t="s">
        <v>401</v>
      </c>
      <c r="RU560" t="s">
        <v>401</v>
      </c>
      <c r="RV560" t="s">
        <v>401</v>
      </c>
      <c r="SJ560" t="s">
        <v>397</v>
      </c>
      <c r="SK560" t="s">
        <v>401</v>
      </c>
      <c r="SL560" t="s">
        <v>401</v>
      </c>
      <c r="SM560" t="s">
        <v>401</v>
      </c>
      <c r="SN560" t="s">
        <v>401</v>
      </c>
      <c r="SO560" t="s">
        <v>401</v>
      </c>
      <c r="SP560" t="s">
        <v>401</v>
      </c>
      <c r="SQ560" t="s">
        <v>401</v>
      </c>
      <c r="TE560" t="s">
        <v>397</v>
      </c>
      <c r="TF560" t="s">
        <v>401</v>
      </c>
      <c r="TG560" t="s">
        <v>401</v>
      </c>
      <c r="TH560" t="s">
        <v>401</v>
      </c>
      <c r="TI560" t="s">
        <v>401</v>
      </c>
      <c r="TJ560" t="s">
        <v>401</v>
      </c>
      <c r="TK560" t="s">
        <v>401</v>
      </c>
      <c r="TL560" t="s">
        <v>401</v>
      </c>
      <c r="TZ560" t="s">
        <v>397</v>
      </c>
      <c r="UA560" t="s">
        <v>397</v>
      </c>
      <c r="UB560" t="s">
        <v>397</v>
      </c>
      <c r="UC560" t="s">
        <v>401</v>
      </c>
      <c r="UD560" t="s">
        <v>401</v>
      </c>
      <c r="UE560" t="s">
        <v>401</v>
      </c>
      <c r="UF560" t="s">
        <v>401</v>
      </c>
      <c r="UG560" t="s">
        <v>401</v>
      </c>
      <c r="UH560" t="s">
        <v>401</v>
      </c>
      <c r="UI560" t="s">
        <v>401</v>
      </c>
      <c r="UW560" t="s">
        <v>397</v>
      </c>
      <c r="UX560" t="s">
        <v>401</v>
      </c>
      <c r="UY560" t="s">
        <v>401</v>
      </c>
      <c r="UZ560" t="s">
        <v>401</v>
      </c>
      <c r="VA560" t="s">
        <v>401</v>
      </c>
      <c r="VB560" t="s">
        <v>401</v>
      </c>
      <c r="VC560" t="s">
        <v>401</v>
      </c>
      <c r="VD560" t="s">
        <v>401</v>
      </c>
      <c r="VR560" t="s">
        <v>397</v>
      </c>
      <c r="VS560" t="s">
        <v>401</v>
      </c>
      <c r="VT560" t="s">
        <v>401</v>
      </c>
      <c r="VU560" t="s">
        <v>401</v>
      </c>
      <c r="VV560" t="s">
        <v>401</v>
      </c>
      <c r="VW560" t="s">
        <v>401</v>
      </c>
      <c r="VX560" t="s">
        <v>401</v>
      </c>
      <c r="VY560" t="s">
        <v>401</v>
      </c>
      <c r="WM560" t="s">
        <v>397</v>
      </c>
      <c r="WN560" t="s">
        <v>397</v>
      </c>
      <c r="WO560" t="s">
        <v>397</v>
      </c>
      <c r="XC560" t="s">
        <v>397</v>
      </c>
      <c r="XQ560" t="s">
        <v>397</v>
      </c>
    </row>
    <row r="561" spans="1:641" x14ac:dyDescent="0.35">
      <c r="A561">
        <v>122</v>
      </c>
      <c r="B561" t="s">
        <v>388</v>
      </c>
      <c r="C561">
        <v>12</v>
      </c>
      <c r="D561" t="s">
        <v>389</v>
      </c>
      <c r="E561">
        <v>1473663048</v>
      </c>
      <c r="F561" t="s">
        <v>390</v>
      </c>
      <c r="G561" t="s">
        <v>406</v>
      </c>
      <c r="H561" t="s">
        <v>392</v>
      </c>
      <c r="I561" t="s">
        <v>427</v>
      </c>
      <c r="J561" t="s">
        <v>445</v>
      </c>
      <c r="K561" t="s">
        <v>445</v>
      </c>
      <c r="O561" t="s">
        <v>395</v>
      </c>
      <c r="P561" t="s">
        <v>395</v>
      </c>
      <c r="Q561" t="s">
        <v>390</v>
      </c>
      <c r="R561" t="s">
        <v>396</v>
      </c>
      <c r="S561" t="s">
        <v>397</v>
      </c>
      <c r="T561" t="s">
        <v>397</v>
      </c>
      <c r="U561" t="s">
        <v>398</v>
      </c>
      <c r="V561" t="s">
        <v>399</v>
      </c>
      <c r="W561" t="s">
        <v>398</v>
      </c>
      <c r="X561" t="s">
        <v>399</v>
      </c>
      <c r="Y561" t="s">
        <v>399</v>
      </c>
      <c r="Z561" t="s">
        <v>399</v>
      </c>
      <c r="AA561" t="s">
        <v>399</v>
      </c>
      <c r="AB561" t="s">
        <v>398</v>
      </c>
      <c r="AC561" t="s">
        <v>400</v>
      </c>
      <c r="AD561" t="s">
        <v>399</v>
      </c>
      <c r="AE561" t="s">
        <v>399</v>
      </c>
      <c r="AF561" t="s">
        <v>398</v>
      </c>
      <c r="AG561" t="s">
        <v>399</v>
      </c>
      <c r="AH561" t="s">
        <v>397</v>
      </c>
      <c r="AI561" t="s">
        <v>397</v>
      </c>
      <c r="AJ561" t="s">
        <v>397</v>
      </c>
      <c r="AK561" t="s">
        <v>401</v>
      </c>
      <c r="AL561" t="s">
        <v>401</v>
      </c>
      <c r="AM561" t="s">
        <v>401</v>
      </c>
      <c r="AN561" t="s">
        <v>401</v>
      </c>
      <c r="AO561" t="s">
        <v>401</v>
      </c>
      <c r="AP561" t="s">
        <v>401</v>
      </c>
      <c r="AQ561" t="s">
        <v>401</v>
      </c>
      <c r="BE561" t="s">
        <v>397</v>
      </c>
      <c r="BF561" t="s">
        <v>397</v>
      </c>
      <c r="BG561" t="s">
        <v>397</v>
      </c>
      <c r="BU561" t="s">
        <v>397</v>
      </c>
      <c r="CI561" t="s">
        <v>397</v>
      </c>
      <c r="CJ561" t="s">
        <v>396</v>
      </c>
      <c r="CK561" t="s">
        <v>404</v>
      </c>
      <c r="CL561" t="s">
        <v>397</v>
      </c>
      <c r="CM561" t="s">
        <v>397</v>
      </c>
      <c r="CN561" t="s">
        <v>399</v>
      </c>
      <c r="CO561" t="s">
        <v>399</v>
      </c>
      <c r="CP561" t="s">
        <v>399</v>
      </c>
      <c r="CQ561" t="s">
        <v>399</v>
      </c>
      <c r="CR561" t="s">
        <v>399</v>
      </c>
      <c r="CS561" t="s">
        <v>399</v>
      </c>
      <c r="CT561" t="s">
        <v>399</v>
      </c>
      <c r="CU561" t="s">
        <v>399</v>
      </c>
      <c r="CV561" t="s">
        <v>398</v>
      </c>
      <c r="CW561" t="s">
        <v>399</v>
      </c>
      <c r="CX561" t="s">
        <v>399</v>
      </c>
      <c r="CY561" t="s">
        <v>399</v>
      </c>
      <c r="CZ561" t="s">
        <v>398</v>
      </c>
      <c r="DA561" t="s">
        <v>397</v>
      </c>
      <c r="DB561" t="s">
        <v>397</v>
      </c>
      <c r="DP561" t="s">
        <v>397</v>
      </c>
      <c r="DQ561" t="s">
        <v>397</v>
      </c>
      <c r="EE561" t="s">
        <v>397</v>
      </c>
      <c r="EF561" t="s">
        <v>401</v>
      </c>
      <c r="EG561" t="s">
        <v>401</v>
      </c>
      <c r="EH561" t="s">
        <v>401</v>
      </c>
      <c r="EI561" t="s">
        <v>401</v>
      </c>
      <c r="EJ561" t="s">
        <v>401</v>
      </c>
      <c r="EK561" t="s">
        <v>401</v>
      </c>
      <c r="EL561" t="s">
        <v>401</v>
      </c>
      <c r="EZ561" t="s">
        <v>397</v>
      </c>
      <c r="FA561" t="s">
        <v>397</v>
      </c>
      <c r="FB561" t="s">
        <v>397</v>
      </c>
      <c r="FC561" t="s">
        <v>397</v>
      </c>
      <c r="FD561" t="s">
        <v>397</v>
      </c>
      <c r="FE561" t="s">
        <v>397</v>
      </c>
      <c r="FF561" t="s">
        <v>401</v>
      </c>
      <c r="FG561" t="s">
        <v>401</v>
      </c>
      <c r="FH561" t="s">
        <v>401</v>
      </c>
      <c r="FI561" t="s">
        <v>401</v>
      </c>
      <c r="FJ561" t="s">
        <v>401</v>
      </c>
      <c r="FK561" t="s">
        <v>401</v>
      </c>
      <c r="FL561" t="s">
        <v>401</v>
      </c>
      <c r="FZ561" t="s">
        <v>397</v>
      </c>
      <c r="GA561" t="s">
        <v>397</v>
      </c>
      <c r="GB561" t="s">
        <v>401</v>
      </c>
      <c r="GC561" t="s">
        <v>401</v>
      </c>
      <c r="GD561" t="s">
        <v>401</v>
      </c>
      <c r="GE561" t="s">
        <v>401</v>
      </c>
      <c r="GF561" t="s">
        <v>401</v>
      </c>
      <c r="GG561" t="s">
        <v>401</v>
      </c>
      <c r="GH561" t="s">
        <v>401</v>
      </c>
      <c r="GV561" t="s">
        <v>397</v>
      </c>
      <c r="GW561" t="s">
        <v>397</v>
      </c>
      <c r="GX561" t="s">
        <v>397</v>
      </c>
      <c r="GY561" t="s">
        <v>397</v>
      </c>
      <c r="GZ561" t="s">
        <v>397</v>
      </c>
      <c r="HA561" t="s">
        <v>397</v>
      </c>
      <c r="HB561" t="s">
        <v>401</v>
      </c>
      <c r="HC561" t="s">
        <v>401</v>
      </c>
      <c r="HD561" t="s">
        <v>401</v>
      </c>
      <c r="HE561" t="s">
        <v>401</v>
      </c>
      <c r="HF561" t="s">
        <v>401</v>
      </c>
      <c r="HG561" t="s">
        <v>401</v>
      </c>
      <c r="HH561" t="s">
        <v>401</v>
      </c>
      <c r="HV561" t="s">
        <v>397</v>
      </c>
      <c r="IJ561">
        <v>0</v>
      </c>
      <c r="IK561" t="s">
        <v>397</v>
      </c>
      <c r="IL561" t="s">
        <v>397</v>
      </c>
      <c r="IM561" t="s">
        <v>397</v>
      </c>
      <c r="IN561" t="s">
        <v>397</v>
      </c>
      <c r="IO561" t="s">
        <v>397</v>
      </c>
      <c r="JC561" t="s">
        <v>397</v>
      </c>
      <c r="JQ561" t="s">
        <v>397</v>
      </c>
      <c r="JR561" t="s">
        <v>397</v>
      </c>
      <c r="JS561" t="s">
        <v>397</v>
      </c>
      <c r="JT561" t="s">
        <v>397</v>
      </c>
      <c r="JU561" t="s">
        <v>397</v>
      </c>
      <c r="JV561" t="s">
        <v>397</v>
      </c>
      <c r="KJ561" t="s">
        <v>397</v>
      </c>
      <c r="KK561" t="s">
        <v>397</v>
      </c>
      <c r="KY561" t="s">
        <v>397</v>
      </c>
      <c r="LM561" t="s">
        <v>397</v>
      </c>
      <c r="MA561" t="s">
        <v>397</v>
      </c>
      <c r="MO561" t="s">
        <v>397</v>
      </c>
      <c r="MP561" t="s">
        <v>397</v>
      </c>
      <c r="ND561" t="s">
        <v>397</v>
      </c>
      <c r="NR561" t="s">
        <v>397</v>
      </c>
      <c r="OF561" t="s">
        <v>397</v>
      </c>
      <c r="OG561" t="s">
        <v>397</v>
      </c>
      <c r="OH561" t="s">
        <v>401</v>
      </c>
      <c r="OI561" t="s">
        <v>401</v>
      </c>
      <c r="OJ561" t="s">
        <v>401</v>
      </c>
      <c r="OK561" t="s">
        <v>401</v>
      </c>
      <c r="OL561" t="s">
        <v>401</v>
      </c>
      <c r="OM561" t="s">
        <v>401</v>
      </c>
      <c r="ON561" t="s">
        <v>401</v>
      </c>
      <c r="PB561" t="s">
        <v>397</v>
      </c>
      <c r="PC561" t="s">
        <v>401</v>
      </c>
      <c r="PD561" t="s">
        <v>401</v>
      </c>
      <c r="PE561" t="s">
        <v>401</v>
      </c>
      <c r="PF561" t="s">
        <v>401</v>
      </c>
      <c r="PG561" t="s">
        <v>401</v>
      </c>
      <c r="PH561" t="s">
        <v>401</v>
      </c>
      <c r="PI561" t="s">
        <v>401</v>
      </c>
      <c r="PW561" t="s">
        <v>397</v>
      </c>
      <c r="PX561" t="s">
        <v>401</v>
      </c>
      <c r="PY561" t="s">
        <v>401</v>
      </c>
      <c r="PZ561" t="s">
        <v>401</v>
      </c>
      <c r="QA561" t="s">
        <v>401</v>
      </c>
      <c r="QB561" t="s">
        <v>401</v>
      </c>
      <c r="QC561" t="s">
        <v>401</v>
      </c>
      <c r="QD561" t="s">
        <v>401</v>
      </c>
      <c r="QR561" t="s">
        <v>397</v>
      </c>
      <c r="QS561" t="s">
        <v>401</v>
      </c>
      <c r="QT561" t="s">
        <v>401</v>
      </c>
      <c r="QU561" t="s">
        <v>401</v>
      </c>
      <c r="QV561" t="s">
        <v>401</v>
      </c>
      <c r="QW561" t="s">
        <v>401</v>
      </c>
      <c r="QX561" t="s">
        <v>401</v>
      </c>
      <c r="QY561" t="s">
        <v>401</v>
      </c>
      <c r="RM561" t="s">
        <v>397</v>
      </c>
      <c r="RN561" t="s">
        <v>397</v>
      </c>
      <c r="RO561" t="s">
        <v>397</v>
      </c>
      <c r="RP561" t="s">
        <v>401</v>
      </c>
      <c r="RQ561" t="s">
        <v>401</v>
      </c>
      <c r="RR561" t="s">
        <v>401</v>
      </c>
      <c r="RS561" t="s">
        <v>401</v>
      </c>
      <c r="RT561" t="s">
        <v>401</v>
      </c>
      <c r="RU561" t="s">
        <v>401</v>
      </c>
      <c r="RV561" t="s">
        <v>401</v>
      </c>
      <c r="SJ561" t="s">
        <v>397</v>
      </c>
      <c r="SK561" t="s">
        <v>401</v>
      </c>
      <c r="SL561" t="s">
        <v>401</v>
      </c>
      <c r="SM561" t="s">
        <v>401</v>
      </c>
      <c r="SN561" t="s">
        <v>401</v>
      </c>
      <c r="SO561" t="s">
        <v>401</v>
      </c>
      <c r="SP561" t="s">
        <v>401</v>
      </c>
      <c r="SQ561" t="s">
        <v>401</v>
      </c>
      <c r="TE561" t="s">
        <v>397</v>
      </c>
      <c r="TF561" t="s">
        <v>401</v>
      </c>
      <c r="TG561" t="s">
        <v>401</v>
      </c>
      <c r="TH561" t="s">
        <v>401</v>
      </c>
      <c r="TI561" t="s">
        <v>401</v>
      </c>
      <c r="TJ561" t="s">
        <v>401</v>
      </c>
      <c r="TK561" t="s">
        <v>401</v>
      </c>
      <c r="TL561" t="s">
        <v>401</v>
      </c>
      <c r="TZ561" t="s">
        <v>397</v>
      </c>
      <c r="UA561" t="s">
        <v>397</v>
      </c>
      <c r="UB561" t="s">
        <v>397</v>
      </c>
      <c r="UC561" t="s">
        <v>401</v>
      </c>
      <c r="UD561" t="s">
        <v>401</v>
      </c>
      <c r="UE561" t="s">
        <v>401</v>
      </c>
      <c r="UF561" t="s">
        <v>401</v>
      </c>
      <c r="UG561" t="s">
        <v>401</v>
      </c>
      <c r="UH561" t="s">
        <v>401</v>
      </c>
      <c r="UI561" t="s">
        <v>401</v>
      </c>
      <c r="UW561" t="s">
        <v>397</v>
      </c>
      <c r="UX561" t="s">
        <v>401</v>
      </c>
      <c r="UY561" t="s">
        <v>401</v>
      </c>
      <c r="UZ561" t="s">
        <v>401</v>
      </c>
      <c r="VA561" t="s">
        <v>401</v>
      </c>
      <c r="VB561" t="s">
        <v>401</v>
      </c>
      <c r="VC561" t="s">
        <v>401</v>
      </c>
      <c r="VD561" t="s">
        <v>401</v>
      </c>
      <c r="VR561" t="s">
        <v>397</v>
      </c>
      <c r="VS561" t="s">
        <v>401</v>
      </c>
      <c r="VT561" t="s">
        <v>401</v>
      </c>
      <c r="VU561" t="s">
        <v>401</v>
      </c>
      <c r="VV561" t="s">
        <v>401</v>
      </c>
      <c r="VW561" t="s">
        <v>401</v>
      </c>
      <c r="VX561" t="s">
        <v>401</v>
      </c>
      <c r="VY561" t="s">
        <v>401</v>
      </c>
      <c r="WM561" t="s">
        <v>397</v>
      </c>
      <c r="WN561" t="s">
        <v>397</v>
      </c>
      <c r="WO561" t="s">
        <v>397</v>
      </c>
      <c r="XC561" t="s">
        <v>397</v>
      </c>
      <c r="XQ561" t="s">
        <v>397</v>
      </c>
    </row>
    <row r="562" spans="1:641" x14ac:dyDescent="0.35">
      <c r="A562">
        <v>125</v>
      </c>
      <c r="B562" t="s">
        <v>388</v>
      </c>
      <c r="C562">
        <v>12</v>
      </c>
      <c r="D562" t="s">
        <v>389</v>
      </c>
      <c r="E562">
        <v>2021265249</v>
      </c>
      <c r="F562" t="s">
        <v>390</v>
      </c>
      <c r="G562" t="s">
        <v>406</v>
      </c>
      <c r="H562" t="s">
        <v>392</v>
      </c>
      <c r="I562" t="s">
        <v>598</v>
      </c>
      <c r="J562" t="s">
        <v>486</v>
      </c>
      <c r="K562" t="s">
        <v>1357</v>
      </c>
      <c r="O562" t="s">
        <v>395</v>
      </c>
      <c r="P562" t="s">
        <v>390</v>
      </c>
      <c r="Q562" t="s">
        <v>390</v>
      </c>
      <c r="R562" t="s">
        <v>397</v>
      </c>
      <c r="S562" t="s">
        <v>397</v>
      </c>
      <c r="T562" t="s">
        <v>397</v>
      </c>
      <c r="AH562" t="s">
        <v>397</v>
      </c>
      <c r="AI562" t="s">
        <v>397</v>
      </c>
      <c r="AJ562" t="s">
        <v>397</v>
      </c>
      <c r="AK562" t="s">
        <v>401</v>
      </c>
      <c r="AL562" t="s">
        <v>401</v>
      </c>
      <c r="AM562" t="s">
        <v>401</v>
      </c>
      <c r="AN562" t="s">
        <v>401</v>
      </c>
      <c r="AO562" t="s">
        <v>401</v>
      </c>
      <c r="AP562" t="s">
        <v>401</v>
      </c>
      <c r="AQ562" t="s">
        <v>401</v>
      </c>
      <c r="BE562" t="s">
        <v>397</v>
      </c>
      <c r="BF562" t="s">
        <v>397</v>
      </c>
      <c r="BG562" t="s">
        <v>397</v>
      </c>
      <c r="BU562" t="s">
        <v>396</v>
      </c>
      <c r="BV562" t="s">
        <v>399</v>
      </c>
      <c r="BW562" t="s">
        <v>399</v>
      </c>
      <c r="BX562" t="s">
        <v>399</v>
      </c>
      <c r="BY562" t="s">
        <v>399</v>
      </c>
      <c r="BZ562" t="s">
        <v>399</v>
      </c>
      <c r="CA562" t="s">
        <v>399</v>
      </c>
      <c r="CB562" t="s">
        <v>399</v>
      </c>
      <c r="CC562" t="s">
        <v>399</v>
      </c>
      <c r="CD562" t="s">
        <v>398</v>
      </c>
      <c r="CE562" t="s">
        <v>399</v>
      </c>
      <c r="CF562" t="s">
        <v>399</v>
      </c>
      <c r="CG562" t="s">
        <v>399</v>
      </c>
      <c r="CH562" t="s">
        <v>399</v>
      </c>
      <c r="CI562" t="s">
        <v>396</v>
      </c>
      <c r="CJ562" t="s">
        <v>396</v>
      </c>
      <c r="CK562" t="s">
        <v>397</v>
      </c>
      <c r="CL562" t="s">
        <v>397</v>
      </c>
      <c r="CM562" t="s">
        <v>397</v>
      </c>
      <c r="CN562" t="s">
        <v>399</v>
      </c>
      <c r="CO562" t="s">
        <v>399</v>
      </c>
      <c r="CP562" t="s">
        <v>399</v>
      </c>
      <c r="CQ562" t="s">
        <v>399</v>
      </c>
      <c r="CR562" t="s">
        <v>399</v>
      </c>
      <c r="CS562" t="s">
        <v>399</v>
      </c>
      <c r="CT562" t="s">
        <v>399</v>
      </c>
      <c r="CU562" t="s">
        <v>399</v>
      </c>
      <c r="CV562" t="s">
        <v>399</v>
      </c>
      <c r="CW562" t="s">
        <v>399</v>
      </c>
      <c r="CX562" t="s">
        <v>399</v>
      </c>
      <c r="CY562" t="s">
        <v>399</v>
      </c>
      <c r="CZ562" t="s">
        <v>399</v>
      </c>
      <c r="DA562" t="s">
        <v>397</v>
      </c>
      <c r="DB562" t="s">
        <v>397</v>
      </c>
      <c r="DP562" t="s">
        <v>397</v>
      </c>
      <c r="DQ562" t="s">
        <v>397</v>
      </c>
      <c r="EE562" t="s">
        <v>397</v>
      </c>
      <c r="EF562" t="s">
        <v>401</v>
      </c>
      <c r="EG562" t="s">
        <v>401</v>
      </c>
      <c r="EH562" t="s">
        <v>401</v>
      </c>
      <c r="EI562" t="s">
        <v>401</v>
      </c>
      <c r="EJ562" t="s">
        <v>401</v>
      </c>
      <c r="EK562" t="s">
        <v>401</v>
      </c>
      <c r="EL562" t="s">
        <v>401</v>
      </c>
      <c r="EZ562" t="s">
        <v>397</v>
      </c>
      <c r="FA562" t="s">
        <v>397</v>
      </c>
      <c r="FB562" t="s">
        <v>397</v>
      </c>
      <c r="FC562" t="s">
        <v>397</v>
      </c>
      <c r="FD562" t="s">
        <v>397</v>
      </c>
      <c r="FE562" t="s">
        <v>397</v>
      </c>
      <c r="FF562" t="s">
        <v>401</v>
      </c>
      <c r="FG562" t="s">
        <v>401</v>
      </c>
      <c r="FH562" t="s">
        <v>401</v>
      </c>
      <c r="FI562" t="s">
        <v>401</v>
      </c>
      <c r="FJ562" t="s">
        <v>401</v>
      </c>
      <c r="FK562" t="s">
        <v>401</v>
      </c>
      <c r="FL562" t="s">
        <v>401</v>
      </c>
      <c r="FZ562" t="s">
        <v>397</v>
      </c>
      <c r="GA562" t="s">
        <v>397</v>
      </c>
      <c r="GB562" t="s">
        <v>401</v>
      </c>
      <c r="GC562" t="s">
        <v>401</v>
      </c>
      <c r="GD562" t="s">
        <v>401</v>
      </c>
      <c r="GE562" t="s">
        <v>401</v>
      </c>
      <c r="GF562" t="s">
        <v>401</v>
      </c>
      <c r="GG562" t="s">
        <v>401</v>
      </c>
      <c r="GH562" t="s">
        <v>401</v>
      </c>
      <c r="GV562" t="s">
        <v>397</v>
      </c>
      <c r="GW562" t="s">
        <v>397</v>
      </c>
      <c r="GX562" t="s">
        <v>397</v>
      </c>
      <c r="GY562" t="s">
        <v>397</v>
      </c>
      <c r="GZ562" t="s">
        <v>397</v>
      </c>
      <c r="HA562" t="s">
        <v>397</v>
      </c>
      <c r="HB562" t="s">
        <v>401</v>
      </c>
      <c r="HC562" t="s">
        <v>401</v>
      </c>
      <c r="HD562" t="s">
        <v>401</v>
      </c>
      <c r="HE562" t="s">
        <v>401</v>
      </c>
      <c r="HF562" t="s">
        <v>401</v>
      </c>
      <c r="HG562" t="s">
        <v>401</v>
      </c>
      <c r="HH562" t="s">
        <v>401</v>
      </c>
      <c r="HV562" t="s">
        <v>397</v>
      </c>
      <c r="IJ562">
        <v>0</v>
      </c>
      <c r="IK562" t="s">
        <v>397</v>
      </c>
      <c r="IL562" t="s">
        <v>397</v>
      </c>
      <c r="IM562" t="s">
        <v>397</v>
      </c>
      <c r="IN562" t="s">
        <v>397</v>
      </c>
      <c r="IO562" t="s">
        <v>397</v>
      </c>
      <c r="JC562" t="s">
        <v>397</v>
      </c>
      <c r="JQ562" t="s">
        <v>397</v>
      </c>
      <c r="JR562" t="s">
        <v>397</v>
      </c>
      <c r="JS562" t="s">
        <v>397</v>
      </c>
      <c r="JT562" t="s">
        <v>397</v>
      </c>
      <c r="JU562" t="s">
        <v>397</v>
      </c>
      <c r="JV562" t="s">
        <v>397</v>
      </c>
      <c r="KJ562" t="s">
        <v>397</v>
      </c>
      <c r="KK562" t="s">
        <v>397</v>
      </c>
      <c r="KY562" t="s">
        <v>397</v>
      </c>
      <c r="LM562" t="s">
        <v>397</v>
      </c>
      <c r="MA562" t="s">
        <v>397</v>
      </c>
      <c r="MO562" t="s">
        <v>397</v>
      </c>
      <c r="MP562" t="s">
        <v>397</v>
      </c>
      <c r="ND562" t="s">
        <v>397</v>
      </c>
      <c r="NR562" t="s">
        <v>397</v>
      </c>
      <c r="OF562" t="s">
        <v>397</v>
      </c>
      <c r="OG562" t="s">
        <v>397</v>
      </c>
      <c r="OH562" t="s">
        <v>401</v>
      </c>
      <c r="OI562" t="s">
        <v>401</v>
      </c>
      <c r="OJ562" t="s">
        <v>401</v>
      </c>
      <c r="OK562" t="s">
        <v>401</v>
      </c>
      <c r="OL562" t="s">
        <v>401</v>
      </c>
      <c r="OM562" t="s">
        <v>401</v>
      </c>
      <c r="ON562" t="s">
        <v>401</v>
      </c>
      <c r="PB562" t="s">
        <v>397</v>
      </c>
      <c r="PC562" t="s">
        <v>401</v>
      </c>
      <c r="PD562" t="s">
        <v>401</v>
      </c>
      <c r="PE562" t="s">
        <v>401</v>
      </c>
      <c r="PF562" t="s">
        <v>401</v>
      </c>
      <c r="PG562" t="s">
        <v>401</v>
      </c>
      <c r="PH562" t="s">
        <v>401</v>
      </c>
      <c r="PI562" t="s">
        <v>401</v>
      </c>
      <c r="PW562" t="s">
        <v>397</v>
      </c>
      <c r="PX562" t="s">
        <v>401</v>
      </c>
      <c r="PY562" t="s">
        <v>401</v>
      </c>
      <c r="PZ562" t="s">
        <v>401</v>
      </c>
      <c r="QA562" t="s">
        <v>401</v>
      </c>
      <c r="QB562" t="s">
        <v>401</v>
      </c>
      <c r="QC562" t="s">
        <v>401</v>
      </c>
      <c r="QD562" t="s">
        <v>401</v>
      </c>
      <c r="QR562" t="s">
        <v>397</v>
      </c>
      <c r="QS562" t="s">
        <v>401</v>
      </c>
      <c r="QT562" t="s">
        <v>401</v>
      </c>
      <c r="QU562" t="s">
        <v>401</v>
      </c>
      <c r="QV562" t="s">
        <v>401</v>
      </c>
      <c r="QW562" t="s">
        <v>401</v>
      </c>
      <c r="QX562" t="s">
        <v>401</v>
      </c>
      <c r="QY562" t="s">
        <v>401</v>
      </c>
      <c r="RM562" t="s">
        <v>397</v>
      </c>
      <c r="RN562" t="s">
        <v>397</v>
      </c>
      <c r="RO562" t="s">
        <v>397</v>
      </c>
      <c r="RP562" t="s">
        <v>401</v>
      </c>
      <c r="RQ562" t="s">
        <v>401</v>
      </c>
      <c r="RR562" t="s">
        <v>401</v>
      </c>
      <c r="RS562" t="s">
        <v>401</v>
      </c>
      <c r="RT562" t="s">
        <v>401</v>
      </c>
      <c r="RU562" t="s">
        <v>401</v>
      </c>
      <c r="RV562" t="s">
        <v>401</v>
      </c>
      <c r="SJ562" t="s">
        <v>397</v>
      </c>
      <c r="SK562" t="s">
        <v>401</v>
      </c>
      <c r="SL562" t="s">
        <v>401</v>
      </c>
      <c r="SM562" t="s">
        <v>401</v>
      </c>
      <c r="SN562" t="s">
        <v>401</v>
      </c>
      <c r="SO562" t="s">
        <v>401</v>
      </c>
      <c r="SP562" t="s">
        <v>401</v>
      </c>
      <c r="SQ562" t="s">
        <v>401</v>
      </c>
      <c r="TE562" t="s">
        <v>397</v>
      </c>
      <c r="TF562" t="s">
        <v>401</v>
      </c>
      <c r="TG562" t="s">
        <v>401</v>
      </c>
      <c r="TH562" t="s">
        <v>401</v>
      </c>
      <c r="TI562" t="s">
        <v>401</v>
      </c>
      <c r="TJ562" t="s">
        <v>401</v>
      </c>
      <c r="TK562" t="s">
        <v>401</v>
      </c>
      <c r="TL562" t="s">
        <v>401</v>
      </c>
      <c r="TZ562" t="s">
        <v>397</v>
      </c>
      <c r="UA562" t="s">
        <v>397</v>
      </c>
      <c r="UB562" t="s">
        <v>397</v>
      </c>
      <c r="UC562" t="s">
        <v>401</v>
      </c>
      <c r="UD562" t="s">
        <v>401</v>
      </c>
      <c r="UE562" t="s">
        <v>401</v>
      </c>
      <c r="UF562" t="s">
        <v>401</v>
      </c>
      <c r="UG562" t="s">
        <v>401</v>
      </c>
      <c r="UH562" t="s">
        <v>401</v>
      </c>
      <c r="UI562" t="s">
        <v>401</v>
      </c>
      <c r="UW562" t="s">
        <v>397</v>
      </c>
      <c r="UX562" t="s">
        <v>401</v>
      </c>
      <c r="UY562" t="s">
        <v>401</v>
      </c>
      <c r="UZ562" t="s">
        <v>401</v>
      </c>
      <c r="VA562" t="s">
        <v>401</v>
      </c>
      <c r="VB562" t="s">
        <v>401</v>
      </c>
      <c r="VC562" t="s">
        <v>401</v>
      </c>
      <c r="VD562" t="s">
        <v>401</v>
      </c>
      <c r="VR562" t="s">
        <v>397</v>
      </c>
      <c r="VS562" t="s">
        <v>401</v>
      </c>
      <c r="VT562" t="s">
        <v>401</v>
      </c>
      <c r="VU562" t="s">
        <v>401</v>
      </c>
      <c r="VV562" t="s">
        <v>401</v>
      </c>
      <c r="VW562" t="s">
        <v>401</v>
      </c>
      <c r="VX562" t="s">
        <v>401</v>
      </c>
      <c r="VY562" t="s">
        <v>401</v>
      </c>
      <c r="WM562" t="s">
        <v>397</v>
      </c>
      <c r="WN562" t="s">
        <v>397</v>
      </c>
      <c r="WO562" t="s">
        <v>397</v>
      </c>
      <c r="XC562" t="s">
        <v>397</v>
      </c>
      <c r="XQ562" t="s">
        <v>397</v>
      </c>
    </row>
    <row r="563" spans="1:641" x14ac:dyDescent="0.35">
      <c r="A563">
        <v>127</v>
      </c>
      <c r="B563" t="s">
        <v>388</v>
      </c>
      <c r="C563">
        <v>12</v>
      </c>
      <c r="D563" t="s">
        <v>389</v>
      </c>
      <c r="E563">
        <v>891482513</v>
      </c>
      <c r="F563" t="s">
        <v>390</v>
      </c>
      <c r="G563" t="s">
        <v>402</v>
      </c>
      <c r="H563" t="s">
        <v>392</v>
      </c>
      <c r="I563" t="s">
        <v>598</v>
      </c>
      <c r="J563" t="s">
        <v>394</v>
      </c>
      <c r="K563" t="s">
        <v>394</v>
      </c>
      <c r="O563" t="s">
        <v>390</v>
      </c>
      <c r="P563" t="s">
        <v>390</v>
      </c>
      <c r="Q563" t="s">
        <v>390</v>
      </c>
      <c r="R563" t="s">
        <v>397</v>
      </c>
      <c r="S563" t="s">
        <v>397</v>
      </c>
      <c r="T563" t="s">
        <v>397</v>
      </c>
      <c r="AH563" t="s">
        <v>397</v>
      </c>
      <c r="AI563" t="s">
        <v>397</v>
      </c>
      <c r="AJ563" t="s">
        <v>397</v>
      </c>
      <c r="AK563" t="s">
        <v>401</v>
      </c>
      <c r="AL563" t="s">
        <v>401</v>
      </c>
      <c r="AM563" t="s">
        <v>401</v>
      </c>
      <c r="AN563" t="s">
        <v>401</v>
      </c>
      <c r="AO563" t="s">
        <v>401</v>
      </c>
      <c r="AP563" t="s">
        <v>401</v>
      </c>
      <c r="AQ563" t="s">
        <v>401</v>
      </c>
      <c r="BE563" t="s">
        <v>397</v>
      </c>
      <c r="BF563" t="s">
        <v>397</v>
      </c>
      <c r="BG563" t="s">
        <v>397</v>
      </c>
      <c r="BU563" t="s">
        <v>397</v>
      </c>
      <c r="CI563" t="s">
        <v>397</v>
      </c>
      <c r="CJ563" t="s">
        <v>396</v>
      </c>
      <c r="CK563" t="s">
        <v>397</v>
      </c>
      <c r="CL563" t="s">
        <v>397</v>
      </c>
      <c r="CM563" t="s">
        <v>397</v>
      </c>
      <c r="CN563" t="s">
        <v>399</v>
      </c>
      <c r="CO563" t="s">
        <v>399</v>
      </c>
      <c r="CP563" t="s">
        <v>399</v>
      </c>
      <c r="CQ563" t="s">
        <v>399</v>
      </c>
      <c r="CR563" t="s">
        <v>399</v>
      </c>
      <c r="CS563" t="s">
        <v>399</v>
      </c>
      <c r="CT563" t="s">
        <v>399</v>
      </c>
      <c r="CU563" t="s">
        <v>399</v>
      </c>
      <c r="CV563" t="s">
        <v>399</v>
      </c>
      <c r="CW563" t="s">
        <v>399</v>
      </c>
      <c r="CX563" t="s">
        <v>399</v>
      </c>
      <c r="CY563" t="s">
        <v>399</v>
      </c>
      <c r="CZ563" t="s">
        <v>399</v>
      </c>
      <c r="DA563" t="s">
        <v>397</v>
      </c>
      <c r="DB563" t="s">
        <v>397</v>
      </c>
      <c r="DP563" t="s">
        <v>397</v>
      </c>
      <c r="DQ563" t="s">
        <v>397</v>
      </c>
      <c r="EE563" t="s">
        <v>397</v>
      </c>
      <c r="EF563" t="s">
        <v>401</v>
      </c>
      <c r="EG563" t="s">
        <v>401</v>
      </c>
      <c r="EH563" t="s">
        <v>401</v>
      </c>
      <c r="EI563" t="s">
        <v>401</v>
      </c>
      <c r="EJ563" t="s">
        <v>401</v>
      </c>
      <c r="EK563" t="s">
        <v>401</v>
      </c>
      <c r="EL563" t="s">
        <v>401</v>
      </c>
      <c r="EZ563" t="s">
        <v>397</v>
      </c>
      <c r="FA563" t="s">
        <v>397</v>
      </c>
      <c r="FB563" t="s">
        <v>397</v>
      </c>
      <c r="FC563" t="s">
        <v>397</v>
      </c>
      <c r="FD563" t="s">
        <v>397</v>
      </c>
      <c r="FE563" t="s">
        <v>397</v>
      </c>
      <c r="FF563" t="s">
        <v>401</v>
      </c>
      <c r="FG563" t="s">
        <v>401</v>
      </c>
      <c r="FH563" t="s">
        <v>401</v>
      </c>
      <c r="FI563" t="s">
        <v>401</v>
      </c>
      <c r="FJ563" t="s">
        <v>401</v>
      </c>
      <c r="FK563" t="s">
        <v>401</v>
      </c>
      <c r="FL563" t="s">
        <v>401</v>
      </c>
      <c r="FZ563" t="s">
        <v>397</v>
      </c>
      <c r="GA563" t="s">
        <v>397</v>
      </c>
      <c r="GB563" t="s">
        <v>401</v>
      </c>
      <c r="GC563" t="s">
        <v>401</v>
      </c>
      <c r="GD563" t="s">
        <v>401</v>
      </c>
      <c r="GE563" t="s">
        <v>401</v>
      </c>
      <c r="GF563" t="s">
        <v>401</v>
      </c>
      <c r="GG563" t="s">
        <v>401</v>
      </c>
      <c r="GH563" t="s">
        <v>401</v>
      </c>
      <c r="GV563" t="s">
        <v>397</v>
      </c>
      <c r="GW563" t="s">
        <v>397</v>
      </c>
      <c r="GX563" t="s">
        <v>397</v>
      </c>
      <c r="GY563" t="s">
        <v>397</v>
      </c>
      <c r="GZ563" t="s">
        <v>397</v>
      </c>
      <c r="HA563" t="s">
        <v>397</v>
      </c>
      <c r="HB563" t="s">
        <v>401</v>
      </c>
      <c r="HC563" t="s">
        <v>401</v>
      </c>
      <c r="HD563" t="s">
        <v>401</v>
      </c>
      <c r="HE563" t="s">
        <v>401</v>
      </c>
      <c r="HF563" t="s">
        <v>401</v>
      </c>
      <c r="HG563" t="s">
        <v>401</v>
      </c>
      <c r="HH563" t="s">
        <v>401</v>
      </c>
      <c r="HV563" t="s">
        <v>397</v>
      </c>
      <c r="IJ563">
        <v>0</v>
      </c>
      <c r="IK563" t="s">
        <v>397</v>
      </c>
      <c r="IL563" t="s">
        <v>397</v>
      </c>
      <c r="IM563" t="s">
        <v>397</v>
      </c>
      <c r="IN563" t="s">
        <v>397</v>
      </c>
      <c r="IO563" t="s">
        <v>397</v>
      </c>
      <c r="JC563" t="s">
        <v>397</v>
      </c>
      <c r="JQ563" t="s">
        <v>397</v>
      </c>
      <c r="JR563" t="s">
        <v>397</v>
      </c>
      <c r="JS563" t="s">
        <v>397</v>
      </c>
      <c r="JT563" t="s">
        <v>397</v>
      </c>
      <c r="JU563" t="s">
        <v>397</v>
      </c>
      <c r="JV563" t="s">
        <v>397</v>
      </c>
      <c r="KJ563" t="s">
        <v>397</v>
      </c>
      <c r="KK563" t="s">
        <v>397</v>
      </c>
      <c r="KY563" t="s">
        <v>397</v>
      </c>
      <c r="LM563" t="s">
        <v>397</v>
      </c>
      <c r="MA563" t="s">
        <v>397</v>
      </c>
      <c r="MO563" t="s">
        <v>397</v>
      </c>
      <c r="MP563" t="s">
        <v>397</v>
      </c>
      <c r="ND563" t="s">
        <v>397</v>
      </c>
      <c r="NR563" t="s">
        <v>397</v>
      </c>
      <c r="OF563" t="s">
        <v>397</v>
      </c>
      <c r="OG563" t="s">
        <v>397</v>
      </c>
      <c r="OH563" t="s">
        <v>401</v>
      </c>
      <c r="OI563" t="s">
        <v>401</v>
      </c>
      <c r="OJ563" t="s">
        <v>401</v>
      </c>
      <c r="OK563" t="s">
        <v>401</v>
      </c>
      <c r="OL563" t="s">
        <v>401</v>
      </c>
      <c r="OM563" t="s">
        <v>401</v>
      </c>
      <c r="ON563" t="s">
        <v>401</v>
      </c>
      <c r="PB563" t="s">
        <v>397</v>
      </c>
      <c r="PC563" t="s">
        <v>401</v>
      </c>
      <c r="PD563" t="s">
        <v>401</v>
      </c>
      <c r="PE563" t="s">
        <v>401</v>
      </c>
      <c r="PF563" t="s">
        <v>401</v>
      </c>
      <c r="PG563" t="s">
        <v>401</v>
      </c>
      <c r="PH563" t="s">
        <v>401</v>
      </c>
      <c r="PI563" t="s">
        <v>401</v>
      </c>
      <c r="PW563" t="s">
        <v>397</v>
      </c>
      <c r="PX563" t="s">
        <v>401</v>
      </c>
      <c r="PY563" t="s">
        <v>401</v>
      </c>
      <c r="PZ563" t="s">
        <v>401</v>
      </c>
      <c r="QA563" t="s">
        <v>401</v>
      </c>
      <c r="QB563" t="s">
        <v>401</v>
      </c>
      <c r="QC563" t="s">
        <v>401</v>
      </c>
      <c r="QD563" t="s">
        <v>401</v>
      </c>
      <c r="QR563" t="s">
        <v>397</v>
      </c>
      <c r="QS563" t="s">
        <v>401</v>
      </c>
      <c r="QT563" t="s">
        <v>401</v>
      </c>
      <c r="QU563" t="s">
        <v>401</v>
      </c>
      <c r="QV563" t="s">
        <v>401</v>
      </c>
      <c r="QW563" t="s">
        <v>401</v>
      </c>
      <c r="QX563" t="s">
        <v>401</v>
      </c>
      <c r="QY563" t="s">
        <v>401</v>
      </c>
      <c r="RM563" t="s">
        <v>397</v>
      </c>
      <c r="RN563" t="s">
        <v>397</v>
      </c>
      <c r="RO563" t="s">
        <v>397</v>
      </c>
      <c r="RP563" t="s">
        <v>401</v>
      </c>
      <c r="RQ563" t="s">
        <v>401</v>
      </c>
      <c r="RR563" t="s">
        <v>401</v>
      </c>
      <c r="RS563" t="s">
        <v>401</v>
      </c>
      <c r="RT563" t="s">
        <v>401</v>
      </c>
      <c r="RU563" t="s">
        <v>401</v>
      </c>
      <c r="RV563" t="s">
        <v>401</v>
      </c>
      <c r="SJ563" t="s">
        <v>397</v>
      </c>
      <c r="SK563" t="s">
        <v>401</v>
      </c>
      <c r="SL563" t="s">
        <v>401</v>
      </c>
      <c r="SM563" t="s">
        <v>401</v>
      </c>
      <c r="SN563" t="s">
        <v>401</v>
      </c>
      <c r="SO563" t="s">
        <v>401</v>
      </c>
      <c r="SP563" t="s">
        <v>401</v>
      </c>
      <c r="SQ563" t="s">
        <v>401</v>
      </c>
      <c r="TE563" t="s">
        <v>397</v>
      </c>
      <c r="TF563" t="s">
        <v>401</v>
      </c>
      <c r="TG563" t="s">
        <v>401</v>
      </c>
      <c r="TH563" t="s">
        <v>401</v>
      </c>
      <c r="TI563" t="s">
        <v>401</v>
      </c>
      <c r="TJ563" t="s">
        <v>401</v>
      </c>
      <c r="TK563" t="s">
        <v>401</v>
      </c>
      <c r="TL563" t="s">
        <v>401</v>
      </c>
      <c r="TZ563" t="s">
        <v>397</v>
      </c>
      <c r="UA563" t="s">
        <v>397</v>
      </c>
      <c r="UB563" t="s">
        <v>397</v>
      </c>
      <c r="UC563" t="s">
        <v>401</v>
      </c>
      <c r="UD563" t="s">
        <v>401</v>
      </c>
      <c r="UE563" t="s">
        <v>401</v>
      </c>
      <c r="UF563" t="s">
        <v>401</v>
      </c>
      <c r="UG563" t="s">
        <v>401</v>
      </c>
      <c r="UH563" t="s">
        <v>401</v>
      </c>
      <c r="UI563" t="s">
        <v>401</v>
      </c>
      <c r="UW563" t="s">
        <v>397</v>
      </c>
      <c r="UX563" t="s">
        <v>401</v>
      </c>
      <c r="UY563" t="s">
        <v>401</v>
      </c>
      <c r="UZ563" t="s">
        <v>401</v>
      </c>
      <c r="VA563" t="s">
        <v>401</v>
      </c>
      <c r="VB563" t="s">
        <v>401</v>
      </c>
      <c r="VC563" t="s">
        <v>401</v>
      </c>
      <c r="VD563" t="s">
        <v>401</v>
      </c>
      <c r="VR563" t="s">
        <v>397</v>
      </c>
      <c r="VS563" t="s">
        <v>401</v>
      </c>
      <c r="VT563" t="s">
        <v>401</v>
      </c>
      <c r="VU563" t="s">
        <v>401</v>
      </c>
      <c r="VV563" t="s">
        <v>401</v>
      </c>
      <c r="VW563" t="s">
        <v>401</v>
      </c>
      <c r="VX563" t="s">
        <v>401</v>
      </c>
      <c r="VY563" t="s">
        <v>401</v>
      </c>
      <c r="WM563" t="s">
        <v>397</v>
      </c>
      <c r="WN563" t="s">
        <v>397</v>
      </c>
      <c r="WO563" t="s">
        <v>397</v>
      </c>
      <c r="XC563" t="s">
        <v>397</v>
      </c>
      <c r="XQ563" t="s">
        <v>397</v>
      </c>
    </row>
    <row r="564" spans="1:641" x14ac:dyDescent="0.35">
      <c r="A564">
        <v>128</v>
      </c>
      <c r="B564" t="s">
        <v>388</v>
      </c>
      <c r="C564">
        <v>12</v>
      </c>
      <c r="D564" t="s">
        <v>389</v>
      </c>
      <c r="E564">
        <v>987061760</v>
      </c>
      <c r="F564" t="s">
        <v>390</v>
      </c>
      <c r="G564" t="s">
        <v>402</v>
      </c>
      <c r="H564" t="s">
        <v>392</v>
      </c>
      <c r="I564" t="s">
        <v>427</v>
      </c>
      <c r="J564" t="s">
        <v>409</v>
      </c>
      <c r="K564" t="s">
        <v>394</v>
      </c>
      <c r="O564" t="s">
        <v>390</v>
      </c>
      <c r="P564" t="s">
        <v>395</v>
      </c>
      <c r="Q564" t="s">
        <v>390</v>
      </c>
      <c r="R564" t="s">
        <v>397</v>
      </c>
      <c r="S564" t="s">
        <v>396</v>
      </c>
      <c r="T564" t="s">
        <v>397</v>
      </c>
      <c r="U564" t="s">
        <v>399</v>
      </c>
      <c r="V564" t="s">
        <v>399</v>
      </c>
      <c r="W564" t="s">
        <v>398</v>
      </c>
      <c r="X564" t="s">
        <v>398</v>
      </c>
      <c r="Y564" t="s">
        <v>399</v>
      </c>
      <c r="Z564" t="s">
        <v>399</v>
      </c>
      <c r="AA564" t="s">
        <v>399</v>
      </c>
      <c r="AB564" t="s">
        <v>399</v>
      </c>
      <c r="AC564" t="s">
        <v>398</v>
      </c>
      <c r="AD564" t="s">
        <v>399</v>
      </c>
      <c r="AE564" t="s">
        <v>399</v>
      </c>
      <c r="AF564" t="s">
        <v>399</v>
      </c>
      <c r="AG564" t="s">
        <v>399</v>
      </c>
      <c r="AH564" t="s">
        <v>397</v>
      </c>
      <c r="AI564" t="s">
        <v>397</v>
      </c>
      <c r="AJ564" t="s">
        <v>397</v>
      </c>
      <c r="AK564" t="s">
        <v>401</v>
      </c>
      <c r="AL564" t="s">
        <v>401</v>
      </c>
      <c r="AM564" t="s">
        <v>401</v>
      </c>
      <c r="AN564" t="s">
        <v>401</v>
      </c>
      <c r="AO564" t="s">
        <v>401</v>
      </c>
      <c r="AP564" t="s">
        <v>401</v>
      </c>
      <c r="AQ564" t="s">
        <v>401</v>
      </c>
      <c r="BE564" t="s">
        <v>397</v>
      </c>
      <c r="BF564" t="s">
        <v>397</v>
      </c>
      <c r="BG564" t="s">
        <v>397</v>
      </c>
      <c r="BU564" t="s">
        <v>396</v>
      </c>
      <c r="BV564" t="s">
        <v>399</v>
      </c>
      <c r="BW564" t="s">
        <v>399</v>
      </c>
      <c r="BX564" t="s">
        <v>399</v>
      </c>
      <c r="BY564" t="s">
        <v>398</v>
      </c>
      <c r="BZ564" t="s">
        <v>399</v>
      </c>
      <c r="CA564" t="s">
        <v>398</v>
      </c>
      <c r="CB564" t="s">
        <v>398</v>
      </c>
      <c r="CC564" t="s">
        <v>399</v>
      </c>
      <c r="CD564" t="s">
        <v>398</v>
      </c>
      <c r="CE564" t="s">
        <v>399</v>
      </c>
      <c r="CF564" t="s">
        <v>399</v>
      </c>
      <c r="CG564" t="s">
        <v>399</v>
      </c>
      <c r="CH564" t="s">
        <v>398</v>
      </c>
      <c r="CI564" t="s">
        <v>397</v>
      </c>
      <c r="CJ564" t="s">
        <v>396</v>
      </c>
      <c r="CK564" t="s">
        <v>397</v>
      </c>
      <c r="CL564" t="s">
        <v>396</v>
      </c>
      <c r="CM564" t="s">
        <v>397</v>
      </c>
      <c r="CN564" t="s">
        <v>399</v>
      </c>
      <c r="CO564" t="s">
        <v>399</v>
      </c>
      <c r="CP564" t="s">
        <v>399</v>
      </c>
      <c r="CQ564" t="s">
        <v>398</v>
      </c>
      <c r="CR564" t="s">
        <v>399</v>
      </c>
      <c r="CS564" t="s">
        <v>398</v>
      </c>
      <c r="CT564" t="s">
        <v>399</v>
      </c>
      <c r="CU564" t="s">
        <v>399</v>
      </c>
      <c r="CV564" t="s">
        <v>398</v>
      </c>
      <c r="CW564" t="s">
        <v>399</v>
      </c>
      <c r="CX564" t="s">
        <v>399</v>
      </c>
      <c r="CY564" t="s">
        <v>399</v>
      </c>
      <c r="CZ564" t="s">
        <v>398</v>
      </c>
      <c r="DA564" t="s">
        <v>397</v>
      </c>
      <c r="DB564" t="s">
        <v>397</v>
      </c>
      <c r="DP564" t="s">
        <v>396</v>
      </c>
      <c r="DQ564" t="s">
        <v>397</v>
      </c>
      <c r="DR564" t="s">
        <v>399</v>
      </c>
      <c r="DS564" t="s">
        <v>399</v>
      </c>
      <c r="DT564" t="s">
        <v>398</v>
      </c>
      <c r="DU564" t="s">
        <v>398</v>
      </c>
      <c r="DV564" t="s">
        <v>399</v>
      </c>
      <c r="DW564" t="s">
        <v>399</v>
      </c>
      <c r="DX564" t="s">
        <v>399</v>
      </c>
      <c r="DY564" t="s">
        <v>399</v>
      </c>
      <c r="DZ564" t="s">
        <v>399</v>
      </c>
      <c r="EA564" t="s">
        <v>399</v>
      </c>
      <c r="EB564" t="s">
        <v>398</v>
      </c>
      <c r="EC564" t="s">
        <v>399</v>
      </c>
      <c r="ED564" t="s">
        <v>399</v>
      </c>
      <c r="EE564" t="s">
        <v>397</v>
      </c>
      <c r="EF564" t="s">
        <v>401</v>
      </c>
      <c r="EG564" t="s">
        <v>401</v>
      </c>
      <c r="EH564" t="s">
        <v>401</v>
      </c>
      <c r="EI564" t="s">
        <v>401</v>
      </c>
      <c r="EJ564" t="s">
        <v>401</v>
      </c>
      <c r="EK564" t="s">
        <v>401</v>
      </c>
      <c r="EL564" t="s">
        <v>401</v>
      </c>
      <c r="EZ564" t="s">
        <v>396</v>
      </c>
      <c r="FA564" t="s">
        <v>396</v>
      </c>
      <c r="FB564" t="s">
        <v>397</v>
      </c>
      <c r="FC564" t="s">
        <v>397</v>
      </c>
      <c r="FD564" t="s">
        <v>397</v>
      </c>
      <c r="FE564" t="s">
        <v>397</v>
      </c>
      <c r="FF564" t="s">
        <v>390</v>
      </c>
      <c r="FG564" t="s">
        <v>395</v>
      </c>
      <c r="FH564" t="s">
        <v>395</v>
      </c>
      <c r="FI564" t="s">
        <v>395</v>
      </c>
      <c r="FJ564" t="s">
        <v>395</v>
      </c>
      <c r="FK564" t="s">
        <v>395</v>
      </c>
      <c r="FL564" t="s">
        <v>395</v>
      </c>
      <c r="FM564" t="s">
        <v>399</v>
      </c>
      <c r="FN564" t="s">
        <v>399</v>
      </c>
      <c r="FO564" t="s">
        <v>398</v>
      </c>
      <c r="FP564" t="s">
        <v>398</v>
      </c>
      <c r="FQ564" t="s">
        <v>399</v>
      </c>
      <c r="FR564" t="s">
        <v>399</v>
      </c>
      <c r="FS564" t="s">
        <v>399</v>
      </c>
      <c r="FT564" t="s">
        <v>399</v>
      </c>
      <c r="FU564" t="s">
        <v>399</v>
      </c>
      <c r="FV564" t="s">
        <v>399</v>
      </c>
      <c r="FW564" t="s">
        <v>399</v>
      </c>
      <c r="FX564" t="s">
        <v>399</v>
      </c>
      <c r="FY564" t="s">
        <v>399</v>
      </c>
      <c r="FZ564" t="s">
        <v>397</v>
      </c>
      <c r="GA564" t="s">
        <v>397</v>
      </c>
      <c r="GB564" t="s">
        <v>401</v>
      </c>
      <c r="GC564" t="s">
        <v>401</v>
      </c>
      <c r="GD564" t="s">
        <v>401</v>
      </c>
      <c r="GE564" t="s">
        <v>401</v>
      </c>
      <c r="GF564" t="s">
        <v>401</v>
      </c>
      <c r="GG564" t="s">
        <v>401</v>
      </c>
      <c r="GH564" t="s">
        <v>401</v>
      </c>
      <c r="GV564" t="s">
        <v>397</v>
      </c>
      <c r="GW564" t="s">
        <v>397</v>
      </c>
      <c r="GX564" t="s">
        <v>396</v>
      </c>
      <c r="GY564" t="s">
        <v>396</v>
      </c>
      <c r="GZ564" t="s">
        <v>397</v>
      </c>
      <c r="HA564" t="s">
        <v>397</v>
      </c>
      <c r="HB564" t="s">
        <v>390</v>
      </c>
      <c r="HC564" t="s">
        <v>395</v>
      </c>
      <c r="HD564" t="s">
        <v>395</v>
      </c>
      <c r="HE564" t="s">
        <v>395</v>
      </c>
      <c r="HF564" t="s">
        <v>395</v>
      </c>
      <c r="HG564" t="s">
        <v>395</v>
      </c>
      <c r="HH564" t="s">
        <v>395</v>
      </c>
      <c r="HI564" t="s">
        <v>399</v>
      </c>
      <c r="HJ564" t="s">
        <v>399</v>
      </c>
      <c r="HK564" t="s">
        <v>398</v>
      </c>
      <c r="HL564" t="s">
        <v>398</v>
      </c>
      <c r="HM564" t="s">
        <v>399</v>
      </c>
      <c r="HN564" t="s">
        <v>398</v>
      </c>
      <c r="HO564" t="s">
        <v>399</v>
      </c>
      <c r="HP564" t="s">
        <v>399</v>
      </c>
      <c r="HQ564" t="s">
        <v>399</v>
      </c>
      <c r="HR564" t="s">
        <v>399</v>
      </c>
      <c r="HS564" t="s">
        <v>398</v>
      </c>
      <c r="HT564" t="s">
        <v>399</v>
      </c>
      <c r="HU564" t="s">
        <v>399</v>
      </c>
      <c r="HV564" t="s">
        <v>397</v>
      </c>
      <c r="IJ564" t="s">
        <v>396</v>
      </c>
      <c r="IK564" t="s">
        <v>396</v>
      </c>
      <c r="IL564" t="s">
        <v>397</v>
      </c>
      <c r="IM564" t="s">
        <v>397</v>
      </c>
      <c r="IN564" t="s">
        <v>397</v>
      </c>
      <c r="IO564" t="s">
        <v>397</v>
      </c>
      <c r="IP564" t="s">
        <v>399</v>
      </c>
      <c r="IQ564" t="s">
        <v>398</v>
      </c>
      <c r="IR564" t="s">
        <v>399</v>
      </c>
      <c r="IS564" t="s">
        <v>398</v>
      </c>
      <c r="IT564" t="s">
        <v>398</v>
      </c>
      <c r="IU564" t="s">
        <v>398</v>
      </c>
      <c r="IV564" t="s">
        <v>399</v>
      </c>
      <c r="IW564" t="s">
        <v>399</v>
      </c>
      <c r="IX564" t="s">
        <v>399</v>
      </c>
      <c r="IY564" t="s">
        <v>399</v>
      </c>
      <c r="IZ564" t="s">
        <v>398</v>
      </c>
      <c r="JA564" t="s">
        <v>399</v>
      </c>
      <c r="JB564" t="s">
        <v>399</v>
      </c>
      <c r="JC564" t="s">
        <v>397</v>
      </c>
      <c r="JQ564" t="s">
        <v>397</v>
      </c>
      <c r="JR564" t="s">
        <v>397</v>
      </c>
      <c r="JS564" t="s">
        <v>397</v>
      </c>
      <c r="JT564" t="s">
        <v>397</v>
      </c>
      <c r="JU564" t="s">
        <v>397</v>
      </c>
      <c r="JV564" t="s">
        <v>397</v>
      </c>
      <c r="KJ564" t="s">
        <v>397</v>
      </c>
      <c r="KK564" t="s">
        <v>397</v>
      </c>
      <c r="KY564" t="s">
        <v>397</v>
      </c>
      <c r="LM564" t="s">
        <v>397</v>
      </c>
      <c r="MA564" t="s">
        <v>397</v>
      </c>
      <c r="MO564" t="s">
        <v>397</v>
      </c>
      <c r="MP564" t="s">
        <v>397</v>
      </c>
      <c r="ND564" t="s">
        <v>397</v>
      </c>
      <c r="NR564" t="s">
        <v>397</v>
      </c>
      <c r="OF564" t="s">
        <v>397</v>
      </c>
      <c r="OG564" t="s">
        <v>397</v>
      </c>
      <c r="OH564" t="s">
        <v>401</v>
      </c>
      <c r="OI564" t="s">
        <v>401</v>
      </c>
      <c r="OJ564" t="s">
        <v>401</v>
      </c>
      <c r="OK564" t="s">
        <v>401</v>
      </c>
      <c r="OL564" t="s">
        <v>401</v>
      </c>
      <c r="OM564" t="s">
        <v>401</v>
      </c>
      <c r="ON564" t="s">
        <v>401</v>
      </c>
      <c r="PB564" t="s">
        <v>397</v>
      </c>
      <c r="PC564" t="s">
        <v>401</v>
      </c>
      <c r="PD564" t="s">
        <v>401</v>
      </c>
      <c r="PE564" t="s">
        <v>401</v>
      </c>
      <c r="PF564" t="s">
        <v>401</v>
      </c>
      <c r="PG564" t="s">
        <v>401</v>
      </c>
      <c r="PH564" t="s">
        <v>401</v>
      </c>
      <c r="PI564" t="s">
        <v>401</v>
      </c>
      <c r="PW564" t="s">
        <v>397</v>
      </c>
      <c r="PX564" t="s">
        <v>401</v>
      </c>
      <c r="PY564" t="s">
        <v>401</v>
      </c>
      <c r="PZ564" t="s">
        <v>401</v>
      </c>
      <c r="QA564" t="s">
        <v>401</v>
      </c>
      <c r="QB564" t="s">
        <v>401</v>
      </c>
      <c r="QC564" t="s">
        <v>401</v>
      </c>
      <c r="QD564" t="s">
        <v>401</v>
      </c>
      <c r="QR564" t="s">
        <v>397</v>
      </c>
      <c r="QS564" t="s">
        <v>401</v>
      </c>
      <c r="QT564" t="s">
        <v>401</v>
      </c>
      <c r="QU564" t="s">
        <v>401</v>
      </c>
      <c r="QV564" t="s">
        <v>401</v>
      </c>
      <c r="QW564" t="s">
        <v>401</v>
      </c>
      <c r="QX564" t="s">
        <v>401</v>
      </c>
      <c r="QY564" t="s">
        <v>401</v>
      </c>
      <c r="RM564" t="s">
        <v>397</v>
      </c>
      <c r="RN564" t="s">
        <v>397</v>
      </c>
      <c r="RO564" t="s">
        <v>397</v>
      </c>
      <c r="RP564" t="s">
        <v>401</v>
      </c>
      <c r="RQ564" t="s">
        <v>401</v>
      </c>
      <c r="RR564" t="s">
        <v>401</v>
      </c>
      <c r="RS564" t="s">
        <v>401</v>
      </c>
      <c r="RT564" t="s">
        <v>401</v>
      </c>
      <c r="RU564" t="s">
        <v>401</v>
      </c>
      <c r="RV564" t="s">
        <v>401</v>
      </c>
      <c r="SJ564" t="s">
        <v>397</v>
      </c>
      <c r="SK564" t="s">
        <v>401</v>
      </c>
      <c r="SL564" t="s">
        <v>401</v>
      </c>
      <c r="SM564" t="s">
        <v>401</v>
      </c>
      <c r="SN564" t="s">
        <v>401</v>
      </c>
      <c r="SO564" t="s">
        <v>401</v>
      </c>
      <c r="SP564" t="s">
        <v>401</v>
      </c>
      <c r="SQ564" t="s">
        <v>401</v>
      </c>
      <c r="TE564" t="s">
        <v>397</v>
      </c>
      <c r="TF564" t="s">
        <v>401</v>
      </c>
      <c r="TG564" t="s">
        <v>401</v>
      </c>
      <c r="TH564" t="s">
        <v>401</v>
      </c>
      <c r="TI564" t="s">
        <v>401</v>
      </c>
      <c r="TJ564" t="s">
        <v>401</v>
      </c>
      <c r="TK564" t="s">
        <v>401</v>
      </c>
      <c r="TL564" t="s">
        <v>401</v>
      </c>
      <c r="TZ564" t="s">
        <v>396</v>
      </c>
      <c r="UA564" t="s">
        <v>397</v>
      </c>
      <c r="UB564" t="s">
        <v>397</v>
      </c>
      <c r="UC564" t="s">
        <v>390</v>
      </c>
      <c r="UD564" t="s">
        <v>390</v>
      </c>
      <c r="UE564" t="s">
        <v>395</v>
      </c>
      <c r="UF564" t="s">
        <v>395</v>
      </c>
      <c r="UG564" t="s">
        <v>395</v>
      </c>
      <c r="UH564" t="s">
        <v>395</v>
      </c>
      <c r="UI564" t="s">
        <v>395</v>
      </c>
      <c r="UJ564" t="s">
        <v>399</v>
      </c>
      <c r="UK564" t="s">
        <v>407</v>
      </c>
      <c r="UL564" t="s">
        <v>398</v>
      </c>
      <c r="UM564" t="s">
        <v>399</v>
      </c>
      <c r="UN564" t="s">
        <v>398</v>
      </c>
      <c r="UO564" t="s">
        <v>399</v>
      </c>
      <c r="UP564" t="s">
        <v>399</v>
      </c>
      <c r="UQ564" t="s">
        <v>399</v>
      </c>
      <c r="UR564" t="s">
        <v>399</v>
      </c>
      <c r="US564" t="s">
        <v>399</v>
      </c>
      <c r="UT564" t="s">
        <v>399</v>
      </c>
      <c r="UU564" t="s">
        <v>399</v>
      </c>
      <c r="UV564" t="s">
        <v>399</v>
      </c>
      <c r="UW564" t="s">
        <v>397</v>
      </c>
      <c r="UX564" t="s">
        <v>401</v>
      </c>
      <c r="UY564" t="s">
        <v>401</v>
      </c>
      <c r="UZ564" t="s">
        <v>401</v>
      </c>
      <c r="VA564" t="s">
        <v>401</v>
      </c>
      <c r="VB564" t="s">
        <v>401</v>
      </c>
      <c r="VC564" t="s">
        <v>401</v>
      </c>
      <c r="VD564" t="s">
        <v>401</v>
      </c>
      <c r="VR564" t="s">
        <v>397</v>
      </c>
      <c r="VS564" t="s">
        <v>401</v>
      </c>
      <c r="VT564" t="s">
        <v>401</v>
      </c>
      <c r="VU564" t="s">
        <v>401</v>
      </c>
      <c r="VV564" t="s">
        <v>401</v>
      </c>
      <c r="VW564" t="s">
        <v>401</v>
      </c>
      <c r="VX564" t="s">
        <v>401</v>
      </c>
      <c r="VY564" t="s">
        <v>401</v>
      </c>
      <c r="WM564" t="s">
        <v>396</v>
      </c>
      <c r="WN564" t="s">
        <v>397</v>
      </c>
      <c r="WO564" t="s">
        <v>397</v>
      </c>
      <c r="WP564" t="s">
        <v>398</v>
      </c>
      <c r="WQ564" t="s">
        <v>407</v>
      </c>
      <c r="WR564" t="s">
        <v>398</v>
      </c>
      <c r="WS564" t="s">
        <v>399</v>
      </c>
      <c r="WT564" t="s">
        <v>398</v>
      </c>
      <c r="WU564" t="s">
        <v>399</v>
      </c>
      <c r="WV564" t="s">
        <v>399</v>
      </c>
      <c r="WW564" t="s">
        <v>399</v>
      </c>
      <c r="WX564" t="s">
        <v>399</v>
      </c>
      <c r="WY564" t="s">
        <v>399</v>
      </c>
      <c r="WZ564" t="s">
        <v>399</v>
      </c>
      <c r="XA564" t="s">
        <v>399</v>
      </c>
      <c r="XB564" t="s">
        <v>399</v>
      </c>
      <c r="XC564" t="s">
        <v>397</v>
      </c>
      <c r="XQ564" t="s">
        <v>397</v>
      </c>
    </row>
    <row r="565" spans="1:641" x14ac:dyDescent="0.35">
      <c r="A565">
        <v>131</v>
      </c>
      <c r="B565" t="s">
        <v>388</v>
      </c>
      <c r="C565">
        <v>12</v>
      </c>
      <c r="D565" t="s">
        <v>389</v>
      </c>
      <c r="E565">
        <v>870190491</v>
      </c>
      <c r="F565" t="s">
        <v>390</v>
      </c>
      <c r="G565" t="s">
        <v>402</v>
      </c>
      <c r="H565" t="s">
        <v>392</v>
      </c>
      <c r="I565" t="s">
        <v>414</v>
      </c>
      <c r="J565" t="s">
        <v>609</v>
      </c>
      <c r="K565" t="s">
        <v>1355</v>
      </c>
      <c r="O565" t="s">
        <v>390</v>
      </c>
      <c r="P565" t="s">
        <v>395</v>
      </c>
      <c r="Q565" t="s">
        <v>390</v>
      </c>
      <c r="R565" t="s">
        <v>396</v>
      </c>
      <c r="S565" t="s">
        <v>404</v>
      </c>
      <c r="T565" t="s">
        <v>397</v>
      </c>
      <c r="U565" t="s">
        <v>398</v>
      </c>
      <c r="V565" t="s">
        <v>399</v>
      </c>
      <c r="W565" t="s">
        <v>398</v>
      </c>
      <c r="X565" t="s">
        <v>399</v>
      </c>
      <c r="Y565" t="s">
        <v>400</v>
      </c>
      <c r="Z565" t="s">
        <v>400</v>
      </c>
      <c r="AA565" t="s">
        <v>398</v>
      </c>
      <c r="AB565" t="s">
        <v>400</v>
      </c>
      <c r="AC565" t="s">
        <v>400</v>
      </c>
      <c r="AD565" t="s">
        <v>399</v>
      </c>
      <c r="AE565" t="s">
        <v>400</v>
      </c>
      <c r="AF565" t="s">
        <v>399</v>
      </c>
      <c r="AG565" t="s">
        <v>398</v>
      </c>
      <c r="AH565" t="s">
        <v>404</v>
      </c>
      <c r="AI565" t="s">
        <v>397</v>
      </c>
      <c r="AJ565" t="s">
        <v>397</v>
      </c>
      <c r="AK565" t="s">
        <v>395</v>
      </c>
      <c r="AL565" t="s">
        <v>395</v>
      </c>
      <c r="AM565" t="s">
        <v>395</v>
      </c>
      <c r="AN565" t="s">
        <v>395</v>
      </c>
      <c r="AO565" t="s">
        <v>395</v>
      </c>
      <c r="AP565" t="s">
        <v>390</v>
      </c>
      <c r="AQ565" t="s">
        <v>395</v>
      </c>
      <c r="AR565" t="s">
        <v>398</v>
      </c>
      <c r="AS565" t="s">
        <v>399</v>
      </c>
      <c r="AT565" t="s">
        <v>398</v>
      </c>
      <c r="AU565" t="s">
        <v>399</v>
      </c>
      <c r="AV565" t="s">
        <v>398</v>
      </c>
      <c r="AW565" t="s">
        <v>398</v>
      </c>
      <c r="AX565" t="s">
        <v>398</v>
      </c>
      <c r="AY565" t="s">
        <v>399</v>
      </c>
      <c r="AZ565" t="s">
        <v>400</v>
      </c>
      <c r="BA565" t="s">
        <v>399</v>
      </c>
      <c r="BB565" t="s">
        <v>400</v>
      </c>
      <c r="BC565" t="s">
        <v>399</v>
      </c>
      <c r="BD565" t="s">
        <v>399</v>
      </c>
      <c r="BE565" t="s">
        <v>397</v>
      </c>
      <c r="BF565" t="s">
        <v>397</v>
      </c>
      <c r="BG565" t="s">
        <v>397</v>
      </c>
      <c r="BU565" t="s">
        <v>405</v>
      </c>
      <c r="BV565" t="s">
        <v>399</v>
      </c>
      <c r="BW565" t="s">
        <v>398</v>
      </c>
      <c r="BX565" t="s">
        <v>407</v>
      </c>
      <c r="BY565" t="s">
        <v>399</v>
      </c>
      <c r="BZ565" t="s">
        <v>400</v>
      </c>
      <c r="CA565" t="s">
        <v>400</v>
      </c>
      <c r="CB565" t="s">
        <v>398</v>
      </c>
      <c r="CC565" t="s">
        <v>399</v>
      </c>
      <c r="CD565" t="s">
        <v>400</v>
      </c>
      <c r="CE565" t="s">
        <v>398</v>
      </c>
      <c r="CF565" t="s">
        <v>398</v>
      </c>
      <c r="CG565" t="s">
        <v>400</v>
      </c>
      <c r="CH565" t="s">
        <v>400</v>
      </c>
      <c r="CI565" t="s">
        <v>405</v>
      </c>
      <c r="CJ565" t="s">
        <v>405</v>
      </c>
      <c r="CK565" t="s">
        <v>405</v>
      </c>
      <c r="CL565" t="s">
        <v>405</v>
      </c>
      <c r="CM565" t="s">
        <v>405</v>
      </c>
      <c r="CN565" t="s">
        <v>399</v>
      </c>
      <c r="CO565" t="s">
        <v>399</v>
      </c>
      <c r="CP565" t="s">
        <v>399</v>
      </c>
      <c r="CQ565" t="s">
        <v>400</v>
      </c>
      <c r="CR565" t="s">
        <v>400</v>
      </c>
      <c r="CS565" t="s">
        <v>400</v>
      </c>
      <c r="CT565" t="s">
        <v>398</v>
      </c>
      <c r="CU565" t="s">
        <v>399</v>
      </c>
      <c r="CV565" t="s">
        <v>400</v>
      </c>
      <c r="CW565" t="s">
        <v>398</v>
      </c>
      <c r="CX565" t="s">
        <v>400</v>
      </c>
      <c r="CY565" t="s">
        <v>398</v>
      </c>
      <c r="CZ565" t="s">
        <v>400</v>
      </c>
      <c r="DA565" t="s">
        <v>396</v>
      </c>
      <c r="DB565" t="s">
        <v>396</v>
      </c>
      <c r="DC565" t="s">
        <v>399</v>
      </c>
      <c r="DD565" t="s">
        <v>399</v>
      </c>
      <c r="DE565" t="s">
        <v>399</v>
      </c>
      <c r="DF565" t="s">
        <v>398</v>
      </c>
      <c r="DG565" t="s">
        <v>400</v>
      </c>
      <c r="DH565" t="s">
        <v>398</v>
      </c>
      <c r="DI565" t="s">
        <v>398</v>
      </c>
      <c r="DJ565" t="s">
        <v>399</v>
      </c>
      <c r="DK565" t="s">
        <v>400</v>
      </c>
      <c r="DL565" t="s">
        <v>399</v>
      </c>
      <c r="DM565" t="s">
        <v>400</v>
      </c>
      <c r="DN565" t="s">
        <v>398</v>
      </c>
      <c r="DO565" t="s">
        <v>400</v>
      </c>
      <c r="DP565" t="s">
        <v>397</v>
      </c>
      <c r="DQ565" t="s">
        <v>396</v>
      </c>
      <c r="DR565" t="s">
        <v>399</v>
      </c>
      <c r="DS565" t="s">
        <v>399</v>
      </c>
      <c r="DT565" t="s">
        <v>399</v>
      </c>
      <c r="DU565" t="s">
        <v>398</v>
      </c>
      <c r="DV565" t="s">
        <v>398</v>
      </c>
      <c r="DW565" t="s">
        <v>398</v>
      </c>
      <c r="DX565" t="s">
        <v>399</v>
      </c>
      <c r="DY565" t="s">
        <v>399</v>
      </c>
      <c r="DZ565" t="s">
        <v>398</v>
      </c>
      <c r="EA565" t="s">
        <v>399</v>
      </c>
      <c r="EB565" t="s">
        <v>400</v>
      </c>
      <c r="EC565" t="s">
        <v>399</v>
      </c>
      <c r="ED565" t="s">
        <v>399</v>
      </c>
      <c r="EE565" t="s">
        <v>397</v>
      </c>
      <c r="EF565" t="s">
        <v>401</v>
      </c>
      <c r="EG565" t="s">
        <v>401</v>
      </c>
      <c r="EH565" t="s">
        <v>401</v>
      </c>
      <c r="EI565" t="s">
        <v>401</v>
      </c>
      <c r="EJ565" t="s">
        <v>401</v>
      </c>
      <c r="EK565" t="s">
        <v>401</v>
      </c>
      <c r="EL565" t="s">
        <v>401</v>
      </c>
      <c r="EZ565" t="s">
        <v>405</v>
      </c>
      <c r="FA565" t="s">
        <v>396</v>
      </c>
      <c r="FB565" t="s">
        <v>397</v>
      </c>
      <c r="FC565" t="s">
        <v>397</v>
      </c>
      <c r="FD565" t="s">
        <v>397</v>
      </c>
      <c r="FE565" t="s">
        <v>396</v>
      </c>
      <c r="FF565" t="s">
        <v>395</v>
      </c>
      <c r="FG565" t="s">
        <v>390</v>
      </c>
      <c r="FH565" t="s">
        <v>395</v>
      </c>
      <c r="FI565" t="s">
        <v>395</v>
      </c>
      <c r="FJ565" t="s">
        <v>395</v>
      </c>
      <c r="FK565" t="s">
        <v>395</v>
      </c>
      <c r="FL565" t="s">
        <v>395</v>
      </c>
      <c r="FM565" t="s">
        <v>398</v>
      </c>
      <c r="FN565" t="s">
        <v>399</v>
      </c>
      <c r="FO565" t="s">
        <v>407</v>
      </c>
      <c r="FP565" t="s">
        <v>399</v>
      </c>
      <c r="FQ565" t="s">
        <v>398</v>
      </c>
      <c r="FR565" t="s">
        <v>399</v>
      </c>
      <c r="FS565" t="s">
        <v>399</v>
      </c>
      <c r="FT565" t="s">
        <v>399</v>
      </c>
      <c r="FU565" t="s">
        <v>399</v>
      </c>
      <c r="FV565" t="s">
        <v>399</v>
      </c>
      <c r="FW565" t="s">
        <v>400</v>
      </c>
      <c r="FX565" t="s">
        <v>398</v>
      </c>
      <c r="FY565" t="s">
        <v>399</v>
      </c>
      <c r="FZ565" t="s">
        <v>397</v>
      </c>
      <c r="GA565" t="s">
        <v>397</v>
      </c>
      <c r="GB565" t="s">
        <v>401</v>
      </c>
      <c r="GC565" t="s">
        <v>401</v>
      </c>
      <c r="GD565" t="s">
        <v>401</v>
      </c>
      <c r="GE565" t="s">
        <v>401</v>
      </c>
      <c r="GF565" t="s">
        <v>401</v>
      </c>
      <c r="GG565" t="s">
        <v>401</v>
      </c>
      <c r="GH565" t="s">
        <v>401</v>
      </c>
      <c r="GV565" t="s">
        <v>397</v>
      </c>
      <c r="GW565" t="s">
        <v>396</v>
      </c>
      <c r="GX565" t="s">
        <v>404</v>
      </c>
      <c r="GY565" t="s">
        <v>404</v>
      </c>
      <c r="GZ565" t="s">
        <v>397</v>
      </c>
      <c r="HA565" t="s">
        <v>405</v>
      </c>
      <c r="HB565" t="s">
        <v>390</v>
      </c>
      <c r="HC565" t="s">
        <v>395</v>
      </c>
      <c r="HD565" t="s">
        <v>395</v>
      </c>
      <c r="HE565" t="s">
        <v>395</v>
      </c>
      <c r="HF565" t="s">
        <v>395</v>
      </c>
      <c r="HG565" t="s">
        <v>395</v>
      </c>
      <c r="HH565" t="s">
        <v>395</v>
      </c>
      <c r="HI565" t="s">
        <v>398</v>
      </c>
      <c r="HJ565" t="s">
        <v>398</v>
      </c>
      <c r="HK565" t="s">
        <v>398</v>
      </c>
      <c r="HL565" t="s">
        <v>399</v>
      </c>
      <c r="HM565" t="s">
        <v>398</v>
      </c>
      <c r="HN565" t="s">
        <v>399</v>
      </c>
      <c r="HO565" t="s">
        <v>399</v>
      </c>
      <c r="HP565" t="s">
        <v>399</v>
      </c>
      <c r="HQ565" t="s">
        <v>400</v>
      </c>
      <c r="HR565" t="s">
        <v>399</v>
      </c>
      <c r="HS565" t="s">
        <v>400</v>
      </c>
      <c r="HT565" t="s">
        <v>399</v>
      </c>
      <c r="HU565" t="s">
        <v>399</v>
      </c>
      <c r="HV565" t="s">
        <v>397</v>
      </c>
      <c r="IJ565" t="s">
        <v>396</v>
      </c>
      <c r="IK565" t="s">
        <v>396</v>
      </c>
      <c r="IL565" t="s">
        <v>397</v>
      </c>
      <c r="IM565" t="s">
        <v>397</v>
      </c>
      <c r="IN565" t="s">
        <v>397</v>
      </c>
      <c r="IO565" t="s">
        <v>396</v>
      </c>
      <c r="IP565" t="s">
        <v>398</v>
      </c>
      <c r="IQ565" t="s">
        <v>398</v>
      </c>
      <c r="IR565" t="s">
        <v>398</v>
      </c>
      <c r="IS565" t="s">
        <v>398</v>
      </c>
      <c r="IT565" t="s">
        <v>399</v>
      </c>
      <c r="IU565" t="s">
        <v>399</v>
      </c>
      <c r="IV565" t="s">
        <v>399</v>
      </c>
      <c r="IW565" t="s">
        <v>399</v>
      </c>
      <c r="IX565" t="s">
        <v>400</v>
      </c>
      <c r="IY565" t="s">
        <v>399</v>
      </c>
      <c r="IZ565" t="s">
        <v>399</v>
      </c>
      <c r="JA565" t="s">
        <v>399</v>
      </c>
      <c r="JB565" t="s">
        <v>400</v>
      </c>
      <c r="JC565" t="s">
        <v>397</v>
      </c>
      <c r="JQ565" t="s">
        <v>397</v>
      </c>
      <c r="JR565" t="s">
        <v>397</v>
      </c>
      <c r="JS565" t="s">
        <v>397</v>
      </c>
      <c r="JT565" t="s">
        <v>397</v>
      </c>
      <c r="JU565" t="s">
        <v>397</v>
      </c>
      <c r="JV565" t="s">
        <v>405</v>
      </c>
      <c r="JW565" t="s">
        <v>398</v>
      </c>
      <c r="JX565" t="s">
        <v>407</v>
      </c>
      <c r="JY565" t="s">
        <v>407</v>
      </c>
      <c r="JZ565" t="s">
        <v>399</v>
      </c>
      <c r="KA565" t="s">
        <v>398</v>
      </c>
      <c r="KB565" t="s">
        <v>399</v>
      </c>
      <c r="KC565" t="s">
        <v>399</v>
      </c>
      <c r="KD565" t="s">
        <v>399</v>
      </c>
      <c r="KE565" t="s">
        <v>398</v>
      </c>
      <c r="KF565" t="s">
        <v>398</v>
      </c>
      <c r="KG565" t="s">
        <v>399</v>
      </c>
      <c r="KH565" t="s">
        <v>398</v>
      </c>
      <c r="KI565" t="s">
        <v>399</v>
      </c>
      <c r="KJ565" t="s">
        <v>397</v>
      </c>
      <c r="KK565" t="s">
        <v>397</v>
      </c>
      <c r="KY565" t="s">
        <v>397</v>
      </c>
      <c r="LM565" t="s">
        <v>397</v>
      </c>
      <c r="MA565" t="s">
        <v>397</v>
      </c>
      <c r="MO565" t="s">
        <v>397</v>
      </c>
      <c r="MP565" t="s">
        <v>397</v>
      </c>
      <c r="ND565" t="s">
        <v>397</v>
      </c>
      <c r="NR565" t="s">
        <v>397</v>
      </c>
      <c r="OF565" t="s">
        <v>397</v>
      </c>
      <c r="OG565" t="s">
        <v>397</v>
      </c>
      <c r="OH565" t="s">
        <v>401</v>
      </c>
      <c r="OI565" t="s">
        <v>401</v>
      </c>
      <c r="OJ565" t="s">
        <v>401</v>
      </c>
      <c r="OK565" t="s">
        <v>401</v>
      </c>
      <c r="OL565" t="s">
        <v>401</v>
      </c>
      <c r="OM565" t="s">
        <v>401</v>
      </c>
      <c r="ON565" t="s">
        <v>401</v>
      </c>
      <c r="PB565" t="s">
        <v>397</v>
      </c>
      <c r="PC565" t="s">
        <v>401</v>
      </c>
      <c r="PD565" t="s">
        <v>401</v>
      </c>
      <c r="PE565" t="s">
        <v>401</v>
      </c>
      <c r="PF565" t="s">
        <v>401</v>
      </c>
      <c r="PG565" t="s">
        <v>401</v>
      </c>
      <c r="PH565" t="s">
        <v>401</v>
      </c>
      <c r="PI565" t="s">
        <v>401</v>
      </c>
      <c r="PW565" t="s">
        <v>397</v>
      </c>
      <c r="PX565" t="s">
        <v>401</v>
      </c>
      <c r="PY565" t="s">
        <v>401</v>
      </c>
      <c r="PZ565" t="s">
        <v>401</v>
      </c>
      <c r="QA565" t="s">
        <v>401</v>
      </c>
      <c r="QB565" t="s">
        <v>401</v>
      </c>
      <c r="QC565" t="s">
        <v>401</v>
      </c>
      <c r="QD565" t="s">
        <v>401</v>
      </c>
      <c r="QR565" t="s">
        <v>397</v>
      </c>
      <c r="QS565" t="s">
        <v>395</v>
      </c>
      <c r="QT565" t="s">
        <v>395</v>
      </c>
      <c r="QU565" t="s">
        <v>395</v>
      </c>
      <c r="QV565" t="s">
        <v>395</v>
      </c>
      <c r="QW565" t="s">
        <v>395</v>
      </c>
      <c r="QX565" t="s">
        <v>395</v>
      </c>
      <c r="QY565" t="s">
        <v>390</v>
      </c>
      <c r="RM565" t="s">
        <v>397</v>
      </c>
      <c r="RN565" t="s">
        <v>397</v>
      </c>
      <c r="RO565" t="s">
        <v>397</v>
      </c>
      <c r="RP565" t="s">
        <v>401</v>
      </c>
      <c r="RQ565" t="s">
        <v>401</v>
      </c>
      <c r="RR565" t="s">
        <v>401</v>
      </c>
      <c r="RS565" t="s">
        <v>401</v>
      </c>
      <c r="RT565" t="s">
        <v>401</v>
      </c>
      <c r="RU565" t="s">
        <v>401</v>
      </c>
      <c r="RV565" t="s">
        <v>401</v>
      </c>
      <c r="SJ565" t="s">
        <v>397</v>
      </c>
      <c r="SK565" t="s">
        <v>401</v>
      </c>
      <c r="SL565" t="s">
        <v>401</v>
      </c>
      <c r="SM565" t="s">
        <v>401</v>
      </c>
      <c r="SN565" t="s">
        <v>401</v>
      </c>
      <c r="SO565" t="s">
        <v>401</v>
      </c>
      <c r="SP565" t="s">
        <v>401</v>
      </c>
      <c r="SQ565" t="s">
        <v>401</v>
      </c>
      <c r="TE565" t="s">
        <v>397</v>
      </c>
      <c r="TF565" t="s">
        <v>401</v>
      </c>
      <c r="TG565" t="s">
        <v>401</v>
      </c>
      <c r="TH565" t="s">
        <v>401</v>
      </c>
      <c r="TI565" t="s">
        <v>401</v>
      </c>
      <c r="TJ565" t="s">
        <v>401</v>
      </c>
      <c r="TK565" t="s">
        <v>401</v>
      </c>
      <c r="TL565" t="s">
        <v>401</v>
      </c>
      <c r="TZ565" t="s">
        <v>397</v>
      </c>
      <c r="UA565" t="s">
        <v>397</v>
      </c>
      <c r="UB565" t="s">
        <v>397</v>
      </c>
      <c r="UC565" t="s">
        <v>401</v>
      </c>
      <c r="UD565" t="s">
        <v>401</v>
      </c>
      <c r="UE565" t="s">
        <v>401</v>
      </c>
      <c r="UF565" t="s">
        <v>401</v>
      </c>
      <c r="UG565" t="s">
        <v>401</v>
      </c>
      <c r="UH565" t="s">
        <v>401</v>
      </c>
      <c r="UI565" t="s">
        <v>401</v>
      </c>
      <c r="UW565" t="s">
        <v>396</v>
      </c>
      <c r="UX565" t="s">
        <v>395</v>
      </c>
      <c r="UY565" t="s">
        <v>390</v>
      </c>
      <c r="UZ565" t="s">
        <v>395</v>
      </c>
      <c r="VA565" t="s">
        <v>395</v>
      </c>
      <c r="VB565" t="s">
        <v>395</v>
      </c>
      <c r="VC565" t="s">
        <v>395</v>
      </c>
      <c r="VD565" t="s">
        <v>395</v>
      </c>
      <c r="VE565" t="s">
        <v>407</v>
      </c>
      <c r="VF565" t="s">
        <v>407</v>
      </c>
      <c r="VG565" t="s">
        <v>407</v>
      </c>
      <c r="VH565" t="s">
        <v>398</v>
      </c>
      <c r="VI565" t="s">
        <v>399</v>
      </c>
      <c r="VJ565" t="s">
        <v>399</v>
      </c>
      <c r="VK565" t="s">
        <v>399</v>
      </c>
      <c r="VL565" t="s">
        <v>399</v>
      </c>
      <c r="VM565" t="s">
        <v>399</v>
      </c>
      <c r="VN565" t="s">
        <v>399</v>
      </c>
      <c r="VO565" t="s">
        <v>399</v>
      </c>
      <c r="VP565" t="s">
        <v>399</v>
      </c>
      <c r="VQ565" t="s">
        <v>399</v>
      </c>
      <c r="VR565" t="s">
        <v>397</v>
      </c>
      <c r="VS565" t="s">
        <v>401</v>
      </c>
      <c r="VT565" t="s">
        <v>401</v>
      </c>
      <c r="VU565" t="s">
        <v>401</v>
      </c>
      <c r="VV565" t="s">
        <v>401</v>
      </c>
      <c r="VW565" t="s">
        <v>401</v>
      </c>
      <c r="VX565" t="s">
        <v>401</v>
      </c>
      <c r="VY565" t="s">
        <v>401</v>
      </c>
      <c r="WM565" t="s">
        <v>397</v>
      </c>
      <c r="WN565" t="s">
        <v>397</v>
      </c>
      <c r="WO565" t="s">
        <v>397</v>
      </c>
      <c r="XC565" t="s">
        <v>397</v>
      </c>
      <c r="XQ565" t="s">
        <v>397</v>
      </c>
    </row>
    <row r="566" spans="1:641" x14ac:dyDescent="0.35">
      <c r="A566">
        <v>132</v>
      </c>
      <c r="B566" t="s">
        <v>388</v>
      </c>
      <c r="C566">
        <v>12</v>
      </c>
      <c r="D566" t="s">
        <v>389</v>
      </c>
      <c r="E566">
        <v>1455696903</v>
      </c>
      <c r="F566" t="s">
        <v>390</v>
      </c>
      <c r="G566" t="s">
        <v>391</v>
      </c>
      <c r="H566" t="s">
        <v>403</v>
      </c>
      <c r="I566" t="s">
        <v>598</v>
      </c>
      <c r="J566" t="s">
        <v>630</v>
      </c>
      <c r="K566" t="s">
        <v>1351</v>
      </c>
      <c r="O566" t="s">
        <v>390</v>
      </c>
      <c r="P566" t="s">
        <v>395</v>
      </c>
      <c r="Q566" t="s">
        <v>395</v>
      </c>
      <c r="R566" t="s">
        <v>397</v>
      </c>
      <c r="S566" t="s">
        <v>397</v>
      </c>
      <c r="T566" t="s">
        <v>397</v>
      </c>
      <c r="AH566" t="s">
        <v>397</v>
      </c>
      <c r="AI566" t="s">
        <v>397</v>
      </c>
      <c r="AJ566" t="s">
        <v>397</v>
      </c>
      <c r="AK566" t="s">
        <v>401</v>
      </c>
      <c r="AL566" t="s">
        <v>401</v>
      </c>
      <c r="AM566" t="s">
        <v>401</v>
      </c>
      <c r="AN566" t="s">
        <v>401</v>
      </c>
      <c r="AO566" t="s">
        <v>401</v>
      </c>
      <c r="AP566" t="s">
        <v>401</v>
      </c>
      <c r="AQ566" t="s">
        <v>401</v>
      </c>
      <c r="BE566" t="s">
        <v>397</v>
      </c>
      <c r="BF566" t="s">
        <v>397</v>
      </c>
      <c r="BG566" t="s">
        <v>397</v>
      </c>
      <c r="BU566" t="s">
        <v>397</v>
      </c>
      <c r="CI566" t="s">
        <v>396</v>
      </c>
      <c r="CJ566" t="s">
        <v>404</v>
      </c>
      <c r="CK566" t="s">
        <v>397</v>
      </c>
      <c r="CL566" t="s">
        <v>397</v>
      </c>
      <c r="CM566" t="s">
        <v>397</v>
      </c>
      <c r="CN566" t="s">
        <v>398</v>
      </c>
      <c r="CO566" t="s">
        <v>399</v>
      </c>
      <c r="CP566" t="s">
        <v>399</v>
      </c>
      <c r="CQ566" t="s">
        <v>398</v>
      </c>
      <c r="CR566" t="s">
        <v>399</v>
      </c>
      <c r="CS566" t="s">
        <v>399</v>
      </c>
      <c r="CT566" t="s">
        <v>399</v>
      </c>
      <c r="CU566" t="s">
        <v>399</v>
      </c>
      <c r="CV566" t="s">
        <v>398</v>
      </c>
      <c r="CW566" t="s">
        <v>399</v>
      </c>
      <c r="CX566" t="s">
        <v>399</v>
      </c>
      <c r="CY566" t="s">
        <v>399</v>
      </c>
      <c r="CZ566" t="s">
        <v>399</v>
      </c>
      <c r="DA566" t="s">
        <v>397</v>
      </c>
      <c r="DB566" t="s">
        <v>397</v>
      </c>
      <c r="DP566" t="s">
        <v>397</v>
      </c>
      <c r="DQ566" t="s">
        <v>397</v>
      </c>
      <c r="EE566" t="s">
        <v>397</v>
      </c>
      <c r="EF566" t="s">
        <v>401</v>
      </c>
      <c r="EG566" t="s">
        <v>401</v>
      </c>
      <c r="EH566" t="s">
        <v>401</v>
      </c>
      <c r="EI566" t="s">
        <v>401</v>
      </c>
      <c r="EJ566" t="s">
        <v>401</v>
      </c>
      <c r="EK566" t="s">
        <v>401</v>
      </c>
      <c r="EL566" t="s">
        <v>401</v>
      </c>
      <c r="EZ566" t="s">
        <v>396</v>
      </c>
      <c r="FA566" t="s">
        <v>397</v>
      </c>
      <c r="FB566" t="s">
        <v>397</v>
      </c>
      <c r="FC566" t="s">
        <v>397</v>
      </c>
      <c r="FD566" t="s">
        <v>397</v>
      </c>
      <c r="FE566" t="s">
        <v>397</v>
      </c>
      <c r="FF566" t="s">
        <v>390</v>
      </c>
      <c r="FG566" t="s">
        <v>395</v>
      </c>
      <c r="FH566" t="s">
        <v>395</v>
      </c>
      <c r="FI566" t="s">
        <v>395</v>
      </c>
      <c r="FJ566" t="s">
        <v>395</v>
      </c>
      <c r="FK566" t="s">
        <v>395</v>
      </c>
      <c r="FL566" t="s">
        <v>395</v>
      </c>
      <c r="FM566" t="s">
        <v>398</v>
      </c>
      <c r="FN566" t="s">
        <v>399</v>
      </c>
      <c r="FO566" t="s">
        <v>399</v>
      </c>
      <c r="FP566" t="s">
        <v>398</v>
      </c>
      <c r="FQ566" t="s">
        <v>399</v>
      </c>
      <c r="FR566" t="s">
        <v>399</v>
      </c>
      <c r="FS566" t="s">
        <v>399</v>
      </c>
      <c r="FT566" t="s">
        <v>399</v>
      </c>
      <c r="FU566" t="s">
        <v>398</v>
      </c>
      <c r="FV566" t="s">
        <v>399</v>
      </c>
      <c r="FW566" t="s">
        <v>399</v>
      </c>
      <c r="FX566" t="s">
        <v>399</v>
      </c>
      <c r="FY566" t="s">
        <v>399</v>
      </c>
      <c r="FZ566" t="s">
        <v>397</v>
      </c>
      <c r="GA566" t="s">
        <v>397</v>
      </c>
      <c r="GB566" t="s">
        <v>401</v>
      </c>
      <c r="GC566" t="s">
        <v>401</v>
      </c>
      <c r="GD566" t="s">
        <v>401</v>
      </c>
      <c r="GE566" t="s">
        <v>401</v>
      </c>
      <c r="GF566" t="s">
        <v>401</v>
      </c>
      <c r="GG566" t="s">
        <v>401</v>
      </c>
      <c r="GH566" t="s">
        <v>401</v>
      </c>
      <c r="GV566" t="s">
        <v>397</v>
      </c>
      <c r="GW566" t="s">
        <v>397</v>
      </c>
      <c r="GX566" t="s">
        <v>397</v>
      </c>
      <c r="GY566" t="s">
        <v>397</v>
      </c>
      <c r="GZ566" t="s">
        <v>397</v>
      </c>
      <c r="HA566" t="s">
        <v>397</v>
      </c>
      <c r="HB566" t="s">
        <v>401</v>
      </c>
      <c r="HC566" t="s">
        <v>401</v>
      </c>
      <c r="HD566" t="s">
        <v>401</v>
      </c>
      <c r="HE566" t="s">
        <v>401</v>
      </c>
      <c r="HF566" t="s">
        <v>401</v>
      </c>
      <c r="HG566" t="s">
        <v>401</v>
      </c>
      <c r="HH566" t="s">
        <v>401</v>
      </c>
      <c r="HV566" t="s">
        <v>397</v>
      </c>
      <c r="IJ566">
        <v>0</v>
      </c>
      <c r="IK566" t="s">
        <v>397</v>
      </c>
      <c r="IL566" t="s">
        <v>397</v>
      </c>
      <c r="IM566" t="s">
        <v>397</v>
      </c>
      <c r="IN566" t="s">
        <v>397</v>
      </c>
      <c r="IO566" t="s">
        <v>397</v>
      </c>
      <c r="JC566" t="s">
        <v>397</v>
      </c>
      <c r="JQ566" t="s">
        <v>397</v>
      </c>
      <c r="JR566" t="s">
        <v>397</v>
      </c>
      <c r="JS566" t="s">
        <v>397</v>
      </c>
      <c r="JT566" t="s">
        <v>397</v>
      </c>
      <c r="JU566" t="s">
        <v>397</v>
      </c>
      <c r="JV566" t="s">
        <v>397</v>
      </c>
      <c r="KJ566" t="s">
        <v>397</v>
      </c>
      <c r="KK566" t="s">
        <v>397</v>
      </c>
      <c r="KY566" t="s">
        <v>397</v>
      </c>
      <c r="LM566" t="s">
        <v>397</v>
      </c>
      <c r="MA566" t="s">
        <v>397</v>
      </c>
      <c r="MO566" t="s">
        <v>397</v>
      </c>
      <c r="MP566" t="s">
        <v>397</v>
      </c>
      <c r="ND566" t="s">
        <v>397</v>
      </c>
      <c r="NR566" t="s">
        <v>397</v>
      </c>
      <c r="OF566" t="s">
        <v>397</v>
      </c>
      <c r="OG566" t="s">
        <v>397</v>
      </c>
      <c r="OH566" t="s">
        <v>401</v>
      </c>
      <c r="OI566" t="s">
        <v>401</v>
      </c>
      <c r="OJ566" t="s">
        <v>401</v>
      </c>
      <c r="OK566" t="s">
        <v>401</v>
      </c>
      <c r="OL566" t="s">
        <v>401</v>
      </c>
      <c r="OM566" t="s">
        <v>401</v>
      </c>
      <c r="ON566" t="s">
        <v>401</v>
      </c>
      <c r="PB566" t="s">
        <v>397</v>
      </c>
      <c r="PC566" t="s">
        <v>401</v>
      </c>
      <c r="PD566" t="s">
        <v>401</v>
      </c>
      <c r="PE566" t="s">
        <v>401</v>
      </c>
      <c r="PF566" t="s">
        <v>401</v>
      </c>
      <c r="PG566" t="s">
        <v>401</v>
      </c>
      <c r="PH566" t="s">
        <v>401</v>
      </c>
      <c r="PI566" t="s">
        <v>401</v>
      </c>
      <c r="PW566" t="s">
        <v>397</v>
      </c>
      <c r="PX566" t="s">
        <v>401</v>
      </c>
      <c r="PY566" t="s">
        <v>401</v>
      </c>
      <c r="PZ566" t="s">
        <v>401</v>
      </c>
      <c r="QA566" t="s">
        <v>401</v>
      </c>
      <c r="QB566" t="s">
        <v>401</v>
      </c>
      <c r="QC566" t="s">
        <v>401</v>
      </c>
      <c r="QD566" t="s">
        <v>401</v>
      </c>
      <c r="QR566" t="s">
        <v>397</v>
      </c>
      <c r="QS566" t="s">
        <v>401</v>
      </c>
      <c r="QT566" t="s">
        <v>401</v>
      </c>
      <c r="QU566" t="s">
        <v>401</v>
      </c>
      <c r="QV566" t="s">
        <v>401</v>
      </c>
      <c r="QW566" t="s">
        <v>401</v>
      </c>
      <c r="QX566" t="s">
        <v>401</v>
      </c>
      <c r="QY566" t="s">
        <v>401</v>
      </c>
      <c r="RM566" t="s">
        <v>397</v>
      </c>
      <c r="RN566" t="s">
        <v>397</v>
      </c>
      <c r="RO566" t="s">
        <v>397</v>
      </c>
      <c r="RP566" t="s">
        <v>401</v>
      </c>
      <c r="RQ566" t="s">
        <v>401</v>
      </c>
      <c r="RR566" t="s">
        <v>401</v>
      </c>
      <c r="RS566" t="s">
        <v>401</v>
      </c>
      <c r="RT566" t="s">
        <v>401</v>
      </c>
      <c r="RU566" t="s">
        <v>401</v>
      </c>
      <c r="RV566" t="s">
        <v>401</v>
      </c>
      <c r="SJ566" t="s">
        <v>397</v>
      </c>
      <c r="SK566" t="s">
        <v>401</v>
      </c>
      <c r="SL566" t="s">
        <v>401</v>
      </c>
      <c r="SM566" t="s">
        <v>401</v>
      </c>
      <c r="SN566" t="s">
        <v>401</v>
      </c>
      <c r="SO566" t="s">
        <v>401</v>
      </c>
      <c r="SP566" t="s">
        <v>401</v>
      </c>
      <c r="SQ566" t="s">
        <v>401</v>
      </c>
      <c r="TE566" t="s">
        <v>397</v>
      </c>
      <c r="TF566" t="s">
        <v>401</v>
      </c>
      <c r="TG566" t="s">
        <v>401</v>
      </c>
      <c r="TH566" t="s">
        <v>401</v>
      </c>
      <c r="TI566" t="s">
        <v>401</v>
      </c>
      <c r="TJ566" t="s">
        <v>401</v>
      </c>
      <c r="TK566" t="s">
        <v>401</v>
      </c>
      <c r="TL566" t="s">
        <v>401</v>
      </c>
      <c r="TZ566" t="s">
        <v>397</v>
      </c>
      <c r="UA566" t="s">
        <v>397</v>
      </c>
      <c r="UB566" t="s">
        <v>397</v>
      </c>
      <c r="UC566" t="s">
        <v>401</v>
      </c>
      <c r="UD566" t="s">
        <v>401</v>
      </c>
      <c r="UE566" t="s">
        <v>401</v>
      </c>
      <c r="UF566" t="s">
        <v>401</v>
      </c>
      <c r="UG566" t="s">
        <v>401</v>
      </c>
      <c r="UH566" t="s">
        <v>401</v>
      </c>
      <c r="UI566" t="s">
        <v>401</v>
      </c>
      <c r="UW566" t="s">
        <v>397</v>
      </c>
      <c r="UX566" t="s">
        <v>401</v>
      </c>
      <c r="UY566" t="s">
        <v>401</v>
      </c>
      <c r="UZ566" t="s">
        <v>401</v>
      </c>
      <c r="VA566" t="s">
        <v>401</v>
      </c>
      <c r="VB566" t="s">
        <v>401</v>
      </c>
      <c r="VC566" t="s">
        <v>401</v>
      </c>
      <c r="VD566" t="s">
        <v>401</v>
      </c>
      <c r="VR566" t="s">
        <v>397</v>
      </c>
      <c r="VS566" t="s">
        <v>401</v>
      </c>
      <c r="VT566" t="s">
        <v>401</v>
      </c>
      <c r="VU566" t="s">
        <v>401</v>
      </c>
      <c r="VV566" t="s">
        <v>401</v>
      </c>
      <c r="VW566" t="s">
        <v>401</v>
      </c>
      <c r="VX566" t="s">
        <v>401</v>
      </c>
      <c r="VY566" t="s">
        <v>401</v>
      </c>
      <c r="WM566" t="s">
        <v>397</v>
      </c>
      <c r="WN566" t="s">
        <v>397</v>
      </c>
      <c r="WO566" t="s">
        <v>397</v>
      </c>
      <c r="XC566" t="s">
        <v>397</v>
      </c>
      <c r="XQ566" t="s">
        <v>397</v>
      </c>
    </row>
    <row r="567" spans="1:641" x14ac:dyDescent="0.35">
      <c r="A567">
        <v>133</v>
      </c>
      <c r="B567" t="s">
        <v>388</v>
      </c>
      <c r="C567">
        <v>12</v>
      </c>
      <c r="D567" t="s">
        <v>389</v>
      </c>
      <c r="E567">
        <v>914344354</v>
      </c>
      <c r="F567" t="s">
        <v>390</v>
      </c>
      <c r="G567" t="s">
        <v>408</v>
      </c>
      <c r="H567" t="s">
        <v>403</v>
      </c>
      <c r="I567" t="s">
        <v>427</v>
      </c>
      <c r="J567" t="s">
        <v>631</v>
      </c>
      <c r="K567" t="s">
        <v>1357</v>
      </c>
      <c r="O567" t="s">
        <v>390</v>
      </c>
      <c r="P567" t="s">
        <v>395</v>
      </c>
      <c r="Q567" t="s">
        <v>395</v>
      </c>
      <c r="R567" t="s">
        <v>404</v>
      </c>
      <c r="S567" t="s">
        <v>397</v>
      </c>
      <c r="T567" t="s">
        <v>397</v>
      </c>
      <c r="U567" t="s">
        <v>399</v>
      </c>
      <c r="V567" t="s">
        <v>399</v>
      </c>
      <c r="W567" t="s">
        <v>399</v>
      </c>
      <c r="X567" t="s">
        <v>398</v>
      </c>
      <c r="Y567" t="s">
        <v>398</v>
      </c>
      <c r="Z567" t="s">
        <v>399</v>
      </c>
      <c r="AA567" t="s">
        <v>398</v>
      </c>
      <c r="AB567" t="s">
        <v>398</v>
      </c>
      <c r="AC567" t="s">
        <v>400</v>
      </c>
      <c r="AD567" t="s">
        <v>398</v>
      </c>
      <c r="AE567" t="s">
        <v>398</v>
      </c>
      <c r="AF567" t="s">
        <v>398</v>
      </c>
      <c r="AG567" t="s">
        <v>400</v>
      </c>
      <c r="AH567" t="s">
        <v>397</v>
      </c>
      <c r="AI567" t="s">
        <v>397</v>
      </c>
      <c r="AJ567" t="s">
        <v>397</v>
      </c>
      <c r="AK567" t="s">
        <v>401</v>
      </c>
      <c r="AL567" t="s">
        <v>401</v>
      </c>
      <c r="AM567" t="s">
        <v>401</v>
      </c>
      <c r="AN567" t="s">
        <v>401</v>
      </c>
      <c r="AO567" t="s">
        <v>401</v>
      </c>
      <c r="AP567" t="s">
        <v>401</v>
      </c>
      <c r="AQ567" t="s">
        <v>401</v>
      </c>
      <c r="BE567" t="s">
        <v>397</v>
      </c>
      <c r="BF567" t="s">
        <v>397</v>
      </c>
      <c r="BG567" t="s">
        <v>397</v>
      </c>
      <c r="BU567" t="s">
        <v>397</v>
      </c>
      <c r="CI567" t="s">
        <v>397</v>
      </c>
      <c r="CJ567" t="s">
        <v>397</v>
      </c>
      <c r="CK567" t="s">
        <v>397</v>
      </c>
      <c r="CL567" t="s">
        <v>397</v>
      </c>
      <c r="CM567" t="s">
        <v>397</v>
      </c>
      <c r="DA567" t="s">
        <v>397</v>
      </c>
      <c r="DB567" t="s">
        <v>404</v>
      </c>
      <c r="DC567" t="s">
        <v>399</v>
      </c>
      <c r="DD567" t="s">
        <v>399</v>
      </c>
      <c r="DE567" t="s">
        <v>399</v>
      </c>
      <c r="DF567" t="s">
        <v>398</v>
      </c>
      <c r="DG567" t="s">
        <v>398</v>
      </c>
      <c r="DH567" t="s">
        <v>398</v>
      </c>
      <c r="DI567" t="s">
        <v>399</v>
      </c>
      <c r="DJ567" t="s">
        <v>399</v>
      </c>
      <c r="DK567" t="s">
        <v>400</v>
      </c>
      <c r="DL567" t="s">
        <v>398</v>
      </c>
      <c r="DM567" t="s">
        <v>398</v>
      </c>
      <c r="DN567" t="s">
        <v>398</v>
      </c>
      <c r="DO567" t="s">
        <v>400</v>
      </c>
      <c r="DP567" t="s">
        <v>397</v>
      </c>
      <c r="DQ567" t="s">
        <v>397</v>
      </c>
      <c r="EE567" t="s">
        <v>397</v>
      </c>
      <c r="EF567" t="s">
        <v>401</v>
      </c>
      <c r="EG567" t="s">
        <v>401</v>
      </c>
      <c r="EH567" t="s">
        <v>401</v>
      </c>
      <c r="EI567" t="s">
        <v>401</v>
      </c>
      <c r="EJ567" t="s">
        <v>401</v>
      </c>
      <c r="EK567" t="s">
        <v>401</v>
      </c>
      <c r="EL567" t="s">
        <v>401</v>
      </c>
      <c r="EZ567" t="s">
        <v>397</v>
      </c>
      <c r="FA567" t="s">
        <v>397</v>
      </c>
      <c r="FB567" t="s">
        <v>397</v>
      </c>
      <c r="FC567" t="s">
        <v>397</v>
      </c>
      <c r="FD567" t="s">
        <v>397</v>
      </c>
      <c r="FE567" t="s">
        <v>397</v>
      </c>
      <c r="FF567" t="s">
        <v>401</v>
      </c>
      <c r="FG567" t="s">
        <v>401</v>
      </c>
      <c r="FH567" t="s">
        <v>401</v>
      </c>
      <c r="FI567" t="s">
        <v>401</v>
      </c>
      <c r="FJ567" t="s">
        <v>401</v>
      </c>
      <c r="FK567" t="s">
        <v>401</v>
      </c>
      <c r="FL567" t="s">
        <v>401</v>
      </c>
      <c r="FZ567" t="s">
        <v>397</v>
      </c>
      <c r="GA567" t="s">
        <v>397</v>
      </c>
      <c r="GB567" t="s">
        <v>401</v>
      </c>
      <c r="GC567" t="s">
        <v>401</v>
      </c>
      <c r="GD567" t="s">
        <v>401</v>
      </c>
      <c r="GE567" t="s">
        <v>401</v>
      </c>
      <c r="GF567" t="s">
        <v>401</v>
      </c>
      <c r="GG567" t="s">
        <v>401</v>
      </c>
      <c r="GH567" t="s">
        <v>401</v>
      </c>
      <c r="GV567" t="s">
        <v>397</v>
      </c>
      <c r="GW567" t="s">
        <v>397</v>
      </c>
      <c r="GX567" t="s">
        <v>397</v>
      </c>
      <c r="GY567" t="s">
        <v>397</v>
      </c>
      <c r="GZ567" t="s">
        <v>397</v>
      </c>
      <c r="HA567" t="s">
        <v>397</v>
      </c>
      <c r="HB567" t="s">
        <v>401</v>
      </c>
      <c r="HC567" t="s">
        <v>401</v>
      </c>
      <c r="HD567" t="s">
        <v>401</v>
      </c>
      <c r="HE567" t="s">
        <v>401</v>
      </c>
      <c r="HF567" t="s">
        <v>401</v>
      </c>
      <c r="HG567" t="s">
        <v>401</v>
      </c>
      <c r="HH567" t="s">
        <v>401</v>
      </c>
      <c r="HV567" t="s">
        <v>397</v>
      </c>
      <c r="IJ567">
        <v>0</v>
      </c>
      <c r="IK567" t="s">
        <v>397</v>
      </c>
      <c r="IL567" t="s">
        <v>397</v>
      </c>
      <c r="IM567" t="s">
        <v>397</v>
      </c>
      <c r="IN567" t="s">
        <v>397</v>
      </c>
      <c r="IO567" t="s">
        <v>397</v>
      </c>
      <c r="JC567" t="s">
        <v>397</v>
      </c>
      <c r="JQ567" t="s">
        <v>397</v>
      </c>
      <c r="JR567" t="s">
        <v>397</v>
      </c>
      <c r="JS567" t="s">
        <v>397</v>
      </c>
      <c r="JT567" t="s">
        <v>397</v>
      </c>
      <c r="JU567" t="s">
        <v>397</v>
      </c>
      <c r="JV567" t="s">
        <v>397</v>
      </c>
      <c r="KJ567" t="s">
        <v>397</v>
      </c>
      <c r="KK567" t="s">
        <v>397</v>
      </c>
      <c r="KY567" t="s">
        <v>397</v>
      </c>
      <c r="LM567" t="s">
        <v>397</v>
      </c>
      <c r="MA567" t="s">
        <v>397</v>
      </c>
      <c r="MO567" t="s">
        <v>397</v>
      </c>
      <c r="MP567" t="s">
        <v>397</v>
      </c>
      <c r="ND567" t="s">
        <v>397</v>
      </c>
      <c r="NR567" t="s">
        <v>397</v>
      </c>
      <c r="OF567" t="s">
        <v>397</v>
      </c>
      <c r="OG567" t="s">
        <v>397</v>
      </c>
      <c r="OH567" t="s">
        <v>401</v>
      </c>
      <c r="OI567" t="s">
        <v>401</v>
      </c>
      <c r="OJ567" t="s">
        <v>401</v>
      </c>
      <c r="OK567" t="s">
        <v>401</v>
      </c>
      <c r="OL567" t="s">
        <v>401</v>
      </c>
      <c r="OM567" t="s">
        <v>401</v>
      </c>
      <c r="ON567" t="s">
        <v>401</v>
      </c>
      <c r="PB567" t="s">
        <v>397</v>
      </c>
      <c r="PC567" t="s">
        <v>401</v>
      </c>
      <c r="PD567" t="s">
        <v>401</v>
      </c>
      <c r="PE567" t="s">
        <v>401</v>
      </c>
      <c r="PF567" t="s">
        <v>401</v>
      </c>
      <c r="PG567" t="s">
        <v>401</v>
      </c>
      <c r="PH567" t="s">
        <v>401</v>
      </c>
      <c r="PI567" t="s">
        <v>401</v>
      </c>
      <c r="PW567" t="s">
        <v>397</v>
      </c>
      <c r="PX567" t="s">
        <v>401</v>
      </c>
      <c r="PY567" t="s">
        <v>401</v>
      </c>
      <c r="PZ567" t="s">
        <v>401</v>
      </c>
      <c r="QA567" t="s">
        <v>401</v>
      </c>
      <c r="QB567" t="s">
        <v>401</v>
      </c>
      <c r="QC567" t="s">
        <v>401</v>
      </c>
      <c r="QD567" t="s">
        <v>401</v>
      </c>
      <c r="QR567" t="s">
        <v>397</v>
      </c>
      <c r="QS567" t="s">
        <v>401</v>
      </c>
      <c r="QT567" t="s">
        <v>401</v>
      </c>
      <c r="QU567" t="s">
        <v>401</v>
      </c>
      <c r="QV567" t="s">
        <v>401</v>
      </c>
      <c r="QW567" t="s">
        <v>401</v>
      </c>
      <c r="QX567" t="s">
        <v>401</v>
      </c>
      <c r="QY567" t="s">
        <v>401</v>
      </c>
      <c r="RM567" t="s">
        <v>397</v>
      </c>
      <c r="RN567" t="s">
        <v>397</v>
      </c>
      <c r="RO567" t="s">
        <v>397</v>
      </c>
      <c r="RP567" t="s">
        <v>401</v>
      </c>
      <c r="RQ567" t="s">
        <v>401</v>
      </c>
      <c r="RR567" t="s">
        <v>401</v>
      </c>
      <c r="RS567" t="s">
        <v>401</v>
      </c>
      <c r="RT567" t="s">
        <v>401</v>
      </c>
      <c r="RU567" t="s">
        <v>401</v>
      </c>
      <c r="RV567" t="s">
        <v>401</v>
      </c>
      <c r="SJ567" t="s">
        <v>397</v>
      </c>
      <c r="SK567" t="s">
        <v>401</v>
      </c>
      <c r="SL567" t="s">
        <v>401</v>
      </c>
      <c r="SM567" t="s">
        <v>401</v>
      </c>
      <c r="SN567" t="s">
        <v>401</v>
      </c>
      <c r="SO567" t="s">
        <v>401</v>
      </c>
      <c r="SP567" t="s">
        <v>401</v>
      </c>
      <c r="SQ567" t="s">
        <v>401</v>
      </c>
      <c r="TE567" t="s">
        <v>397</v>
      </c>
      <c r="TF567" t="s">
        <v>401</v>
      </c>
      <c r="TG567" t="s">
        <v>401</v>
      </c>
      <c r="TH567" t="s">
        <v>401</v>
      </c>
      <c r="TI567" t="s">
        <v>401</v>
      </c>
      <c r="TJ567" t="s">
        <v>401</v>
      </c>
      <c r="TK567" t="s">
        <v>401</v>
      </c>
      <c r="TL567" t="s">
        <v>401</v>
      </c>
      <c r="TZ567" t="s">
        <v>397</v>
      </c>
      <c r="UA567" t="s">
        <v>397</v>
      </c>
      <c r="UB567" t="s">
        <v>397</v>
      </c>
      <c r="UC567" t="s">
        <v>401</v>
      </c>
      <c r="UD567" t="s">
        <v>401</v>
      </c>
      <c r="UE567" t="s">
        <v>401</v>
      </c>
      <c r="UF567" t="s">
        <v>401</v>
      </c>
      <c r="UG567" t="s">
        <v>401</v>
      </c>
      <c r="UH567" t="s">
        <v>401</v>
      </c>
      <c r="UI567" t="s">
        <v>401</v>
      </c>
      <c r="UW567" t="s">
        <v>397</v>
      </c>
      <c r="UX567" t="s">
        <v>401</v>
      </c>
      <c r="UY567" t="s">
        <v>401</v>
      </c>
      <c r="UZ567" t="s">
        <v>401</v>
      </c>
      <c r="VA567" t="s">
        <v>401</v>
      </c>
      <c r="VB567" t="s">
        <v>401</v>
      </c>
      <c r="VC567" t="s">
        <v>401</v>
      </c>
      <c r="VD567" t="s">
        <v>401</v>
      </c>
      <c r="VR567" t="s">
        <v>397</v>
      </c>
      <c r="VS567" t="s">
        <v>401</v>
      </c>
      <c r="VT567" t="s">
        <v>401</v>
      </c>
      <c r="VU567" t="s">
        <v>401</v>
      </c>
      <c r="VV567" t="s">
        <v>401</v>
      </c>
      <c r="VW567" t="s">
        <v>401</v>
      </c>
      <c r="VX567" t="s">
        <v>401</v>
      </c>
      <c r="VY567" t="s">
        <v>401</v>
      </c>
      <c r="WM567" t="s">
        <v>397</v>
      </c>
      <c r="WN567" t="s">
        <v>397</v>
      </c>
      <c r="WO567" t="s">
        <v>397</v>
      </c>
      <c r="XC567" t="s">
        <v>397</v>
      </c>
      <c r="XQ567" t="s">
        <v>397</v>
      </c>
    </row>
    <row r="568" spans="1:641" x14ac:dyDescent="0.35">
      <c r="A568">
        <v>134</v>
      </c>
      <c r="B568" t="s">
        <v>388</v>
      </c>
      <c r="C568">
        <v>12</v>
      </c>
      <c r="D568" t="s">
        <v>389</v>
      </c>
      <c r="E568">
        <v>1297876445</v>
      </c>
      <c r="F568" t="s">
        <v>390</v>
      </c>
      <c r="G568" t="s">
        <v>439</v>
      </c>
      <c r="H568" t="s">
        <v>392</v>
      </c>
      <c r="I568" t="s">
        <v>598</v>
      </c>
      <c r="J568" t="s">
        <v>488</v>
      </c>
      <c r="K568" t="s">
        <v>1357</v>
      </c>
      <c r="O568" t="s">
        <v>395</v>
      </c>
      <c r="P568" t="s">
        <v>395</v>
      </c>
      <c r="Q568" t="s">
        <v>390</v>
      </c>
      <c r="R568" t="s">
        <v>397</v>
      </c>
      <c r="S568" t="s">
        <v>397</v>
      </c>
      <c r="T568" t="s">
        <v>397</v>
      </c>
      <c r="AH568" t="s">
        <v>397</v>
      </c>
      <c r="AI568" t="s">
        <v>397</v>
      </c>
      <c r="AJ568" t="s">
        <v>397</v>
      </c>
      <c r="AK568" t="s">
        <v>401</v>
      </c>
      <c r="AL568" t="s">
        <v>401</v>
      </c>
      <c r="AM568" t="s">
        <v>401</v>
      </c>
      <c r="AN568" t="s">
        <v>401</v>
      </c>
      <c r="AO568" t="s">
        <v>401</v>
      </c>
      <c r="AP568" t="s">
        <v>401</v>
      </c>
      <c r="AQ568" t="s">
        <v>401</v>
      </c>
      <c r="BE568" t="s">
        <v>397</v>
      </c>
      <c r="BF568" t="s">
        <v>397</v>
      </c>
      <c r="BG568" t="s">
        <v>397</v>
      </c>
      <c r="BU568" t="s">
        <v>397</v>
      </c>
      <c r="CI568" t="s">
        <v>397</v>
      </c>
      <c r="CJ568" t="s">
        <v>397</v>
      </c>
      <c r="CK568" t="s">
        <v>397</v>
      </c>
      <c r="CL568" t="s">
        <v>397</v>
      </c>
      <c r="CM568" t="s">
        <v>397</v>
      </c>
      <c r="DA568" t="s">
        <v>397</v>
      </c>
      <c r="DB568" t="s">
        <v>397</v>
      </c>
      <c r="DP568" t="s">
        <v>397</v>
      </c>
      <c r="DQ568" t="s">
        <v>397</v>
      </c>
      <c r="EE568" t="s">
        <v>397</v>
      </c>
      <c r="EF568" t="s">
        <v>401</v>
      </c>
      <c r="EG568" t="s">
        <v>401</v>
      </c>
      <c r="EH568" t="s">
        <v>401</v>
      </c>
      <c r="EI568" t="s">
        <v>401</v>
      </c>
      <c r="EJ568" t="s">
        <v>401</v>
      </c>
      <c r="EK568" t="s">
        <v>401</v>
      </c>
      <c r="EL568" t="s">
        <v>401</v>
      </c>
      <c r="EZ568" t="s">
        <v>397</v>
      </c>
      <c r="FA568" t="s">
        <v>397</v>
      </c>
      <c r="FB568" t="s">
        <v>397</v>
      </c>
      <c r="FC568" t="s">
        <v>397</v>
      </c>
      <c r="FD568" t="s">
        <v>397</v>
      </c>
      <c r="FE568" t="s">
        <v>397</v>
      </c>
      <c r="FF568" t="s">
        <v>401</v>
      </c>
      <c r="FG568" t="s">
        <v>401</v>
      </c>
      <c r="FH568" t="s">
        <v>401</v>
      </c>
      <c r="FI568" t="s">
        <v>401</v>
      </c>
      <c r="FJ568" t="s">
        <v>401</v>
      </c>
      <c r="FK568" t="s">
        <v>401</v>
      </c>
      <c r="FL568" t="s">
        <v>401</v>
      </c>
      <c r="FZ568" t="s">
        <v>397</v>
      </c>
      <c r="GA568" t="s">
        <v>397</v>
      </c>
      <c r="GB568" t="s">
        <v>401</v>
      </c>
      <c r="GC568" t="s">
        <v>401</v>
      </c>
      <c r="GD568" t="s">
        <v>401</v>
      </c>
      <c r="GE568" t="s">
        <v>401</v>
      </c>
      <c r="GF568" t="s">
        <v>401</v>
      </c>
      <c r="GG568" t="s">
        <v>401</v>
      </c>
      <c r="GH568" t="s">
        <v>401</v>
      </c>
      <c r="GV568" t="s">
        <v>397</v>
      </c>
      <c r="GW568" t="s">
        <v>397</v>
      </c>
      <c r="GX568" t="s">
        <v>397</v>
      </c>
      <c r="GY568" t="s">
        <v>397</v>
      </c>
      <c r="GZ568" t="s">
        <v>397</v>
      </c>
      <c r="HA568" t="s">
        <v>397</v>
      </c>
      <c r="HB568" t="s">
        <v>401</v>
      </c>
      <c r="HC568" t="s">
        <v>401</v>
      </c>
      <c r="HD568" t="s">
        <v>401</v>
      </c>
      <c r="HE568" t="s">
        <v>401</v>
      </c>
      <c r="HF568" t="s">
        <v>401</v>
      </c>
      <c r="HG568" t="s">
        <v>401</v>
      </c>
      <c r="HH568" t="s">
        <v>401</v>
      </c>
      <c r="HV568" t="s">
        <v>397</v>
      </c>
      <c r="IJ568">
        <v>0</v>
      </c>
      <c r="IK568" t="s">
        <v>397</v>
      </c>
      <c r="IL568" t="s">
        <v>397</v>
      </c>
      <c r="IM568" t="s">
        <v>397</v>
      </c>
      <c r="IN568" t="s">
        <v>397</v>
      </c>
      <c r="IO568" t="s">
        <v>397</v>
      </c>
      <c r="JC568" t="s">
        <v>397</v>
      </c>
      <c r="JQ568" t="s">
        <v>397</v>
      </c>
      <c r="JR568" t="s">
        <v>397</v>
      </c>
      <c r="JS568" t="s">
        <v>397</v>
      </c>
      <c r="JT568" t="s">
        <v>397</v>
      </c>
      <c r="JU568" t="s">
        <v>397</v>
      </c>
      <c r="JV568" t="s">
        <v>397</v>
      </c>
      <c r="KJ568" t="s">
        <v>397</v>
      </c>
      <c r="KK568" t="s">
        <v>397</v>
      </c>
      <c r="KY568" t="s">
        <v>397</v>
      </c>
      <c r="LM568" t="s">
        <v>397</v>
      </c>
      <c r="MA568" t="s">
        <v>397</v>
      </c>
      <c r="MO568" t="s">
        <v>397</v>
      </c>
      <c r="MP568" t="s">
        <v>397</v>
      </c>
      <c r="ND568" t="s">
        <v>397</v>
      </c>
      <c r="NR568" t="s">
        <v>397</v>
      </c>
      <c r="OF568" t="s">
        <v>397</v>
      </c>
      <c r="OG568" t="s">
        <v>397</v>
      </c>
      <c r="OH568" t="s">
        <v>401</v>
      </c>
      <c r="OI568" t="s">
        <v>401</v>
      </c>
      <c r="OJ568" t="s">
        <v>401</v>
      </c>
      <c r="OK568" t="s">
        <v>401</v>
      </c>
      <c r="OL568" t="s">
        <v>401</v>
      </c>
      <c r="OM568" t="s">
        <v>401</v>
      </c>
      <c r="ON568" t="s">
        <v>401</v>
      </c>
      <c r="PB568" t="s">
        <v>397</v>
      </c>
      <c r="PC568" t="s">
        <v>401</v>
      </c>
      <c r="PD568" t="s">
        <v>401</v>
      </c>
      <c r="PE568" t="s">
        <v>401</v>
      </c>
      <c r="PF568" t="s">
        <v>401</v>
      </c>
      <c r="PG568" t="s">
        <v>401</v>
      </c>
      <c r="PH568" t="s">
        <v>401</v>
      </c>
      <c r="PI568" t="s">
        <v>401</v>
      </c>
      <c r="PW568" t="s">
        <v>397</v>
      </c>
      <c r="PX568" t="s">
        <v>401</v>
      </c>
      <c r="PY568" t="s">
        <v>401</v>
      </c>
      <c r="PZ568" t="s">
        <v>401</v>
      </c>
      <c r="QA568" t="s">
        <v>401</v>
      </c>
      <c r="QB568" t="s">
        <v>401</v>
      </c>
      <c r="QC568" t="s">
        <v>401</v>
      </c>
      <c r="QD568" t="s">
        <v>401</v>
      </c>
      <c r="QR568" t="s">
        <v>397</v>
      </c>
      <c r="QS568" t="s">
        <v>401</v>
      </c>
      <c r="QT568" t="s">
        <v>401</v>
      </c>
      <c r="QU568" t="s">
        <v>401</v>
      </c>
      <c r="QV568" t="s">
        <v>401</v>
      </c>
      <c r="QW568" t="s">
        <v>401</v>
      </c>
      <c r="QX568" t="s">
        <v>401</v>
      </c>
      <c r="QY568" t="s">
        <v>401</v>
      </c>
      <c r="RM568" t="s">
        <v>397</v>
      </c>
      <c r="RN568" t="s">
        <v>397</v>
      </c>
      <c r="RO568" t="s">
        <v>397</v>
      </c>
      <c r="RP568" t="s">
        <v>401</v>
      </c>
      <c r="RQ568" t="s">
        <v>401</v>
      </c>
      <c r="RR568" t="s">
        <v>401</v>
      </c>
      <c r="RS568" t="s">
        <v>401</v>
      </c>
      <c r="RT568" t="s">
        <v>401</v>
      </c>
      <c r="RU568" t="s">
        <v>401</v>
      </c>
      <c r="RV568" t="s">
        <v>401</v>
      </c>
      <c r="SJ568" t="s">
        <v>397</v>
      </c>
      <c r="SK568" t="s">
        <v>401</v>
      </c>
      <c r="SL568" t="s">
        <v>401</v>
      </c>
      <c r="SM568" t="s">
        <v>401</v>
      </c>
      <c r="SN568" t="s">
        <v>401</v>
      </c>
      <c r="SO568" t="s">
        <v>401</v>
      </c>
      <c r="SP568" t="s">
        <v>401</v>
      </c>
      <c r="SQ568" t="s">
        <v>401</v>
      </c>
      <c r="TE568" t="s">
        <v>397</v>
      </c>
      <c r="TF568" t="s">
        <v>401</v>
      </c>
      <c r="TG568" t="s">
        <v>401</v>
      </c>
      <c r="TH568" t="s">
        <v>401</v>
      </c>
      <c r="TI568" t="s">
        <v>401</v>
      </c>
      <c r="TJ568" t="s">
        <v>401</v>
      </c>
      <c r="TK568" t="s">
        <v>401</v>
      </c>
      <c r="TL568" t="s">
        <v>401</v>
      </c>
      <c r="TZ568" t="s">
        <v>397</v>
      </c>
      <c r="UA568" t="s">
        <v>397</v>
      </c>
      <c r="UB568" t="s">
        <v>397</v>
      </c>
      <c r="UC568" t="s">
        <v>401</v>
      </c>
      <c r="UD568" t="s">
        <v>401</v>
      </c>
      <c r="UE568" t="s">
        <v>401</v>
      </c>
      <c r="UF568" t="s">
        <v>401</v>
      </c>
      <c r="UG568" t="s">
        <v>401</v>
      </c>
      <c r="UH568" t="s">
        <v>401</v>
      </c>
      <c r="UI568" t="s">
        <v>401</v>
      </c>
      <c r="UW568" t="s">
        <v>397</v>
      </c>
      <c r="UX568" t="s">
        <v>401</v>
      </c>
      <c r="UY568" t="s">
        <v>401</v>
      </c>
      <c r="UZ568" t="s">
        <v>401</v>
      </c>
      <c r="VA568" t="s">
        <v>401</v>
      </c>
      <c r="VB568" t="s">
        <v>401</v>
      </c>
      <c r="VC568" t="s">
        <v>401</v>
      </c>
      <c r="VD568" t="s">
        <v>401</v>
      </c>
      <c r="VR568" t="s">
        <v>397</v>
      </c>
      <c r="VS568" t="s">
        <v>401</v>
      </c>
      <c r="VT568" t="s">
        <v>401</v>
      </c>
      <c r="VU568" t="s">
        <v>401</v>
      </c>
      <c r="VV568" t="s">
        <v>401</v>
      </c>
      <c r="VW568" t="s">
        <v>401</v>
      </c>
      <c r="VX568" t="s">
        <v>401</v>
      </c>
      <c r="VY568" t="s">
        <v>401</v>
      </c>
      <c r="WM568" t="s">
        <v>397</v>
      </c>
      <c r="WN568" t="s">
        <v>397</v>
      </c>
      <c r="WO568" t="s">
        <v>397</v>
      </c>
      <c r="XC568" t="s">
        <v>397</v>
      </c>
      <c r="XQ568" t="s">
        <v>397</v>
      </c>
    </row>
    <row r="569" spans="1:641" x14ac:dyDescent="0.35">
      <c r="A569">
        <v>135</v>
      </c>
      <c r="B569" t="s">
        <v>388</v>
      </c>
      <c r="C569">
        <v>12</v>
      </c>
      <c r="D569" t="s">
        <v>389</v>
      </c>
      <c r="E569">
        <v>1579973235</v>
      </c>
      <c r="F569" t="s">
        <v>390</v>
      </c>
      <c r="G569" t="s">
        <v>439</v>
      </c>
      <c r="H569" t="s">
        <v>403</v>
      </c>
      <c r="I569" t="s">
        <v>427</v>
      </c>
      <c r="J569" t="s">
        <v>552</v>
      </c>
      <c r="K569" t="s">
        <v>1351</v>
      </c>
      <c r="O569" t="s">
        <v>390</v>
      </c>
      <c r="P569" t="s">
        <v>390</v>
      </c>
      <c r="Q569" t="s">
        <v>390</v>
      </c>
      <c r="R569" t="s">
        <v>396</v>
      </c>
      <c r="S569" t="s">
        <v>396</v>
      </c>
      <c r="T569" t="s">
        <v>397</v>
      </c>
      <c r="U569" t="s">
        <v>398</v>
      </c>
      <c r="V569" t="s">
        <v>398</v>
      </c>
      <c r="W569" t="s">
        <v>398</v>
      </c>
      <c r="X569" t="s">
        <v>399</v>
      </c>
      <c r="Y569" t="s">
        <v>399</v>
      </c>
      <c r="Z569" t="s">
        <v>399</v>
      </c>
      <c r="AA569" t="s">
        <v>399</v>
      </c>
      <c r="AB569" t="s">
        <v>399</v>
      </c>
      <c r="AC569" t="s">
        <v>400</v>
      </c>
      <c r="AD569" t="s">
        <v>399</v>
      </c>
      <c r="AE569" t="s">
        <v>399</v>
      </c>
      <c r="AF569" t="s">
        <v>399</v>
      </c>
      <c r="AG569" t="s">
        <v>399</v>
      </c>
      <c r="AH569" t="s">
        <v>397</v>
      </c>
      <c r="AI569" t="s">
        <v>397</v>
      </c>
      <c r="AJ569" t="s">
        <v>397</v>
      </c>
      <c r="AK569" t="s">
        <v>401</v>
      </c>
      <c r="AL569" t="s">
        <v>401</v>
      </c>
      <c r="AM569" t="s">
        <v>401</v>
      </c>
      <c r="AN569" t="s">
        <v>401</v>
      </c>
      <c r="AO569" t="s">
        <v>401</v>
      </c>
      <c r="AP569" t="s">
        <v>401</v>
      </c>
      <c r="AQ569" t="s">
        <v>401</v>
      </c>
      <c r="BE569" t="s">
        <v>397</v>
      </c>
      <c r="BF569" t="s">
        <v>397</v>
      </c>
      <c r="BG569" t="s">
        <v>397</v>
      </c>
      <c r="BU569" t="s">
        <v>397</v>
      </c>
      <c r="CI569" t="s">
        <v>397</v>
      </c>
      <c r="CJ569" t="s">
        <v>397</v>
      </c>
      <c r="CK569" t="s">
        <v>397</v>
      </c>
      <c r="CL569" t="s">
        <v>397</v>
      </c>
      <c r="CM569" t="s">
        <v>397</v>
      </c>
      <c r="DA569" t="s">
        <v>397</v>
      </c>
      <c r="DB569" t="s">
        <v>396</v>
      </c>
      <c r="DC569" t="s">
        <v>398</v>
      </c>
      <c r="DD569" t="s">
        <v>399</v>
      </c>
      <c r="DE569" t="s">
        <v>399</v>
      </c>
      <c r="DF569" t="s">
        <v>399</v>
      </c>
      <c r="DG569" t="s">
        <v>399</v>
      </c>
      <c r="DH569" t="s">
        <v>399</v>
      </c>
      <c r="DI569" t="s">
        <v>399</v>
      </c>
      <c r="DJ569" t="s">
        <v>399</v>
      </c>
      <c r="DK569" t="s">
        <v>400</v>
      </c>
      <c r="DL569" t="s">
        <v>399</v>
      </c>
      <c r="DM569" t="s">
        <v>399</v>
      </c>
      <c r="DN569" t="s">
        <v>399</v>
      </c>
      <c r="DO569" t="s">
        <v>399</v>
      </c>
      <c r="DP569" t="s">
        <v>397</v>
      </c>
      <c r="DQ569" t="s">
        <v>397</v>
      </c>
      <c r="EE569" t="s">
        <v>397</v>
      </c>
      <c r="EF569" t="s">
        <v>401</v>
      </c>
      <c r="EG569" t="s">
        <v>401</v>
      </c>
      <c r="EH569" t="s">
        <v>401</v>
      </c>
      <c r="EI569" t="s">
        <v>401</v>
      </c>
      <c r="EJ569" t="s">
        <v>401</v>
      </c>
      <c r="EK569" t="s">
        <v>401</v>
      </c>
      <c r="EL569" t="s">
        <v>401</v>
      </c>
      <c r="EZ569" t="s">
        <v>405</v>
      </c>
      <c r="FA569" t="s">
        <v>396</v>
      </c>
      <c r="FB569" t="s">
        <v>397</v>
      </c>
      <c r="FC569" t="s">
        <v>397</v>
      </c>
      <c r="FD569" t="s">
        <v>397</v>
      </c>
      <c r="FE569" t="s">
        <v>396</v>
      </c>
      <c r="FF569" t="s">
        <v>390</v>
      </c>
      <c r="FG569" t="s">
        <v>395</v>
      </c>
      <c r="FH569" t="s">
        <v>395</v>
      </c>
      <c r="FI569" t="s">
        <v>395</v>
      </c>
      <c r="FJ569" t="s">
        <v>395</v>
      </c>
      <c r="FK569" t="s">
        <v>395</v>
      </c>
      <c r="FL569" t="s">
        <v>395</v>
      </c>
      <c r="FM569" t="s">
        <v>398</v>
      </c>
      <c r="FN569" t="s">
        <v>398</v>
      </c>
      <c r="FO569" t="s">
        <v>398</v>
      </c>
      <c r="FP569" t="s">
        <v>399</v>
      </c>
      <c r="FQ569" t="s">
        <v>399</v>
      </c>
      <c r="FR569" t="s">
        <v>399</v>
      </c>
      <c r="FS569" t="s">
        <v>399</v>
      </c>
      <c r="FT569" t="s">
        <v>399</v>
      </c>
      <c r="FU569" t="s">
        <v>400</v>
      </c>
      <c r="FV569" t="s">
        <v>399</v>
      </c>
      <c r="FW569" t="s">
        <v>399</v>
      </c>
      <c r="FX569" t="s">
        <v>398</v>
      </c>
      <c r="FY569" t="s">
        <v>399</v>
      </c>
      <c r="FZ569" t="s">
        <v>397</v>
      </c>
      <c r="GA569" t="s">
        <v>397</v>
      </c>
      <c r="GB569" t="s">
        <v>401</v>
      </c>
      <c r="GC569" t="s">
        <v>401</v>
      </c>
      <c r="GD569" t="s">
        <v>401</v>
      </c>
      <c r="GE569" t="s">
        <v>401</v>
      </c>
      <c r="GF569" t="s">
        <v>401</v>
      </c>
      <c r="GG569" t="s">
        <v>401</v>
      </c>
      <c r="GH569" t="s">
        <v>401</v>
      </c>
      <c r="GV569" t="s">
        <v>397</v>
      </c>
      <c r="GW569" t="s">
        <v>397</v>
      </c>
      <c r="GX569" t="s">
        <v>396</v>
      </c>
      <c r="GY569" t="s">
        <v>396</v>
      </c>
      <c r="GZ569" t="s">
        <v>397</v>
      </c>
      <c r="HA569" t="s">
        <v>397</v>
      </c>
      <c r="HB569" t="s">
        <v>390</v>
      </c>
      <c r="HC569" t="s">
        <v>395</v>
      </c>
      <c r="HD569" t="s">
        <v>395</v>
      </c>
      <c r="HE569" t="s">
        <v>395</v>
      </c>
      <c r="HF569" t="s">
        <v>395</v>
      </c>
      <c r="HG569" t="s">
        <v>395</v>
      </c>
      <c r="HH569" t="s">
        <v>395</v>
      </c>
      <c r="HI569" t="s">
        <v>398</v>
      </c>
      <c r="HJ569" t="s">
        <v>411</v>
      </c>
      <c r="HK569" t="s">
        <v>411</v>
      </c>
      <c r="HL569" t="s">
        <v>399</v>
      </c>
      <c r="HM569" t="s">
        <v>398</v>
      </c>
      <c r="HN569" t="s">
        <v>399</v>
      </c>
      <c r="HO569" t="s">
        <v>399</v>
      </c>
      <c r="HP569" t="s">
        <v>399</v>
      </c>
      <c r="HQ569" t="s">
        <v>399</v>
      </c>
      <c r="HR569" t="s">
        <v>399</v>
      </c>
      <c r="HS569" t="s">
        <v>399</v>
      </c>
      <c r="HT569" t="s">
        <v>399</v>
      </c>
      <c r="HU569" t="s">
        <v>399</v>
      </c>
      <c r="HV569" t="s">
        <v>397</v>
      </c>
      <c r="IJ569">
        <v>0</v>
      </c>
      <c r="IK569" t="s">
        <v>397</v>
      </c>
      <c r="IL569" t="s">
        <v>397</v>
      </c>
      <c r="IM569" t="s">
        <v>397</v>
      </c>
      <c r="IN569" t="s">
        <v>397</v>
      </c>
      <c r="IO569" t="s">
        <v>397</v>
      </c>
      <c r="JC569" t="s">
        <v>397</v>
      </c>
      <c r="JQ569" t="s">
        <v>397</v>
      </c>
      <c r="JR569" t="s">
        <v>397</v>
      </c>
      <c r="JS569" t="s">
        <v>397</v>
      </c>
      <c r="JT569" t="s">
        <v>397</v>
      </c>
      <c r="JU569" t="s">
        <v>397</v>
      </c>
      <c r="JV569" t="s">
        <v>397</v>
      </c>
      <c r="KJ569" t="s">
        <v>397</v>
      </c>
      <c r="KK569" t="s">
        <v>397</v>
      </c>
      <c r="KY569" t="s">
        <v>397</v>
      </c>
      <c r="LM569" t="s">
        <v>397</v>
      </c>
      <c r="MA569" t="s">
        <v>397</v>
      </c>
      <c r="MO569" t="s">
        <v>397</v>
      </c>
      <c r="MP569" t="s">
        <v>397</v>
      </c>
      <c r="ND569" t="s">
        <v>397</v>
      </c>
      <c r="NR569" t="s">
        <v>397</v>
      </c>
      <c r="OF569" t="s">
        <v>397</v>
      </c>
      <c r="OG569" t="s">
        <v>397</v>
      </c>
      <c r="OH569" t="s">
        <v>401</v>
      </c>
      <c r="OI569" t="s">
        <v>401</v>
      </c>
      <c r="OJ569" t="s">
        <v>401</v>
      </c>
      <c r="OK569" t="s">
        <v>401</v>
      </c>
      <c r="OL569" t="s">
        <v>401</v>
      </c>
      <c r="OM569" t="s">
        <v>401</v>
      </c>
      <c r="ON569" t="s">
        <v>401</v>
      </c>
      <c r="PB569" t="s">
        <v>397</v>
      </c>
      <c r="PC569" t="s">
        <v>401</v>
      </c>
      <c r="PD569" t="s">
        <v>401</v>
      </c>
      <c r="PE569" t="s">
        <v>401</v>
      </c>
      <c r="PF569" t="s">
        <v>401</v>
      </c>
      <c r="PG569" t="s">
        <v>401</v>
      </c>
      <c r="PH569" t="s">
        <v>401</v>
      </c>
      <c r="PI569" t="s">
        <v>401</v>
      </c>
      <c r="PW569" t="s">
        <v>397</v>
      </c>
      <c r="PX569" t="s">
        <v>401</v>
      </c>
      <c r="PY569" t="s">
        <v>401</v>
      </c>
      <c r="PZ569" t="s">
        <v>401</v>
      </c>
      <c r="QA569" t="s">
        <v>401</v>
      </c>
      <c r="QB569" t="s">
        <v>401</v>
      </c>
      <c r="QC569" t="s">
        <v>401</v>
      </c>
      <c r="QD569" t="s">
        <v>401</v>
      </c>
      <c r="QR569" t="s">
        <v>397</v>
      </c>
      <c r="QS569" t="s">
        <v>401</v>
      </c>
      <c r="QT569" t="s">
        <v>401</v>
      </c>
      <c r="QU569" t="s">
        <v>401</v>
      </c>
      <c r="QV569" t="s">
        <v>401</v>
      </c>
      <c r="QW569" t="s">
        <v>401</v>
      </c>
      <c r="QX569" t="s">
        <v>401</v>
      </c>
      <c r="QY569" t="s">
        <v>401</v>
      </c>
      <c r="RM569" t="s">
        <v>397</v>
      </c>
      <c r="RN569" t="s">
        <v>397</v>
      </c>
      <c r="RO569" t="s">
        <v>397</v>
      </c>
      <c r="RP569" t="s">
        <v>401</v>
      </c>
      <c r="RQ569" t="s">
        <v>401</v>
      </c>
      <c r="RR569" t="s">
        <v>401</v>
      </c>
      <c r="RS569" t="s">
        <v>401</v>
      </c>
      <c r="RT569" t="s">
        <v>401</v>
      </c>
      <c r="RU569" t="s">
        <v>401</v>
      </c>
      <c r="RV569" t="s">
        <v>401</v>
      </c>
      <c r="SJ569" t="s">
        <v>397</v>
      </c>
      <c r="SK569" t="s">
        <v>401</v>
      </c>
      <c r="SL569" t="s">
        <v>401</v>
      </c>
      <c r="SM569" t="s">
        <v>401</v>
      </c>
      <c r="SN569" t="s">
        <v>401</v>
      </c>
      <c r="SO569" t="s">
        <v>401</v>
      </c>
      <c r="SP569" t="s">
        <v>401</v>
      </c>
      <c r="SQ569" t="s">
        <v>401</v>
      </c>
      <c r="TE569" t="s">
        <v>397</v>
      </c>
      <c r="TF569" t="s">
        <v>401</v>
      </c>
      <c r="TG569" t="s">
        <v>401</v>
      </c>
      <c r="TH569" t="s">
        <v>401</v>
      </c>
      <c r="TI569" t="s">
        <v>401</v>
      </c>
      <c r="TJ569" t="s">
        <v>401</v>
      </c>
      <c r="TK569" t="s">
        <v>401</v>
      </c>
      <c r="TL569" t="s">
        <v>401</v>
      </c>
      <c r="TZ569" t="s">
        <v>396</v>
      </c>
      <c r="UA569" t="s">
        <v>397</v>
      </c>
      <c r="UB569" t="s">
        <v>397</v>
      </c>
      <c r="UC569" t="s">
        <v>395</v>
      </c>
      <c r="UD569" t="s">
        <v>395</v>
      </c>
      <c r="UE569" t="s">
        <v>390</v>
      </c>
      <c r="UF569" t="s">
        <v>395</v>
      </c>
      <c r="UG569" t="s">
        <v>395</v>
      </c>
      <c r="UH569" t="s">
        <v>395</v>
      </c>
      <c r="UI569" t="s">
        <v>395</v>
      </c>
      <c r="UJ569" t="s">
        <v>398</v>
      </c>
      <c r="UK569" t="s">
        <v>399</v>
      </c>
      <c r="UL569" t="s">
        <v>398</v>
      </c>
      <c r="UM569" t="s">
        <v>399</v>
      </c>
      <c r="UN569" t="s">
        <v>398</v>
      </c>
      <c r="UO569" t="s">
        <v>399</v>
      </c>
      <c r="UP569" t="s">
        <v>399</v>
      </c>
      <c r="UQ569" t="s">
        <v>399</v>
      </c>
      <c r="UR569" t="s">
        <v>399</v>
      </c>
      <c r="US569" t="s">
        <v>399</v>
      </c>
      <c r="UT569" t="s">
        <v>399</v>
      </c>
      <c r="UU569" t="s">
        <v>399</v>
      </c>
      <c r="UV569" t="s">
        <v>399</v>
      </c>
      <c r="UW569" t="s">
        <v>397</v>
      </c>
      <c r="UX569" t="s">
        <v>401</v>
      </c>
      <c r="UY569" t="s">
        <v>401</v>
      </c>
      <c r="UZ569" t="s">
        <v>401</v>
      </c>
      <c r="VA569" t="s">
        <v>401</v>
      </c>
      <c r="VB569" t="s">
        <v>401</v>
      </c>
      <c r="VC569" t="s">
        <v>401</v>
      </c>
      <c r="VD569" t="s">
        <v>401</v>
      </c>
      <c r="VR569" t="s">
        <v>397</v>
      </c>
      <c r="VS569" t="s">
        <v>401</v>
      </c>
      <c r="VT569" t="s">
        <v>401</v>
      </c>
      <c r="VU569" t="s">
        <v>401</v>
      </c>
      <c r="VV569" t="s">
        <v>401</v>
      </c>
      <c r="VW569" t="s">
        <v>401</v>
      </c>
      <c r="VX569" t="s">
        <v>401</v>
      </c>
      <c r="VY569" t="s">
        <v>401</v>
      </c>
      <c r="WM569" t="s">
        <v>397</v>
      </c>
      <c r="WN569" t="s">
        <v>397</v>
      </c>
      <c r="WO569" t="s">
        <v>397</v>
      </c>
      <c r="XC569" t="s">
        <v>397</v>
      </c>
      <c r="XQ569" t="s">
        <v>397</v>
      </c>
    </row>
    <row r="570" spans="1:641" x14ac:dyDescent="0.35">
      <c r="A570">
        <v>136</v>
      </c>
      <c r="B570" t="s">
        <v>388</v>
      </c>
      <c r="C570">
        <v>12</v>
      </c>
      <c r="D570" t="s">
        <v>389</v>
      </c>
      <c r="E570">
        <v>601856200</v>
      </c>
      <c r="F570" t="s">
        <v>390</v>
      </c>
      <c r="G570" t="s">
        <v>391</v>
      </c>
      <c r="H570" t="s">
        <v>392</v>
      </c>
      <c r="I570" t="s">
        <v>598</v>
      </c>
      <c r="J570" t="s">
        <v>394</v>
      </c>
      <c r="K570" t="s">
        <v>394</v>
      </c>
      <c r="O570" t="s">
        <v>395</v>
      </c>
      <c r="P570" t="s">
        <v>390</v>
      </c>
      <c r="Q570" t="s">
        <v>390</v>
      </c>
      <c r="R570" t="s">
        <v>405</v>
      </c>
      <c r="S570" t="s">
        <v>397</v>
      </c>
      <c r="T570" t="s">
        <v>397</v>
      </c>
      <c r="U570" t="s">
        <v>407</v>
      </c>
      <c r="V570" t="s">
        <v>398</v>
      </c>
      <c r="W570" t="s">
        <v>407</v>
      </c>
      <c r="X570" t="s">
        <v>400</v>
      </c>
      <c r="Y570" t="s">
        <v>399</v>
      </c>
      <c r="Z570" t="s">
        <v>399</v>
      </c>
      <c r="AA570" t="s">
        <v>399</v>
      </c>
      <c r="AB570" t="s">
        <v>399</v>
      </c>
      <c r="AC570" t="s">
        <v>398</v>
      </c>
      <c r="AD570" t="s">
        <v>399</v>
      </c>
      <c r="AE570" t="s">
        <v>399</v>
      </c>
      <c r="AF570" t="s">
        <v>399</v>
      </c>
      <c r="AG570" t="s">
        <v>399</v>
      </c>
      <c r="AH570" t="s">
        <v>397</v>
      </c>
      <c r="AI570" t="s">
        <v>397</v>
      </c>
      <c r="AJ570" t="s">
        <v>397</v>
      </c>
      <c r="AK570" t="s">
        <v>401</v>
      </c>
      <c r="AL570" t="s">
        <v>401</v>
      </c>
      <c r="AM570" t="s">
        <v>401</v>
      </c>
      <c r="AN570" t="s">
        <v>401</v>
      </c>
      <c r="AO570" t="s">
        <v>401</v>
      </c>
      <c r="AP570" t="s">
        <v>401</v>
      </c>
      <c r="AQ570" t="s">
        <v>401</v>
      </c>
      <c r="BE570" t="s">
        <v>397</v>
      </c>
      <c r="BF570" t="s">
        <v>397</v>
      </c>
      <c r="BG570" t="s">
        <v>397</v>
      </c>
      <c r="BU570" t="s">
        <v>396</v>
      </c>
      <c r="BV570" t="s">
        <v>399</v>
      </c>
      <c r="BW570" t="s">
        <v>399</v>
      </c>
      <c r="BX570" t="s">
        <v>398</v>
      </c>
      <c r="BY570" t="s">
        <v>400</v>
      </c>
      <c r="BZ570" t="s">
        <v>399</v>
      </c>
      <c r="CA570" t="s">
        <v>399</v>
      </c>
      <c r="CB570" t="s">
        <v>399</v>
      </c>
      <c r="CC570" t="s">
        <v>399</v>
      </c>
      <c r="CD570" t="s">
        <v>399</v>
      </c>
      <c r="CE570" t="s">
        <v>398</v>
      </c>
      <c r="CF570" t="s">
        <v>399</v>
      </c>
      <c r="CG570" t="s">
        <v>398</v>
      </c>
      <c r="CH570" t="s">
        <v>398</v>
      </c>
      <c r="CI570" t="s">
        <v>396</v>
      </c>
      <c r="CJ570" t="s">
        <v>396</v>
      </c>
      <c r="CK570" t="s">
        <v>396</v>
      </c>
      <c r="CL570" t="s">
        <v>397</v>
      </c>
      <c r="CM570" t="s">
        <v>404</v>
      </c>
      <c r="CN570" t="s">
        <v>399</v>
      </c>
      <c r="CO570" t="s">
        <v>399</v>
      </c>
      <c r="CP570" t="s">
        <v>398</v>
      </c>
      <c r="CQ570" t="s">
        <v>400</v>
      </c>
      <c r="CR570" t="s">
        <v>398</v>
      </c>
      <c r="CS570" t="s">
        <v>398</v>
      </c>
      <c r="CT570" t="s">
        <v>398</v>
      </c>
      <c r="CU570" t="s">
        <v>399</v>
      </c>
      <c r="CV570" t="s">
        <v>398</v>
      </c>
      <c r="CW570" t="s">
        <v>399</v>
      </c>
      <c r="CX570" t="s">
        <v>399</v>
      </c>
      <c r="CY570" t="s">
        <v>399</v>
      </c>
      <c r="CZ570" t="s">
        <v>398</v>
      </c>
      <c r="DA570" t="s">
        <v>397</v>
      </c>
      <c r="DB570" t="s">
        <v>396</v>
      </c>
      <c r="DC570" t="s">
        <v>399</v>
      </c>
      <c r="DD570" t="s">
        <v>398</v>
      </c>
      <c r="DE570" t="s">
        <v>398</v>
      </c>
      <c r="DF570" t="s">
        <v>399</v>
      </c>
      <c r="DG570" t="s">
        <v>399</v>
      </c>
      <c r="DH570" t="s">
        <v>399</v>
      </c>
      <c r="DI570" t="s">
        <v>399</v>
      </c>
      <c r="DJ570" t="s">
        <v>399</v>
      </c>
      <c r="DK570" t="s">
        <v>399</v>
      </c>
      <c r="DL570" t="s">
        <v>399</v>
      </c>
      <c r="DM570" t="s">
        <v>399</v>
      </c>
      <c r="DN570" t="s">
        <v>399</v>
      </c>
      <c r="DO570" t="s">
        <v>399</v>
      </c>
      <c r="DP570" t="s">
        <v>396</v>
      </c>
      <c r="DQ570" t="s">
        <v>397</v>
      </c>
      <c r="DR570" t="s">
        <v>399</v>
      </c>
      <c r="DS570" t="s">
        <v>399</v>
      </c>
      <c r="DT570" t="s">
        <v>399</v>
      </c>
      <c r="DU570" t="s">
        <v>399</v>
      </c>
      <c r="DV570" t="s">
        <v>399</v>
      </c>
      <c r="DW570" t="s">
        <v>399</v>
      </c>
      <c r="DX570" t="s">
        <v>399</v>
      </c>
      <c r="DY570" t="s">
        <v>399</v>
      </c>
      <c r="DZ570" t="s">
        <v>399</v>
      </c>
      <c r="EA570" t="s">
        <v>399</v>
      </c>
      <c r="EB570" t="s">
        <v>399</v>
      </c>
      <c r="EC570" t="s">
        <v>399</v>
      </c>
      <c r="ED570" t="s">
        <v>399</v>
      </c>
      <c r="EE570" t="s">
        <v>397</v>
      </c>
      <c r="EF570" t="s">
        <v>401</v>
      </c>
      <c r="EG570" t="s">
        <v>401</v>
      </c>
      <c r="EH570" t="s">
        <v>401</v>
      </c>
      <c r="EI570" t="s">
        <v>401</v>
      </c>
      <c r="EJ570" t="s">
        <v>401</v>
      </c>
      <c r="EK570" t="s">
        <v>401</v>
      </c>
      <c r="EL570" t="s">
        <v>401</v>
      </c>
      <c r="EZ570" t="s">
        <v>397</v>
      </c>
      <c r="FA570" t="s">
        <v>396</v>
      </c>
      <c r="FB570" t="s">
        <v>404</v>
      </c>
      <c r="FC570" t="s">
        <v>397</v>
      </c>
      <c r="FD570" t="s">
        <v>397</v>
      </c>
      <c r="FE570" t="s">
        <v>396</v>
      </c>
      <c r="FF570" t="s">
        <v>390</v>
      </c>
      <c r="FG570" t="s">
        <v>395</v>
      </c>
      <c r="FH570" t="s">
        <v>395</v>
      </c>
      <c r="FI570" t="s">
        <v>395</v>
      </c>
      <c r="FJ570" t="s">
        <v>395</v>
      </c>
      <c r="FK570" t="s">
        <v>390</v>
      </c>
      <c r="FL570" t="s">
        <v>395</v>
      </c>
      <c r="FM570" t="s">
        <v>407</v>
      </c>
      <c r="FN570" t="s">
        <v>407</v>
      </c>
      <c r="FO570" t="s">
        <v>407</v>
      </c>
      <c r="FP570" t="s">
        <v>399</v>
      </c>
      <c r="FQ570" t="s">
        <v>399</v>
      </c>
      <c r="FR570" t="s">
        <v>399</v>
      </c>
      <c r="FS570" t="s">
        <v>399</v>
      </c>
      <c r="FT570" t="s">
        <v>399</v>
      </c>
      <c r="FU570" t="s">
        <v>398</v>
      </c>
      <c r="FV570" t="s">
        <v>398</v>
      </c>
      <c r="FW570" t="s">
        <v>398</v>
      </c>
      <c r="FX570" t="s">
        <v>400</v>
      </c>
      <c r="FY570" t="s">
        <v>398</v>
      </c>
      <c r="FZ570" t="s">
        <v>397</v>
      </c>
      <c r="GA570" t="s">
        <v>397</v>
      </c>
      <c r="GB570" t="s">
        <v>401</v>
      </c>
      <c r="GC570" t="s">
        <v>401</v>
      </c>
      <c r="GD570" t="s">
        <v>401</v>
      </c>
      <c r="GE570" t="s">
        <v>401</v>
      </c>
      <c r="GF570" t="s">
        <v>401</v>
      </c>
      <c r="GG570" t="s">
        <v>401</v>
      </c>
      <c r="GH570" t="s">
        <v>401</v>
      </c>
      <c r="GV570" t="s">
        <v>397</v>
      </c>
      <c r="GW570" t="s">
        <v>397</v>
      </c>
      <c r="GX570" t="s">
        <v>397</v>
      </c>
      <c r="GY570" t="s">
        <v>397</v>
      </c>
      <c r="GZ570" t="s">
        <v>397</v>
      </c>
      <c r="HA570" t="s">
        <v>397</v>
      </c>
      <c r="HB570" t="s">
        <v>401</v>
      </c>
      <c r="HC570" t="s">
        <v>401</v>
      </c>
      <c r="HD570" t="s">
        <v>401</v>
      </c>
      <c r="HE570" t="s">
        <v>401</v>
      </c>
      <c r="HF570" t="s">
        <v>401</v>
      </c>
      <c r="HG570" t="s">
        <v>401</v>
      </c>
      <c r="HH570" t="s">
        <v>401</v>
      </c>
      <c r="HV570" t="s">
        <v>397</v>
      </c>
      <c r="IJ570">
        <v>0</v>
      </c>
      <c r="IK570" t="s">
        <v>405</v>
      </c>
      <c r="IL570" t="s">
        <v>397</v>
      </c>
      <c r="IM570" t="s">
        <v>397</v>
      </c>
      <c r="IN570" t="s">
        <v>404</v>
      </c>
      <c r="IO570" t="s">
        <v>397</v>
      </c>
      <c r="IP570" t="s">
        <v>398</v>
      </c>
      <c r="IQ570" t="s">
        <v>398</v>
      </c>
      <c r="IR570" t="s">
        <v>398</v>
      </c>
      <c r="IS570" t="s">
        <v>399</v>
      </c>
      <c r="IT570" t="s">
        <v>399</v>
      </c>
      <c r="IU570" t="s">
        <v>398</v>
      </c>
      <c r="IV570" t="s">
        <v>399</v>
      </c>
      <c r="IW570" t="s">
        <v>399</v>
      </c>
      <c r="IX570" t="s">
        <v>398</v>
      </c>
      <c r="IY570" t="s">
        <v>398</v>
      </c>
      <c r="IZ570" t="s">
        <v>398</v>
      </c>
      <c r="JA570" t="s">
        <v>398</v>
      </c>
      <c r="JB570" t="s">
        <v>398</v>
      </c>
      <c r="JC570" t="s">
        <v>397</v>
      </c>
      <c r="JQ570" t="s">
        <v>397</v>
      </c>
      <c r="JR570" t="s">
        <v>397</v>
      </c>
      <c r="JS570" t="s">
        <v>397</v>
      </c>
      <c r="JT570" t="s">
        <v>397</v>
      </c>
      <c r="JU570" t="s">
        <v>397</v>
      </c>
      <c r="JV570" t="s">
        <v>397</v>
      </c>
      <c r="KJ570" t="s">
        <v>397</v>
      </c>
      <c r="KK570" t="s">
        <v>397</v>
      </c>
      <c r="KY570" t="s">
        <v>397</v>
      </c>
      <c r="LM570" t="s">
        <v>397</v>
      </c>
      <c r="MA570" t="s">
        <v>397</v>
      </c>
      <c r="MO570" t="s">
        <v>397</v>
      </c>
      <c r="MP570" t="s">
        <v>397</v>
      </c>
      <c r="ND570" t="s">
        <v>397</v>
      </c>
      <c r="NR570" t="s">
        <v>397</v>
      </c>
      <c r="OF570" t="s">
        <v>397</v>
      </c>
      <c r="OG570" t="s">
        <v>397</v>
      </c>
      <c r="OH570" t="s">
        <v>401</v>
      </c>
      <c r="OI570" t="s">
        <v>401</v>
      </c>
      <c r="OJ570" t="s">
        <v>401</v>
      </c>
      <c r="OK570" t="s">
        <v>401</v>
      </c>
      <c r="OL570" t="s">
        <v>401</v>
      </c>
      <c r="OM570" t="s">
        <v>401</v>
      </c>
      <c r="ON570" t="s">
        <v>401</v>
      </c>
      <c r="PB570" t="s">
        <v>397</v>
      </c>
      <c r="PC570" t="s">
        <v>401</v>
      </c>
      <c r="PD570" t="s">
        <v>401</v>
      </c>
      <c r="PE570" t="s">
        <v>401</v>
      </c>
      <c r="PF570" t="s">
        <v>401</v>
      </c>
      <c r="PG570" t="s">
        <v>401</v>
      </c>
      <c r="PH570" t="s">
        <v>401</v>
      </c>
      <c r="PI570" t="s">
        <v>401</v>
      </c>
      <c r="PW570" t="s">
        <v>397</v>
      </c>
      <c r="PX570" t="s">
        <v>401</v>
      </c>
      <c r="PY570" t="s">
        <v>401</v>
      </c>
      <c r="PZ570" t="s">
        <v>401</v>
      </c>
      <c r="QA570" t="s">
        <v>401</v>
      </c>
      <c r="QB570" t="s">
        <v>401</v>
      </c>
      <c r="QC570" t="s">
        <v>401</v>
      </c>
      <c r="QD570" t="s">
        <v>401</v>
      </c>
      <c r="QR570" t="s">
        <v>397</v>
      </c>
      <c r="QS570" t="s">
        <v>401</v>
      </c>
      <c r="QT570" t="s">
        <v>401</v>
      </c>
      <c r="QU570" t="s">
        <v>401</v>
      </c>
      <c r="QV570" t="s">
        <v>401</v>
      </c>
      <c r="QW570" t="s">
        <v>401</v>
      </c>
      <c r="QX570" t="s">
        <v>401</v>
      </c>
      <c r="QY570" t="s">
        <v>401</v>
      </c>
      <c r="RM570" t="s">
        <v>397</v>
      </c>
      <c r="RN570" t="s">
        <v>397</v>
      </c>
      <c r="RO570" t="s">
        <v>397</v>
      </c>
      <c r="RP570" t="s">
        <v>401</v>
      </c>
      <c r="RQ570" t="s">
        <v>401</v>
      </c>
      <c r="RR570" t="s">
        <v>401</v>
      </c>
      <c r="RS570" t="s">
        <v>401</v>
      </c>
      <c r="RT570" t="s">
        <v>401</v>
      </c>
      <c r="RU570" t="s">
        <v>401</v>
      </c>
      <c r="RV570" t="s">
        <v>401</v>
      </c>
      <c r="SJ570" t="s">
        <v>397</v>
      </c>
      <c r="SK570" t="s">
        <v>401</v>
      </c>
      <c r="SL570" t="s">
        <v>401</v>
      </c>
      <c r="SM570" t="s">
        <v>401</v>
      </c>
      <c r="SN570" t="s">
        <v>401</v>
      </c>
      <c r="SO570" t="s">
        <v>401</v>
      </c>
      <c r="SP570" t="s">
        <v>401</v>
      </c>
      <c r="SQ570" t="s">
        <v>401</v>
      </c>
      <c r="TE570" t="s">
        <v>397</v>
      </c>
      <c r="TF570" t="s">
        <v>401</v>
      </c>
      <c r="TG570" t="s">
        <v>401</v>
      </c>
      <c r="TH570" t="s">
        <v>401</v>
      </c>
      <c r="TI570" t="s">
        <v>401</v>
      </c>
      <c r="TJ570" t="s">
        <v>401</v>
      </c>
      <c r="TK570" t="s">
        <v>401</v>
      </c>
      <c r="TL570" t="s">
        <v>401</v>
      </c>
      <c r="TZ570" t="s">
        <v>404</v>
      </c>
      <c r="UA570" t="s">
        <v>397</v>
      </c>
      <c r="UB570" t="s">
        <v>397</v>
      </c>
      <c r="UC570" t="s">
        <v>390</v>
      </c>
      <c r="UD570" t="s">
        <v>395</v>
      </c>
      <c r="UE570" t="s">
        <v>395</v>
      </c>
      <c r="UF570" t="s">
        <v>395</v>
      </c>
      <c r="UG570" t="s">
        <v>395</v>
      </c>
      <c r="UH570" t="s">
        <v>395</v>
      </c>
      <c r="UI570" t="s">
        <v>395</v>
      </c>
      <c r="UJ570" t="s">
        <v>398</v>
      </c>
      <c r="UK570" t="s">
        <v>398</v>
      </c>
      <c r="UL570" t="s">
        <v>407</v>
      </c>
      <c r="UM570" t="s">
        <v>399</v>
      </c>
      <c r="UN570" t="s">
        <v>400</v>
      </c>
      <c r="UO570" t="s">
        <v>399</v>
      </c>
      <c r="UP570" t="s">
        <v>399</v>
      </c>
      <c r="UQ570" t="s">
        <v>398</v>
      </c>
      <c r="UR570" t="s">
        <v>399</v>
      </c>
      <c r="US570" t="s">
        <v>398</v>
      </c>
      <c r="UT570" t="s">
        <v>399</v>
      </c>
      <c r="UU570" t="s">
        <v>399</v>
      </c>
      <c r="UV570" t="s">
        <v>399</v>
      </c>
      <c r="UW570" t="s">
        <v>397</v>
      </c>
      <c r="UX570" t="s">
        <v>401</v>
      </c>
      <c r="UY570" t="s">
        <v>401</v>
      </c>
      <c r="UZ570" t="s">
        <v>401</v>
      </c>
      <c r="VA570" t="s">
        <v>401</v>
      </c>
      <c r="VB570" t="s">
        <v>401</v>
      </c>
      <c r="VC570" t="s">
        <v>401</v>
      </c>
      <c r="VD570" t="s">
        <v>401</v>
      </c>
      <c r="VR570" t="s">
        <v>397</v>
      </c>
      <c r="VS570" t="s">
        <v>401</v>
      </c>
      <c r="VT570" t="s">
        <v>401</v>
      </c>
      <c r="VU570" t="s">
        <v>401</v>
      </c>
      <c r="VV570" t="s">
        <v>401</v>
      </c>
      <c r="VW570" t="s">
        <v>401</v>
      </c>
      <c r="VX570" t="s">
        <v>401</v>
      </c>
      <c r="VY570" t="s">
        <v>401</v>
      </c>
      <c r="WM570" t="s">
        <v>404</v>
      </c>
      <c r="WN570" t="s">
        <v>397</v>
      </c>
      <c r="WO570" t="s">
        <v>397</v>
      </c>
      <c r="WP570" t="s">
        <v>398</v>
      </c>
      <c r="WQ570" t="s">
        <v>398</v>
      </c>
      <c r="WR570" t="s">
        <v>407</v>
      </c>
      <c r="WS570" t="s">
        <v>399</v>
      </c>
      <c r="WT570" t="s">
        <v>400</v>
      </c>
      <c r="WU570" t="s">
        <v>399</v>
      </c>
      <c r="WV570" t="s">
        <v>399</v>
      </c>
      <c r="WW570" t="s">
        <v>398</v>
      </c>
      <c r="WX570" t="s">
        <v>399</v>
      </c>
      <c r="WY570" t="s">
        <v>398</v>
      </c>
      <c r="WZ570" t="s">
        <v>398</v>
      </c>
      <c r="XA570" t="s">
        <v>399</v>
      </c>
      <c r="XB570" t="s">
        <v>399</v>
      </c>
      <c r="XC570" t="s">
        <v>397</v>
      </c>
      <c r="XQ570" t="s">
        <v>397</v>
      </c>
    </row>
    <row r="571" spans="1:641" x14ac:dyDescent="0.35">
      <c r="A571">
        <v>139</v>
      </c>
      <c r="B571" t="s">
        <v>388</v>
      </c>
      <c r="C571">
        <v>12</v>
      </c>
      <c r="D571" t="s">
        <v>389</v>
      </c>
      <c r="E571">
        <v>1663686232</v>
      </c>
      <c r="F571" t="s">
        <v>390</v>
      </c>
      <c r="G571" t="s">
        <v>408</v>
      </c>
      <c r="H571" t="s">
        <v>403</v>
      </c>
      <c r="I571" t="s">
        <v>427</v>
      </c>
      <c r="J571" t="s">
        <v>475</v>
      </c>
      <c r="K571" t="s">
        <v>445</v>
      </c>
      <c r="O571" t="s">
        <v>395</v>
      </c>
      <c r="P571" t="s">
        <v>390</v>
      </c>
      <c r="Q571" t="s">
        <v>390</v>
      </c>
      <c r="R571" t="s">
        <v>397</v>
      </c>
      <c r="S571" t="s">
        <v>397</v>
      </c>
      <c r="T571" t="s">
        <v>397</v>
      </c>
      <c r="AH571" t="s">
        <v>397</v>
      </c>
      <c r="AI571" t="s">
        <v>397</v>
      </c>
      <c r="AJ571" t="s">
        <v>397</v>
      </c>
      <c r="AK571" t="s">
        <v>401</v>
      </c>
      <c r="AL571" t="s">
        <v>401</v>
      </c>
      <c r="AM571" t="s">
        <v>401</v>
      </c>
      <c r="AN571" t="s">
        <v>401</v>
      </c>
      <c r="AO571" t="s">
        <v>401</v>
      </c>
      <c r="AP571" t="s">
        <v>401</v>
      </c>
      <c r="AQ571" t="s">
        <v>401</v>
      </c>
      <c r="BE571" t="s">
        <v>397</v>
      </c>
      <c r="BF571" t="s">
        <v>397</v>
      </c>
      <c r="BG571" t="s">
        <v>397</v>
      </c>
      <c r="BU571" t="s">
        <v>404</v>
      </c>
      <c r="BV571" t="s">
        <v>407</v>
      </c>
      <c r="BW571" t="s">
        <v>407</v>
      </c>
      <c r="BX571" t="s">
        <v>407</v>
      </c>
      <c r="BY571" t="s">
        <v>399</v>
      </c>
      <c r="BZ571" t="s">
        <v>399</v>
      </c>
      <c r="CA571" t="s">
        <v>399</v>
      </c>
      <c r="CB571" t="s">
        <v>399</v>
      </c>
      <c r="CC571" t="s">
        <v>399</v>
      </c>
      <c r="CD571" t="s">
        <v>399</v>
      </c>
      <c r="CE571" t="s">
        <v>399</v>
      </c>
      <c r="CF571" t="s">
        <v>399</v>
      </c>
      <c r="CG571" t="s">
        <v>399</v>
      </c>
      <c r="CH571" t="s">
        <v>399</v>
      </c>
      <c r="CI571" t="s">
        <v>397</v>
      </c>
      <c r="CJ571" t="s">
        <v>396</v>
      </c>
      <c r="CK571" t="s">
        <v>397</v>
      </c>
      <c r="CL571" t="s">
        <v>397</v>
      </c>
      <c r="CM571" t="s">
        <v>397</v>
      </c>
      <c r="CN571" t="s">
        <v>398</v>
      </c>
      <c r="CO571" t="s">
        <v>398</v>
      </c>
      <c r="CP571" t="s">
        <v>411</v>
      </c>
      <c r="CQ571" t="s">
        <v>398</v>
      </c>
      <c r="CR571" t="s">
        <v>398</v>
      </c>
      <c r="CS571" t="s">
        <v>398</v>
      </c>
      <c r="CT571" t="s">
        <v>399</v>
      </c>
      <c r="CU571" t="s">
        <v>399</v>
      </c>
      <c r="CV571" t="s">
        <v>399</v>
      </c>
      <c r="CW571" t="s">
        <v>398</v>
      </c>
      <c r="CX571" t="s">
        <v>398</v>
      </c>
      <c r="CY571" t="s">
        <v>399</v>
      </c>
      <c r="CZ571" t="s">
        <v>399</v>
      </c>
      <c r="DA571" t="s">
        <v>397</v>
      </c>
      <c r="DB571" t="s">
        <v>397</v>
      </c>
      <c r="DP571" t="s">
        <v>397</v>
      </c>
      <c r="DQ571" t="s">
        <v>397</v>
      </c>
      <c r="EE571" t="s">
        <v>397</v>
      </c>
      <c r="EF571" t="s">
        <v>401</v>
      </c>
      <c r="EG571" t="s">
        <v>401</v>
      </c>
      <c r="EH571" t="s">
        <v>401</v>
      </c>
      <c r="EI571" t="s">
        <v>401</v>
      </c>
      <c r="EJ571" t="s">
        <v>401</v>
      </c>
      <c r="EK571" t="s">
        <v>401</v>
      </c>
      <c r="EL571" t="s">
        <v>401</v>
      </c>
      <c r="EZ571" t="s">
        <v>397</v>
      </c>
      <c r="FA571" t="s">
        <v>397</v>
      </c>
      <c r="FB571" t="s">
        <v>397</v>
      </c>
      <c r="FC571" t="s">
        <v>397</v>
      </c>
      <c r="FD571" t="s">
        <v>397</v>
      </c>
      <c r="FE571" t="s">
        <v>397</v>
      </c>
      <c r="FF571" t="s">
        <v>401</v>
      </c>
      <c r="FG571" t="s">
        <v>401</v>
      </c>
      <c r="FH571" t="s">
        <v>401</v>
      </c>
      <c r="FI571" t="s">
        <v>401</v>
      </c>
      <c r="FJ571" t="s">
        <v>401</v>
      </c>
      <c r="FK571" t="s">
        <v>401</v>
      </c>
      <c r="FL571" t="s">
        <v>401</v>
      </c>
      <c r="FZ571" t="s">
        <v>397</v>
      </c>
      <c r="GA571" t="s">
        <v>397</v>
      </c>
      <c r="GB571" t="s">
        <v>401</v>
      </c>
      <c r="GC571" t="s">
        <v>401</v>
      </c>
      <c r="GD571" t="s">
        <v>401</v>
      </c>
      <c r="GE571" t="s">
        <v>401</v>
      </c>
      <c r="GF571" t="s">
        <v>401</v>
      </c>
      <c r="GG571" t="s">
        <v>401</v>
      </c>
      <c r="GH571" t="s">
        <v>401</v>
      </c>
      <c r="GV571" t="s">
        <v>397</v>
      </c>
      <c r="GW571" t="s">
        <v>397</v>
      </c>
      <c r="GX571" t="s">
        <v>405</v>
      </c>
      <c r="GY571" t="s">
        <v>405</v>
      </c>
      <c r="GZ571" t="s">
        <v>397</v>
      </c>
      <c r="HA571" t="s">
        <v>396</v>
      </c>
      <c r="HB571" t="s">
        <v>390</v>
      </c>
      <c r="HC571" t="s">
        <v>395</v>
      </c>
      <c r="HD571" t="s">
        <v>395</v>
      </c>
      <c r="HE571" t="s">
        <v>395</v>
      </c>
      <c r="HF571" t="s">
        <v>395</v>
      </c>
      <c r="HG571" t="s">
        <v>395</v>
      </c>
      <c r="HH571" t="s">
        <v>395</v>
      </c>
      <c r="HI571" t="s">
        <v>407</v>
      </c>
      <c r="HJ571" t="s">
        <v>407</v>
      </c>
      <c r="HK571" t="s">
        <v>407</v>
      </c>
      <c r="HL571" t="s">
        <v>399</v>
      </c>
      <c r="HM571" t="s">
        <v>399</v>
      </c>
      <c r="HN571" t="s">
        <v>399</v>
      </c>
      <c r="HO571" t="s">
        <v>399</v>
      </c>
      <c r="HP571" t="s">
        <v>399</v>
      </c>
      <c r="HQ571" t="s">
        <v>399</v>
      </c>
      <c r="HR571" t="s">
        <v>399</v>
      </c>
      <c r="HS571" t="s">
        <v>399</v>
      </c>
      <c r="HT571" t="s">
        <v>399</v>
      </c>
      <c r="HU571" t="s">
        <v>399</v>
      </c>
      <c r="HV571" t="s">
        <v>397</v>
      </c>
      <c r="IJ571">
        <v>0</v>
      </c>
      <c r="IK571" t="s">
        <v>405</v>
      </c>
      <c r="IL571" t="s">
        <v>396</v>
      </c>
      <c r="IM571" t="s">
        <v>397</v>
      </c>
      <c r="IN571" t="s">
        <v>397</v>
      </c>
      <c r="IO571" t="s">
        <v>396</v>
      </c>
      <c r="IP571" t="s">
        <v>399</v>
      </c>
      <c r="IQ571" t="s">
        <v>399</v>
      </c>
      <c r="IR571" t="s">
        <v>399</v>
      </c>
      <c r="IS571" t="s">
        <v>398</v>
      </c>
      <c r="IT571" t="s">
        <v>399</v>
      </c>
      <c r="IU571" t="s">
        <v>398</v>
      </c>
      <c r="IV571" t="s">
        <v>400</v>
      </c>
      <c r="IW571" t="s">
        <v>399</v>
      </c>
      <c r="IX571" t="s">
        <v>398</v>
      </c>
      <c r="IY571" t="s">
        <v>398</v>
      </c>
      <c r="IZ571" t="s">
        <v>398</v>
      </c>
      <c r="JA571" t="s">
        <v>399</v>
      </c>
      <c r="JB571" t="s">
        <v>398</v>
      </c>
      <c r="JC571" t="s">
        <v>397</v>
      </c>
      <c r="JQ571" t="s">
        <v>397</v>
      </c>
      <c r="JR571" t="s">
        <v>397</v>
      </c>
      <c r="JS571" t="s">
        <v>397</v>
      </c>
      <c r="JT571" t="s">
        <v>397</v>
      </c>
      <c r="JU571" t="s">
        <v>397</v>
      </c>
      <c r="JV571" t="s">
        <v>396</v>
      </c>
      <c r="JW571" t="s">
        <v>407</v>
      </c>
      <c r="JX571" t="s">
        <v>407</v>
      </c>
      <c r="JY571" t="s">
        <v>407</v>
      </c>
      <c r="JZ571" t="s">
        <v>399</v>
      </c>
      <c r="KA571" t="s">
        <v>399</v>
      </c>
      <c r="KB571" t="s">
        <v>399</v>
      </c>
      <c r="KC571" t="s">
        <v>398</v>
      </c>
      <c r="KD571" t="s">
        <v>399</v>
      </c>
      <c r="KE571" t="s">
        <v>399</v>
      </c>
      <c r="KF571" t="s">
        <v>399</v>
      </c>
      <c r="KG571" t="s">
        <v>398</v>
      </c>
      <c r="KH571" t="s">
        <v>399</v>
      </c>
      <c r="KI571" t="s">
        <v>399</v>
      </c>
      <c r="KJ571" t="s">
        <v>397</v>
      </c>
      <c r="KK571" t="s">
        <v>397</v>
      </c>
      <c r="KY571" t="s">
        <v>397</v>
      </c>
      <c r="LM571" t="s">
        <v>397</v>
      </c>
      <c r="MA571" t="s">
        <v>397</v>
      </c>
      <c r="MO571" t="s">
        <v>397</v>
      </c>
      <c r="MP571" t="s">
        <v>397</v>
      </c>
      <c r="ND571" t="s">
        <v>397</v>
      </c>
      <c r="NR571" t="s">
        <v>397</v>
      </c>
      <c r="OF571" t="s">
        <v>397</v>
      </c>
      <c r="OG571" t="s">
        <v>397</v>
      </c>
      <c r="OH571" t="s">
        <v>401</v>
      </c>
      <c r="OI571" t="s">
        <v>401</v>
      </c>
      <c r="OJ571" t="s">
        <v>401</v>
      </c>
      <c r="OK571" t="s">
        <v>401</v>
      </c>
      <c r="OL571" t="s">
        <v>401</v>
      </c>
      <c r="OM571" t="s">
        <v>401</v>
      </c>
      <c r="ON571" t="s">
        <v>401</v>
      </c>
      <c r="PB571" t="s">
        <v>397</v>
      </c>
      <c r="PC571" t="s">
        <v>401</v>
      </c>
      <c r="PD571" t="s">
        <v>401</v>
      </c>
      <c r="PE571" t="s">
        <v>401</v>
      </c>
      <c r="PF571" t="s">
        <v>401</v>
      </c>
      <c r="PG571" t="s">
        <v>401</v>
      </c>
      <c r="PH571" t="s">
        <v>401</v>
      </c>
      <c r="PI571" t="s">
        <v>401</v>
      </c>
      <c r="PW571" t="s">
        <v>397</v>
      </c>
      <c r="PX571" t="s">
        <v>401</v>
      </c>
      <c r="PY571" t="s">
        <v>401</v>
      </c>
      <c r="PZ571" t="s">
        <v>401</v>
      </c>
      <c r="QA571" t="s">
        <v>401</v>
      </c>
      <c r="QB571" t="s">
        <v>401</v>
      </c>
      <c r="QC571" t="s">
        <v>401</v>
      </c>
      <c r="QD571" t="s">
        <v>401</v>
      </c>
      <c r="QR571" t="s">
        <v>397</v>
      </c>
      <c r="QS571" t="s">
        <v>401</v>
      </c>
      <c r="QT571" t="s">
        <v>401</v>
      </c>
      <c r="QU571" t="s">
        <v>401</v>
      </c>
      <c r="QV571" t="s">
        <v>401</v>
      </c>
      <c r="QW571" t="s">
        <v>401</v>
      </c>
      <c r="QX571" t="s">
        <v>401</v>
      </c>
      <c r="QY571" t="s">
        <v>401</v>
      </c>
      <c r="RM571" t="s">
        <v>397</v>
      </c>
      <c r="RN571" t="s">
        <v>397</v>
      </c>
      <c r="RO571" t="s">
        <v>397</v>
      </c>
      <c r="RP571" t="s">
        <v>401</v>
      </c>
      <c r="RQ571" t="s">
        <v>401</v>
      </c>
      <c r="RR571" t="s">
        <v>401</v>
      </c>
      <c r="RS571" t="s">
        <v>401</v>
      </c>
      <c r="RT571" t="s">
        <v>401</v>
      </c>
      <c r="RU571" t="s">
        <v>401</v>
      </c>
      <c r="RV571" t="s">
        <v>401</v>
      </c>
      <c r="SJ571" t="s">
        <v>397</v>
      </c>
      <c r="SK571" t="s">
        <v>401</v>
      </c>
      <c r="SL571" t="s">
        <v>401</v>
      </c>
      <c r="SM571" t="s">
        <v>401</v>
      </c>
      <c r="SN571" t="s">
        <v>401</v>
      </c>
      <c r="SO571" t="s">
        <v>401</v>
      </c>
      <c r="SP571" t="s">
        <v>401</v>
      </c>
      <c r="SQ571" t="s">
        <v>401</v>
      </c>
      <c r="TE571" t="s">
        <v>397</v>
      </c>
      <c r="TF571" t="s">
        <v>401</v>
      </c>
      <c r="TG571" t="s">
        <v>401</v>
      </c>
      <c r="TH571" t="s">
        <v>401</v>
      </c>
      <c r="TI571" t="s">
        <v>401</v>
      </c>
      <c r="TJ571" t="s">
        <v>401</v>
      </c>
      <c r="TK571" t="s">
        <v>401</v>
      </c>
      <c r="TL571" t="s">
        <v>401</v>
      </c>
      <c r="TZ571" t="s">
        <v>397</v>
      </c>
      <c r="UA571" t="s">
        <v>397</v>
      </c>
      <c r="UB571" t="s">
        <v>397</v>
      </c>
      <c r="UC571" t="s">
        <v>401</v>
      </c>
      <c r="UD571" t="s">
        <v>401</v>
      </c>
      <c r="UE571" t="s">
        <v>401</v>
      </c>
      <c r="UF571" t="s">
        <v>401</v>
      </c>
      <c r="UG571" t="s">
        <v>401</v>
      </c>
      <c r="UH571" t="s">
        <v>401</v>
      </c>
      <c r="UI571" t="s">
        <v>401</v>
      </c>
      <c r="UW571" t="s">
        <v>397</v>
      </c>
      <c r="UX571" t="s">
        <v>401</v>
      </c>
      <c r="UY571" t="s">
        <v>401</v>
      </c>
      <c r="UZ571" t="s">
        <v>401</v>
      </c>
      <c r="VA571" t="s">
        <v>401</v>
      </c>
      <c r="VB571" t="s">
        <v>401</v>
      </c>
      <c r="VC571" t="s">
        <v>401</v>
      </c>
      <c r="VD571" t="s">
        <v>401</v>
      </c>
      <c r="VR571" t="s">
        <v>397</v>
      </c>
      <c r="VS571" t="s">
        <v>401</v>
      </c>
      <c r="VT571" t="s">
        <v>401</v>
      </c>
      <c r="VU571" t="s">
        <v>401</v>
      </c>
      <c r="VV571" t="s">
        <v>401</v>
      </c>
      <c r="VW571" t="s">
        <v>401</v>
      </c>
      <c r="VX571" t="s">
        <v>401</v>
      </c>
      <c r="VY571" t="s">
        <v>401</v>
      </c>
      <c r="WM571" t="s">
        <v>405</v>
      </c>
      <c r="WN571" t="s">
        <v>397</v>
      </c>
      <c r="WO571" t="s">
        <v>397</v>
      </c>
      <c r="WP571" t="s">
        <v>407</v>
      </c>
      <c r="WQ571" t="s">
        <v>407</v>
      </c>
      <c r="WR571" t="s">
        <v>407</v>
      </c>
      <c r="WS571" t="s">
        <v>399</v>
      </c>
      <c r="WT571" t="s">
        <v>398</v>
      </c>
      <c r="WU571" t="s">
        <v>399</v>
      </c>
      <c r="WV571" t="s">
        <v>399</v>
      </c>
      <c r="WW571" t="s">
        <v>398</v>
      </c>
      <c r="WX571" t="s">
        <v>399</v>
      </c>
      <c r="WY571" t="s">
        <v>399</v>
      </c>
      <c r="WZ571" t="s">
        <v>398</v>
      </c>
      <c r="XA571" t="s">
        <v>399</v>
      </c>
      <c r="XB571" t="s">
        <v>399</v>
      </c>
      <c r="XC571" t="s">
        <v>397</v>
      </c>
      <c r="XQ571" t="s">
        <v>397</v>
      </c>
    </row>
    <row r="572" spans="1:641" x14ac:dyDescent="0.35">
      <c r="A572">
        <v>142</v>
      </c>
      <c r="B572" t="s">
        <v>388</v>
      </c>
      <c r="C572">
        <v>12</v>
      </c>
      <c r="D572" t="s">
        <v>389</v>
      </c>
      <c r="E572">
        <v>673672294</v>
      </c>
      <c r="F572" t="s">
        <v>390</v>
      </c>
      <c r="G572" t="s">
        <v>408</v>
      </c>
      <c r="H572" t="s">
        <v>392</v>
      </c>
      <c r="I572" t="s">
        <v>598</v>
      </c>
      <c r="J572" t="s">
        <v>472</v>
      </c>
      <c r="K572" t="s">
        <v>445</v>
      </c>
      <c r="O572" t="s">
        <v>395</v>
      </c>
      <c r="P572" t="s">
        <v>390</v>
      </c>
      <c r="Q572" t="s">
        <v>390</v>
      </c>
      <c r="R572" t="s">
        <v>405</v>
      </c>
      <c r="S572" t="s">
        <v>397</v>
      </c>
      <c r="T572" t="s">
        <v>397</v>
      </c>
      <c r="U572" t="s">
        <v>407</v>
      </c>
      <c r="V572" t="s">
        <v>398</v>
      </c>
      <c r="W572" t="s">
        <v>407</v>
      </c>
      <c r="X572" t="s">
        <v>399</v>
      </c>
      <c r="Y572" t="s">
        <v>399</v>
      </c>
      <c r="Z572" t="s">
        <v>399</v>
      </c>
      <c r="AA572" t="s">
        <v>399</v>
      </c>
      <c r="AB572" t="s">
        <v>399</v>
      </c>
      <c r="AC572" t="s">
        <v>398</v>
      </c>
      <c r="AD572" t="s">
        <v>399</v>
      </c>
      <c r="AE572" t="s">
        <v>398</v>
      </c>
      <c r="AF572" t="s">
        <v>399</v>
      </c>
      <c r="AG572" t="s">
        <v>398</v>
      </c>
      <c r="AH572" t="s">
        <v>397</v>
      </c>
      <c r="AI572" t="s">
        <v>397</v>
      </c>
      <c r="AJ572" t="s">
        <v>397</v>
      </c>
      <c r="AK572" t="s">
        <v>401</v>
      </c>
      <c r="AL572" t="s">
        <v>401</v>
      </c>
      <c r="AM572" t="s">
        <v>401</v>
      </c>
      <c r="AN572" t="s">
        <v>401</v>
      </c>
      <c r="AO572" t="s">
        <v>401</v>
      </c>
      <c r="AP572" t="s">
        <v>401</v>
      </c>
      <c r="AQ572" t="s">
        <v>401</v>
      </c>
      <c r="BE572" t="s">
        <v>397</v>
      </c>
      <c r="BF572" t="s">
        <v>397</v>
      </c>
      <c r="BG572" t="s">
        <v>397</v>
      </c>
      <c r="BU572" t="s">
        <v>397</v>
      </c>
      <c r="CI572" t="s">
        <v>396</v>
      </c>
      <c r="CJ572" t="s">
        <v>396</v>
      </c>
      <c r="CK572" t="s">
        <v>396</v>
      </c>
      <c r="CL572" t="s">
        <v>397</v>
      </c>
      <c r="CM572" t="s">
        <v>396</v>
      </c>
      <c r="CN572" t="s">
        <v>398</v>
      </c>
      <c r="CO572" t="s">
        <v>398</v>
      </c>
      <c r="CP572" t="s">
        <v>398</v>
      </c>
      <c r="CQ572" t="s">
        <v>399</v>
      </c>
      <c r="CR572" t="s">
        <v>399</v>
      </c>
      <c r="CS572" t="s">
        <v>398</v>
      </c>
      <c r="CT572" t="s">
        <v>399</v>
      </c>
      <c r="CU572" t="s">
        <v>399</v>
      </c>
      <c r="CV572" t="s">
        <v>399</v>
      </c>
      <c r="CW572" t="s">
        <v>399</v>
      </c>
      <c r="CX572" t="s">
        <v>399</v>
      </c>
      <c r="CY572" t="s">
        <v>398</v>
      </c>
      <c r="CZ572" t="s">
        <v>398</v>
      </c>
      <c r="DA572" t="s">
        <v>397</v>
      </c>
      <c r="DB572" t="s">
        <v>397</v>
      </c>
      <c r="DP572" t="s">
        <v>397</v>
      </c>
      <c r="DQ572" t="s">
        <v>397</v>
      </c>
      <c r="EE572" t="s">
        <v>397</v>
      </c>
      <c r="EF572" t="s">
        <v>401</v>
      </c>
      <c r="EG572" t="s">
        <v>401</v>
      </c>
      <c r="EH572" t="s">
        <v>401</v>
      </c>
      <c r="EI572" t="s">
        <v>401</v>
      </c>
      <c r="EJ572" t="s">
        <v>401</v>
      </c>
      <c r="EK572" t="s">
        <v>401</v>
      </c>
      <c r="EL572" t="s">
        <v>401</v>
      </c>
      <c r="EZ572" t="s">
        <v>397</v>
      </c>
      <c r="FA572" t="s">
        <v>397</v>
      </c>
      <c r="FB572" t="s">
        <v>397</v>
      </c>
      <c r="FC572" t="s">
        <v>397</v>
      </c>
      <c r="FD572" t="s">
        <v>397</v>
      </c>
      <c r="FE572" t="s">
        <v>397</v>
      </c>
      <c r="FF572" t="s">
        <v>401</v>
      </c>
      <c r="FG572" t="s">
        <v>401</v>
      </c>
      <c r="FH572" t="s">
        <v>401</v>
      </c>
      <c r="FI572" t="s">
        <v>401</v>
      </c>
      <c r="FJ572" t="s">
        <v>401</v>
      </c>
      <c r="FK572" t="s">
        <v>401</v>
      </c>
      <c r="FL572" t="s">
        <v>401</v>
      </c>
      <c r="FZ572" t="s">
        <v>397</v>
      </c>
      <c r="GA572" t="s">
        <v>397</v>
      </c>
      <c r="GB572" t="s">
        <v>401</v>
      </c>
      <c r="GC572" t="s">
        <v>401</v>
      </c>
      <c r="GD572" t="s">
        <v>401</v>
      </c>
      <c r="GE572" t="s">
        <v>401</v>
      </c>
      <c r="GF572" t="s">
        <v>401</v>
      </c>
      <c r="GG572" t="s">
        <v>401</v>
      </c>
      <c r="GH572" t="s">
        <v>401</v>
      </c>
      <c r="GV572" t="s">
        <v>397</v>
      </c>
      <c r="GW572" t="s">
        <v>397</v>
      </c>
      <c r="GX572" t="s">
        <v>397</v>
      </c>
      <c r="GY572" t="s">
        <v>397</v>
      </c>
      <c r="GZ572" t="s">
        <v>397</v>
      </c>
      <c r="HA572" t="s">
        <v>397</v>
      </c>
      <c r="HB572" t="s">
        <v>401</v>
      </c>
      <c r="HC572" t="s">
        <v>401</v>
      </c>
      <c r="HD572" t="s">
        <v>401</v>
      </c>
      <c r="HE572" t="s">
        <v>401</v>
      </c>
      <c r="HF572" t="s">
        <v>401</v>
      </c>
      <c r="HG572" t="s">
        <v>401</v>
      </c>
      <c r="HH572" t="s">
        <v>401</v>
      </c>
      <c r="HV572" t="s">
        <v>397</v>
      </c>
      <c r="IJ572">
        <v>0</v>
      </c>
      <c r="IK572" t="s">
        <v>397</v>
      </c>
      <c r="IL572" t="s">
        <v>397</v>
      </c>
      <c r="IM572" t="s">
        <v>397</v>
      </c>
      <c r="IN572" t="s">
        <v>397</v>
      </c>
      <c r="IO572" t="s">
        <v>397</v>
      </c>
      <c r="JC572" t="s">
        <v>397</v>
      </c>
      <c r="JQ572" t="s">
        <v>397</v>
      </c>
      <c r="JR572" t="s">
        <v>397</v>
      </c>
      <c r="JS572" t="s">
        <v>397</v>
      </c>
      <c r="JT572" t="s">
        <v>397</v>
      </c>
      <c r="JU572" t="s">
        <v>397</v>
      </c>
      <c r="JV572" t="s">
        <v>397</v>
      </c>
      <c r="KJ572" t="s">
        <v>397</v>
      </c>
      <c r="KK572" t="s">
        <v>397</v>
      </c>
      <c r="KY572" t="s">
        <v>397</v>
      </c>
      <c r="LM572" t="s">
        <v>397</v>
      </c>
      <c r="MA572" t="s">
        <v>397</v>
      </c>
      <c r="MO572" t="s">
        <v>397</v>
      </c>
      <c r="MP572" t="s">
        <v>397</v>
      </c>
      <c r="ND572" t="s">
        <v>397</v>
      </c>
      <c r="NR572" t="s">
        <v>397</v>
      </c>
      <c r="OF572" t="s">
        <v>397</v>
      </c>
      <c r="OG572" t="s">
        <v>397</v>
      </c>
      <c r="OH572" t="s">
        <v>401</v>
      </c>
      <c r="OI572" t="s">
        <v>401</v>
      </c>
      <c r="OJ572" t="s">
        <v>401</v>
      </c>
      <c r="OK572" t="s">
        <v>401</v>
      </c>
      <c r="OL572" t="s">
        <v>401</v>
      </c>
      <c r="OM572" t="s">
        <v>401</v>
      </c>
      <c r="ON572" t="s">
        <v>401</v>
      </c>
      <c r="PB572" t="s">
        <v>397</v>
      </c>
      <c r="PC572" t="s">
        <v>401</v>
      </c>
      <c r="PD572" t="s">
        <v>401</v>
      </c>
      <c r="PE572" t="s">
        <v>401</v>
      </c>
      <c r="PF572" t="s">
        <v>401</v>
      </c>
      <c r="PG572" t="s">
        <v>401</v>
      </c>
      <c r="PH572" t="s">
        <v>401</v>
      </c>
      <c r="PI572" t="s">
        <v>401</v>
      </c>
      <c r="PW572" t="s">
        <v>397</v>
      </c>
      <c r="PX572" t="s">
        <v>401</v>
      </c>
      <c r="PY572" t="s">
        <v>401</v>
      </c>
      <c r="PZ572" t="s">
        <v>401</v>
      </c>
      <c r="QA572" t="s">
        <v>401</v>
      </c>
      <c r="QB572" t="s">
        <v>401</v>
      </c>
      <c r="QC572" t="s">
        <v>401</v>
      </c>
      <c r="QD572" t="s">
        <v>401</v>
      </c>
      <c r="QR572" t="s">
        <v>397</v>
      </c>
      <c r="QS572" t="s">
        <v>401</v>
      </c>
      <c r="QT572" t="s">
        <v>401</v>
      </c>
      <c r="QU572" t="s">
        <v>401</v>
      </c>
      <c r="QV572" t="s">
        <v>401</v>
      </c>
      <c r="QW572" t="s">
        <v>401</v>
      </c>
      <c r="QX572" t="s">
        <v>401</v>
      </c>
      <c r="QY572" t="s">
        <v>401</v>
      </c>
      <c r="RM572" t="s">
        <v>397</v>
      </c>
      <c r="RN572" t="s">
        <v>397</v>
      </c>
      <c r="RO572" t="s">
        <v>397</v>
      </c>
      <c r="RP572" t="s">
        <v>401</v>
      </c>
      <c r="RQ572" t="s">
        <v>401</v>
      </c>
      <c r="RR572" t="s">
        <v>401</v>
      </c>
      <c r="RS572" t="s">
        <v>401</v>
      </c>
      <c r="RT572" t="s">
        <v>401</v>
      </c>
      <c r="RU572" t="s">
        <v>401</v>
      </c>
      <c r="RV572" t="s">
        <v>401</v>
      </c>
      <c r="SJ572" t="s">
        <v>397</v>
      </c>
      <c r="SK572" t="s">
        <v>401</v>
      </c>
      <c r="SL572" t="s">
        <v>401</v>
      </c>
      <c r="SM572" t="s">
        <v>401</v>
      </c>
      <c r="SN572" t="s">
        <v>401</v>
      </c>
      <c r="SO572" t="s">
        <v>401</v>
      </c>
      <c r="SP572" t="s">
        <v>401</v>
      </c>
      <c r="SQ572" t="s">
        <v>401</v>
      </c>
      <c r="TE572" t="s">
        <v>397</v>
      </c>
      <c r="TF572" t="s">
        <v>401</v>
      </c>
      <c r="TG572" t="s">
        <v>401</v>
      </c>
      <c r="TH572" t="s">
        <v>401</v>
      </c>
      <c r="TI572" t="s">
        <v>401</v>
      </c>
      <c r="TJ572" t="s">
        <v>401</v>
      </c>
      <c r="TK572" t="s">
        <v>401</v>
      </c>
      <c r="TL572" t="s">
        <v>401</v>
      </c>
      <c r="TZ572" t="s">
        <v>397</v>
      </c>
      <c r="UA572" t="s">
        <v>397</v>
      </c>
      <c r="UB572" t="s">
        <v>397</v>
      </c>
      <c r="UC572" t="s">
        <v>401</v>
      </c>
      <c r="UD572" t="s">
        <v>401</v>
      </c>
      <c r="UE572" t="s">
        <v>401</v>
      </c>
      <c r="UF572" t="s">
        <v>401</v>
      </c>
      <c r="UG572" t="s">
        <v>401</v>
      </c>
      <c r="UH572" t="s">
        <v>401</v>
      </c>
      <c r="UI572" t="s">
        <v>401</v>
      </c>
      <c r="UW572" t="s">
        <v>397</v>
      </c>
      <c r="UX572" t="s">
        <v>401</v>
      </c>
      <c r="UY572" t="s">
        <v>401</v>
      </c>
      <c r="UZ572" t="s">
        <v>401</v>
      </c>
      <c r="VA572" t="s">
        <v>401</v>
      </c>
      <c r="VB572" t="s">
        <v>401</v>
      </c>
      <c r="VC572" t="s">
        <v>401</v>
      </c>
      <c r="VD572" t="s">
        <v>401</v>
      </c>
      <c r="VR572" t="s">
        <v>397</v>
      </c>
      <c r="VS572" t="s">
        <v>401</v>
      </c>
      <c r="VT572" t="s">
        <v>401</v>
      </c>
      <c r="VU572" t="s">
        <v>401</v>
      </c>
      <c r="VV572" t="s">
        <v>401</v>
      </c>
      <c r="VW572" t="s">
        <v>401</v>
      </c>
      <c r="VX572" t="s">
        <v>401</v>
      </c>
      <c r="VY572" t="s">
        <v>401</v>
      </c>
      <c r="WM572" t="s">
        <v>397</v>
      </c>
      <c r="WN572" t="s">
        <v>397</v>
      </c>
      <c r="WO572" t="s">
        <v>397</v>
      </c>
      <c r="XC572" t="s">
        <v>397</v>
      </c>
      <c r="XQ572" t="s">
        <v>397</v>
      </c>
    </row>
    <row r="573" spans="1:641" x14ac:dyDescent="0.35">
      <c r="A573">
        <v>155</v>
      </c>
      <c r="B573" t="s">
        <v>388</v>
      </c>
      <c r="C573">
        <v>12</v>
      </c>
      <c r="D573" t="s">
        <v>389</v>
      </c>
      <c r="E573">
        <v>1915508610</v>
      </c>
      <c r="F573" t="s">
        <v>390</v>
      </c>
      <c r="G573" t="s">
        <v>402</v>
      </c>
      <c r="H573" t="s">
        <v>403</v>
      </c>
      <c r="I573" t="s">
        <v>598</v>
      </c>
      <c r="J573" t="s">
        <v>488</v>
      </c>
      <c r="K573" t="s">
        <v>1357</v>
      </c>
      <c r="O573" t="s">
        <v>395</v>
      </c>
      <c r="P573" t="s">
        <v>395</v>
      </c>
      <c r="Q573" t="s">
        <v>390</v>
      </c>
      <c r="R573" t="s">
        <v>397</v>
      </c>
      <c r="S573" t="s">
        <v>397</v>
      </c>
      <c r="T573" t="s">
        <v>397</v>
      </c>
      <c r="AH573" t="s">
        <v>397</v>
      </c>
      <c r="AI573" t="s">
        <v>397</v>
      </c>
      <c r="AJ573" t="s">
        <v>397</v>
      </c>
      <c r="AK573" t="s">
        <v>401</v>
      </c>
      <c r="AL573" t="s">
        <v>401</v>
      </c>
      <c r="AM573" t="s">
        <v>401</v>
      </c>
      <c r="AN573" t="s">
        <v>401</v>
      </c>
      <c r="AO573" t="s">
        <v>401</v>
      </c>
      <c r="AP573" t="s">
        <v>401</v>
      </c>
      <c r="AQ573" t="s">
        <v>401</v>
      </c>
      <c r="BE573" t="s">
        <v>397</v>
      </c>
      <c r="BF573" t="s">
        <v>397</v>
      </c>
      <c r="BG573" t="s">
        <v>397</v>
      </c>
      <c r="BU573" t="s">
        <v>396</v>
      </c>
      <c r="BV573" t="s">
        <v>399</v>
      </c>
      <c r="BW573" t="s">
        <v>399</v>
      </c>
      <c r="BX573" t="s">
        <v>399</v>
      </c>
      <c r="BY573" t="s">
        <v>398</v>
      </c>
      <c r="BZ573" t="s">
        <v>398</v>
      </c>
      <c r="CA573" t="s">
        <v>398</v>
      </c>
      <c r="CB573" t="s">
        <v>398</v>
      </c>
      <c r="CC573" t="s">
        <v>398</v>
      </c>
      <c r="CD573" t="s">
        <v>398</v>
      </c>
      <c r="CE573" t="s">
        <v>398</v>
      </c>
      <c r="CF573" t="s">
        <v>398</v>
      </c>
      <c r="CG573" t="s">
        <v>400</v>
      </c>
      <c r="CH573" t="s">
        <v>400</v>
      </c>
      <c r="CI573" t="s">
        <v>397</v>
      </c>
      <c r="CJ573" t="s">
        <v>396</v>
      </c>
      <c r="CK573" t="s">
        <v>396</v>
      </c>
      <c r="CL573" t="s">
        <v>404</v>
      </c>
      <c r="CM573" t="s">
        <v>396</v>
      </c>
      <c r="CN573" t="s">
        <v>399</v>
      </c>
      <c r="CO573" t="s">
        <v>399</v>
      </c>
      <c r="CP573" t="s">
        <v>399</v>
      </c>
      <c r="CQ573" t="s">
        <v>398</v>
      </c>
      <c r="CR573" t="s">
        <v>399</v>
      </c>
      <c r="CS573" t="s">
        <v>398</v>
      </c>
      <c r="CT573" t="s">
        <v>400</v>
      </c>
      <c r="CU573" t="s">
        <v>398</v>
      </c>
      <c r="CV573" t="s">
        <v>398</v>
      </c>
      <c r="CW573" t="s">
        <v>400</v>
      </c>
      <c r="CX573" t="s">
        <v>400</v>
      </c>
      <c r="CY573" t="s">
        <v>398</v>
      </c>
      <c r="CZ573" t="s">
        <v>400</v>
      </c>
      <c r="DA573" t="s">
        <v>397</v>
      </c>
      <c r="DB573" t="s">
        <v>397</v>
      </c>
      <c r="DP573" t="s">
        <v>397</v>
      </c>
      <c r="DQ573" t="s">
        <v>397</v>
      </c>
      <c r="EE573" t="s">
        <v>397</v>
      </c>
      <c r="EF573" t="s">
        <v>401</v>
      </c>
      <c r="EG573" t="s">
        <v>401</v>
      </c>
      <c r="EH573" t="s">
        <v>401</v>
      </c>
      <c r="EI573" t="s">
        <v>401</v>
      </c>
      <c r="EJ573" t="s">
        <v>401</v>
      </c>
      <c r="EK573" t="s">
        <v>401</v>
      </c>
      <c r="EL573" t="s">
        <v>401</v>
      </c>
      <c r="EZ573" t="s">
        <v>397</v>
      </c>
      <c r="FA573" t="s">
        <v>397</v>
      </c>
      <c r="FB573" t="s">
        <v>397</v>
      </c>
      <c r="FC573" t="s">
        <v>397</v>
      </c>
      <c r="FD573" t="s">
        <v>397</v>
      </c>
      <c r="FE573" t="s">
        <v>397</v>
      </c>
      <c r="FF573" t="s">
        <v>401</v>
      </c>
      <c r="FG573" t="s">
        <v>401</v>
      </c>
      <c r="FH573" t="s">
        <v>401</v>
      </c>
      <c r="FI573" t="s">
        <v>401</v>
      </c>
      <c r="FJ573" t="s">
        <v>401</v>
      </c>
      <c r="FK573" t="s">
        <v>401</v>
      </c>
      <c r="FL573" t="s">
        <v>401</v>
      </c>
      <c r="FZ573" t="s">
        <v>397</v>
      </c>
      <c r="GA573" t="s">
        <v>397</v>
      </c>
      <c r="GB573" t="s">
        <v>401</v>
      </c>
      <c r="GC573" t="s">
        <v>401</v>
      </c>
      <c r="GD573" t="s">
        <v>401</v>
      </c>
      <c r="GE573" t="s">
        <v>401</v>
      </c>
      <c r="GF573" t="s">
        <v>401</v>
      </c>
      <c r="GG573" t="s">
        <v>401</v>
      </c>
      <c r="GH573" t="s">
        <v>401</v>
      </c>
      <c r="GV573" t="s">
        <v>397</v>
      </c>
      <c r="GW573" t="s">
        <v>397</v>
      </c>
      <c r="GX573" t="s">
        <v>397</v>
      </c>
      <c r="GY573" t="s">
        <v>397</v>
      </c>
      <c r="GZ573" t="s">
        <v>397</v>
      </c>
      <c r="HA573" t="s">
        <v>397</v>
      </c>
      <c r="HB573" t="s">
        <v>401</v>
      </c>
      <c r="HC573" t="s">
        <v>401</v>
      </c>
      <c r="HD573" t="s">
        <v>401</v>
      </c>
      <c r="HE573" t="s">
        <v>401</v>
      </c>
      <c r="HF573" t="s">
        <v>401</v>
      </c>
      <c r="HG573" t="s">
        <v>401</v>
      </c>
      <c r="HH573" t="s">
        <v>401</v>
      </c>
      <c r="HV573" t="s">
        <v>397</v>
      </c>
      <c r="IJ573" t="s">
        <v>404</v>
      </c>
      <c r="IK573" t="s">
        <v>404</v>
      </c>
      <c r="IL573" t="s">
        <v>397</v>
      </c>
      <c r="IM573" t="s">
        <v>397</v>
      </c>
      <c r="IN573" t="s">
        <v>397</v>
      </c>
      <c r="IO573" t="s">
        <v>404</v>
      </c>
      <c r="IP573" t="s">
        <v>399</v>
      </c>
      <c r="IQ573" t="s">
        <v>399</v>
      </c>
      <c r="IR573" t="s">
        <v>399</v>
      </c>
      <c r="IS573" t="s">
        <v>399</v>
      </c>
      <c r="IT573" t="s">
        <v>399</v>
      </c>
      <c r="IU573" t="s">
        <v>399</v>
      </c>
      <c r="IV573" t="s">
        <v>399</v>
      </c>
      <c r="IW573" t="s">
        <v>398</v>
      </c>
      <c r="IX573" t="s">
        <v>398</v>
      </c>
      <c r="IY573" t="s">
        <v>398</v>
      </c>
      <c r="IZ573" t="s">
        <v>398</v>
      </c>
      <c r="JA573" t="s">
        <v>398</v>
      </c>
      <c r="JB573" t="s">
        <v>398</v>
      </c>
      <c r="JC573" t="s">
        <v>397</v>
      </c>
      <c r="JQ573" t="s">
        <v>397</v>
      </c>
      <c r="JR573" t="s">
        <v>397</v>
      </c>
      <c r="JS573" t="s">
        <v>397</v>
      </c>
      <c r="JT573" t="s">
        <v>397</v>
      </c>
      <c r="JU573" t="s">
        <v>397</v>
      </c>
      <c r="JV573" t="s">
        <v>397</v>
      </c>
      <c r="KJ573" t="s">
        <v>405</v>
      </c>
      <c r="KK573" t="s">
        <v>396</v>
      </c>
      <c r="KL573" t="s">
        <v>399</v>
      </c>
      <c r="KM573" t="s">
        <v>399</v>
      </c>
      <c r="KN573" t="s">
        <v>399</v>
      </c>
      <c r="KO573" t="s">
        <v>398</v>
      </c>
      <c r="KP573" t="s">
        <v>399</v>
      </c>
      <c r="KQ573" t="s">
        <v>399</v>
      </c>
      <c r="KR573" t="s">
        <v>399</v>
      </c>
      <c r="KS573" t="s">
        <v>398</v>
      </c>
      <c r="KT573" t="s">
        <v>398</v>
      </c>
      <c r="KU573" t="s">
        <v>399</v>
      </c>
      <c r="KV573" t="s">
        <v>398</v>
      </c>
      <c r="KW573" t="s">
        <v>399</v>
      </c>
      <c r="KX573" t="s">
        <v>398</v>
      </c>
      <c r="KY573" t="s">
        <v>397</v>
      </c>
      <c r="LM573" t="s">
        <v>397</v>
      </c>
      <c r="MA573" t="s">
        <v>397</v>
      </c>
      <c r="MO573" t="s">
        <v>397</v>
      </c>
      <c r="MP573" t="s">
        <v>404</v>
      </c>
      <c r="MQ573" t="s">
        <v>399</v>
      </c>
      <c r="MR573" t="s">
        <v>399</v>
      </c>
      <c r="MS573" t="s">
        <v>399</v>
      </c>
      <c r="MT573" t="s">
        <v>398</v>
      </c>
      <c r="MU573" t="s">
        <v>399</v>
      </c>
      <c r="MV573" t="s">
        <v>398</v>
      </c>
      <c r="MW573" t="s">
        <v>399</v>
      </c>
      <c r="MX573" t="s">
        <v>398</v>
      </c>
      <c r="MY573" t="s">
        <v>400</v>
      </c>
      <c r="MZ573" t="s">
        <v>398</v>
      </c>
      <c r="NA573" t="s">
        <v>398</v>
      </c>
      <c r="NB573" t="s">
        <v>399</v>
      </c>
      <c r="NC573" t="s">
        <v>398</v>
      </c>
      <c r="ND573" t="s">
        <v>397</v>
      </c>
      <c r="NR573" t="s">
        <v>397</v>
      </c>
      <c r="OF573" t="s">
        <v>397</v>
      </c>
      <c r="OG573" t="s">
        <v>397</v>
      </c>
      <c r="OH573" t="s">
        <v>401</v>
      </c>
      <c r="OI573" t="s">
        <v>401</v>
      </c>
      <c r="OJ573" t="s">
        <v>401</v>
      </c>
      <c r="OK573" t="s">
        <v>401</v>
      </c>
      <c r="OL573" t="s">
        <v>401</v>
      </c>
      <c r="OM573" t="s">
        <v>401</v>
      </c>
      <c r="ON573" t="s">
        <v>401</v>
      </c>
      <c r="PB573" t="s">
        <v>397</v>
      </c>
      <c r="PC573" t="s">
        <v>401</v>
      </c>
      <c r="PD573" t="s">
        <v>401</v>
      </c>
      <c r="PE573" t="s">
        <v>401</v>
      </c>
      <c r="PF573" t="s">
        <v>401</v>
      </c>
      <c r="PG573" t="s">
        <v>401</v>
      </c>
      <c r="PH573" t="s">
        <v>401</v>
      </c>
      <c r="PI573" t="s">
        <v>401</v>
      </c>
      <c r="PW573" t="s">
        <v>397</v>
      </c>
      <c r="PX573" t="s">
        <v>401</v>
      </c>
      <c r="PY573" t="s">
        <v>401</v>
      </c>
      <c r="PZ573" t="s">
        <v>401</v>
      </c>
      <c r="QA573" t="s">
        <v>401</v>
      </c>
      <c r="QB573" t="s">
        <v>401</v>
      </c>
      <c r="QC573" t="s">
        <v>401</v>
      </c>
      <c r="QD573" t="s">
        <v>401</v>
      </c>
      <c r="QR573" t="s">
        <v>397</v>
      </c>
      <c r="QS573" t="s">
        <v>401</v>
      </c>
      <c r="QT573" t="s">
        <v>401</v>
      </c>
      <c r="QU573" t="s">
        <v>401</v>
      </c>
      <c r="QV573" t="s">
        <v>401</v>
      </c>
      <c r="QW573" t="s">
        <v>401</v>
      </c>
      <c r="QX573" t="s">
        <v>401</v>
      </c>
      <c r="QY573" t="s">
        <v>401</v>
      </c>
      <c r="RM573" t="s">
        <v>397</v>
      </c>
      <c r="RN573" t="s">
        <v>397</v>
      </c>
      <c r="RO573" t="s">
        <v>397</v>
      </c>
      <c r="RP573" t="s">
        <v>401</v>
      </c>
      <c r="RQ573" t="s">
        <v>401</v>
      </c>
      <c r="RR573" t="s">
        <v>401</v>
      </c>
      <c r="RS573" t="s">
        <v>401</v>
      </c>
      <c r="RT573" t="s">
        <v>401</v>
      </c>
      <c r="RU573" t="s">
        <v>401</v>
      </c>
      <c r="RV573" t="s">
        <v>401</v>
      </c>
      <c r="SJ573" t="s">
        <v>397</v>
      </c>
      <c r="SK573" t="s">
        <v>401</v>
      </c>
      <c r="SL573" t="s">
        <v>401</v>
      </c>
      <c r="SM573" t="s">
        <v>401</v>
      </c>
      <c r="SN573" t="s">
        <v>401</v>
      </c>
      <c r="SO573" t="s">
        <v>401</v>
      </c>
      <c r="SP573" t="s">
        <v>401</v>
      </c>
      <c r="SQ573" t="s">
        <v>401</v>
      </c>
      <c r="TE573" t="s">
        <v>397</v>
      </c>
      <c r="TF573" t="s">
        <v>401</v>
      </c>
      <c r="TG573" t="s">
        <v>401</v>
      </c>
      <c r="TH573" t="s">
        <v>401</v>
      </c>
      <c r="TI573" t="s">
        <v>401</v>
      </c>
      <c r="TJ573" t="s">
        <v>401</v>
      </c>
      <c r="TK573" t="s">
        <v>401</v>
      </c>
      <c r="TL573" t="s">
        <v>401</v>
      </c>
      <c r="TZ573" t="s">
        <v>397</v>
      </c>
      <c r="UA573" t="s">
        <v>397</v>
      </c>
      <c r="UB573" t="s">
        <v>397</v>
      </c>
      <c r="UC573" t="s">
        <v>401</v>
      </c>
      <c r="UD573" t="s">
        <v>401</v>
      </c>
      <c r="UE573" t="s">
        <v>401</v>
      </c>
      <c r="UF573" t="s">
        <v>401</v>
      </c>
      <c r="UG573" t="s">
        <v>401</v>
      </c>
      <c r="UH573" t="s">
        <v>401</v>
      </c>
      <c r="UI573" t="s">
        <v>401</v>
      </c>
      <c r="UW573" t="s">
        <v>397</v>
      </c>
      <c r="UX573" t="s">
        <v>401</v>
      </c>
      <c r="UY573" t="s">
        <v>401</v>
      </c>
      <c r="UZ573" t="s">
        <v>401</v>
      </c>
      <c r="VA573" t="s">
        <v>401</v>
      </c>
      <c r="VB573" t="s">
        <v>401</v>
      </c>
      <c r="VC573" t="s">
        <v>401</v>
      </c>
      <c r="VD573" t="s">
        <v>401</v>
      </c>
      <c r="VR573" t="s">
        <v>396</v>
      </c>
      <c r="VS573" t="s">
        <v>395</v>
      </c>
      <c r="VT573" t="s">
        <v>395</v>
      </c>
      <c r="VU573" t="s">
        <v>395</v>
      </c>
      <c r="VV573" t="s">
        <v>395</v>
      </c>
      <c r="VW573" t="s">
        <v>395</v>
      </c>
      <c r="VX573" t="s">
        <v>395</v>
      </c>
      <c r="VY573" t="s">
        <v>390</v>
      </c>
      <c r="VZ573" t="s">
        <v>399</v>
      </c>
      <c r="WA573" t="s">
        <v>399</v>
      </c>
      <c r="WB573" t="s">
        <v>399</v>
      </c>
      <c r="WC573" t="s">
        <v>398</v>
      </c>
      <c r="WD573" t="s">
        <v>398</v>
      </c>
      <c r="WE573" t="s">
        <v>398</v>
      </c>
      <c r="WF573" t="s">
        <v>398</v>
      </c>
      <c r="WG573" t="s">
        <v>398</v>
      </c>
      <c r="WH573" t="s">
        <v>398</v>
      </c>
      <c r="WI573" t="s">
        <v>398</v>
      </c>
      <c r="WJ573" t="s">
        <v>398</v>
      </c>
      <c r="WK573" t="s">
        <v>399</v>
      </c>
      <c r="WL573" t="s">
        <v>398</v>
      </c>
      <c r="WM573" t="s">
        <v>397</v>
      </c>
      <c r="WN573" t="s">
        <v>397</v>
      </c>
      <c r="WO573" t="s">
        <v>397</v>
      </c>
      <c r="XC573" t="s">
        <v>397</v>
      </c>
      <c r="XQ573" t="s">
        <v>397</v>
      </c>
    </row>
    <row r="574" spans="1:641" x14ac:dyDescent="0.35">
      <c r="A574">
        <v>156</v>
      </c>
      <c r="B574" t="s">
        <v>388</v>
      </c>
      <c r="C574">
        <v>12</v>
      </c>
      <c r="D574" t="s">
        <v>389</v>
      </c>
      <c r="E574">
        <v>1232819346</v>
      </c>
      <c r="F574" t="s">
        <v>390</v>
      </c>
      <c r="G574" t="s">
        <v>408</v>
      </c>
      <c r="H574" t="s">
        <v>392</v>
      </c>
      <c r="I574" t="s">
        <v>427</v>
      </c>
      <c r="J574" t="s">
        <v>475</v>
      </c>
      <c r="K574" t="s">
        <v>445</v>
      </c>
      <c r="O574" t="s">
        <v>390</v>
      </c>
      <c r="P574" t="s">
        <v>395</v>
      </c>
      <c r="Q574" t="s">
        <v>395</v>
      </c>
      <c r="R574" t="s">
        <v>396</v>
      </c>
      <c r="S574" t="s">
        <v>397</v>
      </c>
      <c r="T574" t="s">
        <v>397</v>
      </c>
      <c r="U574" t="s">
        <v>407</v>
      </c>
      <c r="V574" t="s">
        <v>399</v>
      </c>
      <c r="W574" t="s">
        <v>399</v>
      </c>
      <c r="X574" t="s">
        <v>399</v>
      </c>
      <c r="Y574" t="s">
        <v>399</v>
      </c>
      <c r="Z574" t="s">
        <v>399</v>
      </c>
      <c r="AA574" t="s">
        <v>399</v>
      </c>
      <c r="AB574" t="s">
        <v>399</v>
      </c>
      <c r="AC574" t="s">
        <v>399</v>
      </c>
      <c r="AD574" t="s">
        <v>399</v>
      </c>
      <c r="AE574" t="s">
        <v>399</v>
      </c>
      <c r="AF574" t="s">
        <v>399</v>
      </c>
      <c r="AG574" t="s">
        <v>399</v>
      </c>
      <c r="AH574" t="s">
        <v>397</v>
      </c>
      <c r="AI574" t="s">
        <v>397</v>
      </c>
      <c r="AJ574" t="s">
        <v>397</v>
      </c>
      <c r="AK574" t="s">
        <v>401</v>
      </c>
      <c r="AL574" t="s">
        <v>401</v>
      </c>
      <c r="AM574" t="s">
        <v>401</v>
      </c>
      <c r="AN574" t="s">
        <v>401</v>
      </c>
      <c r="AO574" t="s">
        <v>401</v>
      </c>
      <c r="AP574" t="s">
        <v>401</v>
      </c>
      <c r="AQ574" t="s">
        <v>401</v>
      </c>
      <c r="BE574" t="s">
        <v>397</v>
      </c>
      <c r="BF574" t="s">
        <v>397</v>
      </c>
      <c r="BG574" t="s">
        <v>397</v>
      </c>
      <c r="BU574" t="s">
        <v>397</v>
      </c>
      <c r="CI574" t="s">
        <v>397</v>
      </c>
      <c r="CJ574" t="s">
        <v>396</v>
      </c>
      <c r="CK574" t="s">
        <v>396</v>
      </c>
      <c r="CL574" t="s">
        <v>397</v>
      </c>
      <c r="CM574" t="s">
        <v>397</v>
      </c>
      <c r="CN574" t="s">
        <v>398</v>
      </c>
      <c r="CO574" t="s">
        <v>399</v>
      </c>
      <c r="CP574" t="s">
        <v>399</v>
      </c>
      <c r="CQ574" t="s">
        <v>399</v>
      </c>
      <c r="CR574" t="s">
        <v>399</v>
      </c>
      <c r="CS574" t="s">
        <v>399</v>
      </c>
      <c r="CT574" t="s">
        <v>399</v>
      </c>
      <c r="CU574" t="s">
        <v>399</v>
      </c>
      <c r="CV574" t="s">
        <v>399</v>
      </c>
      <c r="CW574" t="s">
        <v>399</v>
      </c>
      <c r="CX574" t="s">
        <v>399</v>
      </c>
      <c r="CY574" t="s">
        <v>399</v>
      </c>
      <c r="CZ574" t="s">
        <v>399</v>
      </c>
      <c r="DA574" t="s">
        <v>397</v>
      </c>
      <c r="DB574" t="s">
        <v>397</v>
      </c>
      <c r="DP574" t="s">
        <v>404</v>
      </c>
      <c r="DQ574" t="s">
        <v>397</v>
      </c>
      <c r="DR574" t="s">
        <v>398</v>
      </c>
      <c r="DS574" t="s">
        <v>399</v>
      </c>
      <c r="DT574" t="s">
        <v>399</v>
      </c>
      <c r="DU574" t="s">
        <v>399</v>
      </c>
      <c r="DV574" t="s">
        <v>399</v>
      </c>
      <c r="DW574" t="s">
        <v>399</v>
      </c>
      <c r="DX574" t="s">
        <v>399</v>
      </c>
      <c r="DY574" t="s">
        <v>399</v>
      </c>
      <c r="DZ574" t="s">
        <v>399</v>
      </c>
      <c r="EA574" t="s">
        <v>399</v>
      </c>
      <c r="EB574" t="s">
        <v>399</v>
      </c>
      <c r="EC574" t="s">
        <v>399</v>
      </c>
      <c r="ED574" t="s">
        <v>399</v>
      </c>
      <c r="EE574" t="s">
        <v>397</v>
      </c>
      <c r="EF574" t="s">
        <v>401</v>
      </c>
      <c r="EG574" t="s">
        <v>401</v>
      </c>
      <c r="EH574" t="s">
        <v>401</v>
      </c>
      <c r="EI574" t="s">
        <v>401</v>
      </c>
      <c r="EJ574" t="s">
        <v>401</v>
      </c>
      <c r="EK574" t="s">
        <v>401</v>
      </c>
      <c r="EL574" t="s">
        <v>401</v>
      </c>
      <c r="EZ574" t="s">
        <v>397</v>
      </c>
      <c r="FA574" t="s">
        <v>397</v>
      </c>
      <c r="FB574" t="s">
        <v>397</v>
      </c>
      <c r="FC574" t="s">
        <v>397</v>
      </c>
      <c r="FD574" t="s">
        <v>397</v>
      </c>
      <c r="FE574" t="s">
        <v>397</v>
      </c>
      <c r="FF574" t="s">
        <v>401</v>
      </c>
      <c r="FG574" t="s">
        <v>401</v>
      </c>
      <c r="FH574" t="s">
        <v>401</v>
      </c>
      <c r="FI574" t="s">
        <v>401</v>
      </c>
      <c r="FJ574" t="s">
        <v>401</v>
      </c>
      <c r="FK574" t="s">
        <v>401</v>
      </c>
      <c r="FL574" t="s">
        <v>401</v>
      </c>
      <c r="FZ574" t="s">
        <v>397</v>
      </c>
      <c r="GA574" t="s">
        <v>397</v>
      </c>
      <c r="GB574" t="s">
        <v>401</v>
      </c>
      <c r="GC574" t="s">
        <v>401</v>
      </c>
      <c r="GD574" t="s">
        <v>401</v>
      </c>
      <c r="GE574" t="s">
        <v>401</v>
      </c>
      <c r="GF574" t="s">
        <v>401</v>
      </c>
      <c r="GG574" t="s">
        <v>401</v>
      </c>
      <c r="GH574" t="s">
        <v>401</v>
      </c>
      <c r="GV574" t="s">
        <v>397</v>
      </c>
      <c r="GW574" t="s">
        <v>397</v>
      </c>
      <c r="GX574" t="s">
        <v>397</v>
      </c>
      <c r="GY574" t="s">
        <v>397</v>
      </c>
      <c r="GZ574" t="s">
        <v>397</v>
      </c>
      <c r="HA574" t="s">
        <v>397</v>
      </c>
      <c r="HB574" t="s">
        <v>401</v>
      </c>
      <c r="HC574" t="s">
        <v>401</v>
      </c>
      <c r="HD574" t="s">
        <v>401</v>
      </c>
      <c r="HE574" t="s">
        <v>401</v>
      </c>
      <c r="HF574" t="s">
        <v>401</v>
      </c>
      <c r="HG574" t="s">
        <v>401</v>
      </c>
      <c r="HH574" t="s">
        <v>401</v>
      </c>
      <c r="HV574" t="s">
        <v>397</v>
      </c>
      <c r="IJ574">
        <v>0</v>
      </c>
      <c r="IK574" t="s">
        <v>397</v>
      </c>
      <c r="IL574" t="s">
        <v>397</v>
      </c>
      <c r="IM574" t="s">
        <v>397</v>
      </c>
      <c r="IN574" t="s">
        <v>397</v>
      </c>
      <c r="IO574" t="s">
        <v>397</v>
      </c>
      <c r="JC574" t="s">
        <v>397</v>
      </c>
      <c r="JQ574" t="s">
        <v>397</v>
      </c>
      <c r="JR574" t="s">
        <v>397</v>
      </c>
      <c r="JS574" t="s">
        <v>397</v>
      </c>
      <c r="JT574" t="s">
        <v>397</v>
      </c>
      <c r="JU574" t="s">
        <v>397</v>
      </c>
      <c r="JV574" t="s">
        <v>397</v>
      </c>
      <c r="KJ574" t="s">
        <v>397</v>
      </c>
      <c r="KK574" t="s">
        <v>397</v>
      </c>
      <c r="KY574" t="s">
        <v>397</v>
      </c>
      <c r="LM574" t="s">
        <v>397</v>
      </c>
      <c r="MA574" t="s">
        <v>397</v>
      </c>
      <c r="MO574" t="s">
        <v>397</v>
      </c>
      <c r="MP574" t="s">
        <v>397</v>
      </c>
      <c r="ND574" t="s">
        <v>397</v>
      </c>
      <c r="NR574" t="s">
        <v>397</v>
      </c>
      <c r="OF574" t="s">
        <v>397</v>
      </c>
      <c r="OG574" t="s">
        <v>397</v>
      </c>
      <c r="OH574" t="s">
        <v>401</v>
      </c>
      <c r="OI574" t="s">
        <v>401</v>
      </c>
      <c r="OJ574" t="s">
        <v>401</v>
      </c>
      <c r="OK574" t="s">
        <v>401</v>
      </c>
      <c r="OL574" t="s">
        <v>401</v>
      </c>
      <c r="OM574" t="s">
        <v>401</v>
      </c>
      <c r="ON574" t="s">
        <v>401</v>
      </c>
      <c r="PB574" t="s">
        <v>397</v>
      </c>
      <c r="PC574" t="s">
        <v>401</v>
      </c>
      <c r="PD574" t="s">
        <v>401</v>
      </c>
      <c r="PE574" t="s">
        <v>401</v>
      </c>
      <c r="PF574" t="s">
        <v>401</v>
      </c>
      <c r="PG574" t="s">
        <v>401</v>
      </c>
      <c r="PH574" t="s">
        <v>401</v>
      </c>
      <c r="PI574" t="s">
        <v>401</v>
      </c>
      <c r="PW574" t="s">
        <v>397</v>
      </c>
      <c r="PX574" t="s">
        <v>401</v>
      </c>
      <c r="PY574" t="s">
        <v>401</v>
      </c>
      <c r="PZ574" t="s">
        <v>401</v>
      </c>
      <c r="QA574" t="s">
        <v>401</v>
      </c>
      <c r="QB574" t="s">
        <v>401</v>
      </c>
      <c r="QC574" t="s">
        <v>401</v>
      </c>
      <c r="QD574" t="s">
        <v>401</v>
      </c>
      <c r="QR574" t="s">
        <v>397</v>
      </c>
      <c r="QS574" t="s">
        <v>401</v>
      </c>
      <c r="QT574" t="s">
        <v>401</v>
      </c>
      <c r="QU574" t="s">
        <v>401</v>
      </c>
      <c r="QV574" t="s">
        <v>401</v>
      </c>
      <c r="QW574" t="s">
        <v>401</v>
      </c>
      <c r="QX574" t="s">
        <v>401</v>
      </c>
      <c r="QY574" t="s">
        <v>401</v>
      </c>
      <c r="RM574" t="s">
        <v>397</v>
      </c>
      <c r="RN574" t="s">
        <v>397</v>
      </c>
      <c r="RO574" t="s">
        <v>397</v>
      </c>
      <c r="RP574" t="s">
        <v>401</v>
      </c>
      <c r="RQ574" t="s">
        <v>401</v>
      </c>
      <c r="RR574" t="s">
        <v>401</v>
      </c>
      <c r="RS574" t="s">
        <v>401</v>
      </c>
      <c r="RT574" t="s">
        <v>401</v>
      </c>
      <c r="RU574" t="s">
        <v>401</v>
      </c>
      <c r="RV574" t="s">
        <v>401</v>
      </c>
      <c r="SJ574" t="s">
        <v>397</v>
      </c>
      <c r="SK574" t="s">
        <v>401</v>
      </c>
      <c r="SL574" t="s">
        <v>401</v>
      </c>
      <c r="SM574" t="s">
        <v>401</v>
      </c>
      <c r="SN574" t="s">
        <v>401</v>
      </c>
      <c r="SO574" t="s">
        <v>401</v>
      </c>
      <c r="SP574" t="s">
        <v>401</v>
      </c>
      <c r="SQ574" t="s">
        <v>401</v>
      </c>
      <c r="TE574" t="s">
        <v>397</v>
      </c>
      <c r="TF574" t="s">
        <v>401</v>
      </c>
      <c r="TG574" t="s">
        <v>401</v>
      </c>
      <c r="TH574" t="s">
        <v>401</v>
      </c>
      <c r="TI574" t="s">
        <v>401</v>
      </c>
      <c r="TJ574" t="s">
        <v>401</v>
      </c>
      <c r="TK574" t="s">
        <v>401</v>
      </c>
      <c r="TL574" t="s">
        <v>401</v>
      </c>
      <c r="TZ574" t="s">
        <v>397</v>
      </c>
      <c r="UA574" t="s">
        <v>397</v>
      </c>
      <c r="UB574" t="s">
        <v>397</v>
      </c>
      <c r="UC574" t="s">
        <v>401</v>
      </c>
      <c r="UD574" t="s">
        <v>401</v>
      </c>
      <c r="UE574" t="s">
        <v>401</v>
      </c>
      <c r="UF574" t="s">
        <v>401</v>
      </c>
      <c r="UG574" t="s">
        <v>401</v>
      </c>
      <c r="UH574" t="s">
        <v>401</v>
      </c>
      <c r="UI574" t="s">
        <v>401</v>
      </c>
      <c r="UW574" t="s">
        <v>397</v>
      </c>
      <c r="UX574" t="s">
        <v>401</v>
      </c>
      <c r="UY574" t="s">
        <v>401</v>
      </c>
      <c r="UZ574" t="s">
        <v>401</v>
      </c>
      <c r="VA574" t="s">
        <v>401</v>
      </c>
      <c r="VB574" t="s">
        <v>401</v>
      </c>
      <c r="VC574" t="s">
        <v>401</v>
      </c>
      <c r="VD574" t="s">
        <v>401</v>
      </c>
      <c r="VR574" t="s">
        <v>397</v>
      </c>
      <c r="VS574" t="s">
        <v>401</v>
      </c>
      <c r="VT574" t="s">
        <v>401</v>
      </c>
      <c r="VU574" t="s">
        <v>401</v>
      </c>
      <c r="VV574" t="s">
        <v>401</v>
      </c>
      <c r="VW574" t="s">
        <v>401</v>
      </c>
      <c r="VX574" t="s">
        <v>401</v>
      </c>
      <c r="VY574" t="s">
        <v>401</v>
      </c>
      <c r="WM574" t="s">
        <v>397</v>
      </c>
      <c r="WN574" t="s">
        <v>397</v>
      </c>
      <c r="WO574" t="s">
        <v>397</v>
      </c>
      <c r="XC574" t="s">
        <v>397</v>
      </c>
      <c r="XQ574" t="s">
        <v>397</v>
      </c>
    </row>
    <row r="575" spans="1:641" x14ac:dyDescent="0.35">
      <c r="A575">
        <v>161</v>
      </c>
      <c r="B575" t="s">
        <v>388</v>
      </c>
      <c r="C575">
        <v>12</v>
      </c>
      <c r="D575" t="s">
        <v>389</v>
      </c>
      <c r="E575">
        <v>573344538</v>
      </c>
      <c r="F575" t="s">
        <v>390</v>
      </c>
      <c r="G575" t="s">
        <v>439</v>
      </c>
      <c r="H575" t="s">
        <v>403</v>
      </c>
      <c r="I575" t="s">
        <v>427</v>
      </c>
      <c r="J575" t="s">
        <v>426</v>
      </c>
      <c r="K575" t="s">
        <v>394</v>
      </c>
      <c r="O575" t="s">
        <v>390</v>
      </c>
      <c r="P575" t="s">
        <v>395</v>
      </c>
      <c r="Q575" t="s">
        <v>395</v>
      </c>
      <c r="R575" t="s">
        <v>396</v>
      </c>
      <c r="S575" t="s">
        <v>397</v>
      </c>
      <c r="T575" t="s">
        <v>397</v>
      </c>
      <c r="U575" t="s">
        <v>398</v>
      </c>
      <c r="V575" t="s">
        <v>399</v>
      </c>
      <c r="W575" t="s">
        <v>398</v>
      </c>
      <c r="X575" t="s">
        <v>399</v>
      </c>
      <c r="Y575" t="s">
        <v>399</v>
      </c>
      <c r="Z575" t="s">
        <v>399</v>
      </c>
      <c r="AA575" t="s">
        <v>399</v>
      </c>
      <c r="AB575" t="s">
        <v>399</v>
      </c>
      <c r="AC575" t="s">
        <v>399</v>
      </c>
      <c r="AD575" t="s">
        <v>399</v>
      </c>
      <c r="AE575" t="s">
        <v>399</v>
      </c>
      <c r="AF575" t="s">
        <v>399</v>
      </c>
      <c r="AG575" t="s">
        <v>399</v>
      </c>
      <c r="AH575" t="s">
        <v>397</v>
      </c>
      <c r="AI575" t="s">
        <v>397</v>
      </c>
      <c r="AJ575" t="s">
        <v>397</v>
      </c>
      <c r="AK575" t="s">
        <v>401</v>
      </c>
      <c r="AL575" t="s">
        <v>401</v>
      </c>
      <c r="AM575" t="s">
        <v>401</v>
      </c>
      <c r="AN575" t="s">
        <v>401</v>
      </c>
      <c r="AO575" t="s">
        <v>401</v>
      </c>
      <c r="AP575" t="s">
        <v>401</v>
      </c>
      <c r="AQ575" t="s">
        <v>401</v>
      </c>
      <c r="BE575" t="s">
        <v>397</v>
      </c>
      <c r="BF575" t="s">
        <v>397</v>
      </c>
      <c r="BG575" t="s">
        <v>397</v>
      </c>
      <c r="BU575" t="s">
        <v>404</v>
      </c>
      <c r="BV575" t="s">
        <v>407</v>
      </c>
      <c r="BW575" t="s">
        <v>399</v>
      </c>
      <c r="BX575" t="s">
        <v>399</v>
      </c>
      <c r="BY575" t="s">
        <v>399</v>
      </c>
      <c r="BZ575" t="s">
        <v>399</v>
      </c>
      <c r="CA575" t="s">
        <v>399</v>
      </c>
      <c r="CB575" t="s">
        <v>399</v>
      </c>
      <c r="CC575" t="s">
        <v>398</v>
      </c>
      <c r="CD575" t="s">
        <v>399</v>
      </c>
      <c r="CE575" t="s">
        <v>399</v>
      </c>
      <c r="CF575" t="s">
        <v>399</v>
      </c>
      <c r="CG575" t="s">
        <v>399</v>
      </c>
      <c r="CH575" t="s">
        <v>399</v>
      </c>
      <c r="CI575" t="s">
        <v>397</v>
      </c>
      <c r="CJ575" t="s">
        <v>397</v>
      </c>
      <c r="CK575" t="s">
        <v>405</v>
      </c>
      <c r="CL575" t="s">
        <v>397</v>
      </c>
      <c r="CM575" t="s">
        <v>397</v>
      </c>
      <c r="CN575" t="s">
        <v>398</v>
      </c>
      <c r="CO575" t="s">
        <v>399</v>
      </c>
      <c r="CP575" t="s">
        <v>399</v>
      </c>
      <c r="CQ575" t="s">
        <v>399</v>
      </c>
      <c r="CR575" t="s">
        <v>399</v>
      </c>
      <c r="CS575" t="s">
        <v>398</v>
      </c>
      <c r="CT575" t="s">
        <v>398</v>
      </c>
      <c r="CU575" t="s">
        <v>399</v>
      </c>
      <c r="CV575" t="s">
        <v>399</v>
      </c>
      <c r="CW575" t="s">
        <v>398</v>
      </c>
      <c r="CX575" t="s">
        <v>399</v>
      </c>
      <c r="CY575" t="s">
        <v>400</v>
      </c>
      <c r="CZ575" t="s">
        <v>400</v>
      </c>
      <c r="DA575" t="s">
        <v>397</v>
      </c>
      <c r="DB575" t="s">
        <v>397</v>
      </c>
      <c r="DP575" t="s">
        <v>397</v>
      </c>
      <c r="DQ575" t="s">
        <v>397</v>
      </c>
      <c r="EE575" t="s">
        <v>397</v>
      </c>
      <c r="EF575" t="s">
        <v>401</v>
      </c>
      <c r="EG575" t="s">
        <v>401</v>
      </c>
      <c r="EH575" t="s">
        <v>401</v>
      </c>
      <c r="EI575" t="s">
        <v>401</v>
      </c>
      <c r="EJ575" t="s">
        <v>401</v>
      </c>
      <c r="EK575" t="s">
        <v>401</v>
      </c>
      <c r="EL575" t="s">
        <v>401</v>
      </c>
      <c r="EZ575" t="s">
        <v>397</v>
      </c>
      <c r="FA575" t="s">
        <v>397</v>
      </c>
      <c r="FB575" t="s">
        <v>404</v>
      </c>
      <c r="FC575" t="s">
        <v>397</v>
      </c>
      <c r="FD575" t="s">
        <v>397</v>
      </c>
      <c r="FE575" t="s">
        <v>405</v>
      </c>
      <c r="FF575" t="s">
        <v>390</v>
      </c>
      <c r="FG575" t="s">
        <v>395</v>
      </c>
      <c r="FH575" t="s">
        <v>395</v>
      </c>
      <c r="FI575" t="s">
        <v>395</v>
      </c>
      <c r="FJ575" t="s">
        <v>395</v>
      </c>
      <c r="FK575" t="s">
        <v>390</v>
      </c>
      <c r="FL575" t="s">
        <v>395</v>
      </c>
      <c r="FM575" t="s">
        <v>398</v>
      </c>
      <c r="FN575" t="s">
        <v>398</v>
      </c>
      <c r="FO575" t="s">
        <v>399</v>
      </c>
      <c r="FP575" t="s">
        <v>399</v>
      </c>
      <c r="FQ575" t="s">
        <v>399</v>
      </c>
      <c r="FR575" t="s">
        <v>399</v>
      </c>
      <c r="FS575" t="s">
        <v>399</v>
      </c>
      <c r="FT575" t="s">
        <v>399</v>
      </c>
      <c r="FU575" t="s">
        <v>399</v>
      </c>
      <c r="FV575" t="s">
        <v>399</v>
      </c>
      <c r="FW575" t="s">
        <v>399</v>
      </c>
      <c r="FX575" t="s">
        <v>399</v>
      </c>
      <c r="FY575" t="s">
        <v>398</v>
      </c>
      <c r="FZ575" t="s">
        <v>397</v>
      </c>
      <c r="GA575" t="s">
        <v>397</v>
      </c>
      <c r="GB575" t="s">
        <v>401</v>
      </c>
      <c r="GC575" t="s">
        <v>401</v>
      </c>
      <c r="GD575" t="s">
        <v>401</v>
      </c>
      <c r="GE575" t="s">
        <v>401</v>
      </c>
      <c r="GF575" t="s">
        <v>401</v>
      </c>
      <c r="GG575" t="s">
        <v>401</v>
      </c>
      <c r="GH575" t="s">
        <v>401</v>
      </c>
      <c r="GV575" t="s">
        <v>404</v>
      </c>
      <c r="GW575" t="s">
        <v>397</v>
      </c>
      <c r="GX575" t="s">
        <v>405</v>
      </c>
      <c r="GY575" t="s">
        <v>405</v>
      </c>
      <c r="GZ575" t="s">
        <v>397</v>
      </c>
      <c r="HA575" t="s">
        <v>397</v>
      </c>
      <c r="HB575" t="s">
        <v>390</v>
      </c>
      <c r="HC575" t="s">
        <v>395</v>
      </c>
      <c r="HD575" t="s">
        <v>395</v>
      </c>
      <c r="HE575" t="s">
        <v>395</v>
      </c>
      <c r="HF575" t="s">
        <v>395</v>
      </c>
      <c r="HG575" t="s">
        <v>395</v>
      </c>
      <c r="HH575" t="s">
        <v>395</v>
      </c>
      <c r="HI575" t="s">
        <v>399</v>
      </c>
      <c r="HJ575" t="s">
        <v>399</v>
      </c>
      <c r="HK575" t="s">
        <v>399</v>
      </c>
      <c r="HL575" t="s">
        <v>399</v>
      </c>
      <c r="HM575" t="s">
        <v>399</v>
      </c>
      <c r="HN575" t="s">
        <v>399</v>
      </c>
      <c r="HO575" t="s">
        <v>399</v>
      </c>
      <c r="HP575" t="s">
        <v>399</v>
      </c>
      <c r="HQ575" t="s">
        <v>399</v>
      </c>
      <c r="HR575" t="s">
        <v>399</v>
      </c>
      <c r="HS575" t="s">
        <v>399</v>
      </c>
      <c r="HT575" t="s">
        <v>399</v>
      </c>
      <c r="HU575" t="s">
        <v>399</v>
      </c>
      <c r="HV575" t="s">
        <v>397</v>
      </c>
      <c r="IJ575">
        <v>0</v>
      </c>
      <c r="IK575" t="s">
        <v>397</v>
      </c>
      <c r="IL575" t="s">
        <v>405</v>
      </c>
      <c r="IM575" t="s">
        <v>397</v>
      </c>
      <c r="IN575" t="s">
        <v>397</v>
      </c>
      <c r="IO575" t="s">
        <v>397</v>
      </c>
      <c r="IP575" t="s">
        <v>399</v>
      </c>
      <c r="IQ575" t="s">
        <v>399</v>
      </c>
      <c r="IR575" t="s">
        <v>399</v>
      </c>
      <c r="IS575" t="s">
        <v>399</v>
      </c>
      <c r="IT575" t="s">
        <v>399</v>
      </c>
      <c r="IU575" t="s">
        <v>398</v>
      </c>
      <c r="IV575" t="s">
        <v>398</v>
      </c>
      <c r="IW575" t="s">
        <v>399</v>
      </c>
      <c r="IX575" t="s">
        <v>399</v>
      </c>
      <c r="IY575" t="s">
        <v>400</v>
      </c>
      <c r="IZ575" t="s">
        <v>399</v>
      </c>
      <c r="JA575" t="s">
        <v>399</v>
      </c>
      <c r="JB575" t="s">
        <v>399</v>
      </c>
      <c r="JC575" t="s">
        <v>397</v>
      </c>
      <c r="JQ575" t="s">
        <v>397</v>
      </c>
      <c r="JR575" t="s">
        <v>397</v>
      </c>
      <c r="JS575" t="s">
        <v>397</v>
      </c>
      <c r="JT575" t="s">
        <v>397</v>
      </c>
      <c r="JU575" t="s">
        <v>397</v>
      </c>
      <c r="JV575" t="s">
        <v>397</v>
      </c>
      <c r="KJ575" t="s">
        <v>405</v>
      </c>
      <c r="KK575" t="s">
        <v>404</v>
      </c>
      <c r="KL575" t="s">
        <v>399</v>
      </c>
      <c r="KM575" t="s">
        <v>399</v>
      </c>
      <c r="KN575" t="s">
        <v>399</v>
      </c>
      <c r="KO575" t="s">
        <v>398</v>
      </c>
      <c r="KP575" t="s">
        <v>400</v>
      </c>
      <c r="KQ575" t="s">
        <v>398</v>
      </c>
      <c r="KR575" t="s">
        <v>400</v>
      </c>
      <c r="KS575" t="s">
        <v>399</v>
      </c>
      <c r="KT575" t="s">
        <v>400</v>
      </c>
      <c r="KU575" t="s">
        <v>400</v>
      </c>
      <c r="KV575" t="s">
        <v>400</v>
      </c>
      <c r="KW575" t="s">
        <v>400</v>
      </c>
      <c r="KX575" t="s">
        <v>400</v>
      </c>
      <c r="KY575" t="s">
        <v>397</v>
      </c>
      <c r="LM575" t="s">
        <v>397</v>
      </c>
      <c r="MA575" t="s">
        <v>397</v>
      </c>
      <c r="MO575" t="s">
        <v>397</v>
      </c>
      <c r="MP575" t="s">
        <v>397</v>
      </c>
      <c r="ND575" t="s">
        <v>397</v>
      </c>
      <c r="NR575" t="s">
        <v>397</v>
      </c>
      <c r="OF575" t="s">
        <v>397</v>
      </c>
      <c r="OG575" t="s">
        <v>397</v>
      </c>
      <c r="OH575" t="s">
        <v>401</v>
      </c>
      <c r="OI575" t="s">
        <v>401</v>
      </c>
      <c r="OJ575" t="s">
        <v>401</v>
      </c>
      <c r="OK575" t="s">
        <v>401</v>
      </c>
      <c r="OL575" t="s">
        <v>401</v>
      </c>
      <c r="OM575" t="s">
        <v>401</v>
      </c>
      <c r="ON575" t="s">
        <v>401</v>
      </c>
      <c r="PB575" t="s">
        <v>397</v>
      </c>
      <c r="PC575" t="s">
        <v>401</v>
      </c>
      <c r="PD575" t="s">
        <v>401</v>
      </c>
      <c r="PE575" t="s">
        <v>401</v>
      </c>
      <c r="PF575" t="s">
        <v>401</v>
      </c>
      <c r="PG575" t="s">
        <v>401</v>
      </c>
      <c r="PH575" t="s">
        <v>401</v>
      </c>
      <c r="PI575" t="s">
        <v>401</v>
      </c>
      <c r="PW575" t="s">
        <v>397</v>
      </c>
      <c r="PX575" t="s">
        <v>401</v>
      </c>
      <c r="PY575" t="s">
        <v>401</v>
      </c>
      <c r="PZ575" t="s">
        <v>401</v>
      </c>
      <c r="QA575" t="s">
        <v>401</v>
      </c>
      <c r="QB575" t="s">
        <v>401</v>
      </c>
      <c r="QC575" t="s">
        <v>401</v>
      </c>
      <c r="QD575" t="s">
        <v>401</v>
      </c>
      <c r="QR575" t="s">
        <v>397</v>
      </c>
      <c r="QS575" t="s">
        <v>401</v>
      </c>
      <c r="QT575" t="s">
        <v>401</v>
      </c>
      <c r="QU575" t="s">
        <v>401</v>
      </c>
      <c r="QV575" t="s">
        <v>401</v>
      </c>
      <c r="QW575" t="s">
        <v>401</v>
      </c>
      <c r="QX575" t="s">
        <v>401</v>
      </c>
      <c r="QY575" t="s">
        <v>401</v>
      </c>
      <c r="RM575" t="s">
        <v>397</v>
      </c>
      <c r="RN575" t="s">
        <v>397</v>
      </c>
      <c r="RO575" t="s">
        <v>397</v>
      </c>
      <c r="RP575" t="s">
        <v>401</v>
      </c>
      <c r="RQ575" t="s">
        <v>401</v>
      </c>
      <c r="RR575" t="s">
        <v>401</v>
      </c>
      <c r="RS575" t="s">
        <v>401</v>
      </c>
      <c r="RT575" t="s">
        <v>401</v>
      </c>
      <c r="RU575" t="s">
        <v>401</v>
      </c>
      <c r="RV575" t="s">
        <v>401</v>
      </c>
      <c r="SJ575" t="s">
        <v>397</v>
      </c>
      <c r="SK575" t="s">
        <v>401</v>
      </c>
      <c r="SL575" t="s">
        <v>401</v>
      </c>
      <c r="SM575" t="s">
        <v>401</v>
      </c>
      <c r="SN575" t="s">
        <v>401</v>
      </c>
      <c r="SO575" t="s">
        <v>401</v>
      </c>
      <c r="SP575" t="s">
        <v>401</v>
      </c>
      <c r="SQ575" t="s">
        <v>401</v>
      </c>
      <c r="TE575" t="s">
        <v>397</v>
      </c>
      <c r="TF575" t="s">
        <v>401</v>
      </c>
      <c r="TG575" t="s">
        <v>401</v>
      </c>
      <c r="TH575" t="s">
        <v>401</v>
      </c>
      <c r="TI575" t="s">
        <v>401</v>
      </c>
      <c r="TJ575" t="s">
        <v>401</v>
      </c>
      <c r="TK575" t="s">
        <v>401</v>
      </c>
      <c r="TL575" t="s">
        <v>401</v>
      </c>
      <c r="TZ575" t="s">
        <v>405</v>
      </c>
      <c r="UA575" t="s">
        <v>428</v>
      </c>
      <c r="UB575" t="s">
        <v>428</v>
      </c>
      <c r="UC575" t="s">
        <v>390</v>
      </c>
      <c r="UD575" t="s">
        <v>395</v>
      </c>
      <c r="UE575" t="s">
        <v>395</v>
      </c>
      <c r="UF575" t="s">
        <v>395</v>
      </c>
      <c r="UG575" t="s">
        <v>395</v>
      </c>
      <c r="UH575" t="s">
        <v>395</v>
      </c>
      <c r="UI575" t="s">
        <v>395</v>
      </c>
      <c r="UJ575" t="s">
        <v>399</v>
      </c>
      <c r="UK575" t="s">
        <v>399</v>
      </c>
      <c r="UL575" t="s">
        <v>399</v>
      </c>
      <c r="UM575" t="s">
        <v>399</v>
      </c>
      <c r="UN575" t="s">
        <v>399</v>
      </c>
      <c r="UO575" t="s">
        <v>398</v>
      </c>
      <c r="UP575" t="s">
        <v>398</v>
      </c>
      <c r="UQ575" t="s">
        <v>399</v>
      </c>
      <c r="UR575" t="s">
        <v>399</v>
      </c>
      <c r="US575" t="s">
        <v>399</v>
      </c>
      <c r="UT575" t="s">
        <v>399</v>
      </c>
      <c r="UU575" t="s">
        <v>400</v>
      </c>
      <c r="UV575" t="s">
        <v>398</v>
      </c>
      <c r="UW575" t="s">
        <v>397</v>
      </c>
      <c r="UX575" t="s">
        <v>401</v>
      </c>
      <c r="UY575" t="s">
        <v>401</v>
      </c>
      <c r="UZ575" t="s">
        <v>401</v>
      </c>
      <c r="VA575" t="s">
        <v>401</v>
      </c>
      <c r="VB575" t="s">
        <v>401</v>
      </c>
      <c r="VC575" t="s">
        <v>401</v>
      </c>
      <c r="VD575" t="s">
        <v>401</v>
      </c>
      <c r="VR575" t="s">
        <v>397</v>
      </c>
      <c r="VS575" t="s">
        <v>401</v>
      </c>
      <c r="VT575" t="s">
        <v>401</v>
      </c>
      <c r="VU575" t="s">
        <v>401</v>
      </c>
      <c r="VV575" t="s">
        <v>401</v>
      </c>
      <c r="VW575" t="s">
        <v>401</v>
      </c>
      <c r="VX575" t="s">
        <v>401</v>
      </c>
      <c r="VY575" t="s">
        <v>401</v>
      </c>
      <c r="WM575" t="s">
        <v>397</v>
      </c>
      <c r="WN575" t="s">
        <v>397</v>
      </c>
      <c r="WO575" t="s">
        <v>397</v>
      </c>
      <c r="XC575" t="s">
        <v>397</v>
      </c>
      <c r="XQ575" t="s">
        <v>397</v>
      </c>
    </row>
    <row r="576" spans="1:641" x14ac:dyDescent="0.35">
      <c r="A576">
        <v>162</v>
      </c>
      <c r="B576" t="s">
        <v>388</v>
      </c>
      <c r="C576">
        <v>12</v>
      </c>
      <c r="D576" t="s">
        <v>389</v>
      </c>
      <c r="E576">
        <v>125345890</v>
      </c>
      <c r="F576" t="s">
        <v>390</v>
      </c>
      <c r="G576" t="s">
        <v>408</v>
      </c>
      <c r="H576" t="s">
        <v>392</v>
      </c>
      <c r="I576" t="s">
        <v>412</v>
      </c>
      <c r="J576" t="s">
        <v>632</v>
      </c>
      <c r="K576" t="s">
        <v>1355</v>
      </c>
      <c r="O576" t="s">
        <v>390</v>
      </c>
      <c r="P576" t="s">
        <v>390</v>
      </c>
      <c r="Q576" t="s">
        <v>390</v>
      </c>
      <c r="R576" t="s">
        <v>397</v>
      </c>
      <c r="S576" t="s">
        <v>397</v>
      </c>
      <c r="T576" t="s">
        <v>397</v>
      </c>
      <c r="AH576" t="s">
        <v>397</v>
      </c>
      <c r="AI576" t="s">
        <v>397</v>
      </c>
      <c r="AJ576" t="s">
        <v>397</v>
      </c>
      <c r="AK576" t="s">
        <v>401</v>
      </c>
      <c r="AL576" t="s">
        <v>401</v>
      </c>
      <c r="AM576" t="s">
        <v>401</v>
      </c>
      <c r="AN576" t="s">
        <v>401</v>
      </c>
      <c r="AO576" t="s">
        <v>401</v>
      </c>
      <c r="AP576" t="s">
        <v>401</v>
      </c>
      <c r="AQ576" t="s">
        <v>401</v>
      </c>
      <c r="BE576" t="s">
        <v>397</v>
      </c>
      <c r="BF576" t="s">
        <v>397</v>
      </c>
      <c r="BG576" t="s">
        <v>397</v>
      </c>
      <c r="BU576" t="s">
        <v>404</v>
      </c>
      <c r="BV576" t="s">
        <v>399</v>
      </c>
      <c r="BW576" t="s">
        <v>399</v>
      </c>
      <c r="BX576" t="s">
        <v>399</v>
      </c>
      <c r="BY576" t="s">
        <v>399</v>
      </c>
      <c r="BZ576" t="s">
        <v>399</v>
      </c>
      <c r="CA576" t="s">
        <v>399</v>
      </c>
      <c r="CB576" t="s">
        <v>399</v>
      </c>
      <c r="CC576" t="s">
        <v>399</v>
      </c>
      <c r="CD576" t="s">
        <v>399</v>
      </c>
      <c r="CE576" t="s">
        <v>399</v>
      </c>
      <c r="CF576" t="s">
        <v>399</v>
      </c>
      <c r="CG576" t="s">
        <v>399</v>
      </c>
      <c r="CH576" t="s">
        <v>399</v>
      </c>
      <c r="CI576" t="s">
        <v>396</v>
      </c>
      <c r="CJ576" t="s">
        <v>396</v>
      </c>
      <c r="CK576" t="s">
        <v>397</v>
      </c>
      <c r="CL576" t="s">
        <v>397</v>
      </c>
      <c r="CM576" t="s">
        <v>397</v>
      </c>
      <c r="CN576" t="s">
        <v>398</v>
      </c>
      <c r="CO576" t="s">
        <v>398</v>
      </c>
      <c r="CP576" t="s">
        <v>398</v>
      </c>
      <c r="CQ576" t="s">
        <v>399</v>
      </c>
      <c r="CR576" t="s">
        <v>399</v>
      </c>
      <c r="CS576" t="s">
        <v>399</v>
      </c>
      <c r="CT576" t="s">
        <v>399</v>
      </c>
      <c r="CU576" t="s">
        <v>399</v>
      </c>
      <c r="CV576" t="s">
        <v>399</v>
      </c>
      <c r="CW576" t="s">
        <v>399</v>
      </c>
      <c r="CX576" t="s">
        <v>399</v>
      </c>
      <c r="CY576" t="s">
        <v>399</v>
      </c>
      <c r="CZ576" t="s">
        <v>399</v>
      </c>
      <c r="DA576" t="s">
        <v>397</v>
      </c>
      <c r="DB576" t="s">
        <v>397</v>
      </c>
      <c r="DP576" t="s">
        <v>397</v>
      </c>
      <c r="DQ576" t="s">
        <v>404</v>
      </c>
      <c r="DR576" t="s">
        <v>399</v>
      </c>
      <c r="DS576" t="s">
        <v>399</v>
      </c>
      <c r="DT576" t="s">
        <v>399</v>
      </c>
      <c r="DU576" t="s">
        <v>399</v>
      </c>
      <c r="DV576" t="s">
        <v>399</v>
      </c>
      <c r="DW576" t="s">
        <v>399</v>
      </c>
      <c r="DX576" t="s">
        <v>399</v>
      </c>
      <c r="DY576" t="s">
        <v>399</v>
      </c>
      <c r="DZ576" t="s">
        <v>399</v>
      </c>
      <c r="EA576" t="s">
        <v>399</v>
      </c>
      <c r="EB576" t="s">
        <v>399</v>
      </c>
      <c r="EC576" t="s">
        <v>399</v>
      </c>
      <c r="ED576" t="s">
        <v>399</v>
      </c>
      <c r="EE576" t="s">
        <v>397</v>
      </c>
      <c r="EF576" t="s">
        <v>401</v>
      </c>
      <c r="EG576" t="s">
        <v>401</v>
      </c>
      <c r="EH576" t="s">
        <v>401</v>
      </c>
      <c r="EI576" t="s">
        <v>401</v>
      </c>
      <c r="EJ576" t="s">
        <v>401</v>
      </c>
      <c r="EK576" t="s">
        <v>401</v>
      </c>
      <c r="EL576" t="s">
        <v>401</v>
      </c>
      <c r="EZ576" t="s">
        <v>397</v>
      </c>
      <c r="FA576" t="s">
        <v>396</v>
      </c>
      <c r="FB576" t="s">
        <v>397</v>
      </c>
      <c r="FC576" t="s">
        <v>397</v>
      </c>
      <c r="FD576" t="s">
        <v>397</v>
      </c>
      <c r="FE576" t="s">
        <v>397</v>
      </c>
      <c r="FF576" t="s">
        <v>390</v>
      </c>
      <c r="FG576" t="s">
        <v>395</v>
      </c>
      <c r="FH576" t="s">
        <v>395</v>
      </c>
      <c r="FI576" t="s">
        <v>395</v>
      </c>
      <c r="FJ576" t="s">
        <v>395</v>
      </c>
      <c r="FK576" t="s">
        <v>395</v>
      </c>
      <c r="FL576" t="s">
        <v>395</v>
      </c>
      <c r="FM576" t="s">
        <v>407</v>
      </c>
      <c r="FN576" t="s">
        <v>407</v>
      </c>
      <c r="FO576" t="s">
        <v>407</v>
      </c>
      <c r="FP576" t="s">
        <v>399</v>
      </c>
      <c r="FQ576" t="s">
        <v>399</v>
      </c>
      <c r="FR576" t="s">
        <v>399</v>
      </c>
      <c r="FS576" t="s">
        <v>399</v>
      </c>
      <c r="FT576" t="s">
        <v>399</v>
      </c>
      <c r="FU576" t="s">
        <v>399</v>
      </c>
      <c r="FV576" t="s">
        <v>399</v>
      </c>
      <c r="FW576" t="s">
        <v>399</v>
      </c>
      <c r="FX576" t="s">
        <v>399</v>
      </c>
      <c r="FY576" t="s">
        <v>399</v>
      </c>
      <c r="FZ576" t="s">
        <v>397</v>
      </c>
      <c r="GA576" t="s">
        <v>397</v>
      </c>
      <c r="GB576" t="s">
        <v>401</v>
      </c>
      <c r="GC576" t="s">
        <v>401</v>
      </c>
      <c r="GD576" t="s">
        <v>401</v>
      </c>
      <c r="GE576" t="s">
        <v>401</v>
      </c>
      <c r="GF576" t="s">
        <v>401</v>
      </c>
      <c r="GG576" t="s">
        <v>401</v>
      </c>
      <c r="GH576" t="s">
        <v>401</v>
      </c>
      <c r="GV576" t="s">
        <v>397</v>
      </c>
      <c r="GW576" t="s">
        <v>404</v>
      </c>
      <c r="GX576" t="s">
        <v>397</v>
      </c>
      <c r="GY576" t="s">
        <v>397</v>
      </c>
      <c r="GZ576" t="s">
        <v>397</v>
      </c>
      <c r="HA576" t="s">
        <v>396</v>
      </c>
      <c r="HB576" t="s">
        <v>390</v>
      </c>
      <c r="HC576" t="s">
        <v>395</v>
      </c>
      <c r="HD576" t="s">
        <v>390</v>
      </c>
      <c r="HE576" t="s">
        <v>395</v>
      </c>
      <c r="HF576" t="s">
        <v>395</v>
      </c>
      <c r="HG576" t="s">
        <v>395</v>
      </c>
      <c r="HH576" t="s">
        <v>395</v>
      </c>
      <c r="HI576" t="s">
        <v>407</v>
      </c>
      <c r="HJ576" t="s">
        <v>407</v>
      </c>
      <c r="HK576" t="s">
        <v>407</v>
      </c>
      <c r="HL576" t="s">
        <v>399</v>
      </c>
      <c r="HM576" t="s">
        <v>399</v>
      </c>
      <c r="HN576" t="s">
        <v>399</v>
      </c>
      <c r="HO576" t="s">
        <v>399</v>
      </c>
      <c r="HP576" t="s">
        <v>399</v>
      </c>
      <c r="HQ576" t="s">
        <v>399</v>
      </c>
      <c r="HR576" t="s">
        <v>399</v>
      </c>
      <c r="HS576" t="s">
        <v>399</v>
      </c>
      <c r="HT576" t="s">
        <v>399</v>
      </c>
      <c r="HU576" t="s">
        <v>399</v>
      </c>
      <c r="HV576" t="s">
        <v>397</v>
      </c>
      <c r="IJ576">
        <v>0</v>
      </c>
      <c r="IK576" t="s">
        <v>397</v>
      </c>
      <c r="IL576" t="s">
        <v>397</v>
      </c>
      <c r="IM576" t="s">
        <v>397</v>
      </c>
      <c r="IN576" t="s">
        <v>397</v>
      </c>
      <c r="IO576" t="s">
        <v>397</v>
      </c>
      <c r="JC576" t="s">
        <v>397</v>
      </c>
      <c r="JQ576" t="s">
        <v>397</v>
      </c>
      <c r="JR576" t="s">
        <v>397</v>
      </c>
      <c r="JS576" t="s">
        <v>397</v>
      </c>
      <c r="JT576" t="s">
        <v>397</v>
      </c>
      <c r="JU576" t="s">
        <v>397</v>
      </c>
      <c r="JV576" t="s">
        <v>397</v>
      </c>
      <c r="KJ576" t="s">
        <v>397</v>
      </c>
      <c r="KK576" t="s">
        <v>397</v>
      </c>
      <c r="KY576" t="s">
        <v>397</v>
      </c>
      <c r="LM576" t="s">
        <v>397</v>
      </c>
      <c r="MA576" t="s">
        <v>397</v>
      </c>
      <c r="MO576" t="s">
        <v>397</v>
      </c>
      <c r="MP576" t="s">
        <v>397</v>
      </c>
      <c r="ND576" t="s">
        <v>397</v>
      </c>
      <c r="NR576" t="s">
        <v>397</v>
      </c>
      <c r="OF576" t="s">
        <v>397</v>
      </c>
      <c r="OG576" t="s">
        <v>397</v>
      </c>
      <c r="OH576" t="s">
        <v>401</v>
      </c>
      <c r="OI576" t="s">
        <v>401</v>
      </c>
      <c r="OJ576" t="s">
        <v>401</v>
      </c>
      <c r="OK576" t="s">
        <v>401</v>
      </c>
      <c r="OL576" t="s">
        <v>401</v>
      </c>
      <c r="OM576" t="s">
        <v>401</v>
      </c>
      <c r="ON576" t="s">
        <v>401</v>
      </c>
      <c r="PB576" t="s">
        <v>397</v>
      </c>
      <c r="PC576" t="s">
        <v>401</v>
      </c>
      <c r="PD576" t="s">
        <v>401</v>
      </c>
      <c r="PE576" t="s">
        <v>401</v>
      </c>
      <c r="PF576" t="s">
        <v>401</v>
      </c>
      <c r="PG576" t="s">
        <v>401</v>
      </c>
      <c r="PH576" t="s">
        <v>401</v>
      </c>
      <c r="PI576" t="s">
        <v>401</v>
      </c>
      <c r="PW576" t="s">
        <v>397</v>
      </c>
      <c r="PX576" t="s">
        <v>401</v>
      </c>
      <c r="PY576" t="s">
        <v>401</v>
      </c>
      <c r="PZ576" t="s">
        <v>401</v>
      </c>
      <c r="QA576" t="s">
        <v>401</v>
      </c>
      <c r="QB576" t="s">
        <v>401</v>
      </c>
      <c r="QC576" t="s">
        <v>401</v>
      </c>
      <c r="QD576" t="s">
        <v>401</v>
      </c>
      <c r="QR576" t="s">
        <v>397</v>
      </c>
      <c r="QS576" t="s">
        <v>401</v>
      </c>
      <c r="QT576" t="s">
        <v>401</v>
      </c>
      <c r="QU576" t="s">
        <v>401</v>
      </c>
      <c r="QV576" t="s">
        <v>401</v>
      </c>
      <c r="QW576" t="s">
        <v>401</v>
      </c>
      <c r="QX576" t="s">
        <v>401</v>
      </c>
      <c r="QY576" t="s">
        <v>401</v>
      </c>
      <c r="RM576" t="s">
        <v>397</v>
      </c>
      <c r="RN576" t="s">
        <v>397</v>
      </c>
      <c r="RO576" t="s">
        <v>397</v>
      </c>
      <c r="RP576" t="s">
        <v>401</v>
      </c>
      <c r="RQ576" t="s">
        <v>401</v>
      </c>
      <c r="RR576" t="s">
        <v>401</v>
      </c>
      <c r="RS576" t="s">
        <v>401</v>
      </c>
      <c r="RT576" t="s">
        <v>401</v>
      </c>
      <c r="RU576" t="s">
        <v>401</v>
      </c>
      <c r="RV576" t="s">
        <v>401</v>
      </c>
      <c r="SJ576" t="s">
        <v>397</v>
      </c>
      <c r="SK576" t="s">
        <v>401</v>
      </c>
      <c r="SL576" t="s">
        <v>401</v>
      </c>
      <c r="SM576" t="s">
        <v>401</v>
      </c>
      <c r="SN576" t="s">
        <v>401</v>
      </c>
      <c r="SO576" t="s">
        <v>401</v>
      </c>
      <c r="SP576" t="s">
        <v>401</v>
      </c>
      <c r="SQ576" t="s">
        <v>401</v>
      </c>
      <c r="TE576" t="s">
        <v>397</v>
      </c>
      <c r="TF576" t="s">
        <v>401</v>
      </c>
      <c r="TG576" t="s">
        <v>401</v>
      </c>
      <c r="TH576" t="s">
        <v>401</v>
      </c>
      <c r="TI576" t="s">
        <v>401</v>
      </c>
      <c r="TJ576" t="s">
        <v>401</v>
      </c>
      <c r="TK576" t="s">
        <v>401</v>
      </c>
      <c r="TL576" t="s">
        <v>401</v>
      </c>
      <c r="TZ576" t="s">
        <v>397</v>
      </c>
      <c r="UA576" t="s">
        <v>397</v>
      </c>
      <c r="UB576" t="s">
        <v>397</v>
      </c>
      <c r="UC576" t="s">
        <v>401</v>
      </c>
      <c r="UD576" t="s">
        <v>401</v>
      </c>
      <c r="UE576" t="s">
        <v>401</v>
      </c>
      <c r="UF576" t="s">
        <v>401</v>
      </c>
      <c r="UG576" t="s">
        <v>401</v>
      </c>
      <c r="UH576" t="s">
        <v>401</v>
      </c>
      <c r="UI576" t="s">
        <v>401</v>
      </c>
      <c r="UW576" t="s">
        <v>397</v>
      </c>
      <c r="UX576" t="s">
        <v>401</v>
      </c>
      <c r="UY576" t="s">
        <v>401</v>
      </c>
      <c r="UZ576" t="s">
        <v>401</v>
      </c>
      <c r="VA576" t="s">
        <v>401</v>
      </c>
      <c r="VB576" t="s">
        <v>401</v>
      </c>
      <c r="VC576" t="s">
        <v>401</v>
      </c>
      <c r="VD576" t="s">
        <v>401</v>
      </c>
      <c r="VR576" t="s">
        <v>397</v>
      </c>
      <c r="VS576" t="s">
        <v>401</v>
      </c>
      <c r="VT576" t="s">
        <v>401</v>
      </c>
      <c r="VU576" t="s">
        <v>401</v>
      </c>
      <c r="VV576" t="s">
        <v>401</v>
      </c>
      <c r="VW576" t="s">
        <v>401</v>
      </c>
      <c r="VX576" t="s">
        <v>401</v>
      </c>
      <c r="VY576" t="s">
        <v>401</v>
      </c>
      <c r="WM576" t="s">
        <v>397</v>
      </c>
      <c r="WN576" t="s">
        <v>397</v>
      </c>
      <c r="WO576" t="s">
        <v>397</v>
      </c>
      <c r="XC576" t="s">
        <v>397</v>
      </c>
      <c r="XQ576" t="s">
        <v>397</v>
      </c>
    </row>
    <row r="577" spans="1:641" x14ac:dyDescent="0.35">
      <c r="A577">
        <v>163</v>
      </c>
      <c r="B577" t="s">
        <v>388</v>
      </c>
      <c r="C577">
        <v>12</v>
      </c>
      <c r="D577" t="s">
        <v>389</v>
      </c>
      <c r="E577">
        <v>1489528568</v>
      </c>
      <c r="F577" t="s">
        <v>390</v>
      </c>
      <c r="G577" t="s">
        <v>408</v>
      </c>
      <c r="H577" t="s">
        <v>392</v>
      </c>
      <c r="I577" t="s">
        <v>412</v>
      </c>
      <c r="J577" t="s">
        <v>633</v>
      </c>
      <c r="K577" t="s">
        <v>1355</v>
      </c>
      <c r="O577" t="s">
        <v>390</v>
      </c>
      <c r="P577" t="s">
        <v>390</v>
      </c>
      <c r="Q577" t="s">
        <v>390</v>
      </c>
      <c r="R577" t="s">
        <v>397</v>
      </c>
      <c r="S577" t="s">
        <v>397</v>
      </c>
      <c r="T577" t="s">
        <v>397</v>
      </c>
      <c r="AH577" t="s">
        <v>397</v>
      </c>
      <c r="AI577" t="s">
        <v>397</v>
      </c>
      <c r="AJ577" t="s">
        <v>397</v>
      </c>
      <c r="AK577" t="s">
        <v>401</v>
      </c>
      <c r="AL577" t="s">
        <v>401</v>
      </c>
      <c r="AM577" t="s">
        <v>401</v>
      </c>
      <c r="AN577" t="s">
        <v>401</v>
      </c>
      <c r="AO577" t="s">
        <v>401</v>
      </c>
      <c r="AP577" t="s">
        <v>401</v>
      </c>
      <c r="AQ577" t="s">
        <v>401</v>
      </c>
      <c r="BE577" t="s">
        <v>397</v>
      </c>
      <c r="BF577" t="s">
        <v>397</v>
      </c>
      <c r="BG577" t="s">
        <v>397</v>
      </c>
      <c r="BU577" t="s">
        <v>404</v>
      </c>
      <c r="BV577" t="s">
        <v>399</v>
      </c>
      <c r="BW577" t="s">
        <v>399</v>
      </c>
      <c r="BX577" t="s">
        <v>399</v>
      </c>
      <c r="BY577" t="s">
        <v>399</v>
      </c>
      <c r="BZ577" t="s">
        <v>399</v>
      </c>
      <c r="CA577" t="s">
        <v>399</v>
      </c>
      <c r="CB577" t="s">
        <v>399</v>
      </c>
      <c r="CC577" t="s">
        <v>399</v>
      </c>
      <c r="CD577" t="s">
        <v>399</v>
      </c>
      <c r="CE577" t="s">
        <v>399</v>
      </c>
      <c r="CF577" t="s">
        <v>399</v>
      </c>
      <c r="CG577" t="s">
        <v>399</v>
      </c>
      <c r="CH577" t="s">
        <v>399</v>
      </c>
      <c r="CI577" t="s">
        <v>396</v>
      </c>
      <c r="CJ577" t="s">
        <v>396</v>
      </c>
      <c r="CK577" t="s">
        <v>397</v>
      </c>
      <c r="CL577" t="s">
        <v>397</v>
      </c>
      <c r="CM577" t="s">
        <v>397</v>
      </c>
      <c r="CN577" t="s">
        <v>398</v>
      </c>
      <c r="CO577" t="s">
        <v>398</v>
      </c>
      <c r="CP577" t="s">
        <v>398</v>
      </c>
      <c r="CQ577" t="s">
        <v>399</v>
      </c>
      <c r="CR577" t="s">
        <v>399</v>
      </c>
      <c r="CS577" t="s">
        <v>399</v>
      </c>
      <c r="CT577" t="s">
        <v>399</v>
      </c>
      <c r="CU577" t="s">
        <v>399</v>
      </c>
      <c r="CV577" t="s">
        <v>399</v>
      </c>
      <c r="CW577" t="s">
        <v>399</v>
      </c>
      <c r="CX577" t="s">
        <v>398</v>
      </c>
      <c r="CY577" t="s">
        <v>398</v>
      </c>
      <c r="CZ577" t="s">
        <v>399</v>
      </c>
      <c r="DA577" t="s">
        <v>397</v>
      </c>
      <c r="DB577" t="s">
        <v>397</v>
      </c>
      <c r="DP577" t="s">
        <v>397</v>
      </c>
      <c r="DQ577" t="s">
        <v>404</v>
      </c>
      <c r="DR577" t="s">
        <v>399</v>
      </c>
      <c r="DS577" t="s">
        <v>399</v>
      </c>
      <c r="DT577" t="s">
        <v>399</v>
      </c>
      <c r="DU577" t="s">
        <v>399</v>
      </c>
      <c r="DV577" t="s">
        <v>399</v>
      </c>
      <c r="DW577" t="s">
        <v>399</v>
      </c>
      <c r="DX577" t="s">
        <v>399</v>
      </c>
      <c r="DY577" t="s">
        <v>399</v>
      </c>
      <c r="DZ577" t="s">
        <v>399</v>
      </c>
      <c r="EA577" t="s">
        <v>399</v>
      </c>
      <c r="EB577" t="s">
        <v>399</v>
      </c>
      <c r="EC577" t="s">
        <v>398</v>
      </c>
      <c r="ED577" t="s">
        <v>398</v>
      </c>
      <c r="EE577" t="s">
        <v>397</v>
      </c>
      <c r="EF577" t="s">
        <v>401</v>
      </c>
      <c r="EG577" t="s">
        <v>401</v>
      </c>
      <c r="EH577" t="s">
        <v>401</v>
      </c>
      <c r="EI577" t="s">
        <v>401</v>
      </c>
      <c r="EJ577" t="s">
        <v>401</v>
      </c>
      <c r="EK577" t="s">
        <v>401</v>
      </c>
      <c r="EL577" t="s">
        <v>401</v>
      </c>
      <c r="EZ577" t="s">
        <v>397</v>
      </c>
      <c r="FA577" t="s">
        <v>396</v>
      </c>
      <c r="FB577" t="s">
        <v>397</v>
      </c>
      <c r="FC577" t="s">
        <v>397</v>
      </c>
      <c r="FD577" t="s">
        <v>397</v>
      </c>
      <c r="FE577" t="s">
        <v>397</v>
      </c>
      <c r="FF577" t="s">
        <v>390</v>
      </c>
      <c r="FG577" t="s">
        <v>395</v>
      </c>
      <c r="FH577" t="s">
        <v>395</v>
      </c>
      <c r="FI577" t="s">
        <v>395</v>
      </c>
      <c r="FJ577" t="s">
        <v>395</v>
      </c>
      <c r="FK577" t="s">
        <v>395</v>
      </c>
      <c r="FL577" t="s">
        <v>395</v>
      </c>
      <c r="FM577" t="s">
        <v>407</v>
      </c>
      <c r="FN577" t="s">
        <v>407</v>
      </c>
      <c r="FO577" t="s">
        <v>407</v>
      </c>
      <c r="FP577" t="s">
        <v>399</v>
      </c>
      <c r="FQ577" t="s">
        <v>399</v>
      </c>
      <c r="FR577" t="s">
        <v>399</v>
      </c>
      <c r="FS577" t="s">
        <v>399</v>
      </c>
      <c r="FT577" t="s">
        <v>399</v>
      </c>
      <c r="FU577" t="s">
        <v>399</v>
      </c>
      <c r="FV577" t="s">
        <v>399</v>
      </c>
      <c r="FW577" t="s">
        <v>399</v>
      </c>
      <c r="FX577" t="s">
        <v>399</v>
      </c>
      <c r="FY577" t="s">
        <v>399</v>
      </c>
      <c r="FZ577" t="s">
        <v>397</v>
      </c>
      <c r="GA577" t="s">
        <v>397</v>
      </c>
      <c r="GB577" t="s">
        <v>401</v>
      </c>
      <c r="GC577" t="s">
        <v>401</v>
      </c>
      <c r="GD577" t="s">
        <v>401</v>
      </c>
      <c r="GE577" t="s">
        <v>401</v>
      </c>
      <c r="GF577" t="s">
        <v>401</v>
      </c>
      <c r="GG577" t="s">
        <v>401</v>
      </c>
      <c r="GH577" t="s">
        <v>401</v>
      </c>
      <c r="GV577" t="s">
        <v>397</v>
      </c>
      <c r="GW577" t="s">
        <v>404</v>
      </c>
      <c r="GX577" t="s">
        <v>397</v>
      </c>
      <c r="GY577" t="s">
        <v>397</v>
      </c>
      <c r="GZ577" t="s">
        <v>397</v>
      </c>
      <c r="HA577" t="s">
        <v>396</v>
      </c>
      <c r="HB577" t="s">
        <v>390</v>
      </c>
      <c r="HC577" t="s">
        <v>395</v>
      </c>
      <c r="HD577" t="s">
        <v>395</v>
      </c>
      <c r="HE577" t="s">
        <v>395</v>
      </c>
      <c r="HF577" t="s">
        <v>395</v>
      </c>
      <c r="HG577" t="s">
        <v>395</v>
      </c>
      <c r="HH577" t="s">
        <v>395</v>
      </c>
      <c r="HI577" t="s">
        <v>407</v>
      </c>
      <c r="HJ577" t="s">
        <v>407</v>
      </c>
      <c r="HK577" t="s">
        <v>407</v>
      </c>
      <c r="HL577" t="s">
        <v>399</v>
      </c>
      <c r="HM577" t="s">
        <v>399</v>
      </c>
      <c r="HN577" t="s">
        <v>399</v>
      </c>
      <c r="HO577" t="s">
        <v>399</v>
      </c>
      <c r="HP577" t="s">
        <v>399</v>
      </c>
      <c r="HQ577" t="s">
        <v>399</v>
      </c>
      <c r="HR577" t="s">
        <v>399</v>
      </c>
      <c r="HS577" t="s">
        <v>399</v>
      </c>
      <c r="HT577" t="s">
        <v>399</v>
      </c>
      <c r="HU577" t="s">
        <v>399</v>
      </c>
      <c r="HV577" t="s">
        <v>397</v>
      </c>
      <c r="IJ577">
        <v>0</v>
      </c>
      <c r="IK577" t="s">
        <v>396</v>
      </c>
      <c r="IL577" t="s">
        <v>397</v>
      </c>
      <c r="IM577" t="s">
        <v>397</v>
      </c>
      <c r="IN577" t="s">
        <v>397</v>
      </c>
      <c r="IO577" t="s">
        <v>397</v>
      </c>
      <c r="IP577" t="s">
        <v>398</v>
      </c>
      <c r="IQ577" t="s">
        <v>398</v>
      </c>
      <c r="IR577" t="s">
        <v>398</v>
      </c>
      <c r="IS577" t="s">
        <v>399</v>
      </c>
      <c r="IT577" t="s">
        <v>399</v>
      </c>
      <c r="IU577" t="s">
        <v>399</v>
      </c>
      <c r="IV577" t="s">
        <v>399</v>
      </c>
      <c r="IW577" t="s">
        <v>399</v>
      </c>
      <c r="IX577" t="s">
        <v>399</v>
      </c>
      <c r="IY577" t="s">
        <v>399</v>
      </c>
      <c r="IZ577" t="s">
        <v>399</v>
      </c>
      <c r="JA577" t="s">
        <v>399</v>
      </c>
      <c r="JB577" t="s">
        <v>399</v>
      </c>
      <c r="JC577" t="s">
        <v>397</v>
      </c>
      <c r="JQ577" t="s">
        <v>397</v>
      </c>
      <c r="JR577" t="s">
        <v>397</v>
      </c>
      <c r="JS577" t="s">
        <v>397</v>
      </c>
      <c r="JT577" t="s">
        <v>397</v>
      </c>
      <c r="JU577" t="s">
        <v>397</v>
      </c>
      <c r="JV577" t="s">
        <v>397</v>
      </c>
      <c r="KJ577" t="s">
        <v>397</v>
      </c>
      <c r="KK577" t="s">
        <v>397</v>
      </c>
      <c r="KY577" t="s">
        <v>397</v>
      </c>
      <c r="LM577" t="s">
        <v>397</v>
      </c>
      <c r="MA577" t="s">
        <v>397</v>
      </c>
      <c r="MO577" t="s">
        <v>397</v>
      </c>
      <c r="MP577" t="s">
        <v>397</v>
      </c>
      <c r="ND577" t="s">
        <v>397</v>
      </c>
      <c r="NR577" t="s">
        <v>397</v>
      </c>
      <c r="OF577" t="s">
        <v>397</v>
      </c>
      <c r="OG577" t="s">
        <v>397</v>
      </c>
      <c r="OH577" t="s">
        <v>401</v>
      </c>
      <c r="OI577" t="s">
        <v>401</v>
      </c>
      <c r="OJ577" t="s">
        <v>401</v>
      </c>
      <c r="OK577" t="s">
        <v>401</v>
      </c>
      <c r="OL577" t="s">
        <v>401</v>
      </c>
      <c r="OM577" t="s">
        <v>401</v>
      </c>
      <c r="ON577" t="s">
        <v>401</v>
      </c>
      <c r="PB577" t="s">
        <v>397</v>
      </c>
      <c r="PC577" t="s">
        <v>401</v>
      </c>
      <c r="PD577" t="s">
        <v>401</v>
      </c>
      <c r="PE577" t="s">
        <v>401</v>
      </c>
      <c r="PF577" t="s">
        <v>401</v>
      </c>
      <c r="PG577" t="s">
        <v>401</v>
      </c>
      <c r="PH577" t="s">
        <v>401</v>
      </c>
      <c r="PI577" t="s">
        <v>401</v>
      </c>
      <c r="PW577" t="s">
        <v>397</v>
      </c>
      <c r="PX577" t="s">
        <v>401</v>
      </c>
      <c r="PY577" t="s">
        <v>401</v>
      </c>
      <c r="PZ577" t="s">
        <v>401</v>
      </c>
      <c r="QA577" t="s">
        <v>401</v>
      </c>
      <c r="QB577" t="s">
        <v>401</v>
      </c>
      <c r="QC577" t="s">
        <v>401</v>
      </c>
      <c r="QD577" t="s">
        <v>401</v>
      </c>
      <c r="QR577" t="s">
        <v>397</v>
      </c>
      <c r="QS577" t="s">
        <v>401</v>
      </c>
      <c r="QT577" t="s">
        <v>401</v>
      </c>
      <c r="QU577" t="s">
        <v>401</v>
      </c>
      <c r="QV577" t="s">
        <v>401</v>
      </c>
      <c r="QW577" t="s">
        <v>401</v>
      </c>
      <c r="QX577" t="s">
        <v>401</v>
      </c>
      <c r="QY577" t="s">
        <v>401</v>
      </c>
      <c r="RM577" t="s">
        <v>397</v>
      </c>
      <c r="RN577" t="s">
        <v>397</v>
      </c>
      <c r="RO577" t="s">
        <v>397</v>
      </c>
      <c r="RP577" t="s">
        <v>401</v>
      </c>
      <c r="RQ577" t="s">
        <v>401</v>
      </c>
      <c r="RR577" t="s">
        <v>401</v>
      </c>
      <c r="RS577" t="s">
        <v>401</v>
      </c>
      <c r="RT577" t="s">
        <v>401</v>
      </c>
      <c r="RU577" t="s">
        <v>401</v>
      </c>
      <c r="RV577" t="s">
        <v>401</v>
      </c>
      <c r="SJ577" t="s">
        <v>397</v>
      </c>
      <c r="SK577" t="s">
        <v>401</v>
      </c>
      <c r="SL577" t="s">
        <v>401</v>
      </c>
      <c r="SM577" t="s">
        <v>401</v>
      </c>
      <c r="SN577" t="s">
        <v>401</v>
      </c>
      <c r="SO577" t="s">
        <v>401</v>
      </c>
      <c r="SP577" t="s">
        <v>401</v>
      </c>
      <c r="SQ577" t="s">
        <v>401</v>
      </c>
      <c r="TE577" t="s">
        <v>397</v>
      </c>
      <c r="TF577" t="s">
        <v>401</v>
      </c>
      <c r="TG577" t="s">
        <v>401</v>
      </c>
      <c r="TH577" t="s">
        <v>401</v>
      </c>
      <c r="TI577" t="s">
        <v>401</v>
      </c>
      <c r="TJ577" t="s">
        <v>401</v>
      </c>
      <c r="TK577" t="s">
        <v>401</v>
      </c>
      <c r="TL577" t="s">
        <v>401</v>
      </c>
      <c r="TZ577" t="s">
        <v>397</v>
      </c>
      <c r="UA577" t="s">
        <v>397</v>
      </c>
      <c r="UB577" t="s">
        <v>397</v>
      </c>
      <c r="UC577" t="s">
        <v>401</v>
      </c>
      <c r="UD577" t="s">
        <v>401</v>
      </c>
      <c r="UE577" t="s">
        <v>401</v>
      </c>
      <c r="UF577" t="s">
        <v>401</v>
      </c>
      <c r="UG577" t="s">
        <v>401</v>
      </c>
      <c r="UH577" t="s">
        <v>401</v>
      </c>
      <c r="UI577" t="s">
        <v>401</v>
      </c>
      <c r="UW577" t="s">
        <v>397</v>
      </c>
      <c r="UX577" t="s">
        <v>401</v>
      </c>
      <c r="UY577" t="s">
        <v>401</v>
      </c>
      <c r="UZ577" t="s">
        <v>401</v>
      </c>
      <c r="VA577" t="s">
        <v>401</v>
      </c>
      <c r="VB577" t="s">
        <v>401</v>
      </c>
      <c r="VC577" t="s">
        <v>401</v>
      </c>
      <c r="VD577" t="s">
        <v>401</v>
      </c>
      <c r="VR577" t="s">
        <v>397</v>
      </c>
      <c r="VS577" t="s">
        <v>401</v>
      </c>
      <c r="VT577" t="s">
        <v>401</v>
      </c>
      <c r="VU577" t="s">
        <v>401</v>
      </c>
      <c r="VV577" t="s">
        <v>401</v>
      </c>
      <c r="VW577" t="s">
        <v>401</v>
      </c>
      <c r="VX577" t="s">
        <v>401</v>
      </c>
      <c r="VY577" t="s">
        <v>401</v>
      </c>
      <c r="WM577" t="s">
        <v>397</v>
      </c>
      <c r="WN577" t="s">
        <v>397</v>
      </c>
      <c r="WO577" t="s">
        <v>397</v>
      </c>
      <c r="XC577" t="s">
        <v>397</v>
      </c>
      <c r="XQ577" t="s">
        <v>397</v>
      </c>
    </row>
    <row r="578" spans="1:641" x14ac:dyDescent="0.35">
      <c r="A578">
        <v>164</v>
      </c>
      <c r="B578" t="s">
        <v>388</v>
      </c>
      <c r="C578">
        <v>12</v>
      </c>
      <c r="D578" t="s">
        <v>389</v>
      </c>
      <c r="E578">
        <v>75508558</v>
      </c>
      <c r="F578" t="s">
        <v>390</v>
      </c>
      <c r="G578" t="s">
        <v>408</v>
      </c>
      <c r="H578" t="s">
        <v>403</v>
      </c>
      <c r="I578" t="s">
        <v>427</v>
      </c>
      <c r="J578" t="s">
        <v>483</v>
      </c>
      <c r="K578" t="s">
        <v>1357</v>
      </c>
      <c r="O578" t="s">
        <v>390</v>
      </c>
      <c r="P578" t="s">
        <v>390</v>
      </c>
      <c r="Q578" t="s">
        <v>395</v>
      </c>
      <c r="R578" t="s">
        <v>404</v>
      </c>
      <c r="S578" t="s">
        <v>397</v>
      </c>
      <c r="T578" t="s">
        <v>397</v>
      </c>
      <c r="U578" t="s">
        <v>399</v>
      </c>
      <c r="V578" t="s">
        <v>399</v>
      </c>
      <c r="W578" t="s">
        <v>399</v>
      </c>
      <c r="X578" t="s">
        <v>399</v>
      </c>
      <c r="Y578" t="s">
        <v>399</v>
      </c>
      <c r="Z578" t="s">
        <v>399</v>
      </c>
      <c r="AA578" t="s">
        <v>398</v>
      </c>
      <c r="AB578" t="s">
        <v>399</v>
      </c>
      <c r="AC578" t="s">
        <v>399</v>
      </c>
      <c r="AD578" t="s">
        <v>399</v>
      </c>
      <c r="AE578" t="s">
        <v>399</v>
      </c>
      <c r="AF578" t="s">
        <v>399</v>
      </c>
      <c r="AG578" t="s">
        <v>399</v>
      </c>
      <c r="AH578" t="s">
        <v>397</v>
      </c>
      <c r="AI578" t="s">
        <v>397</v>
      </c>
      <c r="AJ578" t="s">
        <v>397</v>
      </c>
      <c r="AK578" t="s">
        <v>401</v>
      </c>
      <c r="AL578" t="s">
        <v>401</v>
      </c>
      <c r="AM578" t="s">
        <v>401</v>
      </c>
      <c r="AN578" t="s">
        <v>401</v>
      </c>
      <c r="AO578" t="s">
        <v>401</v>
      </c>
      <c r="AP578" t="s">
        <v>401</v>
      </c>
      <c r="AQ578" t="s">
        <v>401</v>
      </c>
      <c r="BE578" t="s">
        <v>397</v>
      </c>
      <c r="BF578" t="s">
        <v>397</v>
      </c>
      <c r="BG578" t="s">
        <v>397</v>
      </c>
      <c r="BU578" t="s">
        <v>396</v>
      </c>
      <c r="BV578" t="s">
        <v>399</v>
      </c>
      <c r="BW578" t="s">
        <v>399</v>
      </c>
      <c r="BX578" t="s">
        <v>399</v>
      </c>
      <c r="BY578" t="s">
        <v>399</v>
      </c>
      <c r="BZ578" t="s">
        <v>399</v>
      </c>
      <c r="CA578" t="s">
        <v>399</v>
      </c>
      <c r="CB578" t="s">
        <v>399</v>
      </c>
      <c r="CC578" t="s">
        <v>399</v>
      </c>
      <c r="CD578" t="s">
        <v>399</v>
      </c>
      <c r="CE578" t="s">
        <v>399</v>
      </c>
      <c r="CF578" t="s">
        <v>399</v>
      </c>
      <c r="CG578" t="s">
        <v>399</v>
      </c>
      <c r="CH578" t="s">
        <v>399</v>
      </c>
      <c r="CI578" t="s">
        <v>405</v>
      </c>
      <c r="CJ578" t="s">
        <v>396</v>
      </c>
      <c r="CK578" t="s">
        <v>396</v>
      </c>
      <c r="CL578" t="s">
        <v>396</v>
      </c>
      <c r="CM578" t="s">
        <v>396</v>
      </c>
      <c r="CN578" t="s">
        <v>399</v>
      </c>
      <c r="CO578" t="s">
        <v>399</v>
      </c>
      <c r="CP578" t="s">
        <v>399</v>
      </c>
      <c r="CQ578" t="s">
        <v>399</v>
      </c>
      <c r="CR578" t="s">
        <v>399</v>
      </c>
      <c r="CS578" t="s">
        <v>399</v>
      </c>
      <c r="CT578" t="s">
        <v>398</v>
      </c>
      <c r="CU578" t="s">
        <v>399</v>
      </c>
      <c r="CV578" t="s">
        <v>399</v>
      </c>
      <c r="CW578" t="s">
        <v>399</v>
      </c>
      <c r="CX578" t="s">
        <v>399</v>
      </c>
      <c r="CY578" t="s">
        <v>399</v>
      </c>
      <c r="CZ578" t="s">
        <v>399</v>
      </c>
      <c r="DA578" t="s">
        <v>397</v>
      </c>
      <c r="DB578" t="s">
        <v>397</v>
      </c>
      <c r="DP578" t="s">
        <v>397</v>
      </c>
      <c r="DQ578" t="s">
        <v>397</v>
      </c>
      <c r="EE578" t="s">
        <v>397</v>
      </c>
      <c r="EF578" t="s">
        <v>401</v>
      </c>
      <c r="EG578" t="s">
        <v>401</v>
      </c>
      <c r="EH578" t="s">
        <v>401</v>
      </c>
      <c r="EI578" t="s">
        <v>401</v>
      </c>
      <c r="EJ578" t="s">
        <v>401</v>
      </c>
      <c r="EK578" t="s">
        <v>401</v>
      </c>
      <c r="EL578" t="s">
        <v>401</v>
      </c>
      <c r="EZ578" t="s">
        <v>397</v>
      </c>
      <c r="FA578" t="s">
        <v>397</v>
      </c>
      <c r="FB578" t="s">
        <v>397</v>
      </c>
      <c r="FC578" t="s">
        <v>397</v>
      </c>
      <c r="FD578" t="s">
        <v>397</v>
      </c>
      <c r="FE578" t="s">
        <v>397</v>
      </c>
      <c r="FF578" t="s">
        <v>401</v>
      </c>
      <c r="FG578" t="s">
        <v>401</v>
      </c>
      <c r="FH578" t="s">
        <v>401</v>
      </c>
      <c r="FI578" t="s">
        <v>401</v>
      </c>
      <c r="FJ578" t="s">
        <v>401</v>
      </c>
      <c r="FK578" t="s">
        <v>401</v>
      </c>
      <c r="FL578" t="s">
        <v>401</v>
      </c>
      <c r="FZ578" t="s">
        <v>397</v>
      </c>
      <c r="GA578" t="s">
        <v>397</v>
      </c>
      <c r="GB578" t="s">
        <v>401</v>
      </c>
      <c r="GC578" t="s">
        <v>401</v>
      </c>
      <c r="GD578" t="s">
        <v>401</v>
      </c>
      <c r="GE578" t="s">
        <v>401</v>
      </c>
      <c r="GF578" t="s">
        <v>401</v>
      </c>
      <c r="GG578" t="s">
        <v>401</v>
      </c>
      <c r="GH578" t="s">
        <v>401</v>
      </c>
      <c r="GV578" t="s">
        <v>397</v>
      </c>
      <c r="GW578" t="s">
        <v>397</v>
      </c>
      <c r="GX578" t="s">
        <v>397</v>
      </c>
      <c r="GY578" t="s">
        <v>397</v>
      </c>
      <c r="GZ578" t="s">
        <v>397</v>
      </c>
      <c r="HA578" t="s">
        <v>404</v>
      </c>
      <c r="HB578" t="s">
        <v>395</v>
      </c>
      <c r="HC578" t="s">
        <v>395</v>
      </c>
      <c r="HD578" t="s">
        <v>395</v>
      </c>
      <c r="HE578" t="s">
        <v>395</v>
      </c>
      <c r="HF578" t="s">
        <v>395</v>
      </c>
      <c r="HG578" t="s">
        <v>395</v>
      </c>
      <c r="HH578" t="s">
        <v>390</v>
      </c>
      <c r="HI578" t="s">
        <v>399</v>
      </c>
      <c r="HJ578" t="s">
        <v>398</v>
      </c>
      <c r="HK578" t="s">
        <v>399</v>
      </c>
      <c r="HL578" t="s">
        <v>399</v>
      </c>
      <c r="HM578" t="s">
        <v>399</v>
      </c>
      <c r="HN578" t="s">
        <v>399</v>
      </c>
      <c r="HO578" t="s">
        <v>398</v>
      </c>
      <c r="HP578" t="s">
        <v>399</v>
      </c>
      <c r="HQ578" t="s">
        <v>399</v>
      </c>
      <c r="HR578" t="s">
        <v>399</v>
      </c>
      <c r="HS578" t="s">
        <v>399</v>
      </c>
      <c r="HT578" t="s">
        <v>399</v>
      </c>
      <c r="HU578" t="s">
        <v>399</v>
      </c>
      <c r="HV578" t="s">
        <v>397</v>
      </c>
      <c r="IJ578">
        <v>0</v>
      </c>
      <c r="IK578" t="s">
        <v>397</v>
      </c>
      <c r="IL578" t="s">
        <v>397</v>
      </c>
      <c r="IM578" t="s">
        <v>397</v>
      </c>
      <c r="IN578" t="s">
        <v>397</v>
      </c>
      <c r="IO578" t="s">
        <v>397</v>
      </c>
      <c r="JC578" t="s">
        <v>397</v>
      </c>
      <c r="JQ578" t="s">
        <v>397</v>
      </c>
      <c r="JR578" t="s">
        <v>397</v>
      </c>
      <c r="JS578" t="s">
        <v>397</v>
      </c>
      <c r="JT578" t="s">
        <v>397</v>
      </c>
      <c r="JU578" t="s">
        <v>397</v>
      </c>
      <c r="JV578" t="s">
        <v>397</v>
      </c>
      <c r="KJ578" t="s">
        <v>397</v>
      </c>
      <c r="KK578" t="s">
        <v>397</v>
      </c>
      <c r="KY578" t="s">
        <v>397</v>
      </c>
      <c r="LM578" t="s">
        <v>397</v>
      </c>
      <c r="MA578" t="s">
        <v>397</v>
      </c>
      <c r="MO578" t="s">
        <v>397</v>
      </c>
      <c r="MP578" t="s">
        <v>397</v>
      </c>
      <c r="ND578" t="s">
        <v>397</v>
      </c>
      <c r="NR578" t="s">
        <v>397</v>
      </c>
      <c r="OF578" t="s">
        <v>397</v>
      </c>
      <c r="OG578" t="s">
        <v>397</v>
      </c>
      <c r="OH578" t="s">
        <v>401</v>
      </c>
      <c r="OI578" t="s">
        <v>401</v>
      </c>
      <c r="OJ578" t="s">
        <v>401</v>
      </c>
      <c r="OK578" t="s">
        <v>401</v>
      </c>
      <c r="OL578" t="s">
        <v>401</v>
      </c>
      <c r="OM578" t="s">
        <v>401</v>
      </c>
      <c r="ON578" t="s">
        <v>401</v>
      </c>
      <c r="PB578" t="s">
        <v>397</v>
      </c>
      <c r="PC578" t="s">
        <v>401</v>
      </c>
      <c r="PD578" t="s">
        <v>401</v>
      </c>
      <c r="PE578" t="s">
        <v>401</v>
      </c>
      <c r="PF578" t="s">
        <v>401</v>
      </c>
      <c r="PG578" t="s">
        <v>401</v>
      </c>
      <c r="PH578" t="s">
        <v>401</v>
      </c>
      <c r="PI578" t="s">
        <v>401</v>
      </c>
      <c r="PW578" t="s">
        <v>397</v>
      </c>
      <c r="PX578" t="s">
        <v>401</v>
      </c>
      <c r="PY578" t="s">
        <v>401</v>
      </c>
      <c r="PZ578" t="s">
        <v>401</v>
      </c>
      <c r="QA578" t="s">
        <v>401</v>
      </c>
      <c r="QB578" t="s">
        <v>401</v>
      </c>
      <c r="QC578" t="s">
        <v>401</v>
      </c>
      <c r="QD578" t="s">
        <v>401</v>
      </c>
      <c r="QR578" t="s">
        <v>397</v>
      </c>
      <c r="QS578" t="s">
        <v>401</v>
      </c>
      <c r="QT578" t="s">
        <v>401</v>
      </c>
      <c r="QU578" t="s">
        <v>401</v>
      </c>
      <c r="QV578" t="s">
        <v>401</v>
      </c>
      <c r="QW578" t="s">
        <v>401</v>
      </c>
      <c r="QX578" t="s">
        <v>401</v>
      </c>
      <c r="QY578" t="s">
        <v>401</v>
      </c>
      <c r="RM578" t="s">
        <v>397</v>
      </c>
      <c r="RN578" t="s">
        <v>397</v>
      </c>
      <c r="RO578" t="s">
        <v>397</v>
      </c>
      <c r="RP578" t="s">
        <v>401</v>
      </c>
      <c r="RQ578" t="s">
        <v>401</v>
      </c>
      <c r="RR578" t="s">
        <v>401</v>
      </c>
      <c r="RS578" t="s">
        <v>401</v>
      </c>
      <c r="RT578" t="s">
        <v>401</v>
      </c>
      <c r="RU578" t="s">
        <v>401</v>
      </c>
      <c r="RV578" t="s">
        <v>401</v>
      </c>
      <c r="SJ578" t="s">
        <v>397</v>
      </c>
      <c r="SK578" t="s">
        <v>401</v>
      </c>
      <c r="SL578" t="s">
        <v>401</v>
      </c>
      <c r="SM578" t="s">
        <v>401</v>
      </c>
      <c r="SN578" t="s">
        <v>401</v>
      </c>
      <c r="SO578" t="s">
        <v>401</v>
      </c>
      <c r="SP578" t="s">
        <v>401</v>
      </c>
      <c r="SQ578" t="s">
        <v>401</v>
      </c>
      <c r="TE578" t="s">
        <v>397</v>
      </c>
      <c r="TF578" t="s">
        <v>401</v>
      </c>
      <c r="TG578" t="s">
        <v>401</v>
      </c>
      <c r="TH578" t="s">
        <v>401</v>
      </c>
      <c r="TI578" t="s">
        <v>401</v>
      </c>
      <c r="TJ578" t="s">
        <v>401</v>
      </c>
      <c r="TK578" t="s">
        <v>401</v>
      </c>
      <c r="TL578" t="s">
        <v>401</v>
      </c>
      <c r="TZ578" t="s">
        <v>397</v>
      </c>
      <c r="UA578" t="s">
        <v>397</v>
      </c>
      <c r="UB578" t="s">
        <v>397</v>
      </c>
      <c r="UC578" t="s">
        <v>401</v>
      </c>
      <c r="UD578" t="s">
        <v>401</v>
      </c>
      <c r="UE578" t="s">
        <v>401</v>
      </c>
      <c r="UF578" t="s">
        <v>401</v>
      </c>
      <c r="UG578" t="s">
        <v>401</v>
      </c>
      <c r="UH578" t="s">
        <v>401</v>
      </c>
      <c r="UI578" t="s">
        <v>401</v>
      </c>
      <c r="UW578" t="s">
        <v>397</v>
      </c>
      <c r="UX578" t="s">
        <v>401</v>
      </c>
      <c r="UY578" t="s">
        <v>401</v>
      </c>
      <c r="UZ578" t="s">
        <v>401</v>
      </c>
      <c r="VA578" t="s">
        <v>401</v>
      </c>
      <c r="VB578" t="s">
        <v>401</v>
      </c>
      <c r="VC578" t="s">
        <v>401</v>
      </c>
      <c r="VD578" t="s">
        <v>401</v>
      </c>
      <c r="VR578" t="s">
        <v>397</v>
      </c>
      <c r="VS578" t="s">
        <v>401</v>
      </c>
      <c r="VT578" t="s">
        <v>401</v>
      </c>
      <c r="VU578" t="s">
        <v>401</v>
      </c>
      <c r="VV578" t="s">
        <v>401</v>
      </c>
      <c r="VW578" t="s">
        <v>401</v>
      </c>
      <c r="VX578" t="s">
        <v>401</v>
      </c>
      <c r="VY578" t="s">
        <v>401</v>
      </c>
      <c r="WM578" t="s">
        <v>397</v>
      </c>
      <c r="WN578" t="s">
        <v>397</v>
      </c>
      <c r="WO578" t="s">
        <v>397</v>
      </c>
      <c r="XC578" t="s">
        <v>397</v>
      </c>
      <c r="XQ578" t="s">
        <v>397</v>
      </c>
    </row>
    <row r="579" spans="1:641" x14ac:dyDescent="0.35">
      <c r="A579">
        <v>165</v>
      </c>
      <c r="B579" t="s">
        <v>388</v>
      </c>
      <c r="C579">
        <v>12</v>
      </c>
      <c r="D579" t="s">
        <v>389</v>
      </c>
      <c r="E579">
        <v>1536464170</v>
      </c>
      <c r="F579" t="s">
        <v>390</v>
      </c>
      <c r="G579" t="s">
        <v>408</v>
      </c>
      <c r="H579" t="s">
        <v>392</v>
      </c>
      <c r="I579" t="s">
        <v>427</v>
      </c>
      <c r="J579" t="s">
        <v>445</v>
      </c>
      <c r="K579" t="s">
        <v>445</v>
      </c>
      <c r="O579" t="s">
        <v>395</v>
      </c>
      <c r="P579" t="s">
        <v>395</v>
      </c>
      <c r="Q579" t="s">
        <v>395</v>
      </c>
      <c r="R579" t="s">
        <v>397</v>
      </c>
      <c r="S579" t="s">
        <v>397</v>
      </c>
      <c r="T579" t="s">
        <v>397</v>
      </c>
      <c r="AH579" t="s">
        <v>397</v>
      </c>
      <c r="AI579" t="s">
        <v>397</v>
      </c>
      <c r="AJ579" t="s">
        <v>397</v>
      </c>
      <c r="AK579" t="s">
        <v>401</v>
      </c>
      <c r="AL579" t="s">
        <v>401</v>
      </c>
      <c r="AM579" t="s">
        <v>401</v>
      </c>
      <c r="AN579" t="s">
        <v>401</v>
      </c>
      <c r="AO579" t="s">
        <v>401</v>
      </c>
      <c r="AP579" t="s">
        <v>401</v>
      </c>
      <c r="AQ579" t="s">
        <v>401</v>
      </c>
      <c r="BE579" t="s">
        <v>397</v>
      </c>
      <c r="BF579" t="s">
        <v>397</v>
      </c>
      <c r="BG579" t="s">
        <v>397</v>
      </c>
      <c r="BU579" t="s">
        <v>397</v>
      </c>
      <c r="CI579" t="s">
        <v>397</v>
      </c>
      <c r="CJ579" t="s">
        <v>396</v>
      </c>
      <c r="CK579" t="s">
        <v>397</v>
      </c>
      <c r="CL579" t="s">
        <v>397</v>
      </c>
      <c r="CM579" t="s">
        <v>397</v>
      </c>
      <c r="CN579" t="s">
        <v>399</v>
      </c>
      <c r="CO579" t="s">
        <v>398</v>
      </c>
      <c r="CP579" t="s">
        <v>398</v>
      </c>
      <c r="CQ579" t="s">
        <v>399</v>
      </c>
      <c r="CR579" t="s">
        <v>399</v>
      </c>
      <c r="CS579" t="s">
        <v>399</v>
      </c>
      <c r="CT579" t="s">
        <v>399</v>
      </c>
      <c r="CU579" t="s">
        <v>399</v>
      </c>
      <c r="CV579" t="s">
        <v>399</v>
      </c>
      <c r="CW579" t="s">
        <v>399</v>
      </c>
      <c r="CX579" t="s">
        <v>399</v>
      </c>
      <c r="CY579" t="s">
        <v>399</v>
      </c>
      <c r="CZ579" t="s">
        <v>399</v>
      </c>
      <c r="DA579" t="s">
        <v>397</v>
      </c>
      <c r="DB579" t="s">
        <v>397</v>
      </c>
      <c r="DP579" t="s">
        <v>397</v>
      </c>
      <c r="DQ579" t="s">
        <v>397</v>
      </c>
      <c r="EE579" t="s">
        <v>397</v>
      </c>
      <c r="EF579" t="s">
        <v>401</v>
      </c>
      <c r="EG579" t="s">
        <v>401</v>
      </c>
      <c r="EH579" t="s">
        <v>401</v>
      </c>
      <c r="EI579" t="s">
        <v>401</v>
      </c>
      <c r="EJ579" t="s">
        <v>401</v>
      </c>
      <c r="EK579" t="s">
        <v>401</v>
      </c>
      <c r="EL579" t="s">
        <v>401</v>
      </c>
      <c r="EZ579" t="s">
        <v>397</v>
      </c>
      <c r="FA579" t="s">
        <v>397</v>
      </c>
      <c r="FB579" t="s">
        <v>397</v>
      </c>
      <c r="FC579" t="s">
        <v>397</v>
      </c>
      <c r="FD579" t="s">
        <v>397</v>
      </c>
      <c r="FE579" t="s">
        <v>397</v>
      </c>
      <c r="FF579" t="s">
        <v>401</v>
      </c>
      <c r="FG579" t="s">
        <v>401</v>
      </c>
      <c r="FH579" t="s">
        <v>401</v>
      </c>
      <c r="FI579" t="s">
        <v>401</v>
      </c>
      <c r="FJ579" t="s">
        <v>401</v>
      </c>
      <c r="FK579" t="s">
        <v>401</v>
      </c>
      <c r="FL579" t="s">
        <v>401</v>
      </c>
      <c r="FZ579" t="s">
        <v>397</v>
      </c>
      <c r="GA579" t="s">
        <v>397</v>
      </c>
      <c r="GB579" t="s">
        <v>401</v>
      </c>
      <c r="GC579" t="s">
        <v>401</v>
      </c>
      <c r="GD579" t="s">
        <v>401</v>
      </c>
      <c r="GE579" t="s">
        <v>401</v>
      </c>
      <c r="GF579" t="s">
        <v>401</v>
      </c>
      <c r="GG579" t="s">
        <v>401</v>
      </c>
      <c r="GH579" t="s">
        <v>401</v>
      </c>
      <c r="GV579" t="s">
        <v>397</v>
      </c>
      <c r="GW579" t="s">
        <v>397</v>
      </c>
      <c r="GX579" t="s">
        <v>397</v>
      </c>
      <c r="GY579" t="s">
        <v>397</v>
      </c>
      <c r="GZ579" t="s">
        <v>397</v>
      </c>
      <c r="HA579" t="s">
        <v>397</v>
      </c>
      <c r="HB579" t="s">
        <v>401</v>
      </c>
      <c r="HC579" t="s">
        <v>401</v>
      </c>
      <c r="HD579" t="s">
        <v>401</v>
      </c>
      <c r="HE579" t="s">
        <v>401</v>
      </c>
      <c r="HF579" t="s">
        <v>401</v>
      </c>
      <c r="HG579" t="s">
        <v>401</v>
      </c>
      <c r="HH579" t="s">
        <v>401</v>
      </c>
      <c r="HV579" t="s">
        <v>397</v>
      </c>
      <c r="IJ579">
        <v>0</v>
      </c>
      <c r="IK579" t="s">
        <v>397</v>
      </c>
      <c r="IL579" t="s">
        <v>397</v>
      </c>
      <c r="IM579" t="s">
        <v>397</v>
      </c>
      <c r="IN579" t="s">
        <v>397</v>
      </c>
      <c r="IO579" t="s">
        <v>397</v>
      </c>
      <c r="JC579" t="s">
        <v>397</v>
      </c>
      <c r="JQ579" t="s">
        <v>397</v>
      </c>
      <c r="JR579" t="s">
        <v>397</v>
      </c>
      <c r="JS579" t="s">
        <v>397</v>
      </c>
      <c r="JT579" t="s">
        <v>397</v>
      </c>
      <c r="JU579" t="s">
        <v>397</v>
      </c>
      <c r="JV579" t="s">
        <v>397</v>
      </c>
      <c r="KJ579" t="s">
        <v>397</v>
      </c>
      <c r="KK579" t="s">
        <v>397</v>
      </c>
      <c r="KY579" t="s">
        <v>397</v>
      </c>
      <c r="LM579" t="s">
        <v>397</v>
      </c>
      <c r="MA579" t="s">
        <v>397</v>
      </c>
      <c r="MO579" t="s">
        <v>397</v>
      </c>
      <c r="MP579" t="s">
        <v>397</v>
      </c>
      <c r="ND579" t="s">
        <v>397</v>
      </c>
      <c r="NR579" t="s">
        <v>397</v>
      </c>
      <c r="OF579" t="s">
        <v>397</v>
      </c>
      <c r="OG579" t="s">
        <v>397</v>
      </c>
      <c r="OH579" t="s">
        <v>401</v>
      </c>
      <c r="OI579" t="s">
        <v>401</v>
      </c>
      <c r="OJ579" t="s">
        <v>401</v>
      </c>
      <c r="OK579" t="s">
        <v>401</v>
      </c>
      <c r="OL579" t="s">
        <v>401</v>
      </c>
      <c r="OM579" t="s">
        <v>401</v>
      </c>
      <c r="ON579" t="s">
        <v>401</v>
      </c>
      <c r="PB579" t="s">
        <v>397</v>
      </c>
      <c r="PC579" t="s">
        <v>401</v>
      </c>
      <c r="PD579" t="s">
        <v>401</v>
      </c>
      <c r="PE579" t="s">
        <v>401</v>
      </c>
      <c r="PF579" t="s">
        <v>401</v>
      </c>
      <c r="PG579" t="s">
        <v>401</v>
      </c>
      <c r="PH579" t="s">
        <v>401</v>
      </c>
      <c r="PI579" t="s">
        <v>401</v>
      </c>
      <c r="PW579" t="s">
        <v>397</v>
      </c>
      <c r="PX579" t="s">
        <v>401</v>
      </c>
      <c r="PY579" t="s">
        <v>401</v>
      </c>
      <c r="PZ579" t="s">
        <v>401</v>
      </c>
      <c r="QA579" t="s">
        <v>401</v>
      </c>
      <c r="QB579" t="s">
        <v>401</v>
      </c>
      <c r="QC579" t="s">
        <v>401</v>
      </c>
      <c r="QD579" t="s">
        <v>401</v>
      </c>
      <c r="QR579" t="s">
        <v>397</v>
      </c>
      <c r="QS579" t="s">
        <v>401</v>
      </c>
      <c r="QT579" t="s">
        <v>401</v>
      </c>
      <c r="QU579" t="s">
        <v>401</v>
      </c>
      <c r="QV579" t="s">
        <v>401</v>
      </c>
      <c r="QW579" t="s">
        <v>401</v>
      </c>
      <c r="QX579" t="s">
        <v>401</v>
      </c>
      <c r="QY579" t="s">
        <v>401</v>
      </c>
      <c r="RM579" t="s">
        <v>397</v>
      </c>
      <c r="RN579" t="s">
        <v>397</v>
      </c>
      <c r="RO579" t="s">
        <v>397</v>
      </c>
      <c r="RP579" t="s">
        <v>401</v>
      </c>
      <c r="RQ579" t="s">
        <v>401</v>
      </c>
      <c r="RR579" t="s">
        <v>401</v>
      </c>
      <c r="RS579" t="s">
        <v>401</v>
      </c>
      <c r="RT579" t="s">
        <v>401</v>
      </c>
      <c r="RU579" t="s">
        <v>401</v>
      </c>
      <c r="RV579" t="s">
        <v>401</v>
      </c>
      <c r="SJ579" t="s">
        <v>397</v>
      </c>
      <c r="SK579" t="s">
        <v>401</v>
      </c>
      <c r="SL579" t="s">
        <v>401</v>
      </c>
      <c r="SM579" t="s">
        <v>401</v>
      </c>
      <c r="SN579" t="s">
        <v>401</v>
      </c>
      <c r="SO579" t="s">
        <v>401</v>
      </c>
      <c r="SP579" t="s">
        <v>401</v>
      </c>
      <c r="SQ579" t="s">
        <v>401</v>
      </c>
      <c r="TE579" t="s">
        <v>397</v>
      </c>
      <c r="TF579" t="s">
        <v>401</v>
      </c>
      <c r="TG579" t="s">
        <v>401</v>
      </c>
      <c r="TH579" t="s">
        <v>401</v>
      </c>
      <c r="TI579" t="s">
        <v>401</v>
      </c>
      <c r="TJ579" t="s">
        <v>401</v>
      </c>
      <c r="TK579" t="s">
        <v>401</v>
      </c>
      <c r="TL579" t="s">
        <v>401</v>
      </c>
      <c r="TZ579" t="s">
        <v>397</v>
      </c>
      <c r="UA579" t="s">
        <v>397</v>
      </c>
      <c r="UB579" t="s">
        <v>397</v>
      </c>
      <c r="UC579" t="s">
        <v>401</v>
      </c>
      <c r="UD579" t="s">
        <v>401</v>
      </c>
      <c r="UE579" t="s">
        <v>401</v>
      </c>
      <c r="UF579" t="s">
        <v>401</v>
      </c>
      <c r="UG579" t="s">
        <v>401</v>
      </c>
      <c r="UH579" t="s">
        <v>401</v>
      </c>
      <c r="UI579" t="s">
        <v>401</v>
      </c>
      <c r="UW579" t="s">
        <v>397</v>
      </c>
      <c r="UX579" t="s">
        <v>401</v>
      </c>
      <c r="UY579" t="s">
        <v>401</v>
      </c>
      <c r="UZ579" t="s">
        <v>401</v>
      </c>
      <c r="VA579" t="s">
        <v>401</v>
      </c>
      <c r="VB579" t="s">
        <v>401</v>
      </c>
      <c r="VC579" t="s">
        <v>401</v>
      </c>
      <c r="VD579" t="s">
        <v>401</v>
      </c>
      <c r="VR579" t="s">
        <v>397</v>
      </c>
      <c r="VS579" t="s">
        <v>401</v>
      </c>
      <c r="VT579" t="s">
        <v>401</v>
      </c>
      <c r="VU579" t="s">
        <v>401</v>
      </c>
      <c r="VV579" t="s">
        <v>401</v>
      </c>
      <c r="VW579" t="s">
        <v>401</v>
      </c>
      <c r="VX579" t="s">
        <v>401</v>
      </c>
      <c r="VY579" t="s">
        <v>401</v>
      </c>
      <c r="WM579" t="s">
        <v>397</v>
      </c>
      <c r="WN579" t="s">
        <v>397</v>
      </c>
      <c r="WO579" t="s">
        <v>397</v>
      </c>
      <c r="XC579" t="s">
        <v>397</v>
      </c>
      <c r="XQ579" t="s">
        <v>397</v>
      </c>
    </row>
    <row r="580" spans="1:641" x14ac:dyDescent="0.35">
      <c r="A580">
        <v>167</v>
      </c>
      <c r="B580" t="s">
        <v>388</v>
      </c>
      <c r="C580">
        <v>12</v>
      </c>
      <c r="D580" t="s">
        <v>389</v>
      </c>
      <c r="E580">
        <v>913980685</v>
      </c>
      <c r="F580" t="s">
        <v>390</v>
      </c>
      <c r="G580" t="s">
        <v>408</v>
      </c>
      <c r="H580" t="s">
        <v>392</v>
      </c>
      <c r="I580" t="s">
        <v>427</v>
      </c>
      <c r="J580" t="s">
        <v>634</v>
      </c>
      <c r="K580" t="s">
        <v>1353</v>
      </c>
      <c r="O580" t="s">
        <v>390</v>
      </c>
      <c r="P580" t="s">
        <v>395</v>
      </c>
      <c r="Q580" t="s">
        <v>390</v>
      </c>
      <c r="R580" t="s">
        <v>396</v>
      </c>
      <c r="S580" t="s">
        <v>397</v>
      </c>
      <c r="T580" t="s">
        <v>397</v>
      </c>
      <c r="U580" t="s">
        <v>398</v>
      </c>
      <c r="V580" t="s">
        <v>398</v>
      </c>
      <c r="W580" t="s">
        <v>407</v>
      </c>
      <c r="X580" t="s">
        <v>399</v>
      </c>
      <c r="Y580" t="s">
        <v>399</v>
      </c>
      <c r="Z580" t="s">
        <v>399</v>
      </c>
      <c r="AA580" t="s">
        <v>399</v>
      </c>
      <c r="AB580" t="s">
        <v>399</v>
      </c>
      <c r="AC580" t="s">
        <v>398</v>
      </c>
      <c r="AD580" t="s">
        <v>399</v>
      </c>
      <c r="AE580" t="s">
        <v>399</v>
      </c>
      <c r="AF580" t="s">
        <v>399</v>
      </c>
      <c r="AG580" t="s">
        <v>399</v>
      </c>
      <c r="AH580" t="s">
        <v>397</v>
      </c>
      <c r="AI580" t="s">
        <v>397</v>
      </c>
      <c r="AJ580" t="s">
        <v>397</v>
      </c>
      <c r="AK580" t="s">
        <v>401</v>
      </c>
      <c r="AL580" t="s">
        <v>401</v>
      </c>
      <c r="AM580" t="s">
        <v>401</v>
      </c>
      <c r="AN580" t="s">
        <v>401</v>
      </c>
      <c r="AO580" t="s">
        <v>401</v>
      </c>
      <c r="AP580" t="s">
        <v>401</v>
      </c>
      <c r="AQ580" t="s">
        <v>401</v>
      </c>
      <c r="BE580" t="s">
        <v>397</v>
      </c>
      <c r="BF580" t="s">
        <v>397</v>
      </c>
      <c r="BG580" t="s">
        <v>397</v>
      </c>
      <c r="BU580" t="s">
        <v>404</v>
      </c>
      <c r="BV580" t="s">
        <v>407</v>
      </c>
      <c r="BW580" t="s">
        <v>407</v>
      </c>
      <c r="BX580" t="s">
        <v>398</v>
      </c>
      <c r="BY580" t="s">
        <v>399</v>
      </c>
      <c r="BZ580" t="s">
        <v>399</v>
      </c>
      <c r="CA580" t="s">
        <v>399</v>
      </c>
      <c r="CB580" t="s">
        <v>399</v>
      </c>
      <c r="CC580" t="s">
        <v>399</v>
      </c>
      <c r="CD580" t="s">
        <v>399</v>
      </c>
      <c r="CE580" t="s">
        <v>399</v>
      </c>
      <c r="CF580" t="s">
        <v>399</v>
      </c>
      <c r="CG580" t="s">
        <v>399</v>
      </c>
      <c r="CH580" t="s">
        <v>399</v>
      </c>
      <c r="CI580" t="s">
        <v>397</v>
      </c>
      <c r="CJ580" t="s">
        <v>397</v>
      </c>
      <c r="CK580" t="s">
        <v>397</v>
      </c>
      <c r="CL580" t="s">
        <v>397</v>
      </c>
      <c r="CM580" t="s">
        <v>404</v>
      </c>
      <c r="CN580" t="s">
        <v>399</v>
      </c>
      <c r="CO580" t="s">
        <v>399</v>
      </c>
      <c r="CP580" t="s">
        <v>399</v>
      </c>
      <c r="CQ580" t="s">
        <v>399</v>
      </c>
      <c r="CR580" t="s">
        <v>399</v>
      </c>
      <c r="CS580" t="s">
        <v>399</v>
      </c>
      <c r="CT580" t="s">
        <v>399</v>
      </c>
      <c r="CU580" t="s">
        <v>399</v>
      </c>
      <c r="CV580" t="s">
        <v>399</v>
      </c>
      <c r="CW580" t="s">
        <v>399</v>
      </c>
      <c r="CX580" t="s">
        <v>399</v>
      </c>
      <c r="CY580" t="s">
        <v>399</v>
      </c>
      <c r="CZ580" t="s">
        <v>399</v>
      </c>
      <c r="DA580" t="s">
        <v>397</v>
      </c>
      <c r="DB580" t="s">
        <v>397</v>
      </c>
      <c r="DP580" t="s">
        <v>397</v>
      </c>
      <c r="DQ580" t="s">
        <v>397</v>
      </c>
      <c r="EE580" t="s">
        <v>397</v>
      </c>
      <c r="EF580" t="s">
        <v>401</v>
      </c>
      <c r="EG580" t="s">
        <v>401</v>
      </c>
      <c r="EH580" t="s">
        <v>401</v>
      </c>
      <c r="EI580" t="s">
        <v>401</v>
      </c>
      <c r="EJ580" t="s">
        <v>401</v>
      </c>
      <c r="EK580" t="s">
        <v>401</v>
      </c>
      <c r="EL580" t="s">
        <v>401</v>
      </c>
      <c r="EZ580" t="s">
        <v>397</v>
      </c>
      <c r="FA580" t="s">
        <v>397</v>
      </c>
      <c r="FB580" t="s">
        <v>397</v>
      </c>
      <c r="FC580" t="s">
        <v>397</v>
      </c>
      <c r="FD580" t="s">
        <v>397</v>
      </c>
      <c r="FE580" t="s">
        <v>397</v>
      </c>
      <c r="FF580" t="s">
        <v>401</v>
      </c>
      <c r="FG580" t="s">
        <v>401</v>
      </c>
      <c r="FH580" t="s">
        <v>401</v>
      </c>
      <c r="FI580" t="s">
        <v>401</v>
      </c>
      <c r="FJ580" t="s">
        <v>401</v>
      </c>
      <c r="FK580" t="s">
        <v>401</v>
      </c>
      <c r="FL580" t="s">
        <v>401</v>
      </c>
      <c r="FZ580" t="s">
        <v>397</v>
      </c>
      <c r="GA580" t="s">
        <v>397</v>
      </c>
      <c r="GB580" t="s">
        <v>401</v>
      </c>
      <c r="GC580" t="s">
        <v>401</v>
      </c>
      <c r="GD580" t="s">
        <v>401</v>
      </c>
      <c r="GE580" t="s">
        <v>401</v>
      </c>
      <c r="GF580" t="s">
        <v>401</v>
      </c>
      <c r="GG580" t="s">
        <v>401</v>
      </c>
      <c r="GH580" t="s">
        <v>401</v>
      </c>
      <c r="GV580" t="s">
        <v>397</v>
      </c>
      <c r="GW580" t="s">
        <v>397</v>
      </c>
      <c r="GX580" t="s">
        <v>397</v>
      </c>
      <c r="GY580" t="s">
        <v>397</v>
      </c>
      <c r="GZ580" t="s">
        <v>397</v>
      </c>
      <c r="HA580" t="s">
        <v>397</v>
      </c>
      <c r="HB580" t="s">
        <v>401</v>
      </c>
      <c r="HC580" t="s">
        <v>401</v>
      </c>
      <c r="HD580" t="s">
        <v>401</v>
      </c>
      <c r="HE580" t="s">
        <v>401</v>
      </c>
      <c r="HF580" t="s">
        <v>401</v>
      </c>
      <c r="HG580" t="s">
        <v>401</v>
      </c>
      <c r="HH580" t="s">
        <v>401</v>
      </c>
      <c r="HV580" t="s">
        <v>397</v>
      </c>
      <c r="IJ580">
        <v>0</v>
      </c>
      <c r="IK580" t="s">
        <v>397</v>
      </c>
      <c r="IL580" t="s">
        <v>397</v>
      </c>
      <c r="IM580" t="s">
        <v>397</v>
      </c>
      <c r="IN580" t="s">
        <v>397</v>
      </c>
      <c r="IO580" t="s">
        <v>397</v>
      </c>
      <c r="JC580" t="s">
        <v>404</v>
      </c>
      <c r="JD580" t="s">
        <v>399</v>
      </c>
      <c r="JE580" t="s">
        <v>399</v>
      </c>
      <c r="JF580" t="s">
        <v>399</v>
      </c>
      <c r="JG580" t="s">
        <v>399</v>
      </c>
      <c r="JH580" t="s">
        <v>399</v>
      </c>
      <c r="JI580" t="s">
        <v>399</v>
      </c>
      <c r="JJ580" t="s">
        <v>399</v>
      </c>
      <c r="JK580" t="s">
        <v>399</v>
      </c>
      <c r="JL580" t="s">
        <v>398</v>
      </c>
      <c r="JM580" t="s">
        <v>399</v>
      </c>
      <c r="JN580" t="s">
        <v>399</v>
      </c>
      <c r="JO580" t="s">
        <v>399</v>
      </c>
      <c r="JP580" t="s">
        <v>399</v>
      </c>
      <c r="JQ580" t="s">
        <v>397</v>
      </c>
      <c r="JR580" t="s">
        <v>397</v>
      </c>
      <c r="JS580" t="s">
        <v>397</v>
      </c>
      <c r="JT580" t="s">
        <v>397</v>
      </c>
      <c r="JU580" t="s">
        <v>397</v>
      </c>
      <c r="JV580" t="s">
        <v>397</v>
      </c>
      <c r="KJ580" t="s">
        <v>397</v>
      </c>
      <c r="KK580" t="s">
        <v>397</v>
      </c>
      <c r="KY580" t="s">
        <v>397</v>
      </c>
      <c r="LM580" t="s">
        <v>397</v>
      </c>
      <c r="MA580" t="s">
        <v>397</v>
      </c>
      <c r="MO580" t="s">
        <v>397</v>
      </c>
      <c r="MP580" t="s">
        <v>397</v>
      </c>
      <c r="ND580" t="s">
        <v>397</v>
      </c>
      <c r="NR580" t="s">
        <v>397</v>
      </c>
      <c r="OF580" t="s">
        <v>397</v>
      </c>
      <c r="OG580" t="s">
        <v>397</v>
      </c>
      <c r="OH580" t="s">
        <v>401</v>
      </c>
      <c r="OI580" t="s">
        <v>401</v>
      </c>
      <c r="OJ580" t="s">
        <v>401</v>
      </c>
      <c r="OK580" t="s">
        <v>401</v>
      </c>
      <c r="OL580" t="s">
        <v>401</v>
      </c>
      <c r="OM580" t="s">
        <v>401</v>
      </c>
      <c r="ON580" t="s">
        <v>401</v>
      </c>
      <c r="PB580" t="s">
        <v>397</v>
      </c>
      <c r="PC580" t="s">
        <v>401</v>
      </c>
      <c r="PD580" t="s">
        <v>401</v>
      </c>
      <c r="PE580" t="s">
        <v>401</v>
      </c>
      <c r="PF580" t="s">
        <v>401</v>
      </c>
      <c r="PG580" t="s">
        <v>401</v>
      </c>
      <c r="PH580" t="s">
        <v>401</v>
      </c>
      <c r="PI580" t="s">
        <v>401</v>
      </c>
      <c r="PW580" t="s">
        <v>397</v>
      </c>
      <c r="PX580" t="s">
        <v>401</v>
      </c>
      <c r="PY580" t="s">
        <v>401</v>
      </c>
      <c r="PZ580" t="s">
        <v>401</v>
      </c>
      <c r="QA580" t="s">
        <v>401</v>
      </c>
      <c r="QB580" t="s">
        <v>401</v>
      </c>
      <c r="QC580" t="s">
        <v>401</v>
      </c>
      <c r="QD580" t="s">
        <v>401</v>
      </c>
      <c r="QR580" t="s">
        <v>397</v>
      </c>
      <c r="QS580" t="s">
        <v>401</v>
      </c>
      <c r="QT580" t="s">
        <v>401</v>
      </c>
      <c r="QU580" t="s">
        <v>401</v>
      </c>
      <c r="QV580" t="s">
        <v>401</v>
      </c>
      <c r="QW580" t="s">
        <v>401</v>
      </c>
      <c r="QX580" t="s">
        <v>401</v>
      </c>
      <c r="QY580" t="s">
        <v>401</v>
      </c>
      <c r="RM580" t="s">
        <v>397</v>
      </c>
      <c r="RN580" t="s">
        <v>397</v>
      </c>
      <c r="RO580" t="s">
        <v>397</v>
      </c>
      <c r="RP580" t="s">
        <v>401</v>
      </c>
      <c r="RQ580" t="s">
        <v>401</v>
      </c>
      <c r="RR580" t="s">
        <v>401</v>
      </c>
      <c r="RS580" t="s">
        <v>401</v>
      </c>
      <c r="RT580" t="s">
        <v>401</v>
      </c>
      <c r="RU580" t="s">
        <v>401</v>
      </c>
      <c r="RV580" t="s">
        <v>401</v>
      </c>
      <c r="SJ580" t="s">
        <v>397</v>
      </c>
      <c r="SK580" t="s">
        <v>401</v>
      </c>
      <c r="SL580" t="s">
        <v>401</v>
      </c>
      <c r="SM580" t="s">
        <v>401</v>
      </c>
      <c r="SN580" t="s">
        <v>401</v>
      </c>
      <c r="SO580" t="s">
        <v>401</v>
      </c>
      <c r="SP580" t="s">
        <v>401</v>
      </c>
      <c r="SQ580" t="s">
        <v>401</v>
      </c>
      <c r="TE580" t="s">
        <v>397</v>
      </c>
      <c r="TF580" t="s">
        <v>401</v>
      </c>
      <c r="TG580" t="s">
        <v>401</v>
      </c>
      <c r="TH580" t="s">
        <v>401</v>
      </c>
      <c r="TI580" t="s">
        <v>401</v>
      </c>
      <c r="TJ580" t="s">
        <v>401</v>
      </c>
      <c r="TK580" t="s">
        <v>401</v>
      </c>
      <c r="TL580" t="s">
        <v>401</v>
      </c>
      <c r="TZ580" t="s">
        <v>397</v>
      </c>
      <c r="UA580" t="s">
        <v>397</v>
      </c>
      <c r="UB580" t="s">
        <v>397</v>
      </c>
      <c r="UC580" t="s">
        <v>401</v>
      </c>
      <c r="UD580" t="s">
        <v>401</v>
      </c>
      <c r="UE580" t="s">
        <v>401</v>
      </c>
      <c r="UF580" t="s">
        <v>401</v>
      </c>
      <c r="UG580" t="s">
        <v>401</v>
      </c>
      <c r="UH580" t="s">
        <v>401</v>
      </c>
      <c r="UI580" t="s">
        <v>401</v>
      </c>
      <c r="UW580" t="s">
        <v>397</v>
      </c>
      <c r="UX580" t="s">
        <v>401</v>
      </c>
      <c r="UY580" t="s">
        <v>401</v>
      </c>
      <c r="UZ580" t="s">
        <v>401</v>
      </c>
      <c r="VA580" t="s">
        <v>401</v>
      </c>
      <c r="VB580" t="s">
        <v>401</v>
      </c>
      <c r="VC580" t="s">
        <v>401</v>
      </c>
      <c r="VD580" t="s">
        <v>401</v>
      </c>
      <c r="VR580" t="s">
        <v>397</v>
      </c>
      <c r="VS580" t="s">
        <v>401</v>
      </c>
      <c r="VT580" t="s">
        <v>401</v>
      </c>
      <c r="VU580" t="s">
        <v>401</v>
      </c>
      <c r="VV580" t="s">
        <v>401</v>
      </c>
      <c r="VW580" t="s">
        <v>401</v>
      </c>
      <c r="VX580" t="s">
        <v>401</v>
      </c>
      <c r="VY580" t="s">
        <v>401</v>
      </c>
      <c r="WM580" t="s">
        <v>397</v>
      </c>
      <c r="WN580" t="s">
        <v>397</v>
      </c>
      <c r="WO580" t="s">
        <v>397</v>
      </c>
      <c r="XC580" t="s">
        <v>397</v>
      </c>
      <c r="XQ580" t="s">
        <v>397</v>
      </c>
    </row>
    <row r="581" spans="1:641" x14ac:dyDescent="0.35">
      <c r="A581">
        <v>168</v>
      </c>
      <c r="B581" t="s">
        <v>388</v>
      </c>
      <c r="C581">
        <v>12</v>
      </c>
      <c r="D581" t="s">
        <v>389</v>
      </c>
      <c r="E581">
        <v>90303318</v>
      </c>
      <c r="F581" t="s">
        <v>390</v>
      </c>
      <c r="G581" t="s">
        <v>408</v>
      </c>
      <c r="H581" t="s">
        <v>392</v>
      </c>
      <c r="I581" t="s">
        <v>598</v>
      </c>
      <c r="J581" t="s">
        <v>409</v>
      </c>
      <c r="K581" t="s">
        <v>394</v>
      </c>
      <c r="O581" t="s">
        <v>390</v>
      </c>
      <c r="P581" t="s">
        <v>390</v>
      </c>
      <c r="Q581" t="s">
        <v>390</v>
      </c>
      <c r="R581" t="s">
        <v>404</v>
      </c>
      <c r="S581" t="s">
        <v>397</v>
      </c>
      <c r="T581" t="s">
        <v>397</v>
      </c>
      <c r="U581" t="s">
        <v>399</v>
      </c>
      <c r="V581" t="s">
        <v>399</v>
      </c>
      <c r="W581" t="s">
        <v>399</v>
      </c>
      <c r="X581" t="s">
        <v>399</v>
      </c>
      <c r="Y581" t="s">
        <v>399</v>
      </c>
      <c r="Z581" t="s">
        <v>399</v>
      </c>
      <c r="AA581" t="s">
        <v>399</v>
      </c>
      <c r="AB581" t="s">
        <v>399</v>
      </c>
      <c r="AC581" t="s">
        <v>400</v>
      </c>
      <c r="AD581" t="s">
        <v>399</v>
      </c>
      <c r="AE581" t="s">
        <v>399</v>
      </c>
      <c r="AF581" t="s">
        <v>399</v>
      </c>
      <c r="AG581" t="s">
        <v>399</v>
      </c>
      <c r="AH581" t="s">
        <v>397</v>
      </c>
      <c r="AI581" t="s">
        <v>397</v>
      </c>
      <c r="AJ581" t="s">
        <v>397</v>
      </c>
      <c r="AK581" t="s">
        <v>401</v>
      </c>
      <c r="AL581" t="s">
        <v>401</v>
      </c>
      <c r="AM581" t="s">
        <v>401</v>
      </c>
      <c r="AN581" t="s">
        <v>401</v>
      </c>
      <c r="AO581" t="s">
        <v>401</v>
      </c>
      <c r="AP581" t="s">
        <v>401</v>
      </c>
      <c r="AQ581" t="s">
        <v>401</v>
      </c>
      <c r="BE581" t="s">
        <v>397</v>
      </c>
      <c r="BF581" t="s">
        <v>397</v>
      </c>
      <c r="BG581" t="s">
        <v>397</v>
      </c>
      <c r="BU581" t="s">
        <v>404</v>
      </c>
      <c r="BV581" t="s">
        <v>398</v>
      </c>
      <c r="BW581" t="s">
        <v>399</v>
      </c>
      <c r="BX581" t="s">
        <v>399</v>
      </c>
      <c r="BY581" t="s">
        <v>399</v>
      </c>
      <c r="BZ581" t="s">
        <v>399</v>
      </c>
      <c r="CA581" t="s">
        <v>399</v>
      </c>
      <c r="CB581" t="s">
        <v>399</v>
      </c>
      <c r="CC581" t="s">
        <v>399</v>
      </c>
      <c r="CD581" t="s">
        <v>399</v>
      </c>
      <c r="CE581" t="s">
        <v>399</v>
      </c>
      <c r="CF581" t="s">
        <v>399</v>
      </c>
      <c r="CG581" t="s">
        <v>399</v>
      </c>
      <c r="CH581" t="s">
        <v>399</v>
      </c>
      <c r="CI581" t="s">
        <v>396</v>
      </c>
      <c r="CJ581" t="s">
        <v>396</v>
      </c>
      <c r="CK581" t="s">
        <v>396</v>
      </c>
      <c r="CL581" t="s">
        <v>397</v>
      </c>
      <c r="CM581" t="s">
        <v>397</v>
      </c>
      <c r="CN581" t="s">
        <v>399</v>
      </c>
      <c r="CO581" t="s">
        <v>399</v>
      </c>
      <c r="CP581" t="s">
        <v>399</v>
      </c>
      <c r="CQ581" t="s">
        <v>399</v>
      </c>
      <c r="CR581" t="s">
        <v>399</v>
      </c>
      <c r="CS581" t="s">
        <v>399</v>
      </c>
      <c r="CT581" t="s">
        <v>399</v>
      </c>
      <c r="CU581" t="s">
        <v>399</v>
      </c>
      <c r="CV581" t="s">
        <v>399</v>
      </c>
      <c r="CW581" t="s">
        <v>398</v>
      </c>
      <c r="CX581" t="s">
        <v>399</v>
      </c>
      <c r="CY581" t="s">
        <v>399</v>
      </c>
      <c r="CZ581" t="s">
        <v>399</v>
      </c>
      <c r="DA581" t="s">
        <v>397</v>
      </c>
      <c r="DB581" t="s">
        <v>397</v>
      </c>
      <c r="DP581" t="s">
        <v>397</v>
      </c>
      <c r="DQ581" t="s">
        <v>397</v>
      </c>
      <c r="EE581" t="s">
        <v>397</v>
      </c>
      <c r="EF581" t="s">
        <v>401</v>
      </c>
      <c r="EG581" t="s">
        <v>401</v>
      </c>
      <c r="EH581" t="s">
        <v>401</v>
      </c>
      <c r="EI581" t="s">
        <v>401</v>
      </c>
      <c r="EJ581" t="s">
        <v>401</v>
      </c>
      <c r="EK581" t="s">
        <v>401</v>
      </c>
      <c r="EL581" t="s">
        <v>401</v>
      </c>
      <c r="EZ581" t="s">
        <v>397</v>
      </c>
      <c r="FA581" t="s">
        <v>397</v>
      </c>
      <c r="FB581" t="s">
        <v>397</v>
      </c>
      <c r="FC581" t="s">
        <v>397</v>
      </c>
      <c r="FD581" t="s">
        <v>397</v>
      </c>
      <c r="FE581" t="s">
        <v>397</v>
      </c>
      <c r="FF581" t="s">
        <v>401</v>
      </c>
      <c r="FG581" t="s">
        <v>401</v>
      </c>
      <c r="FH581" t="s">
        <v>401</v>
      </c>
      <c r="FI581" t="s">
        <v>401</v>
      </c>
      <c r="FJ581" t="s">
        <v>401</v>
      </c>
      <c r="FK581" t="s">
        <v>401</v>
      </c>
      <c r="FL581" t="s">
        <v>401</v>
      </c>
      <c r="FZ581" t="s">
        <v>397</v>
      </c>
      <c r="GA581" t="s">
        <v>397</v>
      </c>
      <c r="GB581" t="s">
        <v>401</v>
      </c>
      <c r="GC581" t="s">
        <v>401</v>
      </c>
      <c r="GD581" t="s">
        <v>401</v>
      </c>
      <c r="GE581" t="s">
        <v>401</v>
      </c>
      <c r="GF581" t="s">
        <v>401</v>
      </c>
      <c r="GG581" t="s">
        <v>401</v>
      </c>
      <c r="GH581" t="s">
        <v>401</v>
      </c>
      <c r="GV581" t="s">
        <v>397</v>
      </c>
      <c r="GW581" t="s">
        <v>397</v>
      </c>
      <c r="GX581" t="s">
        <v>397</v>
      </c>
      <c r="GY581" t="s">
        <v>397</v>
      </c>
      <c r="GZ581" t="s">
        <v>397</v>
      </c>
      <c r="HA581" t="s">
        <v>397</v>
      </c>
      <c r="HB581" t="s">
        <v>401</v>
      </c>
      <c r="HC581" t="s">
        <v>401</v>
      </c>
      <c r="HD581" t="s">
        <v>401</v>
      </c>
      <c r="HE581" t="s">
        <v>401</v>
      </c>
      <c r="HF581" t="s">
        <v>401</v>
      </c>
      <c r="HG581" t="s">
        <v>401</v>
      </c>
      <c r="HH581" t="s">
        <v>401</v>
      </c>
      <c r="HV581" t="s">
        <v>397</v>
      </c>
      <c r="IJ581">
        <v>0</v>
      </c>
      <c r="IK581" t="s">
        <v>397</v>
      </c>
      <c r="IL581" t="s">
        <v>397</v>
      </c>
      <c r="IM581" t="s">
        <v>397</v>
      </c>
      <c r="IN581" t="s">
        <v>397</v>
      </c>
      <c r="IO581" t="s">
        <v>397</v>
      </c>
      <c r="JC581" t="s">
        <v>397</v>
      </c>
      <c r="JQ581" t="s">
        <v>397</v>
      </c>
      <c r="JR581" t="s">
        <v>397</v>
      </c>
      <c r="JS581" t="s">
        <v>397</v>
      </c>
      <c r="JT581" t="s">
        <v>397</v>
      </c>
      <c r="JU581" t="s">
        <v>397</v>
      </c>
      <c r="JV581" t="s">
        <v>397</v>
      </c>
      <c r="KJ581" t="s">
        <v>397</v>
      </c>
      <c r="KK581" t="s">
        <v>397</v>
      </c>
      <c r="KY581" t="s">
        <v>397</v>
      </c>
      <c r="LM581" t="s">
        <v>397</v>
      </c>
      <c r="MA581" t="s">
        <v>397</v>
      </c>
      <c r="MO581" t="s">
        <v>397</v>
      </c>
      <c r="MP581" t="s">
        <v>397</v>
      </c>
      <c r="ND581" t="s">
        <v>397</v>
      </c>
      <c r="NR581" t="s">
        <v>397</v>
      </c>
      <c r="OF581" t="s">
        <v>397</v>
      </c>
      <c r="OG581" t="s">
        <v>397</v>
      </c>
      <c r="OH581" t="s">
        <v>401</v>
      </c>
      <c r="OI581" t="s">
        <v>401</v>
      </c>
      <c r="OJ581" t="s">
        <v>401</v>
      </c>
      <c r="OK581" t="s">
        <v>401</v>
      </c>
      <c r="OL581" t="s">
        <v>401</v>
      </c>
      <c r="OM581" t="s">
        <v>401</v>
      </c>
      <c r="ON581" t="s">
        <v>401</v>
      </c>
      <c r="PB581" t="s">
        <v>397</v>
      </c>
      <c r="PC581" t="s">
        <v>401</v>
      </c>
      <c r="PD581" t="s">
        <v>401</v>
      </c>
      <c r="PE581" t="s">
        <v>401</v>
      </c>
      <c r="PF581" t="s">
        <v>401</v>
      </c>
      <c r="PG581" t="s">
        <v>401</v>
      </c>
      <c r="PH581" t="s">
        <v>401</v>
      </c>
      <c r="PI581" t="s">
        <v>401</v>
      </c>
      <c r="PW581" t="s">
        <v>397</v>
      </c>
      <c r="PX581" t="s">
        <v>401</v>
      </c>
      <c r="PY581" t="s">
        <v>401</v>
      </c>
      <c r="PZ581" t="s">
        <v>401</v>
      </c>
      <c r="QA581" t="s">
        <v>401</v>
      </c>
      <c r="QB581" t="s">
        <v>401</v>
      </c>
      <c r="QC581" t="s">
        <v>401</v>
      </c>
      <c r="QD581" t="s">
        <v>401</v>
      </c>
      <c r="QR581" t="s">
        <v>397</v>
      </c>
      <c r="QS581" t="s">
        <v>401</v>
      </c>
      <c r="QT581" t="s">
        <v>401</v>
      </c>
      <c r="QU581" t="s">
        <v>401</v>
      </c>
      <c r="QV581" t="s">
        <v>401</v>
      </c>
      <c r="QW581" t="s">
        <v>401</v>
      </c>
      <c r="QX581" t="s">
        <v>401</v>
      </c>
      <c r="QY581" t="s">
        <v>401</v>
      </c>
      <c r="RM581" t="s">
        <v>397</v>
      </c>
      <c r="RN581" t="s">
        <v>397</v>
      </c>
      <c r="RO581" t="s">
        <v>397</v>
      </c>
      <c r="RP581" t="s">
        <v>401</v>
      </c>
      <c r="RQ581" t="s">
        <v>401</v>
      </c>
      <c r="RR581" t="s">
        <v>401</v>
      </c>
      <c r="RS581" t="s">
        <v>401</v>
      </c>
      <c r="RT581" t="s">
        <v>401</v>
      </c>
      <c r="RU581" t="s">
        <v>401</v>
      </c>
      <c r="RV581" t="s">
        <v>401</v>
      </c>
      <c r="SJ581" t="s">
        <v>397</v>
      </c>
      <c r="SK581" t="s">
        <v>401</v>
      </c>
      <c r="SL581" t="s">
        <v>401</v>
      </c>
      <c r="SM581" t="s">
        <v>401</v>
      </c>
      <c r="SN581" t="s">
        <v>401</v>
      </c>
      <c r="SO581" t="s">
        <v>401</v>
      </c>
      <c r="SP581" t="s">
        <v>401</v>
      </c>
      <c r="SQ581" t="s">
        <v>401</v>
      </c>
      <c r="TE581" t="s">
        <v>397</v>
      </c>
      <c r="TF581" t="s">
        <v>401</v>
      </c>
      <c r="TG581" t="s">
        <v>401</v>
      </c>
      <c r="TH581" t="s">
        <v>401</v>
      </c>
      <c r="TI581" t="s">
        <v>401</v>
      </c>
      <c r="TJ581" t="s">
        <v>401</v>
      </c>
      <c r="TK581" t="s">
        <v>401</v>
      </c>
      <c r="TL581" t="s">
        <v>401</v>
      </c>
      <c r="TZ581" t="s">
        <v>397</v>
      </c>
      <c r="UA581" t="s">
        <v>397</v>
      </c>
      <c r="UB581" t="s">
        <v>397</v>
      </c>
      <c r="UC581" t="s">
        <v>401</v>
      </c>
      <c r="UD581" t="s">
        <v>401</v>
      </c>
      <c r="UE581" t="s">
        <v>401</v>
      </c>
      <c r="UF581" t="s">
        <v>401</v>
      </c>
      <c r="UG581" t="s">
        <v>401</v>
      </c>
      <c r="UH581" t="s">
        <v>401</v>
      </c>
      <c r="UI581" t="s">
        <v>401</v>
      </c>
      <c r="UW581" t="s">
        <v>397</v>
      </c>
      <c r="UX581" t="s">
        <v>401</v>
      </c>
      <c r="UY581" t="s">
        <v>401</v>
      </c>
      <c r="UZ581" t="s">
        <v>401</v>
      </c>
      <c r="VA581" t="s">
        <v>401</v>
      </c>
      <c r="VB581" t="s">
        <v>401</v>
      </c>
      <c r="VC581" t="s">
        <v>401</v>
      </c>
      <c r="VD581" t="s">
        <v>401</v>
      </c>
      <c r="VR581" t="s">
        <v>397</v>
      </c>
      <c r="VS581" t="s">
        <v>401</v>
      </c>
      <c r="VT581" t="s">
        <v>401</v>
      </c>
      <c r="VU581" t="s">
        <v>401</v>
      </c>
      <c r="VV581" t="s">
        <v>401</v>
      </c>
      <c r="VW581" t="s">
        <v>401</v>
      </c>
      <c r="VX581" t="s">
        <v>401</v>
      </c>
      <c r="VY581" t="s">
        <v>401</v>
      </c>
      <c r="WM581" t="s">
        <v>397</v>
      </c>
      <c r="WN581" t="s">
        <v>397</v>
      </c>
      <c r="WO581" t="s">
        <v>397</v>
      </c>
      <c r="XC581" t="s">
        <v>397</v>
      </c>
      <c r="XQ581" t="s">
        <v>397</v>
      </c>
    </row>
    <row r="582" spans="1:641" x14ac:dyDescent="0.35">
      <c r="A582">
        <v>169</v>
      </c>
      <c r="B582" t="s">
        <v>388</v>
      </c>
      <c r="C582">
        <v>12</v>
      </c>
      <c r="D582" t="s">
        <v>389</v>
      </c>
      <c r="E582">
        <v>1114740483</v>
      </c>
      <c r="F582" t="s">
        <v>390</v>
      </c>
      <c r="G582" t="s">
        <v>408</v>
      </c>
      <c r="H582" t="s">
        <v>392</v>
      </c>
      <c r="I582" t="s">
        <v>598</v>
      </c>
      <c r="J582" t="s">
        <v>394</v>
      </c>
      <c r="K582" t="s">
        <v>394</v>
      </c>
      <c r="O582" t="s">
        <v>390</v>
      </c>
      <c r="P582" t="s">
        <v>390</v>
      </c>
      <c r="Q582" t="s">
        <v>390</v>
      </c>
      <c r="R582" t="s">
        <v>405</v>
      </c>
      <c r="S582" t="s">
        <v>397</v>
      </c>
      <c r="T582" t="s">
        <v>397</v>
      </c>
      <c r="U582" t="s">
        <v>399</v>
      </c>
      <c r="V582" t="s">
        <v>407</v>
      </c>
      <c r="W582" t="s">
        <v>407</v>
      </c>
      <c r="X582" t="s">
        <v>399</v>
      </c>
      <c r="Y582" t="s">
        <v>399</v>
      </c>
      <c r="Z582" t="s">
        <v>399</v>
      </c>
      <c r="AA582" t="s">
        <v>399</v>
      </c>
      <c r="AB582" t="s">
        <v>399</v>
      </c>
      <c r="AC582" t="s">
        <v>398</v>
      </c>
      <c r="AD582" t="s">
        <v>399</v>
      </c>
      <c r="AE582" t="s">
        <v>399</v>
      </c>
      <c r="AF582" t="s">
        <v>399</v>
      </c>
      <c r="AG582" t="s">
        <v>399</v>
      </c>
      <c r="AH582" t="s">
        <v>397</v>
      </c>
      <c r="AI582" t="s">
        <v>397</v>
      </c>
      <c r="AJ582" t="s">
        <v>397</v>
      </c>
      <c r="AK582" t="s">
        <v>401</v>
      </c>
      <c r="AL582" t="s">
        <v>401</v>
      </c>
      <c r="AM582" t="s">
        <v>401</v>
      </c>
      <c r="AN582" t="s">
        <v>401</v>
      </c>
      <c r="AO582" t="s">
        <v>401</v>
      </c>
      <c r="AP582" t="s">
        <v>401</v>
      </c>
      <c r="AQ582" t="s">
        <v>401</v>
      </c>
      <c r="BE582" t="s">
        <v>397</v>
      </c>
      <c r="BF582" t="s">
        <v>397</v>
      </c>
      <c r="BG582" t="s">
        <v>397</v>
      </c>
      <c r="BU582" t="s">
        <v>397</v>
      </c>
      <c r="CI582" t="s">
        <v>397</v>
      </c>
      <c r="CJ582" t="s">
        <v>396</v>
      </c>
      <c r="CK582" t="s">
        <v>397</v>
      </c>
      <c r="CL582" t="s">
        <v>397</v>
      </c>
      <c r="CM582" t="s">
        <v>397</v>
      </c>
      <c r="CN582" t="s">
        <v>399</v>
      </c>
      <c r="CO582" t="s">
        <v>399</v>
      </c>
      <c r="CP582" t="s">
        <v>399</v>
      </c>
      <c r="CQ582" t="s">
        <v>399</v>
      </c>
      <c r="CR582" t="s">
        <v>399</v>
      </c>
      <c r="CS582" t="s">
        <v>399</v>
      </c>
      <c r="CT582" t="s">
        <v>399</v>
      </c>
      <c r="CU582" t="s">
        <v>399</v>
      </c>
      <c r="CV582" t="s">
        <v>399</v>
      </c>
      <c r="CW582" t="s">
        <v>399</v>
      </c>
      <c r="CX582" t="s">
        <v>399</v>
      </c>
      <c r="CY582" t="s">
        <v>399</v>
      </c>
      <c r="CZ582" t="s">
        <v>399</v>
      </c>
      <c r="DA582" t="s">
        <v>397</v>
      </c>
      <c r="DB582" t="s">
        <v>397</v>
      </c>
      <c r="DP582" t="s">
        <v>397</v>
      </c>
      <c r="DQ582" t="s">
        <v>397</v>
      </c>
      <c r="EE582" t="s">
        <v>397</v>
      </c>
      <c r="EF582" t="s">
        <v>401</v>
      </c>
      <c r="EG582" t="s">
        <v>401</v>
      </c>
      <c r="EH582" t="s">
        <v>401</v>
      </c>
      <c r="EI582" t="s">
        <v>401</v>
      </c>
      <c r="EJ582" t="s">
        <v>401</v>
      </c>
      <c r="EK582" t="s">
        <v>401</v>
      </c>
      <c r="EL582" t="s">
        <v>401</v>
      </c>
      <c r="EZ582" t="s">
        <v>397</v>
      </c>
      <c r="FA582" t="s">
        <v>396</v>
      </c>
      <c r="FB582" t="s">
        <v>397</v>
      </c>
      <c r="FC582" t="s">
        <v>397</v>
      </c>
      <c r="FD582" t="s">
        <v>397</v>
      </c>
      <c r="FE582" t="s">
        <v>397</v>
      </c>
      <c r="FF582" t="s">
        <v>390</v>
      </c>
      <c r="FG582" t="s">
        <v>390</v>
      </c>
      <c r="FH582" t="s">
        <v>395</v>
      </c>
      <c r="FI582" t="s">
        <v>395</v>
      </c>
      <c r="FJ582" t="s">
        <v>395</v>
      </c>
      <c r="FK582" t="s">
        <v>395</v>
      </c>
      <c r="FL582" t="s">
        <v>395</v>
      </c>
      <c r="FM582" t="s">
        <v>407</v>
      </c>
      <c r="FN582" t="s">
        <v>407</v>
      </c>
      <c r="FO582" t="s">
        <v>407</v>
      </c>
      <c r="FP582" t="s">
        <v>399</v>
      </c>
      <c r="FQ582" t="s">
        <v>399</v>
      </c>
      <c r="FR582" t="s">
        <v>399</v>
      </c>
      <c r="FS582" t="s">
        <v>399</v>
      </c>
      <c r="FT582" t="s">
        <v>399</v>
      </c>
      <c r="FU582" t="s">
        <v>399</v>
      </c>
      <c r="FV582" t="s">
        <v>399</v>
      </c>
      <c r="FW582" t="s">
        <v>399</v>
      </c>
      <c r="FX582" t="s">
        <v>399</v>
      </c>
      <c r="FY582" t="s">
        <v>399</v>
      </c>
      <c r="FZ582" t="s">
        <v>397</v>
      </c>
      <c r="GA582" t="s">
        <v>397</v>
      </c>
      <c r="GB582" t="s">
        <v>401</v>
      </c>
      <c r="GC582" t="s">
        <v>401</v>
      </c>
      <c r="GD582" t="s">
        <v>401</v>
      </c>
      <c r="GE582" t="s">
        <v>401</v>
      </c>
      <c r="GF582" t="s">
        <v>401</v>
      </c>
      <c r="GG582" t="s">
        <v>401</v>
      </c>
      <c r="GH582" t="s">
        <v>401</v>
      </c>
      <c r="GV582" t="s">
        <v>397</v>
      </c>
      <c r="GW582" t="s">
        <v>397</v>
      </c>
      <c r="GX582" t="s">
        <v>397</v>
      </c>
      <c r="GY582" t="s">
        <v>397</v>
      </c>
      <c r="GZ582" t="s">
        <v>397</v>
      </c>
      <c r="HA582" t="s">
        <v>397</v>
      </c>
      <c r="HB582" t="s">
        <v>401</v>
      </c>
      <c r="HC582" t="s">
        <v>401</v>
      </c>
      <c r="HD582" t="s">
        <v>401</v>
      </c>
      <c r="HE582" t="s">
        <v>401</v>
      </c>
      <c r="HF582" t="s">
        <v>401</v>
      </c>
      <c r="HG582" t="s">
        <v>401</v>
      </c>
      <c r="HH582" t="s">
        <v>401</v>
      </c>
      <c r="HV582" t="s">
        <v>397</v>
      </c>
      <c r="IJ582">
        <v>0</v>
      </c>
      <c r="IK582" t="s">
        <v>397</v>
      </c>
      <c r="IL582" t="s">
        <v>397</v>
      </c>
      <c r="IM582" t="s">
        <v>397</v>
      </c>
      <c r="IN582" t="s">
        <v>397</v>
      </c>
      <c r="IO582" t="s">
        <v>397</v>
      </c>
      <c r="JC582" t="s">
        <v>397</v>
      </c>
      <c r="JQ582" t="s">
        <v>397</v>
      </c>
      <c r="JR582" t="s">
        <v>397</v>
      </c>
      <c r="JS582" t="s">
        <v>397</v>
      </c>
      <c r="JT582" t="s">
        <v>397</v>
      </c>
      <c r="JU582" t="s">
        <v>397</v>
      </c>
      <c r="JV582" t="s">
        <v>397</v>
      </c>
      <c r="KJ582" t="s">
        <v>397</v>
      </c>
      <c r="KK582" t="s">
        <v>397</v>
      </c>
      <c r="KY582" t="s">
        <v>397</v>
      </c>
      <c r="LM582" t="s">
        <v>397</v>
      </c>
      <c r="MA582" t="s">
        <v>397</v>
      </c>
      <c r="MO582" t="s">
        <v>397</v>
      </c>
      <c r="MP582" t="s">
        <v>397</v>
      </c>
      <c r="ND582" t="s">
        <v>397</v>
      </c>
      <c r="NR582" t="s">
        <v>397</v>
      </c>
      <c r="OF582" t="s">
        <v>397</v>
      </c>
      <c r="OG582" t="s">
        <v>397</v>
      </c>
      <c r="OH582" t="s">
        <v>401</v>
      </c>
      <c r="OI582" t="s">
        <v>401</v>
      </c>
      <c r="OJ582" t="s">
        <v>401</v>
      </c>
      <c r="OK582" t="s">
        <v>401</v>
      </c>
      <c r="OL582" t="s">
        <v>401</v>
      </c>
      <c r="OM582" t="s">
        <v>401</v>
      </c>
      <c r="ON582" t="s">
        <v>401</v>
      </c>
      <c r="PB582" t="s">
        <v>397</v>
      </c>
      <c r="PC582" t="s">
        <v>401</v>
      </c>
      <c r="PD582" t="s">
        <v>401</v>
      </c>
      <c r="PE582" t="s">
        <v>401</v>
      </c>
      <c r="PF582" t="s">
        <v>401</v>
      </c>
      <c r="PG582" t="s">
        <v>401</v>
      </c>
      <c r="PH582" t="s">
        <v>401</v>
      </c>
      <c r="PI582" t="s">
        <v>401</v>
      </c>
      <c r="PW582" t="s">
        <v>397</v>
      </c>
      <c r="PX582" t="s">
        <v>401</v>
      </c>
      <c r="PY582" t="s">
        <v>401</v>
      </c>
      <c r="PZ582" t="s">
        <v>401</v>
      </c>
      <c r="QA582" t="s">
        <v>401</v>
      </c>
      <c r="QB582" t="s">
        <v>401</v>
      </c>
      <c r="QC582" t="s">
        <v>401</v>
      </c>
      <c r="QD582" t="s">
        <v>401</v>
      </c>
      <c r="QR582" t="s">
        <v>397</v>
      </c>
      <c r="QS582" t="s">
        <v>401</v>
      </c>
      <c r="QT582" t="s">
        <v>401</v>
      </c>
      <c r="QU582" t="s">
        <v>401</v>
      </c>
      <c r="QV582" t="s">
        <v>401</v>
      </c>
      <c r="QW582" t="s">
        <v>401</v>
      </c>
      <c r="QX582" t="s">
        <v>401</v>
      </c>
      <c r="QY582" t="s">
        <v>401</v>
      </c>
      <c r="RM582" t="s">
        <v>397</v>
      </c>
      <c r="RN582" t="s">
        <v>397</v>
      </c>
      <c r="RO582" t="s">
        <v>397</v>
      </c>
      <c r="RP582" t="s">
        <v>401</v>
      </c>
      <c r="RQ582" t="s">
        <v>401</v>
      </c>
      <c r="RR582" t="s">
        <v>401</v>
      </c>
      <c r="RS582" t="s">
        <v>401</v>
      </c>
      <c r="RT582" t="s">
        <v>401</v>
      </c>
      <c r="RU582" t="s">
        <v>401</v>
      </c>
      <c r="RV582" t="s">
        <v>401</v>
      </c>
      <c r="SJ582" t="s">
        <v>397</v>
      </c>
      <c r="SK582" t="s">
        <v>401</v>
      </c>
      <c r="SL582" t="s">
        <v>401</v>
      </c>
      <c r="SM582" t="s">
        <v>401</v>
      </c>
      <c r="SN582" t="s">
        <v>401</v>
      </c>
      <c r="SO582" t="s">
        <v>401</v>
      </c>
      <c r="SP582" t="s">
        <v>401</v>
      </c>
      <c r="SQ582" t="s">
        <v>401</v>
      </c>
      <c r="TE582" t="s">
        <v>397</v>
      </c>
      <c r="TF582" t="s">
        <v>401</v>
      </c>
      <c r="TG582" t="s">
        <v>401</v>
      </c>
      <c r="TH582" t="s">
        <v>401</v>
      </c>
      <c r="TI582" t="s">
        <v>401</v>
      </c>
      <c r="TJ582" t="s">
        <v>401</v>
      </c>
      <c r="TK582" t="s">
        <v>401</v>
      </c>
      <c r="TL582" t="s">
        <v>401</v>
      </c>
      <c r="TZ582" t="s">
        <v>397</v>
      </c>
      <c r="UA582" t="s">
        <v>397</v>
      </c>
      <c r="UB582" t="s">
        <v>397</v>
      </c>
      <c r="UC582" t="s">
        <v>401</v>
      </c>
      <c r="UD582" t="s">
        <v>401</v>
      </c>
      <c r="UE582" t="s">
        <v>401</v>
      </c>
      <c r="UF582" t="s">
        <v>401</v>
      </c>
      <c r="UG582" t="s">
        <v>401</v>
      </c>
      <c r="UH582" t="s">
        <v>401</v>
      </c>
      <c r="UI582" t="s">
        <v>401</v>
      </c>
      <c r="UW582" t="s">
        <v>397</v>
      </c>
      <c r="UX582" t="s">
        <v>401</v>
      </c>
      <c r="UY582" t="s">
        <v>401</v>
      </c>
      <c r="UZ582" t="s">
        <v>401</v>
      </c>
      <c r="VA582" t="s">
        <v>401</v>
      </c>
      <c r="VB582" t="s">
        <v>401</v>
      </c>
      <c r="VC582" t="s">
        <v>401</v>
      </c>
      <c r="VD582" t="s">
        <v>401</v>
      </c>
      <c r="VR582" t="s">
        <v>397</v>
      </c>
      <c r="VS582" t="s">
        <v>401</v>
      </c>
      <c r="VT582" t="s">
        <v>401</v>
      </c>
      <c r="VU582" t="s">
        <v>401</v>
      </c>
      <c r="VV582" t="s">
        <v>401</v>
      </c>
      <c r="VW582" t="s">
        <v>401</v>
      </c>
      <c r="VX582" t="s">
        <v>401</v>
      </c>
      <c r="VY582" t="s">
        <v>401</v>
      </c>
      <c r="WM582" t="s">
        <v>397</v>
      </c>
      <c r="WN582" t="s">
        <v>397</v>
      </c>
      <c r="WO582" t="s">
        <v>397</v>
      </c>
      <c r="XC582" t="s">
        <v>397</v>
      </c>
      <c r="XQ582" t="s">
        <v>397</v>
      </c>
    </row>
    <row r="583" spans="1:641" x14ac:dyDescent="0.35">
      <c r="A583">
        <v>170</v>
      </c>
      <c r="B583" t="s">
        <v>388</v>
      </c>
      <c r="C583">
        <v>12</v>
      </c>
      <c r="D583" t="s">
        <v>389</v>
      </c>
      <c r="E583">
        <v>1931941585</v>
      </c>
      <c r="F583" t="s">
        <v>390</v>
      </c>
      <c r="G583" t="s">
        <v>439</v>
      </c>
      <c r="H583" t="s">
        <v>392</v>
      </c>
      <c r="I583" t="s">
        <v>598</v>
      </c>
      <c r="J583" t="s">
        <v>488</v>
      </c>
      <c r="K583" t="s">
        <v>1357</v>
      </c>
      <c r="O583" t="s">
        <v>390</v>
      </c>
      <c r="P583" t="s">
        <v>390</v>
      </c>
      <c r="Q583" t="s">
        <v>390</v>
      </c>
      <c r="R583" t="s">
        <v>397</v>
      </c>
      <c r="S583" t="s">
        <v>397</v>
      </c>
      <c r="T583" t="s">
        <v>397</v>
      </c>
      <c r="AH583" t="s">
        <v>397</v>
      </c>
      <c r="AI583" t="s">
        <v>397</v>
      </c>
      <c r="AJ583" t="s">
        <v>397</v>
      </c>
      <c r="AK583" t="s">
        <v>401</v>
      </c>
      <c r="AL583" t="s">
        <v>401</v>
      </c>
      <c r="AM583" t="s">
        <v>401</v>
      </c>
      <c r="AN583" t="s">
        <v>401</v>
      </c>
      <c r="AO583" t="s">
        <v>401</v>
      </c>
      <c r="AP583" t="s">
        <v>401</v>
      </c>
      <c r="AQ583" t="s">
        <v>401</v>
      </c>
      <c r="BE583" t="s">
        <v>397</v>
      </c>
      <c r="BF583" t="s">
        <v>397</v>
      </c>
      <c r="BG583" t="s">
        <v>397</v>
      </c>
      <c r="BU583" t="s">
        <v>397</v>
      </c>
      <c r="CI583" t="s">
        <v>397</v>
      </c>
      <c r="CJ583" t="s">
        <v>397</v>
      </c>
      <c r="CK583" t="s">
        <v>397</v>
      </c>
      <c r="CL583" t="s">
        <v>397</v>
      </c>
      <c r="CM583" t="s">
        <v>397</v>
      </c>
      <c r="DA583" t="s">
        <v>397</v>
      </c>
      <c r="DB583" t="s">
        <v>397</v>
      </c>
      <c r="DP583" t="s">
        <v>397</v>
      </c>
      <c r="DQ583" t="s">
        <v>397</v>
      </c>
      <c r="EE583" t="s">
        <v>397</v>
      </c>
      <c r="EF583" t="s">
        <v>401</v>
      </c>
      <c r="EG583" t="s">
        <v>401</v>
      </c>
      <c r="EH583" t="s">
        <v>401</v>
      </c>
      <c r="EI583" t="s">
        <v>401</v>
      </c>
      <c r="EJ583" t="s">
        <v>401</v>
      </c>
      <c r="EK583" t="s">
        <v>401</v>
      </c>
      <c r="EL583" t="s">
        <v>401</v>
      </c>
      <c r="EZ583" t="s">
        <v>397</v>
      </c>
      <c r="FA583" t="s">
        <v>396</v>
      </c>
      <c r="FB583" t="s">
        <v>397</v>
      </c>
      <c r="FC583" t="s">
        <v>397</v>
      </c>
      <c r="FD583" t="s">
        <v>397</v>
      </c>
      <c r="FE583" t="s">
        <v>397</v>
      </c>
      <c r="FF583" t="s">
        <v>390</v>
      </c>
      <c r="FG583" t="s">
        <v>395</v>
      </c>
      <c r="FH583" t="s">
        <v>395</v>
      </c>
      <c r="FI583" t="s">
        <v>395</v>
      </c>
      <c r="FJ583" t="s">
        <v>395</v>
      </c>
      <c r="FK583" t="s">
        <v>395</v>
      </c>
      <c r="FL583" t="s">
        <v>390</v>
      </c>
      <c r="FM583" t="s">
        <v>407</v>
      </c>
      <c r="FN583" t="s">
        <v>407</v>
      </c>
      <c r="FO583" t="s">
        <v>407</v>
      </c>
      <c r="FP583" t="s">
        <v>399</v>
      </c>
      <c r="FQ583" t="s">
        <v>399</v>
      </c>
      <c r="FR583" t="s">
        <v>399</v>
      </c>
      <c r="FS583" t="s">
        <v>399</v>
      </c>
      <c r="FT583" t="s">
        <v>399</v>
      </c>
      <c r="FU583" t="s">
        <v>399</v>
      </c>
      <c r="FV583" t="s">
        <v>399</v>
      </c>
      <c r="FW583" t="s">
        <v>399</v>
      </c>
      <c r="FX583" t="s">
        <v>400</v>
      </c>
      <c r="FY583" t="s">
        <v>399</v>
      </c>
      <c r="FZ583" t="s">
        <v>397</v>
      </c>
      <c r="GA583" t="s">
        <v>397</v>
      </c>
      <c r="GB583" t="s">
        <v>401</v>
      </c>
      <c r="GC583" t="s">
        <v>401</v>
      </c>
      <c r="GD583" t="s">
        <v>401</v>
      </c>
      <c r="GE583" t="s">
        <v>401</v>
      </c>
      <c r="GF583" t="s">
        <v>401</v>
      </c>
      <c r="GG583" t="s">
        <v>401</v>
      </c>
      <c r="GH583" t="s">
        <v>401</v>
      </c>
      <c r="GV583" t="s">
        <v>397</v>
      </c>
      <c r="GW583" t="s">
        <v>397</v>
      </c>
      <c r="GX583" t="s">
        <v>397</v>
      </c>
      <c r="GY583" t="s">
        <v>397</v>
      </c>
      <c r="GZ583" t="s">
        <v>397</v>
      </c>
      <c r="HA583" t="s">
        <v>397</v>
      </c>
      <c r="HB583" t="s">
        <v>401</v>
      </c>
      <c r="HC583" t="s">
        <v>401</v>
      </c>
      <c r="HD583" t="s">
        <v>401</v>
      </c>
      <c r="HE583" t="s">
        <v>401</v>
      </c>
      <c r="HF583" t="s">
        <v>401</v>
      </c>
      <c r="HG583" t="s">
        <v>401</v>
      </c>
      <c r="HH583" t="s">
        <v>401</v>
      </c>
      <c r="HV583" t="s">
        <v>397</v>
      </c>
      <c r="IJ583">
        <v>0</v>
      </c>
      <c r="IK583" t="s">
        <v>396</v>
      </c>
      <c r="IL583" t="s">
        <v>397</v>
      </c>
      <c r="IM583" t="s">
        <v>397</v>
      </c>
      <c r="IN583" t="s">
        <v>397</v>
      </c>
      <c r="IO583" t="s">
        <v>397</v>
      </c>
      <c r="IP583" t="s">
        <v>407</v>
      </c>
      <c r="IQ583" t="s">
        <v>407</v>
      </c>
      <c r="IR583" t="s">
        <v>407</v>
      </c>
      <c r="IS583" t="s">
        <v>399</v>
      </c>
      <c r="IT583" t="s">
        <v>399</v>
      </c>
      <c r="IU583" t="s">
        <v>399</v>
      </c>
      <c r="IV583" t="s">
        <v>399</v>
      </c>
      <c r="IW583" t="s">
        <v>399</v>
      </c>
      <c r="IX583" t="s">
        <v>399</v>
      </c>
      <c r="IY583" t="s">
        <v>399</v>
      </c>
      <c r="IZ583" t="s">
        <v>399</v>
      </c>
      <c r="JA583" t="s">
        <v>400</v>
      </c>
      <c r="JB583" t="s">
        <v>399</v>
      </c>
      <c r="JC583" t="s">
        <v>397</v>
      </c>
      <c r="JQ583" t="s">
        <v>397</v>
      </c>
      <c r="JR583" t="s">
        <v>397</v>
      </c>
      <c r="JS583" t="s">
        <v>397</v>
      </c>
      <c r="JT583" t="s">
        <v>397</v>
      </c>
      <c r="JU583" t="s">
        <v>397</v>
      </c>
      <c r="JV583" t="s">
        <v>397</v>
      </c>
      <c r="KJ583" t="s">
        <v>397</v>
      </c>
      <c r="KK583" t="s">
        <v>397</v>
      </c>
      <c r="KY583" t="s">
        <v>397</v>
      </c>
      <c r="LM583" t="s">
        <v>397</v>
      </c>
      <c r="MA583" t="s">
        <v>397</v>
      </c>
      <c r="MO583" t="s">
        <v>397</v>
      </c>
      <c r="MP583" t="s">
        <v>397</v>
      </c>
      <c r="ND583" t="s">
        <v>397</v>
      </c>
      <c r="NR583" t="s">
        <v>397</v>
      </c>
      <c r="OF583" t="s">
        <v>397</v>
      </c>
      <c r="OG583" t="s">
        <v>397</v>
      </c>
      <c r="OH583" t="s">
        <v>401</v>
      </c>
      <c r="OI583" t="s">
        <v>401</v>
      </c>
      <c r="OJ583" t="s">
        <v>401</v>
      </c>
      <c r="OK583" t="s">
        <v>401</v>
      </c>
      <c r="OL583" t="s">
        <v>401</v>
      </c>
      <c r="OM583" t="s">
        <v>401</v>
      </c>
      <c r="ON583" t="s">
        <v>401</v>
      </c>
      <c r="PB583" t="s">
        <v>397</v>
      </c>
      <c r="PC583" t="s">
        <v>401</v>
      </c>
      <c r="PD583" t="s">
        <v>401</v>
      </c>
      <c r="PE583" t="s">
        <v>401</v>
      </c>
      <c r="PF583" t="s">
        <v>401</v>
      </c>
      <c r="PG583" t="s">
        <v>401</v>
      </c>
      <c r="PH583" t="s">
        <v>401</v>
      </c>
      <c r="PI583" t="s">
        <v>401</v>
      </c>
      <c r="PW583" t="s">
        <v>397</v>
      </c>
      <c r="PX583" t="s">
        <v>401</v>
      </c>
      <c r="PY583" t="s">
        <v>401</v>
      </c>
      <c r="PZ583" t="s">
        <v>401</v>
      </c>
      <c r="QA583" t="s">
        <v>401</v>
      </c>
      <c r="QB583" t="s">
        <v>401</v>
      </c>
      <c r="QC583" t="s">
        <v>401</v>
      </c>
      <c r="QD583" t="s">
        <v>401</v>
      </c>
      <c r="QR583" t="s">
        <v>397</v>
      </c>
      <c r="QS583" t="s">
        <v>401</v>
      </c>
      <c r="QT583" t="s">
        <v>401</v>
      </c>
      <c r="QU583" t="s">
        <v>401</v>
      </c>
      <c r="QV583" t="s">
        <v>401</v>
      </c>
      <c r="QW583" t="s">
        <v>401</v>
      </c>
      <c r="QX583" t="s">
        <v>401</v>
      </c>
      <c r="QY583" t="s">
        <v>401</v>
      </c>
      <c r="RM583" t="s">
        <v>397</v>
      </c>
      <c r="RN583" t="s">
        <v>397</v>
      </c>
      <c r="RO583" t="s">
        <v>397</v>
      </c>
      <c r="RP583" t="s">
        <v>401</v>
      </c>
      <c r="RQ583" t="s">
        <v>401</v>
      </c>
      <c r="RR583" t="s">
        <v>401</v>
      </c>
      <c r="RS583" t="s">
        <v>401</v>
      </c>
      <c r="RT583" t="s">
        <v>401</v>
      </c>
      <c r="RU583" t="s">
        <v>401</v>
      </c>
      <c r="RV583" t="s">
        <v>401</v>
      </c>
      <c r="SJ583" t="s">
        <v>397</v>
      </c>
      <c r="SK583" t="s">
        <v>401</v>
      </c>
      <c r="SL583" t="s">
        <v>401</v>
      </c>
      <c r="SM583" t="s">
        <v>401</v>
      </c>
      <c r="SN583" t="s">
        <v>401</v>
      </c>
      <c r="SO583" t="s">
        <v>401</v>
      </c>
      <c r="SP583" t="s">
        <v>401</v>
      </c>
      <c r="SQ583" t="s">
        <v>401</v>
      </c>
      <c r="TE583" t="s">
        <v>397</v>
      </c>
      <c r="TF583" t="s">
        <v>401</v>
      </c>
      <c r="TG583" t="s">
        <v>401</v>
      </c>
      <c r="TH583" t="s">
        <v>401</v>
      </c>
      <c r="TI583" t="s">
        <v>401</v>
      </c>
      <c r="TJ583" t="s">
        <v>401</v>
      </c>
      <c r="TK583" t="s">
        <v>401</v>
      </c>
      <c r="TL583" t="s">
        <v>401</v>
      </c>
      <c r="TZ583" t="s">
        <v>397</v>
      </c>
      <c r="UA583" t="s">
        <v>397</v>
      </c>
      <c r="UB583" t="s">
        <v>397</v>
      </c>
      <c r="UC583" t="s">
        <v>401</v>
      </c>
      <c r="UD583" t="s">
        <v>401</v>
      </c>
      <c r="UE583" t="s">
        <v>401</v>
      </c>
      <c r="UF583" t="s">
        <v>401</v>
      </c>
      <c r="UG583" t="s">
        <v>401</v>
      </c>
      <c r="UH583" t="s">
        <v>401</v>
      </c>
      <c r="UI583" t="s">
        <v>401</v>
      </c>
      <c r="UW583" t="s">
        <v>397</v>
      </c>
      <c r="UX583" t="s">
        <v>401</v>
      </c>
      <c r="UY583" t="s">
        <v>401</v>
      </c>
      <c r="UZ583" t="s">
        <v>401</v>
      </c>
      <c r="VA583" t="s">
        <v>401</v>
      </c>
      <c r="VB583" t="s">
        <v>401</v>
      </c>
      <c r="VC583" t="s">
        <v>401</v>
      </c>
      <c r="VD583" t="s">
        <v>401</v>
      </c>
      <c r="VR583" t="s">
        <v>397</v>
      </c>
      <c r="VS583" t="s">
        <v>401</v>
      </c>
      <c r="VT583" t="s">
        <v>401</v>
      </c>
      <c r="VU583" t="s">
        <v>401</v>
      </c>
      <c r="VV583" t="s">
        <v>401</v>
      </c>
      <c r="VW583" t="s">
        <v>401</v>
      </c>
      <c r="VX583" t="s">
        <v>401</v>
      </c>
      <c r="VY583" t="s">
        <v>401</v>
      </c>
      <c r="WM583" t="s">
        <v>397</v>
      </c>
      <c r="WN583" t="s">
        <v>397</v>
      </c>
      <c r="WO583" t="s">
        <v>397</v>
      </c>
      <c r="XC583" t="s">
        <v>397</v>
      </c>
      <c r="XQ583" t="s">
        <v>397</v>
      </c>
    </row>
    <row r="584" spans="1:641" x14ac:dyDescent="0.35">
      <c r="A584">
        <v>172</v>
      </c>
      <c r="B584" t="s">
        <v>388</v>
      </c>
      <c r="C584">
        <v>12</v>
      </c>
      <c r="D584" t="s">
        <v>389</v>
      </c>
      <c r="E584">
        <v>104499318</v>
      </c>
      <c r="F584" t="s">
        <v>390</v>
      </c>
      <c r="G584" t="s">
        <v>408</v>
      </c>
      <c r="H584" t="s">
        <v>392</v>
      </c>
      <c r="I584" t="s">
        <v>414</v>
      </c>
      <c r="J584" t="s">
        <v>635</v>
      </c>
      <c r="K584" t="s">
        <v>394</v>
      </c>
      <c r="O584" t="s">
        <v>395</v>
      </c>
      <c r="P584" t="s">
        <v>390</v>
      </c>
      <c r="Q584" t="s">
        <v>390</v>
      </c>
      <c r="R584" t="s">
        <v>396</v>
      </c>
      <c r="S584" t="s">
        <v>404</v>
      </c>
      <c r="T584" t="s">
        <v>397</v>
      </c>
      <c r="U584" t="s">
        <v>407</v>
      </c>
      <c r="V584" t="s">
        <v>398</v>
      </c>
      <c r="W584" t="s">
        <v>398</v>
      </c>
      <c r="X584" t="s">
        <v>399</v>
      </c>
      <c r="Y584" t="s">
        <v>399</v>
      </c>
      <c r="Z584" t="s">
        <v>399</v>
      </c>
      <c r="AA584" t="s">
        <v>399</v>
      </c>
      <c r="AB584" t="s">
        <v>399</v>
      </c>
      <c r="AC584" t="s">
        <v>398</v>
      </c>
      <c r="AD584" t="s">
        <v>399</v>
      </c>
      <c r="AE584" t="s">
        <v>399</v>
      </c>
      <c r="AF584" t="s">
        <v>399</v>
      </c>
      <c r="AG584" t="s">
        <v>399</v>
      </c>
      <c r="AH584" t="s">
        <v>397</v>
      </c>
      <c r="AI584" t="s">
        <v>397</v>
      </c>
      <c r="AJ584" t="s">
        <v>397</v>
      </c>
      <c r="AK584" t="s">
        <v>401</v>
      </c>
      <c r="AL584" t="s">
        <v>401</v>
      </c>
      <c r="AM584" t="s">
        <v>401</v>
      </c>
      <c r="AN584" t="s">
        <v>401</v>
      </c>
      <c r="AO584" t="s">
        <v>401</v>
      </c>
      <c r="AP584" t="s">
        <v>401</v>
      </c>
      <c r="AQ584" t="s">
        <v>401</v>
      </c>
      <c r="BE584" t="s">
        <v>397</v>
      </c>
      <c r="BF584" t="s">
        <v>397</v>
      </c>
      <c r="BG584" t="s">
        <v>397</v>
      </c>
      <c r="BU584" t="s">
        <v>397</v>
      </c>
      <c r="CI584" t="s">
        <v>397</v>
      </c>
      <c r="CJ584" t="s">
        <v>397</v>
      </c>
      <c r="CK584" t="s">
        <v>397</v>
      </c>
      <c r="CL584" t="s">
        <v>397</v>
      </c>
      <c r="CM584" t="s">
        <v>397</v>
      </c>
      <c r="DA584" t="s">
        <v>397</v>
      </c>
      <c r="DB584" t="s">
        <v>397</v>
      </c>
      <c r="DP584" t="s">
        <v>397</v>
      </c>
      <c r="DQ584" t="s">
        <v>397</v>
      </c>
      <c r="EE584" t="s">
        <v>397</v>
      </c>
      <c r="EF584" t="s">
        <v>401</v>
      </c>
      <c r="EG584" t="s">
        <v>401</v>
      </c>
      <c r="EH584" t="s">
        <v>401</v>
      </c>
      <c r="EI584" t="s">
        <v>401</v>
      </c>
      <c r="EJ584" t="s">
        <v>401</v>
      </c>
      <c r="EK584" t="s">
        <v>401</v>
      </c>
      <c r="EL584" t="s">
        <v>401</v>
      </c>
      <c r="EZ584" t="s">
        <v>397</v>
      </c>
      <c r="FA584" t="s">
        <v>397</v>
      </c>
      <c r="FB584" t="s">
        <v>397</v>
      </c>
      <c r="FC584" t="s">
        <v>397</v>
      </c>
      <c r="FD584" t="s">
        <v>397</v>
      </c>
      <c r="FE584" t="s">
        <v>397</v>
      </c>
      <c r="FF584" t="s">
        <v>401</v>
      </c>
      <c r="FG584" t="s">
        <v>401</v>
      </c>
      <c r="FH584" t="s">
        <v>401</v>
      </c>
      <c r="FI584" t="s">
        <v>401</v>
      </c>
      <c r="FJ584" t="s">
        <v>401</v>
      </c>
      <c r="FK584" t="s">
        <v>401</v>
      </c>
      <c r="FL584" t="s">
        <v>401</v>
      </c>
      <c r="FZ584" t="s">
        <v>397</v>
      </c>
      <c r="GA584" t="s">
        <v>397</v>
      </c>
      <c r="GB584" t="s">
        <v>401</v>
      </c>
      <c r="GC584" t="s">
        <v>401</v>
      </c>
      <c r="GD584" t="s">
        <v>401</v>
      </c>
      <c r="GE584" t="s">
        <v>401</v>
      </c>
      <c r="GF584" t="s">
        <v>401</v>
      </c>
      <c r="GG584" t="s">
        <v>401</v>
      </c>
      <c r="GH584" t="s">
        <v>401</v>
      </c>
      <c r="GV584" t="s">
        <v>397</v>
      </c>
      <c r="GW584" t="s">
        <v>397</v>
      </c>
      <c r="GX584" t="s">
        <v>397</v>
      </c>
      <c r="GY584" t="s">
        <v>397</v>
      </c>
      <c r="GZ584" t="s">
        <v>397</v>
      </c>
      <c r="HA584" t="s">
        <v>397</v>
      </c>
      <c r="HB584" t="s">
        <v>401</v>
      </c>
      <c r="HC584" t="s">
        <v>401</v>
      </c>
      <c r="HD584" t="s">
        <v>401</v>
      </c>
      <c r="HE584" t="s">
        <v>401</v>
      </c>
      <c r="HF584" t="s">
        <v>401</v>
      </c>
      <c r="HG584" t="s">
        <v>401</v>
      </c>
      <c r="HH584" t="s">
        <v>401</v>
      </c>
      <c r="HV584" t="s">
        <v>397</v>
      </c>
      <c r="IJ584">
        <v>0</v>
      </c>
      <c r="IK584" t="s">
        <v>397</v>
      </c>
      <c r="IL584" t="s">
        <v>397</v>
      </c>
      <c r="IM584" t="s">
        <v>397</v>
      </c>
      <c r="IN584" t="s">
        <v>397</v>
      </c>
      <c r="IO584" t="s">
        <v>397</v>
      </c>
      <c r="JC584" t="s">
        <v>397</v>
      </c>
      <c r="JQ584" t="s">
        <v>397</v>
      </c>
      <c r="JR584" t="s">
        <v>397</v>
      </c>
      <c r="JS584" t="s">
        <v>397</v>
      </c>
      <c r="JT584" t="s">
        <v>397</v>
      </c>
      <c r="JU584" t="s">
        <v>397</v>
      </c>
      <c r="JV584" t="s">
        <v>397</v>
      </c>
      <c r="KJ584" t="s">
        <v>397</v>
      </c>
      <c r="KK584" t="s">
        <v>397</v>
      </c>
      <c r="KY584" t="s">
        <v>397</v>
      </c>
      <c r="LM584" t="s">
        <v>397</v>
      </c>
      <c r="MA584" t="s">
        <v>397</v>
      </c>
      <c r="MO584" t="s">
        <v>397</v>
      </c>
      <c r="MP584" t="s">
        <v>397</v>
      </c>
      <c r="ND584" t="s">
        <v>397</v>
      </c>
      <c r="NR584" t="s">
        <v>397</v>
      </c>
      <c r="OF584" t="s">
        <v>397</v>
      </c>
      <c r="OG584" t="s">
        <v>397</v>
      </c>
      <c r="OH584" t="s">
        <v>401</v>
      </c>
      <c r="OI584" t="s">
        <v>401</v>
      </c>
      <c r="OJ584" t="s">
        <v>401</v>
      </c>
      <c r="OK584" t="s">
        <v>401</v>
      </c>
      <c r="OL584" t="s">
        <v>401</v>
      </c>
      <c r="OM584" t="s">
        <v>401</v>
      </c>
      <c r="ON584" t="s">
        <v>401</v>
      </c>
      <c r="PB584" t="s">
        <v>397</v>
      </c>
      <c r="PC584" t="s">
        <v>401</v>
      </c>
      <c r="PD584" t="s">
        <v>401</v>
      </c>
      <c r="PE584" t="s">
        <v>401</v>
      </c>
      <c r="PF584" t="s">
        <v>401</v>
      </c>
      <c r="PG584" t="s">
        <v>401</v>
      </c>
      <c r="PH584" t="s">
        <v>401</v>
      </c>
      <c r="PI584" t="s">
        <v>401</v>
      </c>
      <c r="PW584" t="s">
        <v>397</v>
      </c>
      <c r="PX584" t="s">
        <v>401</v>
      </c>
      <c r="PY584" t="s">
        <v>401</v>
      </c>
      <c r="PZ584" t="s">
        <v>401</v>
      </c>
      <c r="QA584" t="s">
        <v>401</v>
      </c>
      <c r="QB584" t="s">
        <v>401</v>
      </c>
      <c r="QC584" t="s">
        <v>401</v>
      </c>
      <c r="QD584" t="s">
        <v>401</v>
      </c>
      <c r="QR584" t="s">
        <v>397</v>
      </c>
      <c r="QS584" t="s">
        <v>401</v>
      </c>
      <c r="QT584" t="s">
        <v>401</v>
      </c>
      <c r="QU584" t="s">
        <v>401</v>
      </c>
      <c r="QV584" t="s">
        <v>401</v>
      </c>
      <c r="QW584" t="s">
        <v>401</v>
      </c>
      <c r="QX584" t="s">
        <v>401</v>
      </c>
      <c r="QY584" t="s">
        <v>401</v>
      </c>
      <c r="RM584" t="s">
        <v>397</v>
      </c>
      <c r="RN584" t="s">
        <v>397</v>
      </c>
      <c r="RO584" t="s">
        <v>397</v>
      </c>
      <c r="RP584" t="s">
        <v>401</v>
      </c>
      <c r="RQ584" t="s">
        <v>401</v>
      </c>
      <c r="RR584" t="s">
        <v>401</v>
      </c>
      <c r="RS584" t="s">
        <v>401</v>
      </c>
      <c r="RT584" t="s">
        <v>401</v>
      </c>
      <c r="RU584" t="s">
        <v>401</v>
      </c>
      <c r="RV584" t="s">
        <v>401</v>
      </c>
      <c r="SJ584" t="s">
        <v>397</v>
      </c>
      <c r="SK584" t="s">
        <v>401</v>
      </c>
      <c r="SL584" t="s">
        <v>401</v>
      </c>
      <c r="SM584" t="s">
        <v>401</v>
      </c>
      <c r="SN584" t="s">
        <v>401</v>
      </c>
      <c r="SO584" t="s">
        <v>401</v>
      </c>
      <c r="SP584" t="s">
        <v>401</v>
      </c>
      <c r="SQ584" t="s">
        <v>401</v>
      </c>
      <c r="TE584" t="s">
        <v>397</v>
      </c>
      <c r="TF584" t="s">
        <v>401</v>
      </c>
      <c r="TG584" t="s">
        <v>401</v>
      </c>
      <c r="TH584" t="s">
        <v>401</v>
      </c>
      <c r="TI584" t="s">
        <v>401</v>
      </c>
      <c r="TJ584" t="s">
        <v>401</v>
      </c>
      <c r="TK584" t="s">
        <v>401</v>
      </c>
      <c r="TL584" t="s">
        <v>401</v>
      </c>
      <c r="TZ584" t="s">
        <v>397</v>
      </c>
      <c r="UA584" t="s">
        <v>397</v>
      </c>
      <c r="UB584" t="s">
        <v>397</v>
      </c>
      <c r="UC584" t="s">
        <v>401</v>
      </c>
      <c r="UD584" t="s">
        <v>401</v>
      </c>
      <c r="UE584" t="s">
        <v>401</v>
      </c>
      <c r="UF584" t="s">
        <v>401</v>
      </c>
      <c r="UG584" t="s">
        <v>401</v>
      </c>
      <c r="UH584" t="s">
        <v>401</v>
      </c>
      <c r="UI584" t="s">
        <v>401</v>
      </c>
      <c r="UW584" t="s">
        <v>397</v>
      </c>
      <c r="UX584" t="s">
        <v>401</v>
      </c>
      <c r="UY584" t="s">
        <v>401</v>
      </c>
      <c r="UZ584" t="s">
        <v>401</v>
      </c>
      <c r="VA584" t="s">
        <v>401</v>
      </c>
      <c r="VB584" t="s">
        <v>401</v>
      </c>
      <c r="VC584" t="s">
        <v>401</v>
      </c>
      <c r="VD584" t="s">
        <v>401</v>
      </c>
      <c r="VR584" t="s">
        <v>397</v>
      </c>
      <c r="VS584" t="s">
        <v>401</v>
      </c>
      <c r="VT584" t="s">
        <v>401</v>
      </c>
      <c r="VU584" t="s">
        <v>401</v>
      </c>
      <c r="VV584" t="s">
        <v>401</v>
      </c>
      <c r="VW584" t="s">
        <v>401</v>
      </c>
      <c r="VX584" t="s">
        <v>401</v>
      </c>
      <c r="VY584" t="s">
        <v>401</v>
      </c>
      <c r="WM584" t="s">
        <v>397</v>
      </c>
      <c r="WN584" t="s">
        <v>397</v>
      </c>
      <c r="WO584" t="s">
        <v>397</v>
      </c>
      <c r="XC584" t="s">
        <v>397</v>
      </c>
      <c r="XQ584" t="s">
        <v>397</v>
      </c>
    </row>
    <row r="585" spans="1:641" x14ac:dyDescent="0.35">
      <c r="A585">
        <v>174</v>
      </c>
      <c r="B585" t="s">
        <v>388</v>
      </c>
      <c r="C585">
        <v>12</v>
      </c>
      <c r="D585" t="s">
        <v>389</v>
      </c>
      <c r="E585">
        <v>355071411</v>
      </c>
      <c r="F585" t="s">
        <v>390</v>
      </c>
      <c r="G585" t="s">
        <v>447</v>
      </c>
      <c r="H585" t="s">
        <v>392</v>
      </c>
      <c r="I585" t="s">
        <v>427</v>
      </c>
      <c r="J585" t="s">
        <v>409</v>
      </c>
      <c r="K585" t="s">
        <v>394</v>
      </c>
      <c r="O585" t="s">
        <v>390</v>
      </c>
      <c r="P585" t="s">
        <v>395</v>
      </c>
      <c r="Q585" t="s">
        <v>395</v>
      </c>
      <c r="R585" t="s">
        <v>428</v>
      </c>
      <c r="S585" t="s">
        <v>428</v>
      </c>
      <c r="T585" t="s">
        <v>428</v>
      </c>
      <c r="AH585" t="s">
        <v>428</v>
      </c>
      <c r="AI585" t="s">
        <v>428</v>
      </c>
      <c r="AJ585" t="s">
        <v>428</v>
      </c>
      <c r="AK585" t="s">
        <v>401</v>
      </c>
      <c r="AL585" t="s">
        <v>401</v>
      </c>
      <c r="AM585" t="s">
        <v>401</v>
      </c>
      <c r="AN585" t="s">
        <v>401</v>
      </c>
      <c r="AO585" t="s">
        <v>401</v>
      </c>
      <c r="AP585" t="s">
        <v>401</v>
      </c>
      <c r="AQ585" t="s">
        <v>401</v>
      </c>
      <c r="BE585" t="s">
        <v>428</v>
      </c>
      <c r="BF585" t="s">
        <v>428</v>
      </c>
      <c r="BG585" t="s">
        <v>428</v>
      </c>
      <c r="BU585" t="s">
        <v>428</v>
      </c>
      <c r="CI585" t="s">
        <v>428</v>
      </c>
      <c r="CJ585" t="s">
        <v>428</v>
      </c>
      <c r="CK585" t="s">
        <v>428</v>
      </c>
      <c r="CL585" t="s">
        <v>428</v>
      </c>
      <c r="CM585" t="s">
        <v>428</v>
      </c>
      <c r="DA585" t="s">
        <v>428</v>
      </c>
      <c r="DB585" t="s">
        <v>428</v>
      </c>
      <c r="DP585" t="s">
        <v>428</v>
      </c>
      <c r="DQ585" t="s">
        <v>428</v>
      </c>
      <c r="EE585" t="s">
        <v>428</v>
      </c>
      <c r="EF585" t="s">
        <v>401</v>
      </c>
      <c r="EG585" t="s">
        <v>401</v>
      </c>
      <c r="EH585" t="s">
        <v>401</v>
      </c>
      <c r="EI585" t="s">
        <v>401</v>
      </c>
      <c r="EJ585" t="s">
        <v>401</v>
      </c>
      <c r="EK585" t="s">
        <v>401</v>
      </c>
      <c r="EL585" t="s">
        <v>401</v>
      </c>
      <c r="EZ585" t="s">
        <v>428</v>
      </c>
      <c r="FA585" t="s">
        <v>428</v>
      </c>
      <c r="FB585" t="s">
        <v>428</v>
      </c>
      <c r="FC585" t="s">
        <v>428</v>
      </c>
      <c r="FD585" t="s">
        <v>428</v>
      </c>
      <c r="FE585" t="s">
        <v>428</v>
      </c>
      <c r="FF585" t="s">
        <v>401</v>
      </c>
      <c r="FG585" t="s">
        <v>401</v>
      </c>
      <c r="FH585" t="s">
        <v>401</v>
      </c>
      <c r="FI585" t="s">
        <v>401</v>
      </c>
      <c r="FJ585" t="s">
        <v>401</v>
      </c>
      <c r="FK585" t="s">
        <v>401</v>
      </c>
      <c r="FL585" t="s">
        <v>401</v>
      </c>
      <c r="FZ585" t="s">
        <v>428</v>
      </c>
      <c r="GA585" t="s">
        <v>428</v>
      </c>
      <c r="GB585" t="s">
        <v>401</v>
      </c>
      <c r="GC585" t="s">
        <v>401</v>
      </c>
      <c r="GD585" t="s">
        <v>401</v>
      </c>
      <c r="GE585" t="s">
        <v>401</v>
      </c>
      <c r="GF585" t="s">
        <v>401</v>
      </c>
      <c r="GG585" t="s">
        <v>401</v>
      </c>
      <c r="GH585" t="s">
        <v>401</v>
      </c>
      <c r="GV585" t="s">
        <v>428</v>
      </c>
      <c r="GW585" t="s">
        <v>428</v>
      </c>
      <c r="GX585" t="s">
        <v>428</v>
      </c>
      <c r="GY585" t="s">
        <v>428</v>
      </c>
      <c r="GZ585" t="s">
        <v>428</v>
      </c>
      <c r="HA585" t="s">
        <v>428</v>
      </c>
      <c r="HB585" t="s">
        <v>401</v>
      </c>
      <c r="HC585" t="s">
        <v>401</v>
      </c>
      <c r="HD585" t="s">
        <v>401</v>
      </c>
      <c r="HE585" t="s">
        <v>401</v>
      </c>
      <c r="HF585" t="s">
        <v>401</v>
      </c>
      <c r="HG585" t="s">
        <v>401</v>
      </c>
      <c r="HH585" t="s">
        <v>401</v>
      </c>
      <c r="HV585" t="s">
        <v>428</v>
      </c>
      <c r="IJ585" t="s">
        <v>428</v>
      </c>
      <c r="IK585" t="s">
        <v>396</v>
      </c>
      <c r="IL585" t="s">
        <v>396</v>
      </c>
      <c r="IM585" t="s">
        <v>396</v>
      </c>
      <c r="IN585" t="s">
        <v>396</v>
      </c>
      <c r="IO585" t="s">
        <v>396</v>
      </c>
      <c r="IP585" t="s">
        <v>407</v>
      </c>
      <c r="IQ585" t="s">
        <v>407</v>
      </c>
      <c r="IR585" t="s">
        <v>407</v>
      </c>
      <c r="IS585" t="s">
        <v>399</v>
      </c>
      <c r="IT585" t="s">
        <v>398</v>
      </c>
      <c r="IU585" t="s">
        <v>399</v>
      </c>
      <c r="IV585" t="s">
        <v>398</v>
      </c>
      <c r="IW585" t="s">
        <v>399</v>
      </c>
      <c r="IX585" t="s">
        <v>398</v>
      </c>
      <c r="IY585" t="s">
        <v>398</v>
      </c>
      <c r="IZ585" t="s">
        <v>398</v>
      </c>
      <c r="JA585" t="s">
        <v>398</v>
      </c>
      <c r="JB585" t="s">
        <v>398</v>
      </c>
      <c r="JC585" t="s">
        <v>428</v>
      </c>
      <c r="JQ585" t="s">
        <v>428</v>
      </c>
      <c r="JR585" t="s">
        <v>405</v>
      </c>
      <c r="JS585" t="s">
        <v>405</v>
      </c>
      <c r="JT585" t="s">
        <v>428</v>
      </c>
      <c r="JU585" t="s">
        <v>428</v>
      </c>
      <c r="JV585" t="s">
        <v>396</v>
      </c>
      <c r="JW585" t="s">
        <v>398</v>
      </c>
      <c r="JX585" t="s">
        <v>398</v>
      </c>
      <c r="JY585" t="s">
        <v>398</v>
      </c>
      <c r="JZ585" t="s">
        <v>399</v>
      </c>
      <c r="KA585" t="s">
        <v>399</v>
      </c>
      <c r="KB585" t="s">
        <v>399</v>
      </c>
      <c r="KC585" t="s">
        <v>399</v>
      </c>
      <c r="KD585" t="s">
        <v>399</v>
      </c>
      <c r="KE585" t="s">
        <v>399</v>
      </c>
      <c r="KF585" t="s">
        <v>399</v>
      </c>
      <c r="KG585" t="s">
        <v>398</v>
      </c>
      <c r="KH585" t="s">
        <v>399</v>
      </c>
      <c r="KI585" t="s">
        <v>398</v>
      </c>
      <c r="KJ585" t="s">
        <v>428</v>
      </c>
      <c r="KK585" t="s">
        <v>428</v>
      </c>
      <c r="KY585" t="s">
        <v>428</v>
      </c>
      <c r="LM585" t="s">
        <v>428</v>
      </c>
      <c r="MA585" t="s">
        <v>428</v>
      </c>
      <c r="MO585" t="s">
        <v>428</v>
      </c>
      <c r="MP585" t="s">
        <v>428</v>
      </c>
      <c r="ND585" t="s">
        <v>428</v>
      </c>
      <c r="NR585" t="s">
        <v>428</v>
      </c>
      <c r="OF585" t="s">
        <v>428</v>
      </c>
      <c r="OG585" t="s">
        <v>428</v>
      </c>
      <c r="OH585" t="s">
        <v>401</v>
      </c>
      <c r="OI585" t="s">
        <v>401</v>
      </c>
      <c r="OJ585" t="s">
        <v>401</v>
      </c>
      <c r="OK585" t="s">
        <v>401</v>
      </c>
      <c r="OL585" t="s">
        <v>401</v>
      </c>
      <c r="OM585" t="s">
        <v>401</v>
      </c>
      <c r="ON585" t="s">
        <v>401</v>
      </c>
      <c r="PB585" t="s">
        <v>428</v>
      </c>
      <c r="PC585" t="s">
        <v>401</v>
      </c>
      <c r="PD585" t="s">
        <v>401</v>
      </c>
      <c r="PE585" t="s">
        <v>401</v>
      </c>
      <c r="PF585" t="s">
        <v>401</v>
      </c>
      <c r="PG585" t="s">
        <v>401</v>
      </c>
      <c r="PH585" t="s">
        <v>401</v>
      </c>
      <c r="PI585" t="s">
        <v>401</v>
      </c>
      <c r="PW585" t="s">
        <v>428</v>
      </c>
      <c r="PX585" t="s">
        <v>401</v>
      </c>
      <c r="PY585" t="s">
        <v>401</v>
      </c>
      <c r="PZ585" t="s">
        <v>401</v>
      </c>
      <c r="QA585" t="s">
        <v>401</v>
      </c>
      <c r="QB585" t="s">
        <v>401</v>
      </c>
      <c r="QC585" t="s">
        <v>401</v>
      </c>
      <c r="QD585" t="s">
        <v>401</v>
      </c>
      <c r="QR585" t="s">
        <v>428</v>
      </c>
      <c r="QS585" t="s">
        <v>401</v>
      </c>
      <c r="QT585" t="s">
        <v>401</v>
      </c>
      <c r="QU585" t="s">
        <v>401</v>
      </c>
      <c r="QV585" t="s">
        <v>401</v>
      </c>
      <c r="QW585" t="s">
        <v>401</v>
      </c>
      <c r="QX585" t="s">
        <v>401</v>
      </c>
      <c r="QY585" t="s">
        <v>401</v>
      </c>
      <c r="RM585" t="s">
        <v>428</v>
      </c>
      <c r="RN585" t="s">
        <v>428</v>
      </c>
      <c r="RO585" t="s">
        <v>428</v>
      </c>
      <c r="RP585" t="s">
        <v>401</v>
      </c>
      <c r="RQ585" t="s">
        <v>401</v>
      </c>
      <c r="RR585" t="s">
        <v>401</v>
      </c>
      <c r="RS585" t="s">
        <v>401</v>
      </c>
      <c r="RT585" t="s">
        <v>401</v>
      </c>
      <c r="RU585" t="s">
        <v>401</v>
      </c>
      <c r="RV585" t="s">
        <v>401</v>
      </c>
      <c r="SJ585" t="s">
        <v>428</v>
      </c>
      <c r="SK585" t="s">
        <v>401</v>
      </c>
      <c r="SL585" t="s">
        <v>401</v>
      </c>
      <c r="SM585" t="s">
        <v>401</v>
      </c>
      <c r="SN585" t="s">
        <v>401</v>
      </c>
      <c r="SO585" t="s">
        <v>401</v>
      </c>
      <c r="SP585" t="s">
        <v>401</v>
      </c>
      <c r="SQ585" t="s">
        <v>401</v>
      </c>
      <c r="TE585" t="s">
        <v>428</v>
      </c>
      <c r="TF585" t="s">
        <v>401</v>
      </c>
      <c r="TG585" t="s">
        <v>401</v>
      </c>
      <c r="TH585" t="s">
        <v>401</v>
      </c>
      <c r="TI585" t="s">
        <v>401</v>
      </c>
      <c r="TJ585" t="s">
        <v>401</v>
      </c>
      <c r="TK585" t="s">
        <v>401</v>
      </c>
      <c r="TL585" t="s">
        <v>401</v>
      </c>
      <c r="TZ585" t="s">
        <v>405</v>
      </c>
      <c r="UA585" t="s">
        <v>428</v>
      </c>
      <c r="UB585" t="s">
        <v>428</v>
      </c>
      <c r="UC585" t="s">
        <v>390</v>
      </c>
      <c r="UD585" t="s">
        <v>390</v>
      </c>
      <c r="UE585" t="s">
        <v>390</v>
      </c>
      <c r="UF585" t="s">
        <v>390</v>
      </c>
      <c r="UG585" t="s">
        <v>390</v>
      </c>
      <c r="UH585" t="s">
        <v>390</v>
      </c>
      <c r="UI585" t="s">
        <v>390</v>
      </c>
      <c r="UJ585" t="s">
        <v>407</v>
      </c>
      <c r="UK585" t="s">
        <v>407</v>
      </c>
      <c r="UL585" t="s">
        <v>407</v>
      </c>
      <c r="UM585" t="s">
        <v>399</v>
      </c>
      <c r="UN585" t="s">
        <v>399</v>
      </c>
      <c r="UO585" t="s">
        <v>399</v>
      </c>
      <c r="UP585" t="s">
        <v>399</v>
      </c>
      <c r="UQ585" t="s">
        <v>399</v>
      </c>
      <c r="UR585" t="s">
        <v>399</v>
      </c>
      <c r="US585" t="s">
        <v>399</v>
      </c>
      <c r="UT585" t="s">
        <v>398</v>
      </c>
      <c r="UU585" t="s">
        <v>399</v>
      </c>
      <c r="UV585" t="s">
        <v>399</v>
      </c>
      <c r="UW585" t="s">
        <v>428</v>
      </c>
      <c r="UX585" t="s">
        <v>401</v>
      </c>
      <c r="UY585" t="s">
        <v>401</v>
      </c>
      <c r="UZ585" t="s">
        <v>401</v>
      </c>
      <c r="VA585" t="s">
        <v>401</v>
      </c>
      <c r="VB585" t="s">
        <v>401</v>
      </c>
      <c r="VC585" t="s">
        <v>401</v>
      </c>
      <c r="VD585" t="s">
        <v>401</v>
      </c>
      <c r="VR585" t="s">
        <v>428</v>
      </c>
      <c r="VS585" t="s">
        <v>401</v>
      </c>
      <c r="VT585" t="s">
        <v>401</v>
      </c>
      <c r="VU585" t="s">
        <v>401</v>
      </c>
      <c r="VV585" t="s">
        <v>401</v>
      </c>
      <c r="VW585" t="s">
        <v>401</v>
      </c>
      <c r="VX585" t="s">
        <v>401</v>
      </c>
      <c r="VY585" t="s">
        <v>401</v>
      </c>
      <c r="WM585" t="s">
        <v>405</v>
      </c>
      <c r="WN585" t="s">
        <v>397</v>
      </c>
      <c r="WO585" t="s">
        <v>397</v>
      </c>
      <c r="WP585" t="s">
        <v>407</v>
      </c>
      <c r="WQ585" t="s">
        <v>407</v>
      </c>
      <c r="WR585" t="s">
        <v>407</v>
      </c>
      <c r="WS585" t="s">
        <v>399</v>
      </c>
      <c r="WT585" t="s">
        <v>399</v>
      </c>
      <c r="WU585" t="s">
        <v>399</v>
      </c>
      <c r="WV585" t="s">
        <v>399</v>
      </c>
      <c r="WW585" t="s">
        <v>399</v>
      </c>
      <c r="WX585" t="s">
        <v>399</v>
      </c>
      <c r="WY585" t="s">
        <v>399</v>
      </c>
      <c r="WZ585" t="s">
        <v>399</v>
      </c>
      <c r="XA585" t="s">
        <v>399</v>
      </c>
      <c r="XB585" t="s">
        <v>399</v>
      </c>
      <c r="XC585" t="s">
        <v>396</v>
      </c>
      <c r="XD585" t="s">
        <v>407</v>
      </c>
      <c r="XE585" t="s">
        <v>407</v>
      </c>
      <c r="XF585" t="s">
        <v>407</v>
      </c>
      <c r="XG585" t="s">
        <v>399</v>
      </c>
      <c r="XH585" t="s">
        <v>399</v>
      </c>
      <c r="XI585" t="s">
        <v>399</v>
      </c>
      <c r="XJ585" t="s">
        <v>399</v>
      </c>
      <c r="XK585" t="s">
        <v>399</v>
      </c>
      <c r="XL585" t="s">
        <v>399</v>
      </c>
      <c r="XM585" t="s">
        <v>399</v>
      </c>
      <c r="XN585" t="s">
        <v>399</v>
      </c>
      <c r="XO585" t="s">
        <v>399</v>
      </c>
      <c r="XP585" t="s">
        <v>399</v>
      </c>
      <c r="XQ585" t="s">
        <v>397</v>
      </c>
    </row>
    <row r="586" spans="1:641" x14ac:dyDescent="0.35">
      <c r="A586">
        <v>175</v>
      </c>
      <c r="B586" t="s">
        <v>388</v>
      </c>
      <c r="C586">
        <v>12</v>
      </c>
      <c r="D586" t="s">
        <v>389</v>
      </c>
      <c r="E586">
        <v>317604853</v>
      </c>
      <c r="F586" t="s">
        <v>390</v>
      </c>
      <c r="G586" t="s">
        <v>391</v>
      </c>
      <c r="H586" t="s">
        <v>392</v>
      </c>
      <c r="I586" t="s">
        <v>414</v>
      </c>
      <c r="J586" t="s">
        <v>636</v>
      </c>
      <c r="K586" t="s">
        <v>1354</v>
      </c>
      <c r="O586" t="s">
        <v>395</v>
      </c>
      <c r="P586" t="s">
        <v>395</v>
      </c>
      <c r="Q586" t="s">
        <v>395</v>
      </c>
      <c r="R586" t="s">
        <v>397</v>
      </c>
      <c r="S586" t="s">
        <v>397</v>
      </c>
      <c r="T586" t="s">
        <v>397</v>
      </c>
      <c r="AH586" t="s">
        <v>396</v>
      </c>
      <c r="AI586" t="s">
        <v>396</v>
      </c>
      <c r="AJ586" t="s">
        <v>397</v>
      </c>
      <c r="AK586" t="s">
        <v>390</v>
      </c>
      <c r="AL586" t="s">
        <v>395</v>
      </c>
      <c r="AM586" t="s">
        <v>395</v>
      </c>
      <c r="AN586" t="s">
        <v>395</v>
      </c>
      <c r="AO586" t="s">
        <v>395</v>
      </c>
      <c r="AP586" t="s">
        <v>395</v>
      </c>
      <c r="AQ586" t="s">
        <v>395</v>
      </c>
      <c r="AR586" t="s">
        <v>398</v>
      </c>
      <c r="AS586" t="s">
        <v>398</v>
      </c>
      <c r="AT586" t="s">
        <v>399</v>
      </c>
      <c r="AU586" t="s">
        <v>398</v>
      </c>
      <c r="AV586" t="s">
        <v>399</v>
      </c>
      <c r="AW586" t="s">
        <v>399</v>
      </c>
      <c r="AX586" t="s">
        <v>399</v>
      </c>
      <c r="AY586" t="s">
        <v>399</v>
      </c>
      <c r="AZ586" t="s">
        <v>399</v>
      </c>
      <c r="BA586" t="s">
        <v>398</v>
      </c>
      <c r="BB586" t="s">
        <v>398</v>
      </c>
      <c r="BC586" t="s">
        <v>398</v>
      </c>
      <c r="BD586" t="s">
        <v>399</v>
      </c>
      <c r="BE586" t="s">
        <v>397</v>
      </c>
      <c r="BF586" t="s">
        <v>397</v>
      </c>
      <c r="BG586" t="s">
        <v>397</v>
      </c>
      <c r="BU586" t="s">
        <v>404</v>
      </c>
      <c r="BV586" t="s">
        <v>399</v>
      </c>
      <c r="BW586" t="s">
        <v>399</v>
      </c>
      <c r="BX586" t="s">
        <v>399</v>
      </c>
      <c r="BY586" t="s">
        <v>400</v>
      </c>
      <c r="BZ586" t="s">
        <v>400</v>
      </c>
      <c r="CA586" t="s">
        <v>399</v>
      </c>
      <c r="CB586" t="s">
        <v>399</v>
      </c>
      <c r="CC586" t="s">
        <v>399</v>
      </c>
      <c r="CD586" t="s">
        <v>399</v>
      </c>
      <c r="CE586" t="s">
        <v>398</v>
      </c>
      <c r="CF586" t="s">
        <v>399</v>
      </c>
      <c r="CG586" t="s">
        <v>400</v>
      </c>
      <c r="CH586" t="s">
        <v>398</v>
      </c>
      <c r="CI586" t="s">
        <v>396</v>
      </c>
      <c r="CJ586" t="s">
        <v>396</v>
      </c>
      <c r="CK586" t="s">
        <v>397</v>
      </c>
      <c r="CL586" t="s">
        <v>397</v>
      </c>
      <c r="CM586" t="s">
        <v>404</v>
      </c>
      <c r="CN586" t="s">
        <v>398</v>
      </c>
      <c r="CO586" t="s">
        <v>399</v>
      </c>
      <c r="CP586" t="s">
        <v>399</v>
      </c>
      <c r="CQ586" t="s">
        <v>400</v>
      </c>
      <c r="CR586" t="s">
        <v>398</v>
      </c>
      <c r="CS586" t="s">
        <v>398</v>
      </c>
      <c r="CT586" t="s">
        <v>399</v>
      </c>
      <c r="CU586" t="s">
        <v>399</v>
      </c>
      <c r="CV586" t="s">
        <v>398</v>
      </c>
      <c r="CW586" t="s">
        <v>399</v>
      </c>
      <c r="CX586" t="s">
        <v>399</v>
      </c>
      <c r="CY586" t="s">
        <v>398</v>
      </c>
      <c r="CZ586" t="s">
        <v>398</v>
      </c>
      <c r="DA586" t="s">
        <v>397</v>
      </c>
      <c r="DB586" t="s">
        <v>397</v>
      </c>
      <c r="DP586" t="s">
        <v>397</v>
      </c>
      <c r="DQ586" t="s">
        <v>397</v>
      </c>
      <c r="EE586" t="s">
        <v>397</v>
      </c>
      <c r="EF586" t="s">
        <v>401</v>
      </c>
      <c r="EG586" t="s">
        <v>401</v>
      </c>
      <c r="EH586" t="s">
        <v>401</v>
      </c>
      <c r="EI586" t="s">
        <v>401</v>
      </c>
      <c r="EJ586" t="s">
        <v>401</v>
      </c>
      <c r="EK586" t="s">
        <v>401</v>
      </c>
      <c r="EL586" t="s">
        <v>401</v>
      </c>
      <c r="EZ586" t="s">
        <v>396</v>
      </c>
      <c r="FA586" t="s">
        <v>396</v>
      </c>
      <c r="FB586" t="s">
        <v>397</v>
      </c>
      <c r="FC586" t="s">
        <v>397</v>
      </c>
      <c r="FD586" t="s">
        <v>396</v>
      </c>
      <c r="FE586" t="s">
        <v>396</v>
      </c>
      <c r="FF586" t="s">
        <v>390</v>
      </c>
      <c r="FG586" t="s">
        <v>395</v>
      </c>
      <c r="FH586" t="s">
        <v>395</v>
      </c>
      <c r="FI586" t="s">
        <v>395</v>
      </c>
      <c r="FJ586" t="s">
        <v>395</v>
      </c>
      <c r="FK586" t="s">
        <v>395</v>
      </c>
      <c r="FL586" t="s">
        <v>395</v>
      </c>
      <c r="FM586" t="s">
        <v>399</v>
      </c>
      <c r="FN586" t="s">
        <v>399</v>
      </c>
      <c r="FO586" t="s">
        <v>399</v>
      </c>
      <c r="FP586" t="s">
        <v>400</v>
      </c>
      <c r="FQ586" t="s">
        <v>398</v>
      </c>
      <c r="FR586" t="s">
        <v>399</v>
      </c>
      <c r="FS586" t="s">
        <v>399</v>
      </c>
      <c r="FT586" t="s">
        <v>399</v>
      </c>
      <c r="FU586" t="s">
        <v>398</v>
      </c>
      <c r="FV586" t="s">
        <v>399</v>
      </c>
      <c r="FW586" t="s">
        <v>399</v>
      </c>
      <c r="FX586" t="s">
        <v>398</v>
      </c>
      <c r="FY586" t="s">
        <v>398</v>
      </c>
      <c r="FZ586" t="s">
        <v>397</v>
      </c>
      <c r="GA586" t="s">
        <v>397</v>
      </c>
      <c r="GB586" t="s">
        <v>401</v>
      </c>
      <c r="GC586" t="s">
        <v>401</v>
      </c>
      <c r="GD586" t="s">
        <v>401</v>
      </c>
      <c r="GE586" t="s">
        <v>401</v>
      </c>
      <c r="GF586" t="s">
        <v>401</v>
      </c>
      <c r="GG586" t="s">
        <v>401</v>
      </c>
      <c r="GH586" t="s">
        <v>401</v>
      </c>
      <c r="GV586" t="s">
        <v>397</v>
      </c>
      <c r="GW586" t="s">
        <v>397</v>
      </c>
      <c r="GX586" t="s">
        <v>397</v>
      </c>
      <c r="GY586" t="s">
        <v>396</v>
      </c>
      <c r="GZ586" t="s">
        <v>397</v>
      </c>
      <c r="HA586" t="s">
        <v>397</v>
      </c>
      <c r="HB586" t="s">
        <v>390</v>
      </c>
      <c r="HC586" t="s">
        <v>395</v>
      </c>
      <c r="HD586" t="s">
        <v>395</v>
      </c>
      <c r="HE586" t="s">
        <v>395</v>
      </c>
      <c r="HF586" t="s">
        <v>395</v>
      </c>
      <c r="HG586" t="s">
        <v>395</v>
      </c>
      <c r="HH586" t="s">
        <v>395</v>
      </c>
      <c r="HI586" t="s">
        <v>398</v>
      </c>
      <c r="HJ586" t="s">
        <v>398</v>
      </c>
      <c r="HK586" t="s">
        <v>398</v>
      </c>
      <c r="HL586" t="s">
        <v>398</v>
      </c>
      <c r="HM586" t="s">
        <v>398</v>
      </c>
      <c r="HN586" t="s">
        <v>399</v>
      </c>
      <c r="HO586" t="s">
        <v>399</v>
      </c>
      <c r="HP586" t="s">
        <v>399</v>
      </c>
      <c r="HQ586" t="s">
        <v>399</v>
      </c>
      <c r="HR586" t="s">
        <v>399</v>
      </c>
      <c r="HS586" t="s">
        <v>399</v>
      </c>
      <c r="HT586" t="s">
        <v>399</v>
      </c>
      <c r="HU586" t="s">
        <v>399</v>
      </c>
      <c r="HV586" t="s">
        <v>397</v>
      </c>
      <c r="IJ586">
        <v>0</v>
      </c>
      <c r="IK586" t="s">
        <v>397</v>
      </c>
      <c r="IL586" t="s">
        <v>397</v>
      </c>
      <c r="IM586" t="s">
        <v>397</v>
      </c>
      <c r="IN586" t="s">
        <v>397</v>
      </c>
      <c r="IO586" t="s">
        <v>397</v>
      </c>
      <c r="JC586" t="s">
        <v>397</v>
      </c>
      <c r="JQ586" t="s">
        <v>397</v>
      </c>
      <c r="JR586" t="s">
        <v>397</v>
      </c>
      <c r="JS586" t="s">
        <v>397</v>
      </c>
      <c r="JT586" t="s">
        <v>397</v>
      </c>
      <c r="JU586" t="s">
        <v>397</v>
      </c>
      <c r="JV586" t="s">
        <v>397</v>
      </c>
      <c r="KJ586" t="s">
        <v>397</v>
      </c>
      <c r="KK586" t="s">
        <v>397</v>
      </c>
      <c r="KY586" t="s">
        <v>397</v>
      </c>
      <c r="LM586" t="s">
        <v>397</v>
      </c>
      <c r="MA586" t="s">
        <v>397</v>
      </c>
      <c r="MO586" t="s">
        <v>397</v>
      </c>
      <c r="MP586" t="s">
        <v>397</v>
      </c>
      <c r="ND586" t="s">
        <v>397</v>
      </c>
      <c r="NR586" t="s">
        <v>397</v>
      </c>
      <c r="OF586" t="s">
        <v>397</v>
      </c>
      <c r="OG586" t="s">
        <v>397</v>
      </c>
      <c r="OH586" t="s">
        <v>401</v>
      </c>
      <c r="OI586" t="s">
        <v>401</v>
      </c>
      <c r="OJ586" t="s">
        <v>401</v>
      </c>
      <c r="OK586" t="s">
        <v>401</v>
      </c>
      <c r="OL586" t="s">
        <v>401</v>
      </c>
      <c r="OM586" t="s">
        <v>401</v>
      </c>
      <c r="ON586" t="s">
        <v>401</v>
      </c>
      <c r="PB586" t="s">
        <v>397</v>
      </c>
      <c r="PC586" t="s">
        <v>401</v>
      </c>
      <c r="PD586" t="s">
        <v>401</v>
      </c>
      <c r="PE586" t="s">
        <v>401</v>
      </c>
      <c r="PF586" t="s">
        <v>401</v>
      </c>
      <c r="PG586" t="s">
        <v>401</v>
      </c>
      <c r="PH586" t="s">
        <v>401</v>
      </c>
      <c r="PI586" t="s">
        <v>401</v>
      </c>
      <c r="PW586" t="s">
        <v>397</v>
      </c>
      <c r="PX586" t="s">
        <v>401</v>
      </c>
      <c r="PY586" t="s">
        <v>401</v>
      </c>
      <c r="PZ586" t="s">
        <v>401</v>
      </c>
      <c r="QA586" t="s">
        <v>401</v>
      </c>
      <c r="QB586" t="s">
        <v>401</v>
      </c>
      <c r="QC586" t="s">
        <v>401</v>
      </c>
      <c r="QD586" t="s">
        <v>401</v>
      </c>
      <c r="QR586" t="s">
        <v>397</v>
      </c>
      <c r="QS586" t="s">
        <v>395</v>
      </c>
      <c r="QT586" t="s">
        <v>395</v>
      </c>
      <c r="QU586" t="s">
        <v>395</v>
      </c>
      <c r="QV586" t="s">
        <v>395</v>
      </c>
      <c r="QW586" t="s">
        <v>395</v>
      </c>
      <c r="QX586" t="s">
        <v>395</v>
      </c>
      <c r="QY586" t="s">
        <v>390</v>
      </c>
      <c r="RM586" t="s">
        <v>397</v>
      </c>
      <c r="RN586" t="s">
        <v>397</v>
      </c>
      <c r="RO586" t="s">
        <v>397</v>
      </c>
      <c r="RP586" t="s">
        <v>401</v>
      </c>
      <c r="RQ586" t="s">
        <v>401</v>
      </c>
      <c r="RR586" t="s">
        <v>401</v>
      </c>
      <c r="RS586" t="s">
        <v>401</v>
      </c>
      <c r="RT586" t="s">
        <v>401</v>
      </c>
      <c r="RU586" t="s">
        <v>401</v>
      </c>
      <c r="RV586" t="s">
        <v>401</v>
      </c>
      <c r="SJ586" t="s">
        <v>397</v>
      </c>
      <c r="SK586" t="s">
        <v>401</v>
      </c>
      <c r="SL586" t="s">
        <v>401</v>
      </c>
      <c r="SM586" t="s">
        <v>401</v>
      </c>
      <c r="SN586" t="s">
        <v>401</v>
      </c>
      <c r="SO586" t="s">
        <v>401</v>
      </c>
      <c r="SP586" t="s">
        <v>401</v>
      </c>
      <c r="SQ586" t="s">
        <v>401</v>
      </c>
      <c r="TE586" t="s">
        <v>397</v>
      </c>
      <c r="TF586" t="s">
        <v>401</v>
      </c>
      <c r="TG586" t="s">
        <v>401</v>
      </c>
      <c r="TH586" t="s">
        <v>401</v>
      </c>
      <c r="TI586" t="s">
        <v>401</v>
      </c>
      <c r="TJ586" t="s">
        <v>401</v>
      </c>
      <c r="TK586" t="s">
        <v>401</v>
      </c>
      <c r="TL586" t="s">
        <v>401</v>
      </c>
      <c r="TZ586" t="s">
        <v>397</v>
      </c>
      <c r="UA586" t="s">
        <v>397</v>
      </c>
      <c r="UB586" t="s">
        <v>397</v>
      </c>
      <c r="UC586" t="s">
        <v>401</v>
      </c>
      <c r="UD586" t="s">
        <v>401</v>
      </c>
      <c r="UE586" t="s">
        <v>401</v>
      </c>
      <c r="UF586" t="s">
        <v>401</v>
      </c>
      <c r="UG586" t="s">
        <v>401</v>
      </c>
      <c r="UH586" t="s">
        <v>401</v>
      </c>
      <c r="UI586" t="s">
        <v>401</v>
      </c>
      <c r="UW586" t="s">
        <v>397</v>
      </c>
      <c r="UX586" t="s">
        <v>401</v>
      </c>
      <c r="UY586" t="s">
        <v>401</v>
      </c>
      <c r="UZ586" t="s">
        <v>401</v>
      </c>
      <c r="VA586" t="s">
        <v>401</v>
      </c>
      <c r="VB586" t="s">
        <v>401</v>
      </c>
      <c r="VC586" t="s">
        <v>401</v>
      </c>
      <c r="VD586" t="s">
        <v>401</v>
      </c>
      <c r="VR586" t="s">
        <v>397</v>
      </c>
      <c r="VS586" t="s">
        <v>401</v>
      </c>
      <c r="VT586" t="s">
        <v>401</v>
      </c>
      <c r="VU586" t="s">
        <v>401</v>
      </c>
      <c r="VV586" t="s">
        <v>401</v>
      </c>
      <c r="VW586" t="s">
        <v>401</v>
      </c>
      <c r="VX586" t="s">
        <v>401</v>
      </c>
      <c r="VY586" t="s">
        <v>401</v>
      </c>
      <c r="WM586" t="s">
        <v>397</v>
      </c>
      <c r="WN586" t="s">
        <v>397</v>
      </c>
      <c r="WO586" t="s">
        <v>397</v>
      </c>
      <c r="XC586" t="s">
        <v>397</v>
      </c>
      <c r="XQ586" t="s">
        <v>397</v>
      </c>
    </row>
    <row r="587" spans="1:641" x14ac:dyDescent="0.35">
      <c r="A587">
        <v>177</v>
      </c>
      <c r="B587" t="s">
        <v>388</v>
      </c>
      <c r="C587">
        <v>12</v>
      </c>
      <c r="D587" t="s">
        <v>389</v>
      </c>
      <c r="E587">
        <v>158268335</v>
      </c>
      <c r="F587" t="s">
        <v>390</v>
      </c>
      <c r="G587" t="s">
        <v>391</v>
      </c>
      <c r="H587" t="s">
        <v>392</v>
      </c>
      <c r="I587" t="s">
        <v>427</v>
      </c>
      <c r="J587" t="s">
        <v>445</v>
      </c>
      <c r="K587" t="s">
        <v>445</v>
      </c>
      <c r="O587" t="s">
        <v>395</v>
      </c>
      <c r="P587" t="s">
        <v>395</v>
      </c>
      <c r="Q587" t="s">
        <v>395</v>
      </c>
      <c r="R587" t="s">
        <v>396</v>
      </c>
      <c r="S587" t="s">
        <v>397</v>
      </c>
      <c r="T587" t="s">
        <v>397</v>
      </c>
      <c r="U587" t="s">
        <v>398</v>
      </c>
      <c r="V587" t="s">
        <v>407</v>
      </c>
      <c r="W587" t="s">
        <v>398</v>
      </c>
      <c r="X587" t="s">
        <v>399</v>
      </c>
      <c r="Y587" t="s">
        <v>399</v>
      </c>
      <c r="Z587" t="s">
        <v>399</v>
      </c>
      <c r="AA587" t="s">
        <v>399</v>
      </c>
      <c r="AB587" t="s">
        <v>399</v>
      </c>
      <c r="AC587" t="s">
        <v>398</v>
      </c>
      <c r="AD587" t="s">
        <v>399</v>
      </c>
      <c r="AE587" t="s">
        <v>399</v>
      </c>
      <c r="AF587" t="s">
        <v>399</v>
      </c>
      <c r="AG587" t="s">
        <v>399</v>
      </c>
      <c r="AH587" t="s">
        <v>397</v>
      </c>
      <c r="AI587" t="s">
        <v>397</v>
      </c>
      <c r="AJ587" t="s">
        <v>397</v>
      </c>
      <c r="AK587" t="s">
        <v>401</v>
      </c>
      <c r="AL587" t="s">
        <v>401</v>
      </c>
      <c r="AM587" t="s">
        <v>401</v>
      </c>
      <c r="AN587" t="s">
        <v>401</v>
      </c>
      <c r="AO587" t="s">
        <v>401</v>
      </c>
      <c r="AP587" t="s">
        <v>401</v>
      </c>
      <c r="AQ587" t="s">
        <v>401</v>
      </c>
      <c r="BE587" t="s">
        <v>397</v>
      </c>
      <c r="BF587" t="s">
        <v>397</v>
      </c>
      <c r="BG587" t="s">
        <v>397</v>
      </c>
      <c r="BU587" t="s">
        <v>396</v>
      </c>
      <c r="BV587" t="s">
        <v>398</v>
      </c>
      <c r="BW587" t="s">
        <v>399</v>
      </c>
      <c r="BX587" t="s">
        <v>399</v>
      </c>
      <c r="BY587" t="s">
        <v>399</v>
      </c>
      <c r="BZ587" t="s">
        <v>399</v>
      </c>
      <c r="CA587" t="s">
        <v>399</v>
      </c>
      <c r="CB587" t="s">
        <v>399</v>
      </c>
      <c r="CC587" t="s">
        <v>399</v>
      </c>
      <c r="CD587" t="s">
        <v>399</v>
      </c>
      <c r="CE587" t="s">
        <v>399</v>
      </c>
      <c r="CF587" t="s">
        <v>399</v>
      </c>
      <c r="CG587" t="s">
        <v>399</v>
      </c>
      <c r="CH587" t="s">
        <v>399</v>
      </c>
      <c r="CI587" t="s">
        <v>396</v>
      </c>
      <c r="CJ587" t="s">
        <v>396</v>
      </c>
      <c r="CK587" t="s">
        <v>397</v>
      </c>
      <c r="CL587" t="s">
        <v>397</v>
      </c>
      <c r="CM587" t="s">
        <v>397</v>
      </c>
      <c r="CN587" t="s">
        <v>398</v>
      </c>
      <c r="CO587" t="s">
        <v>407</v>
      </c>
      <c r="CP587" t="s">
        <v>407</v>
      </c>
      <c r="CQ587" t="s">
        <v>399</v>
      </c>
      <c r="CR587" t="s">
        <v>399</v>
      </c>
      <c r="CS587" t="s">
        <v>399</v>
      </c>
      <c r="CT587" t="s">
        <v>399</v>
      </c>
      <c r="CU587" t="s">
        <v>399</v>
      </c>
      <c r="CV587" t="s">
        <v>399</v>
      </c>
      <c r="CW587" t="s">
        <v>399</v>
      </c>
      <c r="CX587" t="s">
        <v>399</v>
      </c>
      <c r="CY587" t="s">
        <v>398</v>
      </c>
      <c r="CZ587" t="s">
        <v>399</v>
      </c>
      <c r="DA587" t="s">
        <v>397</v>
      </c>
      <c r="DB587" t="s">
        <v>397</v>
      </c>
      <c r="DP587" t="s">
        <v>397</v>
      </c>
      <c r="DQ587" t="s">
        <v>397</v>
      </c>
      <c r="EE587" t="s">
        <v>397</v>
      </c>
      <c r="EF587" t="s">
        <v>401</v>
      </c>
      <c r="EG587" t="s">
        <v>401</v>
      </c>
      <c r="EH587" t="s">
        <v>401</v>
      </c>
      <c r="EI587" t="s">
        <v>401</v>
      </c>
      <c r="EJ587" t="s">
        <v>401</v>
      </c>
      <c r="EK587" t="s">
        <v>401</v>
      </c>
      <c r="EL587" t="s">
        <v>401</v>
      </c>
      <c r="EZ587" t="s">
        <v>396</v>
      </c>
      <c r="FA587" t="s">
        <v>396</v>
      </c>
      <c r="FB587" t="s">
        <v>397</v>
      </c>
      <c r="FC587" t="s">
        <v>397</v>
      </c>
      <c r="FD587" t="s">
        <v>397</v>
      </c>
      <c r="FE587" t="s">
        <v>397</v>
      </c>
      <c r="FF587" t="s">
        <v>395</v>
      </c>
      <c r="FG587" t="s">
        <v>395</v>
      </c>
      <c r="FH587" t="s">
        <v>395</v>
      </c>
      <c r="FI587" t="s">
        <v>395</v>
      </c>
      <c r="FJ587" t="s">
        <v>395</v>
      </c>
      <c r="FK587" t="s">
        <v>395</v>
      </c>
      <c r="FL587" t="s">
        <v>390</v>
      </c>
      <c r="FM587" t="s">
        <v>398</v>
      </c>
      <c r="FN587" t="s">
        <v>407</v>
      </c>
      <c r="FO587" t="s">
        <v>407</v>
      </c>
      <c r="FP587" t="s">
        <v>399</v>
      </c>
      <c r="FQ587" t="s">
        <v>399</v>
      </c>
      <c r="FR587" t="s">
        <v>399</v>
      </c>
      <c r="FS587" t="s">
        <v>399</v>
      </c>
      <c r="FT587" t="s">
        <v>399</v>
      </c>
      <c r="FU587" t="s">
        <v>399</v>
      </c>
      <c r="FV587" t="s">
        <v>399</v>
      </c>
      <c r="FW587" t="s">
        <v>399</v>
      </c>
      <c r="FX587" t="s">
        <v>399</v>
      </c>
      <c r="FY587" t="s">
        <v>399</v>
      </c>
      <c r="FZ587" t="s">
        <v>397</v>
      </c>
      <c r="GA587" t="s">
        <v>397</v>
      </c>
      <c r="GB587" t="s">
        <v>401</v>
      </c>
      <c r="GC587" t="s">
        <v>401</v>
      </c>
      <c r="GD587" t="s">
        <v>401</v>
      </c>
      <c r="GE587" t="s">
        <v>401</v>
      </c>
      <c r="GF587" t="s">
        <v>401</v>
      </c>
      <c r="GG587" t="s">
        <v>401</v>
      </c>
      <c r="GH587" t="s">
        <v>401</v>
      </c>
      <c r="GV587" t="s">
        <v>397</v>
      </c>
      <c r="GW587" t="s">
        <v>397</v>
      </c>
      <c r="GX587" t="s">
        <v>397</v>
      </c>
      <c r="GY587" t="s">
        <v>396</v>
      </c>
      <c r="GZ587" t="s">
        <v>397</v>
      </c>
      <c r="HA587" t="s">
        <v>397</v>
      </c>
      <c r="HB587" t="s">
        <v>395</v>
      </c>
      <c r="HC587" t="s">
        <v>395</v>
      </c>
      <c r="HD587" t="s">
        <v>395</v>
      </c>
      <c r="HE587" t="s">
        <v>395</v>
      </c>
      <c r="HF587" t="s">
        <v>395</v>
      </c>
      <c r="HG587" t="s">
        <v>395</v>
      </c>
      <c r="HH587" t="s">
        <v>390</v>
      </c>
      <c r="HI587" t="s">
        <v>398</v>
      </c>
      <c r="HJ587" t="s">
        <v>407</v>
      </c>
      <c r="HK587" t="s">
        <v>407</v>
      </c>
      <c r="HL587" t="s">
        <v>399</v>
      </c>
      <c r="HM587" t="s">
        <v>399</v>
      </c>
      <c r="HN587" t="s">
        <v>399</v>
      </c>
      <c r="HO587" t="s">
        <v>399</v>
      </c>
      <c r="HP587" t="s">
        <v>399</v>
      </c>
      <c r="HQ587" t="s">
        <v>399</v>
      </c>
      <c r="HR587" t="s">
        <v>399</v>
      </c>
      <c r="HS587" t="s">
        <v>399</v>
      </c>
      <c r="HT587" t="s">
        <v>399</v>
      </c>
      <c r="HU587" t="s">
        <v>399</v>
      </c>
      <c r="HV587" t="s">
        <v>397</v>
      </c>
      <c r="IJ587">
        <v>0</v>
      </c>
      <c r="IK587" t="s">
        <v>397</v>
      </c>
      <c r="IL587" t="s">
        <v>397</v>
      </c>
      <c r="IM587" t="s">
        <v>397</v>
      </c>
      <c r="IN587" t="s">
        <v>397</v>
      </c>
      <c r="IO587" t="s">
        <v>397</v>
      </c>
      <c r="JC587" t="s">
        <v>397</v>
      </c>
      <c r="JQ587" t="s">
        <v>397</v>
      </c>
      <c r="JR587" t="s">
        <v>397</v>
      </c>
      <c r="JS587" t="s">
        <v>397</v>
      </c>
      <c r="JT587" t="s">
        <v>397</v>
      </c>
      <c r="JU587" t="s">
        <v>397</v>
      </c>
      <c r="JV587" t="s">
        <v>397</v>
      </c>
      <c r="KJ587" t="s">
        <v>396</v>
      </c>
      <c r="KK587" t="s">
        <v>397</v>
      </c>
      <c r="KL587" t="s">
        <v>411</v>
      </c>
      <c r="KM587" t="s">
        <v>399</v>
      </c>
      <c r="KN587" t="s">
        <v>399</v>
      </c>
      <c r="KO587" t="s">
        <v>399</v>
      </c>
      <c r="KP587" t="s">
        <v>399</v>
      </c>
      <c r="KQ587" t="s">
        <v>399</v>
      </c>
      <c r="KR587" t="s">
        <v>399</v>
      </c>
      <c r="KS587" t="s">
        <v>399</v>
      </c>
      <c r="KT587" t="s">
        <v>399</v>
      </c>
      <c r="KU587" t="s">
        <v>399</v>
      </c>
      <c r="KV587" t="s">
        <v>399</v>
      </c>
      <c r="KW587" t="s">
        <v>399</v>
      </c>
      <c r="KX587" t="s">
        <v>399</v>
      </c>
      <c r="KY587" t="s">
        <v>397</v>
      </c>
      <c r="LM587" t="s">
        <v>397</v>
      </c>
      <c r="MA587" t="s">
        <v>397</v>
      </c>
      <c r="MO587" t="s">
        <v>404</v>
      </c>
      <c r="MP587" t="s">
        <v>397</v>
      </c>
      <c r="MQ587" t="s">
        <v>399</v>
      </c>
      <c r="MR587" t="s">
        <v>399</v>
      </c>
      <c r="MS587" t="s">
        <v>399</v>
      </c>
      <c r="MT587" t="s">
        <v>399</v>
      </c>
      <c r="MU587" t="s">
        <v>399</v>
      </c>
      <c r="MV587" t="s">
        <v>399</v>
      </c>
      <c r="MW587" t="s">
        <v>399</v>
      </c>
      <c r="MX587" t="s">
        <v>399</v>
      </c>
      <c r="MY587" t="s">
        <v>399</v>
      </c>
      <c r="MZ587" t="s">
        <v>399</v>
      </c>
      <c r="NA587" t="s">
        <v>399</v>
      </c>
      <c r="NB587" t="s">
        <v>399</v>
      </c>
      <c r="NC587" t="s">
        <v>399</v>
      </c>
      <c r="ND587" t="s">
        <v>397</v>
      </c>
      <c r="NR587" t="s">
        <v>397</v>
      </c>
      <c r="OF587" t="s">
        <v>397</v>
      </c>
      <c r="OG587" t="s">
        <v>397</v>
      </c>
      <c r="OH587" t="s">
        <v>401</v>
      </c>
      <c r="OI587" t="s">
        <v>401</v>
      </c>
      <c r="OJ587" t="s">
        <v>401</v>
      </c>
      <c r="OK587" t="s">
        <v>401</v>
      </c>
      <c r="OL587" t="s">
        <v>401</v>
      </c>
      <c r="OM587" t="s">
        <v>401</v>
      </c>
      <c r="ON587" t="s">
        <v>401</v>
      </c>
      <c r="PB587" t="s">
        <v>397</v>
      </c>
      <c r="PC587" t="s">
        <v>401</v>
      </c>
      <c r="PD587" t="s">
        <v>401</v>
      </c>
      <c r="PE587" t="s">
        <v>401</v>
      </c>
      <c r="PF587" t="s">
        <v>401</v>
      </c>
      <c r="PG587" t="s">
        <v>401</v>
      </c>
      <c r="PH587" t="s">
        <v>401</v>
      </c>
      <c r="PI587" t="s">
        <v>401</v>
      </c>
      <c r="PW587" t="s">
        <v>397</v>
      </c>
      <c r="PX587" t="s">
        <v>401</v>
      </c>
      <c r="PY587" t="s">
        <v>401</v>
      </c>
      <c r="PZ587" t="s">
        <v>401</v>
      </c>
      <c r="QA587" t="s">
        <v>401</v>
      </c>
      <c r="QB587" t="s">
        <v>401</v>
      </c>
      <c r="QC587" t="s">
        <v>401</v>
      </c>
      <c r="QD587" t="s">
        <v>401</v>
      </c>
      <c r="QR587" t="s">
        <v>397</v>
      </c>
      <c r="QS587" t="s">
        <v>401</v>
      </c>
      <c r="QT587" t="s">
        <v>401</v>
      </c>
      <c r="QU587" t="s">
        <v>401</v>
      </c>
      <c r="QV587" t="s">
        <v>401</v>
      </c>
      <c r="QW587" t="s">
        <v>401</v>
      </c>
      <c r="QX587" t="s">
        <v>401</v>
      </c>
      <c r="QY587" t="s">
        <v>401</v>
      </c>
      <c r="RM587" t="s">
        <v>397</v>
      </c>
      <c r="RN587" t="s">
        <v>397</v>
      </c>
      <c r="RO587" t="s">
        <v>397</v>
      </c>
      <c r="RP587" t="s">
        <v>401</v>
      </c>
      <c r="RQ587" t="s">
        <v>401</v>
      </c>
      <c r="RR587" t="s">
        <v>401</v>
      </c>
      <c r="RS587" t="s">
        <v>401</v>
      </c>
      <c r="RT587" t="s">
        <v>401</v>
      </c>
      <c r="RU587" t="s">
        <v>401</v>
      </c>
      <c r="RV587" t="s">
        <v>401</v>
      </c>
      <c r="SJ587" t="s">
        <v>397</v>
      </c>
      <c r="SK587" t="s">
        <v>401</v>
      </c>
      <c r="SL587" t="s">
        <v>401</v>
      </c>
      <c r="SM587" t="s">
        <v>401</v>
      </c>
      <c r="SN587" t="s">
        <v>401</v>
      </c>
      <c r="SO587" t="s">
        <v>401</v>
      </c>
      <c r="SP587" t="s">
        <v>401</v>
      </c>
      <c r="SQ587" t="s">
        <v>401</v>
      </c>
      <c r="TE587" t="s">
        <v>397</v>
      </c>
      <c r="TF587" t="s">
        <v>401</v>
      </c>
      <c r="TG587" t="s">
        <v>401</v>
      </c>
      <c r="TH587" t="s">
        <v>401</v>
      </c>
      <c r="TI587" t="s">
        <v>401</v>
      </c>
      <c r="TJ587" t="s">
        <v>401</v>
      </c>
      <c r="TK587" t="s">
        <v>401</v>
      </c>
      <c r="TL587" t="s">
        <v>401</v>
      </c>
      <c r="TZ587" t="s">
        <v>397</v>
      </c>
      <c r="UA587" t="s">
        <v>397</v>
      </c>
      <c r="UB587" t="s">
        <v>397</v>
      </c>
      <c r="UC587" t="s">
        <v>401</v>
      </c>
      <c r="UD587" t="s">
        <v>401</v>
      </c>
      <c r="UE587" t="s">
        <v>401</v>
      </c>
      <c r="UF587" t="s">
        <v>401</v>
      </c>
      <c r="UG587" t="s">
        <v>401</v>
      </c>
      <c r="UH587" t="s">
        <v>401</v>
      </c>
      <c r="UI587" t="s">
        <v>401</v>
      </c>
      <c r="UW587" t="s">
        <v>397</v>
      </c>
      <c r="UX587" t="s">
        <v>401</v>
      </c>
      <c r="UY587" t="s">
        <v>401</v>
      </c>
      <c r="UZ587" t="s">
        <v>401</v>
      </c>
      <c r="VA587" t="s">
        <v>401</v>
      </c>
      <c r="VB587" t="s">
        <v>401</v>
      </c>
      <c r="VC587" t="s">
        <v>401</v>
      </c>
      <c r="VD587" t="s">
        <v>401</v>
      </c>
      <c r="VR587" t="s">
        <v>397</v>
      </c>
      <c r="VS587" t="s">
        <v>401</v>
      </c>
      <c r="VT587" t="s">
        <v>401</v>
      </c>
      <c r="VU587" t="s">
        <v>401</v>
      </c>
      <c r="VV587" t="s">
        <v>401</v>
      </c>
      <c r="VW587" t="s">
        <v>401</v>
      </c>
      <c r="VX587" t="s">
        <v>401</v>
      </c>
      <c r="VY587" t="s">
        <v>401</v>
      </c>
      <c r="WM587" t="s">
        <v>396</v>
      </c>
      <c r="WN587" t="s">
        <v>397</v>
      </c>
      <c r="WO587" t="s">
        <v>397</v>
      </c>
      <c r="WP587" t="s">
        <v>399</v>
      </c>
      <c r="WQ587" t="s">
        <v>399</v>
      </c>
      <c r="WR587" t="s">
        <v>399</v>
      </c>
      <c r="WS587" t="s">
        <v>399</v>
      </c>
      <c r="WT587" t="s">
        <v>399</v>
      </c>
      <c r="WU587" t="s">
        <v>399</v>
      </c>
      <c r="WV587" t="s">
        <v>399</v>
      </c>
      <c r="WW587" t="s">
        <v>399</v>
      </c>
      <c r="WX587" t="s">
        <v>399</v>
      </c>
      <c r="WY587" t="s">
        <v>399</v>
      </c>
      <c r="WZ587" t="s">
        <v>399</v>
      </c>
      <c r="XA587" t="s">
        <v>399</v>
      </c>
      <c r="XB587" t="s">
        <v>399</v>
      </c>
      <c r="XC587" t="s">
        <v>397</v>
      </c>
      <c r="XQ587" t="s">
        <v>397</v>
      </c>
    </row>
    <row r="588" spans="1:641" x14ac:dyDescent="0.35">
      <c r="A588">
        <v>181</v>
      </c>
      <c r="B588" t="s">
        <v>388</v>
      </c>
      <c r="C588">
        <v>12</v>
      </c>
      <c r="D588" t="s">
        <v>389</v>
      </c>
      <c r="E588">
        <v>1542215656</v>
      </c>
      <c r="F588" t="s">
        <v>390</v>
      </c>
      <c r="G588" t="s">
        <v>402</v>
      </c>
      <c r="H588" t="s">
        <v>403</v>
      </c>
      <c r="I588" t="s">
        <v>427</v>
      </c>
      <c r="J588" t="s">
        <v>464</v>
      </c>
      <c r="K588" t="s">
        <v>1355</v>
      </c>
      <c r="O588" t="s">
        <v>390</v>
      </c>
      <c r="P588" t="s">
        <v>390</v>
      </c>
      <c r="Q588" t="s">
        <v>395</v>
      </c>
      <c r="R588" t="s">
        <v>397</v>
      </c>
      <c r="S588" t="s">
        <v>397</v>
      </c>
      <c r="T588" t="s">
        <v>397</v>
      </c>
      <c r="AH588" t="s">
        <v>397</v>
      </c>
      <c r="AI588" t="s">
        <v>397</v>
      </c>
      <c r="AJ588" t="s">
        <v>397</v>
      </c>
      <c r="AK588" t="s">
        <v>401</v>
      </c>
      <c r="AL588" t="s">
        <v>401</v>
      </c>
      <c r="AM588" t="s">
        <v>401</v>
      </c>
      <c r="AN588" t="s">
        <v>401</v>
      </c>
      <c r="AO588" t="s">
        <v>401</v>
      </c>
      <c r="AP588" t="s">
        <v>401</v>
      </c>
      <c r="AQ588" t="s">
        <v>401</v>
      </c>
      <c r="BE588" t="s">
        <v>397</v>
      </c>
      <c r="BF588" t="s">
        <v>397</v>
      </c>
      <c r="BG588" t="s">
        <v>397</v>
      </c>
      <c r="BU588" t="s">
        <v>397</v>
      </c>
      <c r="CI588" t="s">
        <v>397</v>
      </c>
      <c r="CJ588" t="s">
        <v>404</v>
      </c>
      <c r="CK588" t="s">
        <v>397</v>
      </c>
      <c r="CL588" t="s">
        <v>397</v>
      </c>
      <c r="CM588" t="s">
        <v>397</v>
      </c>
      <c r="CN588" t="s">
        <v>399</v>
      </c>
      <c r="CO588" t="s">
        <v>399</v>
      </c>
      <c r="CP588" t="s">
        <v>399</v>
      </c>
      <c r="CQ588" t="s">
        <v>400</v>
      </c>
      <c r="CR588" t="s">
        <v>400</v>
      </c>
      <c r="CS588" t="s">
        <v>400</v>
      </c>
      <c r="CT588" t="s">
        <v>399</v>
      </c>
      <c r="CU588" t="s">
        <v>399</v>
      </c>
      <c r="CV588" t="s">
        <v>399</v>
      </c>
      <c r="CW588" t="s">
        <v>400</v>
      </c>
      <c r="CX588" t="s">
        <v>398</v>
      </c>
      <c r="CY588" t="s">
        <v>400</v>
      </c>
      <c r="CZ588" t="s">
        <v>400</v>
      </c>
      <c r="DA588" t="s">
        <v>397</v>
      </c>
      <c r="DB588" t="s">
        <v>397</v>
      </c>
      <c r="DP588" t="s">
        <v>397</v>
      </c>
      <c r="DQ588" t="s">
        <v>397</v>
      </c>
      <c r="EE588" t="s">
        <v>397</v>
      </c>
      <c r="EF588" t="s">
        <v>401</v>
      </c>
      <c r="EG588" t="s">
        <v>401</v>
      </c>
      <c r="EH588" t="s">
        <v>401</v>
      </c>
      <c r="EI588" t="s">
        <v>401</v>
      </c>
      <c r="EJ588" t="s">
        <v>401</v>
      </c>
      <c r="EK588" t="s">
        <v>401</v>
      </c>
      <c r="EL588" t="s">
        <v>401</v>
      </c>
      <c r="EZ588" t="s">
        <v>397</v>
      </c>
      <c r="FA588" t="s">
        <v>397</v>
      </c>
      <c r="FB588" t="s">
        <v>397</v>
      </c>
      <c r="FC588" t="s">
        <v>397</v>
      </c>
      <c r="FD588" t="s">
        <v>397</v>
      </c>
      <c r="FE588" t="s">
        <v>397</v>
      </c>
      <c r="FF588" t="s">
        <v>401</v>
      </c>
      <c r="FG588" t="s">
        <v>401</v>
      </c>
      <c r="FH588" t="s">
        <v>401</v>
      </c>
      <c r="FI588" t="s">
        <v>401</v>
      </c>
      <c r="FJ588" t="s">
        <v>401</v>
      </c>
      <c r="FK588" t="s">
        <v>401</v>
      </c>
      <c r="FL588" t="s">
        <v>401</v>
      </c>
      <c r="FZ588" t="s">
        <v>397</v>
      </c>
      <c r="GA588" t="s">
        <v>397</v>
      </c>
      <c r="GB588" t="s">
        <v>401</v>
      </c>
      <c r="GC588" t="s">
        <v>401</v>
      </c>
      <c r="GD588" t="s">
        <v>401</v>
      </c>
      <c r="GE588" t="s">
        <v>401</v>
      </c>
      <c r="GF588" t="s">
        <v>401</v>
      </c>
      <c r="GG588" t="s">
        <v>401</v>
      </c>
      <c r="GH588" t="s">
        <v>401</v>
      </c>
      <c r="GV588" t="s">
        <v>397</v>
      </c>
      <c r="GW588" t="s">
        <v>397</v>
      </c>
      <c r="GX588" t="s">
        <v>397</v>
      </c>
      <c r="GY588" t="s">
        <v>397</v>
      </c>
      <c r="GZ588" t="s">
        <v>397</v>
      </c>
      <c r="HA588" t="s">
        <v>397</v>
      </c>
      <c r="HB588" t="s">
        <v>401</v>
      </c>
      <c r="HC588" t="s">
        <v>401</v>
      </c>
      <c r="HD588" t="s">
        <v>401</v>
      </c>
      <c r="HE588" t="s">
        <v>401</v>
      </c>
      <c r="HF588" t="s">
        <v>401</v>
      </c>
      <c r="HG588" t="s">
        <v>401</v>
      </c>
      <c r="HH588" t="s">
        <v>401</v>
      </c>
      <c r="HV588" t="s">
        <v>397</v>
      </c>
      <c r="IJ588">
        <v>0</v>
      </c>
      <c r="IK588" t="s">
        <v>397</v>
      </c>
      <c r="IL588" t="s">
        <v>397</v>
      </c>
      <c r="IM588" t="s">
        <v>397</v>
      </c>
      <c r="IN588" t="s">
        <v>397</v>
      </c>
      <c r="IO588" t="s">
        <v>397</v>
      </c>
      <c r="JC588" t="s">
        <v>397</v>
      </c>
      <c r="JQ588" t="s">
        <v>397</v>
      </c>
      <c r="JR588" t="s">
        <v>397</v>
      </c>
      <c r="JS588" t="s">
        <v>397</v>
      </c>
      <c r="JT588" t="s">
        <v>397</v>
      </c>
      <c r="JU588" t="s">
        <v>397</v>
      </c>
      <c r="JV588" t="s">
        <v>397</v>
      </c>
      <c r="KJ588" t="s">
        <v>397</v>
      </c>
      <c r="KK588" t="s">
        <v>397</v>
      </c>
      <c r="KY588" t="s">
        <v>397</v>
      </c>
      <c r="LM588" t="s">
        <v>397</v>
      </c>
      <c r="MA588" t="s">
        <v>397</v>
      </c>
      <c r="MO588" t="s">
        <v>397</v>
      </c>
      <c r="MP588" t="s">
        <v>397</v>
      </c>
      <c r="ND588" t="s">
        <v>397</v>
      </c>
      <c r="NR588" t="s">
        <v>397</v>
      </c>
      <c r="OF588" t="s">
        <v>397</v>
      </c>
      <c r="OG588" t="s">
        <v>397</v>
      </c>
      <c r="OH588" t="s">
        <v>401</v>
      </c>
      <c r="OI588" t="s">
        <v>401</v>
      </c>
      <c r="OJ588" t="s">
        <v>401</v>
      </c>
      <c r="OK588" t="s">
        <v>401</v>
      </c>
      <c r="OL588" t="s">
        <v>401</v>
      </c>
      <c r="OM588" t="s">
        <v>401</v>
      </c>
      <c r="ON588" t="s">
        <v>401</v>
      </c>
      <c r="PB588" t="s">
        <v>397</v>
      </c>
      <c r="PC588" t="s">
        <v>401</v>
      </c>
      <c r="PD588" t="s">
        <v>401</v>
      </c>
      <c r="PE588" t="s">
        <v>401</v>
      </c>
      <c r="PF588" t="s">
        <v>401</v>
      </c>
      <c r="PG588" t="s">
        <v>401</v>
      </c>
      <c r="PH588" t="s">
        <v>401</v>
      </c>
      <c r="PI588" t="s">
        <v>401</v>
      </c>
      <c r="PW588" t="s">
        <v>397</v>
      </c>
      <c r="PX588" t="s">
        <v>401</v>
      </c>
      <c r="PY588" t="s">
        <v>401</v>
      </c>
      <c r="PZ588" t="s">
        <v>401</v>
      </c>
      <c r="QA588" t="s">
        <v>401</v>
      </c>
      <c r="QB588" t="s">
        <v>401</v>
      </c>
      <c r="QC588" t="s">
        <v>401</v>
      </c>
      <c r="QD588" t="s">
        <v>401</v>
      </c>
      <c r="QR588" t="s">
        <v>397</v>
      </c>
      <c r="QS588" t="s">
        <v>401</v>
      </c>
      <c r="QT588" t="s">
        <v>401</v>
      </c>
      <c r="QU588" t="s">
        <v>401</v>
      </c>
      <c r="QV588" t="s">
        <v>401</v>
      </c>
      <c r="QW588" t="s">
        <v>401</v>
      </c>
      <c r="QX588" t="s">
        <v>401</v>
      </c>
      <c r="QY588" t="s">
        <v>401</v>
      </c>
      <c r="RM588" t="s">
        <v>397</v>
      </c>
      <c r="RN588" t="s">
        <v>397</v>
      </c>
      <c r="RO588" t="s">
        <v>397</v>
      </c>
      <c r="RP588" t="s">
        <v>401</v>
      </c>
      <c r="RQ588" t="s">
        <v>401</v>
      </c>
      <c r="RR588" t="s">
        <v>401</v>
      </c>
      <c r="RS588" t="s">
        <v>401</v>
      </c>
      <c r="RT588" t="s">
        <v>401</v>
      </c>
      <c r="RU588" t="s">
        <v>401</v>
      </c>
      <c r="RV588" t="s">
        <v>401</v>
      </c>
      <c r="SJ588" t="s">
        <v>397</v>
      </c>
      <c r="SK588" t="s">
        <v>401</v>
      </c>
      <c r="SL588" t="s">
        <v>401</v>
      </c>
      <c r="SM588" t="s">
        <v>401</v>
      </c>
      <c r="SN588" t="s">
        <v>401</v>
      </c>
      <c r="SO588" t="s">
        <v>401</v>
      </c>
      <c r="SP588" t="s">
        <v>401</v>
      </c>
      <c r="SQ588" t="s">
        <v>401</v>
      </c>
      <c r="TE588" t="s">
        <v>397</v>
      </c>
      <c r="TF588" t="s">
        <v>401</v>
      </c>
      <c r="TG588" t="s">
        <v>401</v>
      </c>
      <c r="TH588" t="s">
        <v>401</v>
      </c>
      <c r="TI588" t="s">
        <v>401</v>
      </c>
      <c r="TJ588" t="s">
        <v>401</v>
      </c>
      <c r="TK588" t="s">
        <v>401</v>
      </c>
      <c r="TL588" t="s">
        <v>401</v>
      </c>
      <c r="TZ588" t="s">
        <v>397</v>
      </c>
      <c r="UA588" t="s">
        <v>397</v>
      </c>
      <c r="UB588" t="s">
        <v>397</v>
      </c>
      <c r="UC588" t="s">
        <v>401</v>
      </c>
      <c r="UD588" t="s">
        <v>401</v>
      </c>
      <c r="UE588" t="s">
        <v>401</v>
      </c>
      <c r="UF588" t="s">
        <v>401</v>
      </c>
      <c r="UG588" t="s">
        <v>401</v>
      </c>
      <c r="UH588" t="s">
        <v>401</v>
      </c>
      <c r="UI588" t="s">
        <v>401</v>
      </c>
      <c r="UW588" t="s">
        <v>397</v>
      </c>
      <c r="UX588" t="s">
        <v>401</v>
      </c>
      <c r="UY588" t="s">
        <v>401</v>
      </c>
      <c r="UZ588" t="s">
        <v>401</v>
      </c>
      <c r="VA588" t="s">
        <v>401</v>
      </c>
      <c r="VB588" t="s">
        <v>401</v>
      </c>
      <c r="VC588" t="s">
        <v>401</v>
      </c>
      <c r="VD588" t="s">
        <v>401</v>
      </c>
      <c r="VR588" t="s">
        <v>397</v>
      </c>
      <c r="VS588" t="s">
        <v>401</v>
      </c>
      <c r="VT588" t="s">
        <v>401</v>
      </c>
      <c r="VU588" t="s">
        <v>401</v>
      </c>
      <c r="VV588" t="s">
        <v>401</v>
      </c>
      <c r="VW588" t="s">
        <v>401</v>
      </c>
      <c r="VX588" t="s">
        <v>401</v>
      </c>
      <c r="VY588" t="s">
        <v>401</v>
      </c>
      <c r="WM588" t="s">
        <v>397</v>
      </c>
      <c r="WN588" t="s">
        <v>397</v>
      </c>
      <c r="WO588" t="s">
        <v>397</v>
      </c>
      <c r="XC588" t="s">
        <v>397</v>
      </c>
      <c r="XQ588" t="s">
        <v>397</v>
      </c>
    </row>
    <row r="589" spans="1:641" x14ac:dyDescent="0.35">
      <c r="A589">
        <v>184</v>
      </c>
      <c r="B589" t="s">
        <v>388</v>
      </c>
      <c r="C589">
        <v>12</v>
      </c>
      <c r="D589" t="s">
        <v>389</v>
      </c>
      <c r="E589">
        <v>1056478823</v>
      </c>
      <c r="F589" t="s">
        <v>390</v>
      </c>
      <c r="G589" t="s">
        <v>406</v>
      </c>
      <c r="H589" t="s">
        <v>392</v>
      </c>
      <c r="I589" t="s">
        <v>427</v>
      </c>
      <c r="J589" t="s">
        <v>637</v>
      </c>
      <c r="K589" t="s">
        <v>1357</v>
      </c>
      <c r="O589" t="s">
        <v>390</v>
      </c>
      <c r="P589" t="s">
        <v>395</v>
      </c>
      <c r="Q589" t="s">
        <v>390</v>
      </c>
      <c r="R589" t="s">
        <v>404</v>
      </c>
      <c r="S589" t="s">
        <v>397</v>
      </c>
      <c r="T589" t="s">
        <v>397</v>
      </c>
      <c r="U589" t="s">
        <v>399</v>
      </c>
      <c r="V589" t="s">
        <v>399</v>
      </c>
      <c r="W589" t="s">
        <v>399</v>
      </c>
      <c r="X589" t="s">
        <v>399</v>
      </c>
      <c r="Y589" t="s">
        <v>399</v>
      </c>
      <c r="Z589" t="s">
        <v>399</v>
      </c>
      <c r="AA589" t="s">
        <v>399</v>
      </c>
      <c r="AB589" t="s">
        <v>399</v>
      </c>
      <c r="AC589" t="s">
        <v>399</v>
      </c>
      <c r="AD589" t="s">
        <v>399</v>
      </c>
      <c r="AE589" t="s">
        <v>399</v>
      </c>
      <c r="AF589" t="s">
        <v>399</v>
      </c>
      <c r="AG589" t="s">
        <v>399</v>
      </c>
      <c r="AH589" t="s">
        <v>404</v>
      </c>
      <c r="AI589" t="s">
        <v>397</v>
      </c>
      <c r="AJ589" t="s">
        <v>397</v>
      </c>
      <c r="AK589" t="s">
        <v>390</v>
      </c>
      <c r="AL589" t="s">
        <v>395</v>
      </c>
      <c r="AM589" t="s">
        <v>395</v>
      </c>
      <c r="AN589" t="s">
        <v>395</v>
      </c>
      <c r="AO589" t="s">
        <v>395</v>
      </c>
      <c r="AP589" t="s">
        <v>395</v>
      </c>
      <c r="AQ589" t="s">
        <v>395</v>
      </c>
      <c r="AR589" t="s">
        <v>398</v>
      </c>
      <c r="AS589" t="s">
        <v>398</v>
      </c>
      <c r="AT589" t="s">
        <v>398</v>
      </c>
      <c r="AU589" t="s">
        <v>399</v>
      </c>
      <c r="AV589" t="s">
        <v>399</v>
      </c>
      <c r="AW589" t="s">
        <v>399</v>
      </c>
      <c r="AX589" t="s">
        <v>399</v>
      </c>
      <c r="AY589" t="s">
        <v>398</v>
      </c>
      <c r="AZ589" t="s">
        <v>399</v>
      </c>
      <c r="BA589" t="s">
        <v>399</v>
      </c>
      <c r="BB589" t="s">
        <v>399</v>
      </c>
      <c r="BC589" t="s">
        <v>399</v>
      </c>
      <c r="BD589" t="s">
        <v>399</v>
      </c>
      <c r="BE589" t="s">
        <v>397</v>
      </c>
      <c r="BF589" t="s">
        <v>397</v>
      </c>
      <c r="BG589" t="s">
        <v>397</v>
      </c>
      <c r="BU589" t="s">
        <v>397</v>
      </c>
      <c r="CI589" t="s">
        <v>397</v>
      </c>
      <c r="CJ589" t="s">
        <v>397</v>
      </c>
      <c r="CK589" t="s">
        <v>397</v>
      </c>
      <c r="CL589" t="s">
        <v>397</v>
      </c>
      <c r="CM589" t="s">
        <v>397</v>
      </c>
      <c r="DA589" t="s">
        <v>397</v>
      </c>
      <c r="DB589" t="s">
        <v>397</v>
      </c>
      <c r="DP589" t="s">
        <v>397</v>
      </c>
      <c r="DQ589" t="s">
        <v>397</v>
      </c>
      <c r="EE589" t="s">
        <v>397</v>
      </c>
      <c r="EF589" t="s">
        <v>401</v>
      </c>
      <c r="EG589" t="s">
        <v>401</v>
      </c>
      <c r="EH589" t="s">
        <v>401</v>
      </c>
      <c r="EI589" t="s">
        <v>401</v>
      </c>
      <c r="EJ589" t="s">
        <v>401</v>
      </c>
      <c r="EK589" t="s">
        <v>401</v>
      </c>
      <c r="EL589" t="s">
        <v>401</v>
      </c>
      <c r="EZ589" t="s">
        <v>397</v>
      </c>
      <c r="FA589" t="s">
        <v>397</v>
      </c>
      <c r="FB589" t="s">
        <v>397</v>
      </c>
      <c r="FC589" t="s">
        <v>397</v>
      </c>
      <c r="FD589" t="s">
        <v>397</v>
      </c>
      <c r="FE589" t="s">
        <v>397</v>
      </c>
      <c r="FF589" t="s">
        <v>401</v>
      </c>
      <c r="FG589" t="s">
        <v>401</v>
      </c>
      <c r="FH589" t="s">
        <v>401</v>
      </c>
      <c r="FI589" t="s">
        <v>401</v>
      </c>
      <c r="FJ589" t="s">
        <v>401</v>
      </c>
      <c r="FK589" t="s">
        <v>401</v>
      </c>
      <c r="FL589" t="s">
        <v>401</v>
      </c>
      <c r="FZ589" t="s">
        <v>397</v>
      </c>
      <c r="GA589" t="s">
        <v>397</v>
      </c>
      <c r="GB589" t="s">
        <v>401</v>
      </c>
      <c r="GC589" t="s">
        <v>401</v>
      </c>
      <c r="GD589" t="s">
        <v>401</v>
      </c>
      <c r="GE589" t="s">
        <v>401</v>
      </c>
      <c r="GF589" t="s">
        <v>401</v>
      </c>
      <c r="GG589" t="s">
        <v>401</v>
      </c>
      <c r="GH589" t="s">
        <v>401</v>
      </c>
      <c r="GV589" t="s">
        <v>397</v>
      </c>
      <c r="GW589" t="s">
        <v>397</v>
      </c>
      <c r="GX589" t="s">
        <v>397</v>
      </c>
      <c r="GY589" t="s">
        <v>397</v>
      </c>
      <c r="GZ589" t="s">
        <v>397</v>
      </c>
      <c r="HA589" t="s">
        <v>397</v>
      </c>
      <c r="HB589" t="s">
        <v>401</v>
      </c>
      <c r="HC589" t="s">
        <v>401</v>
      </c>
      <c r="HD589" t="s">
        <v>401</v>
      </c>
      <c r="HE589" t="s">
        <v>401</v>
      </c>
      <c r="HF589" t="s">
        <v>401</v>
      </c>
      <c r="HG589" t="s">
        <v>401</v>
      </c>
      <c r="HH589" t="s">
        <v>401</v>
      </c>
      <c r="HV589" t="s">
        <v>397</v>
      </c>
      <c r="IJ589">
        <v>0</v>
      </c>
      <c r="IK589" t="s">
        <v>397</v>
      </c>
      <c r="IL589" t="s">
        <v>397</v>
      </c>
      <c r="IM589" t="s">
        <v>397</v>
      </c>
      <c r="IN589" t="s">
        <v>397</v>
      </c>
      <c r="IO589" t="s">
        <v>397</v>
      </c>
      <c r="JC589" t="s">
        <v>397</v>
      </c>
      <c r="JQ589" t="s">
        <v>397</v>
      </c>
      <c r="JR589" t="s">
        <v>397</v>
      </c>
      <c r="JS589" t="s">
        <v>397</v>
      </c>
      <c r="JT589" t="s">
        <v>397</v>
      </c>
      <c r="JU589" t="s">
        <v>397</v>
      </c>
      <c r="JV589" t="s">
        <v>397</v>
      </c>
      <c r="KJ589" t="s">
        <v>397</v>
      </c>
      <c r="KK589" t="s">
        <v>397</v>
      </c>
      <c r="KY589" t="s">
        <v>397</v>
      </c>
      <c r="LM589" t="s">
        <v>397</v>
      </c>
      <c r="MA589" t="s">
        <v>397</v>
      </c>
      <c r="MO589" t="s">
        <v>397</v>
      </c>
      <c r="MP589" t="s">
        <v>397</v>
      </c>
      <c r="ND589" t="s">
        <v>397</v>
      </c>
      <c r="NR589" t="s">
        <v>397</v>
      </c>
      <c r="OF589" t="s">
        <v>397</v>
      </c>
      <c r="OG589" t="s">
        <v>397</v>
      </c>
      <c r="OH589" t="s">
        <v>401</v>
      </c>
      <c r="OI589" t="s">
        <v>401</v>
      </c>
      <c r="OJ589" t="s">
        <v>401</v>
      </c>
      <c r="OK589" t="s">
        <v>401</v>
      </c>
      <c r="OL589" t="s">
        <v>401</v>
      </c>
      <c r="OM589" t="s">
        <v>401</v>
      </c>
      <c r="ON589" t="s">
        <v>401</v>
      </c>
      <c r="PB589" t="s">
        <v>397</v>
      </c>
      <c r="PC589" t="s">
        <v>401</v>
      </c>
      <c r="PD589" t="s">
        <v>401</v>
      </c>
      <c r="PE589" t="s">
        <v>401</v>
      </c>
      <c r="PF589" t="s">
        <v>401</v>
      </c>
      <c r="PG589" t="s">
        <v>401</v>
      </c>
      <c r="PH589" t="s">
        <v>401</v>
      </c>
      <c r="PI589" t="s">
        <v>401</v>
      </c>
      <c r="PW589" t="s">
        <v>397</v>
      </c>
      <c r="PX589" t="s">
        <v>401</v>
      </c>
      <c r="PY589" t="s">
        <v>401</v>
      </c>
      <c r="PZ589" t="s">
        <v>401</v>
      </c>
      <c r="QA589" t="s">
        <v>401</v>
      </c>
      <c r="QB589" t="s">
        <v>401</v>
      </c>
      <c r="QC589" t="s">
        <v>401</v>
      </c>
      <c r="QD589" t="s">
        <v>401</v>
      </c>
      <c r="QR589" t="s">
        <v>397</v>
      </c>
      <c r="QS589" t="s">
        <v>390</v>
      </c>
      <c r="QT589" t="s">
        <v>395</v>
      </c>
      <c r="QU589" t="s">
        <v>395</v>
      </c>
      <c r="QV589" t="s">
        <v>395</v>
      </c>
      <c r="QW589" t="s">
        <v>395</v>
      </c>
      <c r="QX589" t="s">
        <v>395</v>
      </c>
      <c r="QY589" t="s">
        <v>395</v>
      </c>
      <c r="RM589" t="s">
        <v>397</v>
      </c>
      <c r="RN589" t="s">
        <v>397</v>
      </c>
      <c r="RO589" t="s">
        <v>397</v>
      </c>
      <c r="RP589" t="s">
        <v>401</v>
      </c>
      <c r="RQ589" t="s">
        <v>401</v>
      </c>
      <c r="RR589" t="s">
        <v>401</v>
      </c>
      <c r="RS589" t="s">
        <v>401</v>
      </c>
      <c r="RT589" t="s">
        <v>401</v>
      </c>
      <c r="RU589" t="s">
        <v>401</v>
      </c>
      <c r="RV589" t="s">
        <v>401</v>
      </c>
      <c r="SJ589" t="s">
        <v>397</v>
      </c>
      <c r="SK589" t="s">
        <v>401</v>
      </c>
      <c r="SL589" t="s">
        <v>401</v>
      </c>
      <c r="SM589" t="s">
        <v>401</v>
      </c>
      <c r="SN589" t="s">
        <v>401</v>
      </c>
      <c r="SO589" t="s">
        <v>401</v>
      </c>
      <c r="SP589" t="s">
        <v>401</v>
      </c>
      <c r="SQ589" t="s">
        <v>401</v>
      </c>
      <c r="TE589" t="s">
        <v>397</v>
      </c>
      <c r="TF589" t="s">
        <v>401</v>
      </c>
      <c r="TG589" t="s">
        <v>401</v>
      </c>
      <c r="TH589" t="s">
        <v>401</v>
      </c>
      <c r="TI589" t="s">
        <v>401</v>
      </c>
      <c r="TJ589" t="s">
        <v>401</v>
      </c>
      <c r="TK589" t="s">
        <v>401</v>
      </c>
      <c r="TL589" t="s">
        <v>401</v>
      </c>
      <c r="TZ589" t="s">
        <v>397</v>
      </c>
      <c r="UA589" t="s">
        <v>397</v>
      </c>
      <c r="UB589" t="s">
        <v>397</v>
      </c>
      <c r="UC589" t="s">
        <v>401</v>
      </c>
      <c r="UD589" t="s">
        <v>401</v>
      </c>
      <c r="UE589" t="s">
        <v>401</v>
      </c>
      <c r="UF589" t="s">
        <v>401</v>
      </c>
      <c r="UG589" t="s">
        <v>401</v>
      </c>
      <c r="UH589" t="s">
        <v>401</v>
      </c>
      <c r="UI589" t="s">
        <v>401</v>
      </c>
      <c r="UW589" t="s">
        <v>397</v>
      </c>
      <c r="UX589" t="s">
        <v>401</v>
      </c>
      <c r="UY589" t="s">
        <v>401</v>
      </c>
      <c r="UZ589" t="s">
        <v>401</v>
      </c>
      <c r="VA589" t="s">
        <v>401</v>
      </c>
      <c r="VB589" t="s">
        <v>401</v>
      </c>
      <c r="VC589" t="s">
        <v>401</v>
      </c>
      <c r="VD589" t="s">
        <v>401</v>
      </c>
      <c r="VR589" t="s">
        <v>397</v>
      </c>
      <c r="VS589" t="s">
        <v>401</v>
      </c>
      <c r="VT589" t="s">
        <v>401</v>
      </c>
      <c r="VU589" t="s">
        <v>401</v>
      </c>
      <c r="VV589" t="s">
        <v>401</v>
      </c>
      <c r="VW589" t="s">
        <v>401</v>
      </c>
      <c r="VX589" t="s">
        <v>401</v>
      </c>
      <c r="VY589" t="s">
        <v>401</v>
      </c>
      <c r="WM589" t="s">
        <v>397</v>
      </c>
      <c r="WN589" t="s">
        <v>397</v>
      </c>
      <c r="WO589" t="s">
        <v>397</v>
      </c>
      <c r="XC589" t="s">
        <v>397</v>
      </c>
      <c r="XQ589" t="s">
        <v>397</v>
      </c>
    </row>
    <row r="590" spans="1:641" x14ac:dyDescent="0.35">
      <c r="A590">
        <v>185</v>
      </c>
      <c r="B590" t="s">
        <v>388</v>
      </c>
      <c r="C590">
        <v>12</v>
      </c>
      <c r="D590" t="s">
        <v>389</v>
      </c>
      <c r="E590">
        <v>1356417654</v>
      </c>
      <c r="F590" t="s">
        <v>390</v>
      </c>
      <c r="G590" t="s">
        <v>406</v>
      </c>
      <c r="H590" t="s">
        <v>403</v>
      </c>
      <c r="I590" t="s">
        <v>414</v>
      </c>
      <c r="J590" t="s">
        <v>432</v>
      </c>
      <c r="K590" t="s">
        <v>1350</v>
      </c>
      <c r="O590" t="s">
        <v>395</v>
      </c>
      <c r="P590" t="s">
        <v>395</v>
      </c>
      <c r="Q590" t="s">
        <v>390</v>
      </c>
      <c r="R590" t="s">
        <v>397</v>
      </c>
      <c r="S590" t="s">
        <v>397</v>
      </c>
      <c r="T590" t="s">
        <v>397</v>
      </c>
      <c r="AH590" t="s">
        <v>397</v>
      </c>
      <c r="AI590" t="s">
        <v>404</v>
      </c>
      <c r="AJ590" t="s">
        <v>397</v>
      </c>
      <c r="AK590" t="s">
        <v>390</v>
      </c>
      <c r="AL590" t="s">
        <v>395</v>
      </c>
      <c r="AM590" t="s">
        <v>395</v>
      </c>
      <c r="AN590" t="s">
        <v>395</v>
      </c>
      <c r="AO590" t="s">
        <v>395</v>
      </c>
      <c r="AP590" t="s">
        <v>395</v>
      </c>
      <c r="AQ590" t="s">
        <v>395</v>
      </c>
      <c r="AR590" t="s">
        <v>399</v>
      </c>
      <c r="AS590" t="s">
        <v>399</v>
      </c>
      <c r="AT590" t="s">
        <v>399</v>
      </c>
      <c r="AU590" t="s">
        <v>398</v>
      </c>
      <c r="AV590" t="s">
        <v>400</v>
      </c>
      <c r="AW590" t="s">
        <v>398</v>
      </c>
      <c r="AX590" t="s">
        <v>399</v>
      </c>
      <c r="AY590" t="s">
        <v>400</v>
      </c>
      <c r="AZ590" t="s">
        <v>399</v>
      </c>
      <c r="BA590" t="s">
        <v>400</v>
      </c>
      <c r="BB590" t="s">
        <v>400</v>
      </c>
      <c r="BC590" t="s">
        <v>400</v>
      </c>
      <c r="BD590" t="s">
        <v>400</v>
      </c>
      <c r="BE590" t="s">
        <v>397</v>
      </c>
      <c r="BF590" t="s">
        <v>397</v>
      </c>
      <c r="BG590" t="s">
        <v>397</v>
      </c>
      <c r="BU590" t="s">
        <v>396</v>
      </c>
      <c r="BV590" t="s">
        <v>399</v>
      </c>
      <c r="BW590" t="s">
        <v>399</v>
      </c>
      <c r="BX590" t="s">
        <v>399</v>
      </c>
      <c r="BY590" t="s">
        <v>398</v>
      </c>
      <c r="BZ590" t="s">
        <v>398</v>
      </c>
      <c r="CA590" t="s">
        <v>398</v>
      </c>
      <c r="CB590" t="s">
        <v>399</v>
      </c>
      <c r="CC590" t="s">
        <v>399</v>
      </c>
      <c r="CD590" t="s">
        <v>398</v>
      </c>
      <c r="CE590" t="s">
        <v>400</v>
      </c>
      <c r="CF590" t="s">
        <v>400</v>
      </c>
      <c r="CG590" t="s">
        <v>400</v>
      </c>
      <c r="CH590" t="s">
        <v>400</v>
      </c>
      <c r="CI590" t="s">
        <v>397</v>
      </c>
      <c r="CJ590" t="s">
        <v>397</v>
      </c>
      <c r="CK590" t="s">
        <v>397</v>
      </c>
      <c r="CL590" t="s">
        <v>397</v>
      </c>
      <c r="CM590" t="s">
        <v>397</v>
      </c>
      <c r="DA590" t="s">
        <v>397</v>
      </c>
      <c r="DB590" t="s">
        <v>397</v>
      </c>
      <c r="DP590" t="s">
        <v>397</v>
      </c>
      <c r="DQ590" t="s">
        <v>397</v>
      </c>
      <c r="EE590" t="s">
        <v>396</v>
      </c>
      <c r="EF590" t="s">
        <v>390</v>
      </c>
      <c r="EG590" t="s">
        <v>395</v>
      </c>
      <c r="EH590" t="s">
        <v>395</v>
      </c>
      <c r="EI590" t="s">
        <v>395</v>
      </c>
      <c r="EJ590" t="s">
        <v>395</v>
      </c>
      <c r="EK590" t="s">
        <v>395</v>
      </c>
      <c r="EL590" t="s">
        <v>395</v>
      </c>
      <c r="EM590" t="s">
        <v>399</v>
      </c>
      <c r="EN590" t="s">
        <v>399</v>
      </c>
      <c r="EO590" t="s">
        <v>399</v>
      </c>
      <c r="EP590" t="s">
        <v>399</v>
      </c>
      <c r="EQ590" t="s">
        <v>398</v>
      </c>
      <c r="ER590" t="s">
        <v>400</v>
      </c>
      <c r="ES590" t="s">
        <v>399</v>
      </c>
      <c r="ET590" t="s">
        <v>399</v>
      </c>
      <c r="EU590" t="s">
        <v>400</v>
      </c>
      <c r="EV590" t="s">
        <v>400</v>
      </c>
      <c r="EW590" t="s">
        <v>400</v>
      </c>
      <c r="EX590" t="s">
        <v>400</v>
      </c>
      <c r="EY590" t="s">
        <v>398</v>
      </c>
      <c r="EZ590" t="s">
        <v>397</v>
      </c>
      <c r="FA590" t="s">
        <v>396</v>
      </c>
      <c r="FB590" t="s">
        <v>397</v>
      </c>
      <c r="FC590" t="s">
        <v>397</v>
      </c>
      <c r="FD590" t="s">
        <v>404</v>
      </c>
      <c r="FE590" t="s">
        <v>396</v>
      </c>
      <c r="FF590" t="s">
        <v>390</v>
      </c>
      <c r="FG590" t="s">
        <v>395</v>
      </c>
      <c r="FH590" t="s">
        <v>395</v>
      </c>
      <c r="FI590" t="s">
        <v>395</v>
      </c>
      <c r="FJ590" t="s">
        <v>395</v>
      </c>
      <c r="FK590" t="s">
        <v>395</v>
      </c>
      <c r="FL590" t="s">
        <v>395</v>
      </c>
      <c r="FM590" t="s">
        <v>398</v>
      </c>
      <c r="FN590" t="s">
        <v>398</v>
      </c>
      <c r="FO590" t="s">
        <v>399</v>
      </c>
      <c r="FP590" t="s">
        <v>398</v>
      </c>
      <c r="FQ590" t="s">
        <v>398</v>
      </c>
      <c r="FR590" t="s">
        <v>398</v>
      </c>
      <c r="FS590" t="s">
        <v>399</v>
      </c>
      <c r="FT590" t="s">
        <v>398</v>
      </c>
      <c r="FU590" t="s">
        <v>400</v>
      </c>
      <c r="FV590" t="s">
        <v>400</v>
      </c>
      <c r="FW590" t="s">
        <v>400</v>
      </c>
      <c r="FX590" t="s">
        <v>400</v>
      </c>
      <c r="FY590" t="s">
        <v>400</v>
      </c>
      <c r="FZ590" t="s">
        <v>397</v>
      </c>
      <c r="GA590" t="s">
        <v>397</v>
      </c>
      <c r="GB590" t="s">
        <v>401</v>
      </c>
      <c r="GC590" t="s">
        <v>401</v>
      </c>
      <c r="GD590" t="s">
        <v>401</v>
      </c>
      <c r="GE590" t="s">
        <v>401</v>
      </c>
      <c r="GF590" t="s">
        <v>401</v>
      </c>
      <c r="GG590" t="s">
        <v>401</v>
      </c>
      <c r="GH590" t="s">
        <v>401</v>
      </c>
      <c r="GV590" t="s">
        <v>397</v>
      </c>
      <c r="GW590" t="s">
        <v>397</v>
      </c>
      <c r="GX590" t="s">
        <v>396</v>
      </c>
      <c r="GY590" t="s">
        <v>397</v>
      </c>
      <c r="GZ590" t="s">
        <v>397</v>
      </c>
      <c r="HA590" t="s">
        <v>397</v>
      </c>
      <c r="HB590" t="s">
        <v>390</v>
      </c>
      <c r="HC590" t="s">
        <v>395</v>
      </c>
      <c r="HD590" t="s">
        <v>395</v>
      </c>
      <c r="HE590" t="s">
        <v>395</v>
      </c>
      <c r="HF590" t="s">
        <v>395</v>
      </c>
      <c r="HG590" t="s">
        <v>395</v>
      </c>
      <c r="HH590" t="s">
        <v>395</v>
      </c>
      <c r="HI590" t="s">
        <v>398</v>
      </c>
      <c r="HJ590" t="s">
        <v>399</v>
      </c>
      <c r="HK590" t="s">
        <v>399</v>
      </c>
      <c r="HL590" t="s">
        <v>399</v>
      </c>
      <c r="HM590" t="s">
        <v>399</v>
      </c>
      <c r="HN590" t="s">
        <v>399</v>
      </c>
      <c r="HO590" t="s">
        <v>399</v>
      </c>
      <c r="HP590" t="s">
        <v>399</v>
      </c>
      <c r="HQ590" t="s">
        <v>399</v>
      </c>
      <c r="HR590" t="s">
        <v>399</v>
      </c>
      <c r="HS590" t="s">
        <v>400</v>
      </c>
      <c r="HT590" t="s">
        <v>398</v>
      </c>
      <c r="HU590" t="s">
        <v>399</v>
      </c>
      <c r="HV590" t="s">
        <v>397</v>
      </c>
      <c r="IJ590">
        <v>0</v>
      </c>
      <c r="IK590" t="s">
        <v>397</v>
      </c>
      <c r="IL590" t="s">
        <v>397</v>
      </c>
      <c r="IM590" t="s">
        <v>397</v>
      </c>
      <c r="IN590" t="s">
        <v>397</v>
      </c>
      <c r="IO590" t="s">
        <v>397</v>
      </c>
      <c r="JC590" t="s">
        <v>397</v>
      </c>
      <c r="JQ590" t="s">
        <v>397</v>
      </c>
      <c r="JR590" t="s">
        <v>397</v>
      </c>
      <c r="JS590" t="s">
        <v>397</v>
      </c>
      <c r="JT590" t="s">
        <v>397</v>
      </c>
      <c r="JU590" t="s">
        <v>397</v>
      </c>
      <c r="JV590" t="s">
        <v>397</v>
      </c>
      <c r="KJ590" t="s">
        <v>397</v>
      </c>
      <c r="KK590" t="s">
        <v>397</v>
      </c>
      <c r="KY590" t="s">
        <v>397</v>
      </c>
      <c r="LM590" t="s">
        <v>397</v>
      </c>
      <c r="MA590" t="s">
        <v>397</v>
      </c>
      <c r="MO590" t="s">
        <v>397</v>
      </c>
      <c r="MP590" t="s">
        <v>397</v>
      </c>
      <c r="ND590" t="s">
        <v>397</v>
      </c>
      <c r="NR590" t="s">
        <v>397</v>
      </c>
      <c r="OF590" t="s">
        <v>397</v>
      </c>
      <c r="OG590" t="s">
        <v>397</v>
      </c>
      <c r="OH590" t="s">
        <v>401</v>
      </c>
      <c r="OI590" t="s">
        <v>401</v>
      </c>
      <c r="OJ590" t="s">
        <v>401</v>
      </c>
      <c r="OK590" t="s">
        <v>401</v>
      </c>
      <c r="OL590" t="s">
        <v>401</v>
      </c>
      <c r="OM590" t="s">
        <v>401</v>
      </c>
      <c r="ON590" t="s">
        <v>401</v>
      </c>
      <c r="PB590" t="s">
        <v>397</v>
      </c>
      <c r="PC590" t="s">
        <v>401</v>
      </c>
      <c r="PD590" t="s">
        <v>401</v>
      </c>
      <c r="PE590" t="s">
        <v>401</v>
      </c>
      <c r="PF590" t="s">
        <v>401</v>
      </c>
      <c r="PG590" t="s">
        <v>401</v>
      </c>
      <c r="PH590" t="s">
        <v>401</v>
      </c>
      <c r="PI590" t="s">
        <v>401</v>
      </c>
      <c r="PW590" t="s">
        <v>397</v>
      </c>
      <c r="PX590" t="s">
        <v>401</v>
      </c>
      <c r="PY590" t="s">
        <v>401</v>
      </c>
      <c r="PZ590" t="s">
        <v>401</v>
      </c>
      <c r="QA590" t="s">
        <v>401</v>
      </c>
      <c r="QB590" t="s">
        <v>401</v>
      </c>
      <c r="QC590" t="s">
        <v>401</v>
      </c>
      <c r="QD590" t="s">
        <v>401</v>
      </c>
      <c r="QR590" t="s">
        <v>397</v>
      </c>
      <c r="QS590" t="s">
        <v>401</v>
      </c>
      <c r="QT590" t="s">
        <v>401</v>
      </c>
      <c r="QU590" t="s">
        <v>401</v>
      </c>
      <c r="QV590" t="s">
        <v>401</v>
      </c>
      <c r="QW590" t="s">
        <v>401</v>
      </c>
      <c r="QX590" t="s">
        <v>401</v>
      </c>
      <c r="QY590" t="s">
        <v>401</v>
      </c>
      <c r="RM590" t="s">
        <v>397</v>
      </c>
      <c r="RN590" t="s">
        <v>397</v>
      </c>
      <c r="RO590" t="s">
        <v>397</v>
      </c>
      <c r="RP590" t="s">
        <v>401</v>
      </c>
      <c r="RQ590" t="s">
        <v>401</v>
      </c>
      <c r="RR590" t="s">
        <v>401</v>
      </c>
      <c r="RS590" t="s">
        <v>401</v>
      </c>
      <c r="RT590" t="s">
        <v>401</v>
      </c>
      <c r="RU590" t="s">
        <v>401</v>
      </c>
      <c r="RV590" t="s">
        <v>401</v>
      </c>
      <c r="SJ590" t="s">
        <v>397</v>
      </c>
      <c r="SK590" t="s">
        <v>401</v>
      </c>
      <c r="SL590" t="s">
        <v>401</v>
      </c>
      <c r="SM590" t="s">
        <v>401</v>
      </c>
      <c r="SN590" t="s">
        <v>401</v>
      </c>
      <c r="SO590" t="s">
        <v>401</v>
      </c>
      <c r="SP590" t="s">
        <v>401</v>
      </c>
      <c r="SQ590" t="s">
        <v>401</v>
      </c>
      <c r="TE590" t="s">
        <v>397</v>
      </c>
      <c r="TF590" t="s">
        <v>401</v>
      </c>
      <c r="TG590" t="s">
        <v>401</v>
      </c>
      <c r="TH590" t="s">
        <v>401</v>
      </c>
      <c r="TI590" t="s">
        <v>401</v>
      </c>
      <c r="TJ590" t="s">
        <v>401</v>
      </c>
      <c r="TK590" t="s">
        <v>401</v>
      </c>
      <c r="TL590" t="s">
        <v>401</v>
      </c>
      <c r="TZ590" t="s">
        <v>404</v>
      </c>
      <c r="UA590" t="s">
        <v>397</v>
      </c>
      <c r="UB590" t="s">
        <v>397</v>
      </c>
      <c r="UC590" t="s">
        <v>390</v>
      </c>
      <c r="UD590" t="s">
        <v>395</v>
      </c>
      <c r="UE590" t="s">
        <v>395</v>
      </c>
      <c r="UF590" t="s">
        <v>395</v>
      </c>
      <c r="UG590" t="s">
        <v>395</v>
      </c>
      <c r="UH590" t="s">
        <v>395</v>
      </c>
      <c r="UI590" t="s">
        <v>395</v>
      </c>
      <c r="UJ590" t="s">
        <v>398</v>
      </c>
      <c r="UK590" t="s">
        <v>398</v>
      </c>
      <c r="UL590" t="s">
        <v>399</v>
      </c>
      <c r="UM590" t="s">
        <v>399</v>
      </c>
      <c r="UN590" t="s">
        <v>398</v>
      </c>
      <c r="UO590" t="s">
        <v>399</v>
      </c>
      <c r="UP590" t="s">
        <v>399</v>
      </c>
      <c r="UQ590" t="s">
        <v>399</v>
      </c>
      <c r="UR590" t="s">
        <v>399</v>
      </c>
      <c r="US590" t="s">
        <v>399</v>
      </c>
      <c r="UT590" t="s">
        <v>398</v>
      </c>
      <c r="UU590" t="s">
        <v>399</v>
      </c>
      <c r="UV590" t="s">
        <v>399</v>
      </c>
      <c r="UW590" t="s">
        <v>397</v>
      </c>
      <c r="UX590" t="s">
        <v>401</v>
      </c>
      <c r="UY590" t="s">
        <v>401</v>
      </c>
      <c r="UZ590" t="s">
        <v>401</v>
      </c>
      <c r="VA590" t="s">
        <v>401</v>
      </c>
      <c r="VB590" t="s">
        <v>401</v>
      </c>
      <c r="VC590" t="s">
        <v>401</v>
      </c>
      <c r="VD590" t="s">
        <v>401</v>
      </c>
      <c r="VR590" t="s">
        <v>397</v>
      </c>
      <c r="VS590" t="s">
        <v>401</v>
      </c>
      <c r="VT590" t="s">
        <v>401</v>
      </c>
      <c r="VU590" t="s">
        <v>401</v>
      </c>
      <c r="VV590" t="s">
        <v>401</v>
      </c>
      <c r="VW590" t="s">
        <v>401</v>
      </c>
      <c r="VX590" t="s">
        <v>401</v>
      </c>
      <c r="VY590" t="s">
        <v>401</v>
      </c>
      <c r="WM590" t="s">
        <v>397</v>
      </c>
      <c r="WN590" t="s">
        <v>397</v>
      </c>
      <c r="WO590" t="s">
        <v>397</v>
      </c>
      <c r="XC590" t="s">
        <v>397</v>
      </c>
      <c r="XQ590" t="s">
        <v>397</v>
      </c>
    </row>
    <row r="591" spans="1:641" x14ac:dyDescent="0.35">
      <c r="A591">
        <v>187</v>
      </c>
      <c r="B591" t="s">
        <v>388</v>
      </c>
      <c r="C591">
        <v>12</v>
      </c>
      <c r="D591" t="s">
        <v>389</v>
      </c>
      <c r="E591">
        <v>376821055</v>
      </c>
      <c r="F591" t="s">
        <v>390</v>
      </c>
      <c r="G591" t="s">
        <v>391</v>
      </c>
      <c r="H591" t="s">
        <v>403</v>
      </c>
      <c r="I591" t="s">
        <v>412</v>
      </c>
      <c r="J591" t="s">
        <v>616</v>
      </c>
      <c r="K591" t="s">
        <v>1354</v>
      </c>
      <c r="O591" t="s">
        <v>390</v>
      </c>
      <c r="P591" t="s">
        <v>390</v>
      </c>
      <c r="Q591" t="s">
        <v>395</v>
      </c>
      <c r="R591" t="s">
        <v>397</v>
      </c>
      <c r="S591" t="s">
        <v>397</v>
      </c>
      <c r="T591" t="s">
        <v>397</v>
      </c>
      <c r="AH591" t="s">
        <v>397</v>
      </c>
      <c r="AI591" t="s">
        <v>397</v>
      </c>
      <c r="AJ591" t="s">
        <v>397</v>
      </c>
      <c r="AK591" t="s">
        <v>401</v>
      </c>
      <c r="AL591" t="s">
        <v>401</v>
      </c>
      <c r="AM591" t="s">
        <v>401</v>
      </c>
      <c r="AN591" t="s">
        <v>401</v>
      </c>
      <c r="AO591" t="s">
        <v>401</v>
      </c>
      <c r="AP591" t="s">
        <v>401</v>
      </c>
      <c r="AQ591" t="s">
        <v>401</v>
      </c>
      <c r="BE591" t="s">
        <v>397</v>
      </c>
      <c r="BF591" t="s">
        <v>397</v>
      </c>
      <c r="BG591" t="s">
        <v>397</v>
      </c>
      <c r="BU591" t="s">
        <v>397</v>
      </c>
      <c r="CI591" t="s">
        <v>397</v>
      </c>
      <c r="CJ591" t="s">
        <v>396</v>
      </c>
      <c r="CK591" t="s">
        <v>396</v>
      </c>
      <c r="CL591" t="s">
        <v>397</v>
      </c>
      <c r="CM591" t="s">
        <v>397</v>
      </c>
      <c r="CN591" t="s">
        <v>398</v>
      </c>
      <c r="CO591" t="s">
        <v>398</v>
      </c>
      <c r="CP591" t="s">
        <v>398</v>
      </c>
      <c r="CQ591" t="s">
        <v>399</v>
      </c>
      <c r="CR591" t="s">
        <v>399</v>
      </c>
      <c r="CS591" t="s">
        <v>399</v>
      </c>
      <c r="CT591" t="s">
        <v>399</v>
      </c>
      <c r="CU591" t="s">
        <v>399</v>
      </c>
      <c r="CV591" t="s">
        <v>399</v>
      </c>
      <c r="CW591" t="s">
        <v>399</v>
      </c>
      <c r="CX591" t="s">
        <v>399</v>
      </c>
      <c r="CY591" t="s">
        <v>399</v>
      </c>
      <c r="CZ591" t="s">
        <v>399</v>
      </c>
      <c r="DA591" t="s">
        <v>397</v>
      </c>
      <c r="DB591" t="s">
        <v>397</v>
      </c>
      <c r="DP591" t="s">
        <v>397</v>
      </c>
      <c r="DQ591" t="s">
        <v>397</v>
      </c>
      <c r="EE591" t="s">
        <v>397</v>
      </c>
      <c r="EF591" t="s">
        <v>401</v>
      </c>
      <c r="EG591" t="s">
        <v>401</v>
      </c>
      <c r="EH591" t="s">
        <v>401</v>
      </c>
      <c r="EI591" t="s">
        <v>401</v>
      </c>
      <c r="EJ591" t="s">
        <v>401</v>
      </c>
      <c r="EK591" t="s">
        <v>401</v>
      </c>
      <c r="EL591" t="s">
        <v>401</v>
      </c>
      <c r="EZ591" t="s">
        <v>397</v>
      </c>
      <c r="FA591" t="s">
        <v>397</v>
      </c>
      <c r="FB591" t="s">
        <v>397</v>
      </c>
      <c r="FC591" t="s">
        <v>397</v>
      </c>
      <c r="FD591" t="s">
        <v>397</v>
      </c>
      <c r="FE591" t="s">
        <v>397</v>
      </c>
      <c r="FF591" t="s">
        <v>401</v>
      </c>
      <c r="FG591" t="s">
        <v>401</v>
      </c>
      <c r="FH591" t="s">
        <v>401</v>
      </c>
      <c r="FI591" t="s">
        <v>401</v>
      </c>
      <c r="FJ591" t="s">
        <v>401</v>
      </c>
      <c r="FK591" t="s">
        <v>401</v>
      </c>
      <c r="FL591" t="s">
        <v>401</v>
      </c>
      <c r="FZ591" t="s">
        <v>397</v>
      </c>
      <c r="GA591" t="s">
        <v>397</v>
      </c>
      <c r="GB591" t="s">
        <v>401</v>
      </c>
      <c r="GC591" t="s">
        <v>401</v>
      </c>
      <c r="GD591" t="s">
        <v>401</v>
      </c>
      <c r="GE591" t="s">
        <v>401</v>
      </c>
      <c r="GF591" t="s">
        <v>401</v>
      </c>
      <c r="GG591" t="s">
        <v>401</v>
      </c>
      <c r="GH591" t="s">
        <v>401</v>
      </c>
      <c r="GV591" t="s">
        <v>397</v>
      </c>
      <c r="GW591" t="s">
        <v>397</v>
      </c>
      <c r="GX591" t="s">
        <v>397</v>
      </c>
      <c r="GY591" t="s">
        <v>397</v>
      </c>
      <c r="GZ591" t="s">
        <v>397</v>
      </c>
      <c r="HA591" t="s">
        <v>397</v>
      </c>
      <c r="HB591" t="s">
        <v>401</v>
      </c>
      <c r="HC591" t="s">
        <v>401</v>
      </c>
      <c r="HD591" t="s">
        <v>401</v>
      </c>
      <c r="HE591" t="s">
        <v>401</v>
      </c>
      <c r="HF591" t="s">
        <v>401</v>
      </c>
      <c r="HG591" t="s">
        <v>401</v>
      </c>
      <c r="HH591" t="s">
        <v>401</v>
      </c>
      <c r="HV591" t="s">
        <v>397</v>
      </c>
      <c r="IJ591">
        <v>0</v>
      </c>
      <c r="IK591" t="s">
        <v>397</v>
      </c>
      <c r="IL591" t="s">
        <v>397</v>
      </c>
      <c r="IM591" t="s">
        <v>397</v>
      </c>
      <c r="IN591" t="s">
        <v>397</v>
      </c>
      <c r="IO591" t="s">
        <v>397</v>
      </c>
      <c r="JC591" t="s">
        <v>397</v>
      </c>
      <c r="JQ591" t="s">
        <v>397</v>
      </c>
      <c r="JR591" t="s">
        <v>397</v>
      </c>
      <c r="JS591" t="s">
        <v>397</v>
      </c>
      <c r="JT591" t="s">
        <v>397</v>
      </c>
      <c r="JU591" t="s">
        <v>397</v>
      </c>
      <c r="JV591" t="s">
        <v>397</v>
      </c>
      <c r="KJ591" t="s">
        <v>397</v>
      </c>
      <c r="KK591" t="s">
        <v>397</v>
      </c>
      <c r="KY591" t="s">
        <v>397</v>
      </c>
      <c r="LM591" t="s">
        <v>397</v>
      </c>
      <c r="MA591" t="s">
        <v>397</v>
      </c>
      <c r="MO591" t="s">
        <v>397</v>
      </c>
      <c r="MP591" t="s">
        <v>397</v>
      </c>
      <c r="ND591" t="s">
        <v>397</v>
      </c>
      <c r="NR591" t="s">
        <v>397</v>
      </c>
      <c r="OF591" t="s">
        <v>397</v>
      </c>
      <c r="OG591" t="s">
        <v>397</v>
      </c>
      <c r="OH591" t="s">
        <v>401</v>
      </c>
      <c r="OI591" t="s">
        <v>401</v>
      </c>
      <c r="OJ591" t="s">
        <v>401</v>
      </c>
      <c r="OK591" t="s">
        <v>401</v>
      </c>
      <c r="OL591" t="s">
        <v>401</v>
      </c>
      <c r="OM591" t="s">
        <v>401</v>
      </c>
      <c r="ON591" t="s">
        <v>401</v>
      </c>
      <c r="PB591" t="s">
        <v>397</v>
      </c>
      <c r="PC591" t="s">
        <v>401</v>
      </c>
      <c r="PD591" t="s">
        <v>401</v>
      </c>
      <c r="PE591" t="s">
        <v>401</v>
      </c>
      <c r="PF591" t="s">
        <v>401</v>
      </c>
      <c r="PG591" t="s">
        <v>401</v>
      </c>
      <c r="PH591" t="s">
        <v>401</v>
      </c>
      <c r="PI591" t="s">
        <v>401</v>
      </c>
      <c r="PW591" t="s">
        <v>397</v>
      </c>
      <c r="PX591" t="s">
        <v>401</v>
      </c>
      <c r="PY591" t="s">
        <v>401</v>
      </c>
      <c r="PZ591" t="s">
        <v>401</v>
      </c>
      <c r="QA591" t="s">
        <v>401</v>
      </c>
      <c r="QB591" t="s">
        <v>401</v>
      </c>
      <c r="QC591" t="s">
        <v>401</v>
      </c>
      <c r="QD591" t="s">
        <v>401</v>
      </c>
      <c r="QR591" t="s">
        <v>397</v>
      </c>
      <c r="QS591" t="s">
        <v>401</v>
      </c>
      <c r="QT591" t="s">
        <v>401</v>
      </c>
      <c r="QU591" t="s">
        <v>401</v>
      </c>
      <c r="QV591" t="s">
        <v>401</v>
      </c>
      <c r="QW591" t="s">
        <v>401</v>
      </c>
      <c r="QX591" t="s">
        <v>401</v>
      </c>
      <c r="QY591" t="s">
        <v>401</v>
      </c>
      <c r="RM591" t="s">
        <v>397</v>
      </c>
      <c r="RN591" t="s">
        <v>397</v>
      </c>
      <c r="RO591" t="s">
        <v>397</v>
      </c>
      <c r="RP591" t="s">
        <v>401</v>
      </c>
      <c r="RQ591" t="s">
        <v>401</v>
      </c>
      <c r="RR591" t="s">
        <v>401</v>
      </c>
      <c r="RS591" t="s">
        <v>401</v>
      </c>
      <c r="RT591" t="s">
        <v>401</v>
      </c>
      <c r="RU591" t="s">
        <v>401</v>
      </c>
      <c r="RV591" t="s">
        <v>401</v>
      </c>
      <c r="SJ591" t="s">
        <v>397</v>
      </c>
      <c r="SK591" t="s">
        <v>401</v>
      </c>
      <c r="SL591" t="s">
        <v>401</v>
      </c>
      <c r="SM591" t="s">
        <v>401</v>
      </c>
      <c r="SN591" t="s">
        <v>401</v>
      </c>
      <c r="SO591" t="s">
        <v>401</v>
      </c>
      <c r="SP591" t="s">
        <v>401</v>
      </c>
      <c r="SQ591" t="s">
        <v>401</v>
      </c>
      <c r="TE591" t="s">
        <v>397</v>
      </c>
      <c r="TF591" t="s">
        <v>401</v>
      </c>
      <c r="TG591" t="s">
        <v>401</v>
      </c>
      <c r="TH591" t="s">
        <v>401</v>
      </c>
      <c r="TI591" t="s">
        <v>401</v>
      </c>
      <c r="TJ591" t="s">
        <v>401</v>
      </c>
      <c r="TK591" t="s">
        <v>401</v>
      </c>
      <c r="TL591" t="s">
        <v>401</v>
      </c>
      <c r="TZ591" t="s">
        <v>397</v>
      </c>
      <c r="UA591" t="s">
        <v>397</v>
      </c>
      <c r="UB591" t="s">
        <v>397</v>
      </c>
      <c r="UC591" t="s">
        <v>401</v>
      </c>
      <c r="UD591" t="s">
        <v>401</v>
      </c>
      <c r="UE591" t="s">
        <v>401</v>
      </c>
      <c r="UF591" t="s">
        <v>401</v>
      </c>
      <c r="UG591" t="s">
        <v>401</v>
      </c>
      <c r="UH591" t="s">
        <v>401</v>
      </c>
      <c r="UI591" t="s">
        <v>401</v>
      </c>
      <c r="UW591" t="s">
        <v>397</v>
      </c>
      <c r="UX591" t="s">
        <v>401</v>
      </c>
      <c r="UY591" t="s">
        <v>401</v>
      </c>
      <c r="UZ591" t="s">
        <v>401</v>
      </c>
      <c r="VA591" t="s">
        <v>401</v>
      </c>
      <c r="VB591" t="s">
        <v>401</v>
      </c>
      <c r="VC591" t="s">
        <v>401</v>
      </c>
      <c r="VD591" t="s">
        <v>401</v>
      </c>
      <c r="VR591" t="s">
        <v>397</v>
      </c>
      <c r="VS591" t="s">
        <v>401</v>
      </c>
      <c r="VT591" t="s">
        <v>401</v>
      </c>
      <c r="VU591" t="s">
        <v>401</v>
      </c>
      <c r="VV591" t="s">
        <v>401</v>
      </c>
      <c r="VW591" t="s">
        <v>401</v>
      </c>
      <c r="VX591" t="s">
        <v>401</v>
      </c>
      <c r="VY591" t="s">
        <v>401</v>
      </c>
      <c r="WM591" t="s">
        <v>397</v>
      </c>
      <c r="WN591" t="s">
        <v>397</v>
      </c>
      <c r="WO591" t="s">
        <v>397</v>
      </c>
      <c r="XC591" t="s">
        <v>397</v>
      </c>
      <c r="XQ591" t="s">
        <v>397</v>
      </c>
    </row>
    <row r="592" spans="1:641" x14ac:dyDescent="0.35">
      <c r="A592">
        <v>188</v>
      </c>
      <c r="B592" t="s">
        <v>388</v>
      </c>
      <c r="C592">
        <v>12</v>
      </c>
      <c r="D592" t="s">
        <v>389</v>
      </c>
      <c r="E592">
        <v>781716327</v>
      </c>
      <c r="F592" t="s">
        <v>390</v>
      </c>
      <c r="G592" t="s">
        <v>408</v>
      </c>
      <c r="H592" t="s">
        <v>392</v>
      </c>
      <c r="I592" t="s">
        <v>427</v>
      </c>
      <c r="J592" t="s">
        <v>488</v>
      </c>
      <c r="K592" t="s">
        <v>1357</v>
      </c>
      <c r="O592" t="s">
        <v>395</v>
      </c>
      <c r="P592" t="s">
        <v>390</v>
      </c>
      <c r="Q592" t="s">
        <v>390</v>
      </c>
      <c r="R592" t="s">
        <v>397</v>
      </c>
      <c r="S592" t="s">
        <v>397</v>
      </c>
      <c r="T592" t="s">
        <v>397</v>
      </c>
      <c r="AH592" t="s">
        <v>397</v>
      </c>
      <c r="AI592" t="s">
        <v>397</v>
      </c>
      <c r="AJ592" t="s">
        <v>397</v>
      </c>
      <c r="AK592" t="s">
        <v>401</v>
      </c>
      <c r="AL592" t="s">
        <v>401</v>
      </c>
      <c r="AM592" t="s">
        <v>401</v>
      </c>
      <c r="AN592" t="s">
        <v>401</v>
      </c>
      <c r="AO592" t="s">
        <v>401</v>
      </c>
      <c r="AP592" t="s">
        <v>401</v>
      </c>
      <c r="AQ592" t="s">
        <v>401</v>
      </c>
      <c r="BE592" t="s">
        <v>397</v>
      </c>
      <c r="BF592" t="s">
        <v>397</v>
      </c>
      <c r="BG592" t="s">
        <v>397</v>
      </c>
      <c r="BU592" t="s">
        <v>397</v>
      </c>
      <c r="CI592" t="s">
        <v>397</v>
      </c>
      <c r="CJ592" t="s">
        <v>396</v>
      </c>
      <c r="CK592" t="s">
        <v>397</v>
      </c>
      <c r="CL592" t="s">
        <v>397</v>
      </c>
      <c r="CM592" t="s">
        <v>397</v>
      </c>
      <c r="CN592" t="s">
        <v>399</v>
      </c>
      <c r="CO592" t="s">
        <v>399</v>
      </c>
      <c r="CP592" t="s">
        <v>399</v>
      </c>
      <c r="CQ592" t="s">
        <v>399</v>
      </c>
      <c r="CR592" t="s">
        <v>399</v>
      </c>
      <c r="CS592" t="s">
        <v>399</v>
      </c>
      <c r="CT592" t="s">
        <v>399</v>
      </c>
      <c r="CU592" t="s">
        <v>399</v>
      </c>
      <c r="CV592" t="s">
        <v>398</v>
      </c>
      <c r="CW592" t="s">
        <v>399</v>
      </c>
      <c r="CX592" t="s">
        <v>399</v>
      </c>
      <c r="CY592" t="s">
        <v>399</v>
      </c>
      <c r="CZ592" t="s">
        <v>399</v>
      </c>
      <c r="DA592" t="s">
        <v>397</v>
      </c>
      <c r="DB592" t="s">
        <v>397</v>
      </c>
      <c r="DP592" t="s">
        <v>397</v>
      </c>
      <c r="DQ592" t="s">
        <v>397</v>
      </c>
      <c r="EE592" t="s">
        <v>397</v>
      </c>
      <c r="EF592" t="s">
        <v>401</v>
      </c>
      <c r="EG592" t="s">
        <v>401</v>
      </c>
      <c r="EH592" t="s">
        <v>401</v>
      </c>
      <c r="EI592" t="s">
        <v>401</v>
      </c>
      <c r="EJ592" t="s">
        <v>401</v>
      </c>
      <c r="EK592" t="s">
        <v>401</v>
      </c>
      <c r="EL592" t="s">
        <v>401</v>
      </c>
      <c r="EZ592" t="s">
        <v>397</v>
      </c>
      <c r="FA592" t="s">
        <v>397</v>
      </c>
      <c r="FB592" t="s">
        <v>397</v>
      </c>
      <c r="FC592" t="s">
        <v>397</v>
      </c>
      <c r="FD592" t="s">
        <v>397</v>
      </c>
      <c r="FE592" t="s">
        <v>397</v>
      </c>
      <c r="FF592" t="s">
        <v>401</v>
      </c>
      <c r="FG592" t="s">
        <v>401</v>
      </c>
      <c r="FH592" t="s">
        <v>401</v>
      </c>
      <c r="FI592" t="s">
        <v>401</v>
      </c>
      <c r="FJ592" t="s">
        <v>401</v>
      </c>
      <c r="FK592" t="s">
        <v>401</v>
      </c>
      <c r="FL592" t="s">
        <v>401</v>
      </c>
      <c r="FZ592" t="s">
        <v>397</v>
      </c>
      <c r="GA592" t="s">
        <v>397</v>
      </c>
      <c r="GB592" t="s">
        <v>401</v>
      </c>
      <c r="GC592" t="s">
        <v>401</v>
      </c>
      <c r="GD592" t="s">
        <v>401</v>
      </c>
      <c r="GE592" t="s">
        <v>401</v>
      </c>
      <c r="GF592" t="s">
        <v>401</v>
      </c>
      <c r="GG592" t="s">
        <v>401</v>
      </c>
      <c r="GH592" t="s">
        <v>401</v>
      </c>
      <c r="GV592" t="s">
        <v>397</v>
      </c>
      <c r="GW592" t="s">
        <v>397</v>
      </c>
      <c r="GX592" t="s">
        <v>397</v>
      </c>
      <c r="GY592" t="s">
        <v>397</v>
      </c>
      <c r="GZ592" t="s">
        <v>397</v>
      </c>
      <c r="HA592" t="s">
        <v>397</v>
      </c>
      <c r="HB592" t="s">
        <v>401</v>
      </c>
      <c r="HC592" t="s">
        <v>401</v>
      </c>
      <c r="HD592" t="s">
        <v>401</v>
      </c>
      <c r="HE592" t="s">
        <v>401</v>
      </c>
      <c r="HF592" t="s">
        <v>401</v>
      </c>
      <c r="HG592" t="s">
        <v>401</v>
      </c>
      <c r="HH592" t="s">
        <v>401</v>
      </c>
      <c r="HV592" t="s">
        <v>397</v>
      </c>
      <c r="IJ592">
        <v>0</v>
      </c>
      <c r="IK592" t="s">
        <v>397</v>
      </c>
      <c r="IL592" t="s">
        <v>397</v>
      </c>
      <c r="IM592" t="s">
        <v>397</v>
      </c>
      <c r="IN592" t="s">
        <v>397</v>
      </c>
      <c r="IO592" t="s">
        <v>397</v>
      </c>
      <c r="JC592" t="s">
        <v>397</v>
      </c>
      <c r="JQ592" t="s">
        <v>397</v>
      </c>
      <c r="JR592" t="s">
        <v>397</v>
      </c>
      <c r="JS592" t="s">
        <v>397</v>
      </c>
      <c r="JT592" t="s">
        <v>397</v>
      </c>
      <c r="JU592" t="s">
        <v>397</v>
      </c>
      <c r="JV592" t="s">
        <v>397</v>
      </c>
      <c r="KJ592" t="s">
        <v>397</v>
      </c>
      <c r="KK592" t="s">
        <v>397</v>
      </c>
      <c r="KY592" t="s">
        <v>397</v>
      </c>
      <c r="LM592" t="s">
        <v>397</v>
      </c>
      <c r="MA592" t="s">
        <v>397</v>
      </c>
      <c r="MO592" t="s">
        <v>397</v>
      </c>
      <c r="MP592" t="s">
        <v>397</v>
      </c>
      <c r="ND592" t="s">
        <v>397</v>
      </c>
      <c r="NR592" t="s">
        <v>397</v>
      </c>
      <c r="OF592" t="s">
        <v>397</v>
      </c>
      <c r="OG592" t="s">
        <v>397</v>
      </c>
      <c r="OH592" t="s">
        <v>401</v>
      </c>
      <c r="OI592" t="s">
        <v>401</v>
      </c>
      <c r="OJ592" t="s">
        <v>401</v>
      </c>
      <c r="OK592" t="s">
        <v>401</v>
      </c>
      <c r="OL592" t="s">
        <v>401</v>
      </c>
      <c r="OM592" t="s">
        <v>401</v>
      </c>
      <c r="ON592" t="s">
        <v>401</v>
      </c>
      <c r="PB592" t="s">
        <v>397</v>
      </c>
      <c r="PC592" t="s">
        <v>401</v>
      </c>
      <c r="PD592" t="s">
        <v>401</v>
      </c>
      <c r="PE592" t="s">
        <v>401</v>
      </c>
      <c r="PF592" t="s">
        <v>401</v>
      </c>
      <c r="PG592" t="s">
        <v>401</v>
      </c>
      <c r="PH592" t="s">
        <v>401</v>
      </c>
      <c r="PI592" t="s">
        <v>401</v>
      </c>
      <c r="PW592" t="s">
        <v>397</v>
      </c>
      <c r="PX592" t="s">
        <v>401</v>
      </c>
      <c r="PY592" t="s">
        <v>401</v>
      </c>
      <c r="PZ592" t="s">
        <v>401</v>
      </c>
      <c r="QA592" t="s">
        <v>401</v>
      </c>
      <c r="QB592" t="s">
        <v>401</v>
      </c>
      <c r="QC592" t="s">
        <v>401</v>
      </c>
      <c r="QD592" t="s">
        <v>401</v>
      </c>
      <c r="QR592" t="s">
        <v>397</v>
      </c>
      <c r="QS592" t="s">
        <v>401</v>
      </c>
      <c r="QT592" t="s">
        <v>401</v>
      </c>
      <c r="QU592" t="s">
        <v>401</v>
      </c>
      <c r="QV592" t="s">
        <v>401</v>
      </c>
      <c r="QW592" t="s">
        <v>401</v>
      </c>
      <c r="QX592" t="s">
        <v>401</v>
      </c>
      <c r="QY592" t="s">
        <v>401</v>
      </c>
      <c r="RM592" t="s">
        <v>397</v>
      </c>
      <c r="RN592" t="s">
        <v>397</v>
      </c>
      <c r="RO592" t="s">
        <v>397</v>
      </c>
      <c r="RP592" t="s">
        <v>401</v>
      </c>
      <c r="RQ592" t="s">
        <v>401</v>
      </c>
      <c r="RR592" t="s">
        <v>401</v>
      </c>
      <c r="RS592" t="s">
        <v>401</v>
      </c>
      <c r="RT592" t="s">
        <v>401</v>
      </c>
      <c r="RU592" t="s">
        <v>401</v>
      </c>
      <c r="RV592" t="s">
        <v>401</v>
      </c>
      <c r="SJ592" t="s">
        <v>397</v>
      </c>
      <c r="SK592" t="s">
        <v>401</v>
      </c>
      <c r="SL592" t="s">
        <v>401</v>
      </c>
      <c r="SM592" t="s">
        <v>401</v>
      </c>
      <c r="SN592" t="s">
        <v>401</v>
      </c>
      <c r="SO592" t="s">
        <v>401</v>
      </c>
      <c r="SP592" t="s">
        <v>401</v>
      </c>
      <c r="SQ592" t="s">
        <v>401</v>
      </c>
      <c r="TE592" t="s">
        <v>397</v>
      </c>
      <c r="TF592" t="s">
        <v>401</v>
      </c>
      <c r="TG592" t="s">
        <v>401</v>
      </c>
      <c r="TH592" t="s">
        <v>401</v>
      </c>
      <c r="TI592" t="s">
        <v>401</v>
      </c>
      <c r="TJ592" t="s">
        <v>401</v>
      </c>
      <c r="TK592" t="s">
        <v>401</v>
      </c>
      <c r="TL592" t="s">
        <v>401</v>
      </c>
      <c r="TZ592" t="s">
        <v>397</v>
      </c>
      <c r="UA592" t="s">
        <v>397</v>
      </c>
      <c r="UB592" t="s">
        <v>397</v>
      </c>
      <c r="UC592" t="s">
        <v>401</v>
      </c>
      <c r="UD592" t="s">
        <v>401</v>
      </c>
      <c r="UE592" t="s">
        <v>401</v>
      </c>
      <c r="UF592" t="s">
        <v>401</v>
      </c>
      <c r="UG592" t="s">
        <v>401</v>
      </c>
      <c r="UH592" t="s">
        <v>401</v>
      </c>
      <c r="UI592" t="s">
        <v>401</v>
      </c>
      <c r="UW592" t="s">
        <v>397</v>
      </c>
      <c r="UX592" t="s">
        <v>401</v>
      </c>
      <c r="UY592" t="s">
        <v>401</v>
      </c>
      <c r="UZ592" t="s">
        <v>401</v>
      </c>
      <c r="VA592" t="s">
        <v>401</v>
      </c>
      <c r="VB592" t="s">
        <v>401</v>
      </c>
      <c r="VC592" t="s">
        <v>401</v>
      </c>
      <c r="VD592" t="s">
        <v>401</v>
      </c>
      <c r="VR592" t="s">
        <v>397</v>
      </c>
      <c r="VS592" t="s">
        <v>401</v>
      </c>
      <c r="VT592" t="s">
        <v>401</v>
      </c>
      <c r="VU592" t="s">
        <v>401</v>
      </c>
      <c r="VV592" t="s">
        <v>401</v>
      </c>
      <c r="VW592" t="s">
        <v>401</v>
      </c>
      <c r="VX592" t="s">
        <v>401</v>
      </c>
      <c r="VY592" t="s">
        <v>401</v>
      </c>
      <c r="WM592" t="s">
        <v>397</v>
      </c>
      <c r="WN592" t="s">
        <v>397</v>
      </c>
      <c r="WO592" t="s">
        <v>397</v>
      </c>
      <c r="XC592" t="s">
        <v>397</v>
      </c>
      <c r="XQ592" t="s">
        <v>397</v>
      </c>
    </row>
    <row r="593" spans="1:641" x14ac:dyDescent="0.35">
      <c r="A593">
        <v>190</v>
      </c>
      <c r="B593" t="s">
        <v>388</v>
      </c>
      <c r="C593">
        <v>12</v>
      </c>
      <c r="D593" t="s">
        <v>389</v>
      </c>
      <c r="E593">
        <v>1929838881</v>
      </c>
      <c r="F593" t="s">
        <v>390</v>
      </c>
      <c r="G593" t="s">
        <v>447</v>
      </c>
      <c r="H593" t="s">
        <v>392</v>
      </c>
      <c r="I593" t="s">
        <v>414</v>
      </c>
      <c r="J593" t="s">
        <v>484</v>
      </c>
      <c r="K593" t="s">
        <v>1351</v>
      </c>
      <c r="O593" t="s">
        <v>390</v>
      </c>
      <c r="P593" t="s">
        <v>395</v>
      </c>
      <c r="Q593" t="s">
        <v>395</v>
      </c>
      <c r="R593" t="s">
        <v>397</v>
      </c>
      <c r="S593" t="s">
        <v>397</v>
      </c>
      <c r="T593" t="s">
        <v>397</v>
      </c>
      <c r="AH593" t="s">
        <v>397</v>
      </c>
      <c r="AI593" t="s">
        <v>397</v>
      </c>
      <c r="AJ593" t="s">
        <v>397</v>
      </c>
      <c r="AK593" t="s">
        <v>401</v>
      </c>
      <c r="AL593" t="s">
        <v>401</v>
      </c>
      <c r="AM593" t="s">
        <v>401</v>
      </c>
      <c r="AN593" t="s">
        <v>401</v>
      </c>
      <c r="AO593" t="s">
        <v>401</v>
      </c>
      <c r="AP593" t="s">
        <v>401</v>
      </c>
      <c r="AQ593" t="s">
        <v>401</v>
      </c>
      <c r="BE593" t="s">
        <v>397</v>
      </c>
      <c r="BF593" t="s">
        <v>397</v>
      </c>
      <c r="BG593" t="s">
        <v>397</v>
      </c>
      <c r="BU593" t="s">
        <v>397</v>
      </c>
      <c r="CI593" t="s">
        <v>397</v>
      </c>
      <c r="CJ593" t="s">
        <v>396</v>
      </c>
      <c r="CK593" t="s">
        <v>397</v>
      </c>
      <c r="CL593" t="s">
        <v>397</v>
      </c>
      <c r="CM593" t="s">
        <v>397</v>
      </c>
      <c r="CN593" t="s">
        <v>399</v>
      </c>
      <c r="CO593" t="s">
        <v>399</v>
      </c>
      <c r="CP593" t="s">
        <v>399</v>
      </c>
      <c r="CQ593" t="s">
        <v>399</v>
      </c>
      <c r="CR593" t="s">
        <v>399</v>
      </c>
      <c r="CS593" t="s">
        <v>399</v>
      </c>
      <c r="CT593" t="s">
        <v>399</v>
      </c>
      <c r="CU593" t="s">
        <v>399</v>
      </c>
      <c r="CV593" t="s">
        <v>399</v>
      </c>
      <c r="CW593" t="s">
        <v>399</v>
      </c>
      <c r="CX593" t="s">
        <v>399</v>
      </c>
      <c r="CY593" t="s">
        <v>399</v>
      </c>
      <c r="CZ593" t="s">
        <v>399</v>
      </c>
      <c r="DA593" t="s">
        <v>397</v>
      </c>
      <c r="DB593" t="s">
        <v>397</v>
      </c>
      <c r="DP593" t="s">
        <v>397</v>
      </c>
      <c r="DQ593" t="s">
        <v>397</v>
      </c>
      <c r="EE593" t="s">
        <v>396</v>
      </c>
      <c r="EF593" t="s">
        <v>390</v>
      </c>
      <c r="EG593" t="s">
        <v>390</v>
      </c>
      <c r="EH593" t="s">
        <v>395</v>
      </c>
      <c r="EI593" t="s">
        <v>395</v>
      </c>
      <c r="EJ593" t="s">
        <v>395</v>
      </c>
      <c r="EK593" t="s">
        <v>395</v>
      </c>
      <c r="EL593" t="s">
        <v>395</v>
      </c>
      <c r="EM593" t="s">
        <v>399</v>
      </c>
      <c r="EN593" t="s">
        <v>399</v>
      </c>
      <c r="EO593" t="s">
        <v>399</v>
      </c>
      <c r="EP593" t="s">
        <v>400</v>
      </c>
      <c r="EQ593" t="s">
        <v>400</v>
      </c>
      <c r="ER593" t="s">
        <v>400</v>
      </c>
      <c r="ES593" t="s">
        <v>400</v>
      </c>
      <c r="ET593" t="s">
        <v>399</v>
      </c>
      <c r="EU593" t="s">
        <v>400</v>
      </c>
      <c r="EV593" t="s">
        <v>400</v>
      </c>
      <c r="EW593" t="s">
        <v>400</v>
      </c>
      <c r="EX593" t="s">
        <v>400</v>
      </c>
      <c r="EY593" t="s">
        <v>400</v>
      </c>
      <c r="EZ593" t="s">
        <v>397</v>
      </c>
      <c r="FA593" t="s">
        <v>396</v>
      </c>
      <c r="FB593" t="s">
        <v>397</v>
      </c>
      <c r="FC593" t="s">
        <v>397</v>
      </c>
      <c r="FD593" t="s">
        <v>404</v>
      </c>
      <c r="FE593" t="s">
        <v>404</v>
      </c>
      <c r="FF593" t="s">
        <v>390</v>
      </c>
      <c r="FG593" t="s">
        <v>390</v>
      </c>
      <c r="FH593" t="s">
        <v>395</v>
      </c>
      <c r="FI593" t="s">
        <v>395</v>
      </c>
      <c r="FJ593" t="s">
        <v>395</v>
      </c>
      <c r="FK593" t="s">
        <v>395</v>
      </c>
      <c r="FL593" t="s">
        <v>395</v>
      </c>
      <c r="FM593" t="s">
        <v>399</v>
      </c>
      <c r="FN593" t="s">
        <v>399</v>
      </c>
      <c r="FO593" t="s">
        <v>399</v>
      </c>
      <c r="FP593" t="s">
        <v>400</v>
      </c>
      <c r="FQ593" t="s">
        <v>400</v>
      </c>
      <c r="FR593" t="s">
        <v>400</v>
      </c>
      <c r="FS593" t="s">
        <v>400</v>
      </c>
      <c r="FT593" t="s">
        <v>399</v>
      </c>
      <c r="FU593" t="s">
        <v>400</v>
      </c>
      <c r="FV593" t="s">
        <v>400</v>
      </c>
      <c r="FW593" t="s">
        <v>400</v>
      </c>
      <c r="FX593" t="s">
        <v>400</v>
      </c>
      <c r="FY593" t="s">
        <v>400</v>
      </c>
      <c r="FZ593" t="s">
        <v>396</v>
      </c>
      <c r="GA593" t="s">
        <v>397</v>
      </c>
      <c r="GB593" t="s">
        <v>390</v>
      </c>
      <c r="GC593" t="s">
        <v>390</v>
      </c>
      <c r="GD593" t="s">
        <v>395</v>
      </c>
      <c r="GE593" t="s">
        <v>395</v>
      </c>
      <c r="GF593" t="s">
        <v>395</v>
      </c>
      <c r="GG593" t="s">
        <v>395</v>
      </c>
      <c r="GH593" t="s">
        <v>395</v>
      </c>
      <c r="GI593" t="s">
        <v>399</v>
      </c>
      <c r="GJ593" t="s">
        <v>399</v>
      </c>
      <c r="GK593" t="s">
        <v>399</v>
      </c>
      <c r="GL593" t="s">
        <v>400</v>
      </c>
      <c r="GM593" t="s">
        <v>400</v>
      </c>
      <c r="GN593" t="s">
        <v>400</v>
      </c>
      <c r="GO593" t="s">
        <v>400</v>
      </c>
      <c r="GP593" t="s">
        <v>399</v>
      </c>
      <c r="GQ593" t="s">
        <v>400</v>
      </c>
      <c r="GR593" t="s">
        <v>400</v>
      </c>
      <c r="GS593" t="s">
        <v>400</v>
      </c>
      <c r="GT593" t="s">
        <v>400</v>
      </c>
      <c r="GU593" t="s">
        <v>400</v>
      </c>
      <c r="GV593" t="s">
        <v>397</v>
      </c>
      <c r="GW593" t="s">
        <v>397</v>
      </c>
      <c r="GX593" t="s">
        <v>397</v>
      </c>
      <c r="GY593" t="s">
        <v>397</v>
      </c>
      <c r="GZ593" t="s">
        <v>397</v>
      </c>
      <c r="HA593" t="s">
        <v>397</v>
      </c>
      <c r="HB593" t="s">
        <v>401</v>
      </c>
      <c r="HC593" t="s">
        <v>401</v>
      </c>
      <c r="HD593" t="s">
        <v>401</v>
      </c>
      <c r="HE593" t="s">
        <v>401</v>
      </c>
      <c r="HF593" t="s">
        <v>401</v>
      </c>
      <c r="HG593" t="s">
        <v>401</v>
      </c>
      <c r="HH593" t="s">
        <v>401</v>
      </c>
      <c r="HV593" t="s">
        <v>397</v>
      </c>
      <c r="IJ593">
        <v>0</v>
      </c>
      <c r="IK593" t="s">
        <v>397</v>
      </c>
      <c r="IL593" t="s">
        <v>397</v>
      </c>
      <c r="IM593" t="s">
        <v>397</v>
      </c>
      <c r="IN593" t="s">
        <v>397</v>
      </c>
      <c r="IO593" t="s">
        <v>397</v>
      </c>
      <c r="JC593" t="s">
        <v>397</v>
      </c>
      <c r="JQ593" t="s">
        <v>397</v>
      </c>
      <c r="JR593" t="s">
        <v>397</v>
      </c>
      <c r="JS593" t="s">
        <v>397</v>
      </c>
      <c r="JT593" t="s">
        <v>397</v>
      </c>
      <c r="JU593" t="s">
        <v>397</v>
      </c>
      <c r="JV593" t="s">
        <v>397</v>
      </c>
      <c r="KJ593" t="s">
        <v>397</v>
      </c>
      <c r="KK593" t="s">
        <v>397</v>
      </c>
      <c r="KY593" t="s">
        <v>397</v>
      </c>
      <c r="LM593" t="s">
        <v>397</v>
      </c>
      <c r="MA593" t="s">
        <v>397</v>
      </c>
      <c r="MO593" t="s">
        <v>397</v>
      </c>
      <c r="MP593" t="s">
        <v>397</v>
      </c>
      <c r="ND593" t="s">
        <v>397</v>
      </c>
      <c r="NR593" t="s">
        <v>397</v>
      </c>
      <c r="OF593" t="s">
        <v>397</v>
      </c>
      <c r="OG593" t="s">
        <v>397</v>
      </c>
      <c r="OH593" t="s">
        <v>401</v>
      </c>
      <c r="OI593" t="s">
        <v>401</v>
      </c>
      <c r="OJ593" t="s">
        <v>401</v>
      </c>
      <c r="OK593" t="s">
        <v>401</v>
      </c>
      <c r="OL593" t="s">
        <v>401</v>
      </c>
      <c r="OM593" t="s">
        <v>401</v>
      </c>
      <c r="ON593" t="s">
        <v>401</v>
      </c>
      <c r="PB593" t="s">
        <v>397</v>
      </c>
      <c r="PC593" t="s">
        <v>401</v>
      </c>
      <c r="PD593" t="s">
        <v>401</v>
      </c>
      <c r="PE593" t="s">
        <v>401</v>
      </c>
      <c r="PF593" t="s">
        <v>401</v>
      </c>
      <c r="PG593" t="s">
        <v>401</v>
      </c>
      <c r="PH593" t="s">
        <v>401</v>
      </c>
      <c r="PI593" t="s">
        <v>401</v>
      </c>
      <c r="PW593" t="s">
        <v>397</v>
      </c>
      <c r="PX593" t="s">
        <v>401</v>
      </c>
      <c r="PY593" t="s">
        <v>401</v>
      </c>
      <c r="PZ593" t="s">
        <v>401</v>
      </c>
      <c r="QA593" t="s">
        <v>401</v>
      </c>
      <c r="QB593" t="s">
        <v>401</v>
      </c>
      <c r="QC593" t="s">
        <v>401</v>
      </c>
      <c r="QD593" t="s">
        <v>401</v>
      </c>
      <c r="QR593" t="s">
        <v>397</v>
      </c>
      <c r="QS593" t="s">
        <v>401</v>
      </c>
      <c r="QT593" t="s">
        <v>401</v>
      </c>
      <c r="QU593" t="s">
        <v>401</v>
      </c>
      <c r="QV593" t="s">
        <v>401</v>
      </c>
      <c r="QW593" t="s">
        <v>401</v>
      </c>
      <c r="QX593" t="s">
        <v>401</v>
      </c>
      <c r="QY593" t="s">
        <v>401</v>
      </c>
      <c r="RM593" t="s">
        <v>397</v>
      </c>
      <c r="RN593" t="s">
        <v>397</v>
      </c>
      <c r="RO593" t="s">
        <v>397</v>
      </c>
      <c r="RP593" t="s">
        <v>401</v>
      </c>
      <c r="RQ593" t="s">
        <v>401</v>
      </c>
      <c r="RR593" t="s">
        <v>401</v>
      </c>
      <c r="RS593" t="s">
        <v>401</v>
      </c>
      <c r="RT593" t="s">
        <v>401</v>
      </c>
      <c r="RU593" t="s">
        <v>401</v>
      </c>
      <c r="RV593" t="s">
        <v>401</v>
      </c>
      <c r="SJ593" t="s">
        <v>397</v>
      </c>
      <c r="SK593" t="s">
        <v>401</v>
      </c>
      <c r="SL593" t="s">
        <v>401</v>
      </c>
      <c r="SM593" t="s">
        <v>401</v>
      </c>
      <c r="SN593" t="s">
        <v>401</v>
      </c>
      <c r="SO593" t="s">
        <v>401</v>
      </c>
      <c r="SP593" t="s">
        <v>401</v>
      </c>
      <c r="SQ593" t="s">
        <v>401</v>
      </c>
      <c r="TE593" t="s">
        <v>397</v>
      </c>
      <c r="TF593" t="s">
        <v>401</v>
      </c>
      <c r="TG593" t="s">
        <v>401</v>
      </c>
      <c r="TH593" t="s">
        <v>401</v>
      </c>
      <c r="TI593" t="s">
        <v>401</v>
      </c>
      <c r="TJ593" t="s">
        <v>401</v>
      </c>
      <c r="TK593" t="s">
        <v>401</v>
      </c>
      <c r="TL593" t="s">
        <v>401</v>
      </c>
      <c r="TZ593" t="s">
        <v>397</v>
      </c>
      <c r="UA593" t="s">
        <v>397</v>
      </c>
      <c r="UB593" t="s">
        <v>397</v>
      </c>
      <c r="UC593" t="s">
        <v>401</v>
      </c>
      <c r="UD593" t="s">
        <v>401</v>
      </c>
      <c r="UE593" t="s">
        <v>401</v>
      </c>
      <c r="UF593" t="s">
        <v>401</v>
      </c>
      <c r="UG593" t="s">
        <v>401</v>
      </c>
      <c r="UH593" t="s">
        <v>401</v>
      </c>
      <c r="UI593" t="s">
        <v>401</v>
      </c>
      <c r="UW593" t="s">
        <v>397</v>
      </c>
      <c r="UX593" t="s">
        <v>401</v>
      </c>
      <c r="UY593" t="s">
        <v>401</v>
      </c>
      <c r="UZ593" t="s">
        <v>401</v>
      </c>
      <c r="VA593" t="s">
        <v>401</v>
      </c>
      <c r="VB593" t="s">
        <v>401</v>
      </c>
      <c r="VC593" t="s">
        <v>401</v>
      </c>
      <c r="VD593" t="s">
        <v>401</v>
      </c>
      <c r="VR593" t="s">
        <v>397</v>
      </c>
      <c r="VS593" t="s">
        <v>401</v>
      </c>
      <c r="VT593" t="s">
        <v>401</v>
      </c>
      <c r="VU593" t="s">
        <v>401</v>
      </c>
      <c r="VV593" t="s">
        <v>401</v>
      </c>
      <c r="VW593" t="s">
        <v>401</v>
      </c>
      <c r="VX593" t="s">
        <v>401</v>
      </c>
      <c r="VY593" t="s">
        <v>401</v>
      </c>
      <c r="WM593" t="s">
        <v>397</v>
      </c>
      <c r="WN593" t="s">
        <v>397</v>
      </c>
      <c r="WO593" t="s">
        <v>397</v>
      </c>
      <c r="XC593" t="s">
        <v>397</v>
      </c>
      <c r="XQ593" t="s">
        <v>397</v>
      </c>
    </row>
    <row r="594" spans="1:641" x14ac:dyDescent="0.35">
      <c r="A594">
        <v>191</v>
      </c>
      <c r="B594" t="s">
        <v>388</v>
      </c>
      <c r="C594">
        <v>12</v>
      </c>
      <c r="D594" t="s">
        <v>389</v>
      </c>
      <c r="E594">
        <v>460706598</v>
      </c>
      <c r="F594" t="s">
        <v>390</v>
      </c>
      <c r="G594" t="s">
        <v>402</v>
      </c>
      <c r="H594" t="s">
        <v>392</v>
      </c>
      <c r="I594" t="s">
        <v>598</v>
      </c>
      <c r="J594" t="s">
        <v>638</v>
      </c>
      <c r="K594" t="s">
        <v>1351</v>
      </c>
      <c r="O594" t="s">
        <v>395</v>
      </c>
      <c r="P594" t="s">
        <v>390</v>
      </c>
      <c r="Q594" t="s">
        <v>395</v>
      </c>
      <c r="R594" t="s">
        <v>397</v>
      </c>
      <c r="S594" t="s">
        <v>397</v>
      </c>
      <c r="T594" t="s">
        <v>397</v>
      </c>
      <c r="AH594" t="s">
        <v>397</v>
      </c>
      <c r="AI594" t="s">
        <v>397</v>
      </c>
      <c r="AJ594" t="s">
        <v>397</v>
      </c>
      <c r="AK594" t="s">
        <v>401</v>
      </c>
      <c r="AL594" t="s">
        <v>401</v>
      </c>
      <c r="AM594" t="s">
        <v>401</v>
      </c>
      <c r="AN594" t="s">
        <v>401</v>
      </c>
      <c r="AO594" t="s">
        <v>401</v>
      </c>
      <c r="AP594" t="s">
        <v>401</v>
      </c>
      <c r="AQ594" t="s">
        <v>401</v>
      </c>
      <c r="BE594" t="s">
        <v>397</v>
      </c>
      <c r="BF594" t="s">
        <v>397</v>
      </c>
      <c r="BG594" t="s">
        <v>397</v>
      </c>
      <c r="BU594" t="s">
        <v>404</v>
      </c>
      <c r="BV594" t="s">
        <v>399</v>
      </c>
      <c r="BW594" t="s">
        <v>399</v>
      </c>
      <c r="BX594" t="s">
        <v>399</v>
      </c>
      <c r="BY594" t="s">
        <v>400</v>
      </c>
      <c r="BZ594" t="s">
        <v>398</v>
      </c>
      <c r="CA594" t="s">
        <v>399</v>
      </c>
      <c r="CB594" t="s">
        <v>399</v>
      </c>
      <c r="CC594" t="s">
        <v>400</v>
      </c>
      <c r="CD594" t="s">
        <v>400</v>
      </c>
      <c r="CE594" t="s">
        <v>400</v>
      </c>
      <c r="CF594" t="s">
        <v>400</v>
      </c>
      <c r="CG594" t="s">
        <v>399</v>
      </c>
      <c r="CH594" t="s">
        <v>399</v>
      </c>
      <c r="CI594" t="s">
        <v>397</v>
      </c>
      <c r="CJ594" t="s">
        <v>397</v>
      </c>
      <c r="CK594" t="s">
        <v>397</v>
      </c>
      <c r="CL594" t="s">
        <v>397</v>
      </c>
      <c r="CM594" t="s">
        <v>397</v>
      </c>
      <c r="DA594" t="s">
        <v>397</v>
      </c>
      <c r="DB594" t="s">
        <v>397</v>
      </c>
      <c r="DP594" t="s">
        <v>397</v>
      </c>
      <c r="DQ594" t="s">
        <v>397</v>
      </c>
      <c r="EE594" t="s">
        <v>397</v>
      </c>
      <c r="EF594" t="s">
        <v>401</v>
      </c>
      <c r="EG594" t="s">
        <v>401</v>
      </c>
      <c r="EH594" t="s">
        <v>401</v>
      </c>
      <c r="EI594" t="s">
        <v>401</v>
      </c>
      <c r="EJ594" t="s">
        <v>401</v>
      </c>
      <c r="EK594" t="s">
        <v>401</v>
      </c>
      <c r="EL594" t="s">
        <v>401</v>
      </c>
      <c r="EZ594" t="s">
        <v>397</v>
      </c>
      <c r="FA594" t="s">
        <v>397</v>
      </c>
      <c r="FB594" t="s">
        <v>397</v>
      </c>
      <c r="FC594" t="s">
        <v>397</v>
      </c>
      <c r="FD594" t="s">
        <v>397</v>
      </c>
      <c r="FE594" t="s">
        <v>397</v>
      </c>
      <c r="FF594" t="s">
        <v>401</v>
      </c>
      <c r="FG594" t="s">
        <v>401</v>
      </c>
      <c r="FH594" t="s">
        <v>401</v>
      </c>
      <c r="FI594" t="s">
        <v>401</v>
      </c>
      <c r="FJ594" t="s">
        <v>401</v>
      </c>
      <c r="FK594" t="s">
        <v>401</v>
      </c>
      <c r="FL594" t="s">
        <v>401</v>
      </c>
      <c r="FZ594" t="s">
        <v>397</v>
      </c>
      <c r="GA594" t="s">
        <v>397</v>
      </c>
      <c r="GB594" t="s">
        <v>401</v>
      </c>
      <c r="GC594" t="s">
        <v>401</v>
      </c>
      <c r="GD594" t="s">
        <v>401</v>
      </c>
      <c r="GE594" t="s">
        <v>401</v>
      </c>
      <c r="GF594" t="s">
        <v>401</v>
      </c>
      <c r="GG594" t="s">
        <v>401</v>
      </c>
      <c r="GH594" t="s">
        <v>401</v>
      </c>
      <c r="GV594" t="s">
        <v>397</v>
      </c>
      <c r="GW594" t="s">
        <v>397</v>
      </c>
      <c r="GX594" t="s">
        <v>397</v>
      </c>
      <c r="GY594" t="s">
        <v>397</v>
      </c>
      <c r="GZ594" t="s">
        <v>397</v>
      </c>
      <c r="HA594" t="s">
        <v>397</v>
      </c>
      <c r="HB594" t="s">
        <v>401</v>
      </c>
      <c r="HC594" t="s">
        <v>401</v>
      </c>
      <c r="HD594" t="s">
        <v>401</v>
      </c>
      <c r="HE594" t="s">
        <v>401</v>
      </c>
      <c r="HF594" t="s">
        <v>401</v>
      </c>
      <c r="HG594" t="s">
        <v>401</v>
      </c>
      <c r="HH594" t="s">
        <v>401</v>
      </c>
      <c r="HV594" t="s">
        <v>396</v>
      </c>
      <c r="HW594" t="s">
        <v>399</v>
      </c>
      <c r="HX594" t="s">
        <v>399</v>
      </c>
      <c r="HY594" t="s">
        <v>399</v>
      </c>
      <c r="HZ594" t="s">
        <v>400</v>
      </c>
      <c r="IA594" t="s">
        <v>398</v>
      </c>
      <c r="IB594" t="s">
        <v>399</v>
      </c>
      <c r="IC594" t="s">
        <v>399</v>
      </c>
      <c r="ID594" t="s">
        <v>398</v>
      </c>
      <c r="IE594" t="s">
        <v>400</v>
      </c>
      <c r="IF594" t="s">
        <v>398</v>
      </c>
      <c r="IG594" t="s">
        <v>399</v>
      </c>
      <c r="IH594" t="s">
        <v>399</v>
      </c>
      <c r="II594" t="s">
        <v>399</v>
      </c>
      <c r="IJ594">
        <v>0</v>
      </c>
      <c r="IK594" t="s">
        <v>396</v>
      </c>
      <c r="IL594" t="s">
        <v>397</v>
      </c>
      <c r="IM594" t="s">
        <v>397</v>
      </c>
      <c r="IN594" t="s">
        <v>397</v>
      </c>
      <c r="IO594" t="s">
        <v>397</v>
      </c>
      <c r="IP594" t="s">
        <v>398</v>
      </c>
      <c r="IQ594" t="s">
        <v>398</v>
      </c>
      <c r="IR594" t="s">
        <v>398</v>
      </c>
      <c r="IS594" t="s">
        <v>399</v>
      </c>
      <c r="IT594" t="s">
        <v>398</v>
      </c>
      <c r="IU594" t="s">
        <v>399</v>
      </c>
      <c r="IV594" t="s">
        <v>399</v>
      </c>
      <c r="IW594" t="s">
        <v>398</v>
      </c>
      <c r="IX594" t="s">
        <v>399</v>
      </c>
      <c r="IY594" t="s">
        <v>399</v>
      </c>
      <c r="IZ594" t="s">
        <v>399</v>
      </c>
      <c r="JA594" t="s">
        <v>399</v>
      </c>
      <c r="JB594" t="s">
        <v>399</v>
      </c>
      <c r="JC594" t="s">
        <v>397</v>
      </c>
      <c r="JQ594" t="s">
        <v>397</v>
      </c>
      <c r="JR594" t="s">
        <v>397</v>
      </c>
      <c r="JS594" t="s">
        <v>397</v>
      </c>
      <c r="JT594" t="s">
        <v>397</v>
      </c>
      <c r="JU594" t="s">
        <v>397</v>
      </c>
      <c r="JV594" t="s">
        <v>397</v>
      </c>
      <c r="KJ594" t="s">
        <v>397</v>
      </c>
      <c r="KK594" t="s">
        <v>397</v>
      </c>
      <c r="KY594" t="s">
        <v>397</v>
      </c>
      <c r="LM594" t="s">
        <v>397</v>
      </c>
      <c r="MA594" t="s">
        <v>397</v>
      </c>
      <c r="MO594" t="s">
        <v>397</v>
      </c>
      <c r="MP594" t="s">
        <v>397</v>
      </c>
      <c r="ND594" t="s">
        <v>397</v>
      </c>
      <c r="NR594" t="s">
        <v>397</v>
      </c>
      <c r="OF594" t="s">
        <v>397</v>
      </c>
      <c r="OG594" t="s">
        <v>397</v>
      </c>
      <c r="OH594" t="s">
        <v>401</v>
      </c>
      <c r="OI594" t="s">
        <v>401</v>
      </c>
      <c r="OJ594" t="s">
        <v>401</v>
      </c>
      <c r="OK594" t="s">
        <v>401</v>
      </c>
      <c r="OL594" t="s">
        <v>401</v>
      </c>
      <c r="OM594" t="s">
        <v>401</v>
      </c>
      <c r="ON594" t="s">
        <v>401</v>
      </c>
      <c r="PB594" t="s">
        <v>397</v>
      </c>
      <c r="PC594" t="s">
        <v>401</v>
      </c>
      <c r="PD594" t="s">
        <v>401</v>
      </c>
      <c r="PE594" t="s">
        <v>401</v>
      </c>
      <c r="PF594" t="s">
        <v>401</v>
      </c>
      <c r="PG594" t="s">
        <v>401</v>
      </c>
      <c r="PH594" t="s">
        <v>401</v>
      </c>
      <c r="PI594" t="s">
        <v>401</v>
      </c>
      <c r="PW594" t="s">
        <v>397</v>
      </c>
      <c r="PX594" t="s">
        <v>401</v>
      </c>
      <c r="PY594" t="s">
        <v>401</v>
      </c>
      <c r="PZ594" t="s">
        <v>401</v>
      </c>
      <c r="QA594" t="s">
        <v>401</v>
      </c>
      <c r="QB594" t="s">
        <v>401</v>
      </c>
      <c r="QC594" t="s">
        <v>401</v>
      </c>
      <c r="QD594" t="s">
        <v>401</v>
      </c>
      <c r="QR594" t="s">
        <v>397</v>
      </c>
      <c r="QS594" t="s">
        <v>401</v>
      </c>
      <c r="QT594" t="s">
        <v>401</v>
      </c>
      <c r="QU594" t="s">
        <v>401</v>
      </c>
      <c r="QV594" t="s">
        <v>401</v>
      </c>
      <c r="QW594" t="s">
        <v>401</v>
      </c>
      <c r="QX594" t="s">
        <v>401</v>
      </c>
      <c r="QY594" t="s">
        <v>401</v>
      </c>
      <c r="RM594" t="s">
        <v>397</v>
      </c>
      <c r="RN594" t="s">
        <v>397</v>
      </c>
      <c r="RO594" t="s">
        <v>397</v>
      </c>
      <c r="RP594" t="s">
        <v>401</v>
      </c>
      <c r="RQ594" t="s">
        <v>401</v>
      </c>
      <c r="RR594" t="s">
        <v>401</v>
      </c>
      <c r="RS594" t="s">
        <v>401</v>
      </c>
      <c r="RT594" t="s">
        <v>401</v>
      </c>
      <c r="RU594" t="s">
        <v>401</v>
      </c>
      <c r="RV594" t="s">
        <v>401</v>
      </c>
      <c r="SJ594" t="s">
        <v>397</v>
      </c>
      <c r="SK594" t="s">
        <v>401</v>
      </c>
      <c r="SL594" t="s">
        <v>401</v>
      </c>
      <c r="SM594" t="s">
        <v>401</v>
      </c>
      <c r="SN594" t="s">
        <v>401</v>
      </c>
      <c r="SO594" t="s">
        <v>401</v>
      </c>
      <c r="SP594" t="s">
        <v>401</v>
      </c>
      <c r="SQ594" t="s">
        <v>401</v>
      </c>
      <c r="TE594" t="s">
        <v>397</v>
      </c>
      <c r="TF594" t="s">
        <v>401</v>
      </c>
      <c r="TG594" t="s">
        <v>401</v>
      </c>
      <c r="TH594" t="s">
        <v>401</v>
      </c>
      <c r="TI594" t="s">
        <v>401</v>
      </c>
      <c r="TJ594" t="s">
        <v>401</v>
      </c>
      <c r="TK594" t="s">
        <v>401</v>
      </c>
      <c r="TL594" t="s">
        <v>401</v>
      </c>
      <c r="TZ594" t="s">
        <v>397</v>
      </c>
      <c r="UA594" t="s">
        <v>397</v>
      </c>
      <c r="UB594" t="s">
        <v>397</v>
      </c>
      <c r="UC594" t="s">
        <v>401</v>
      </c>
      <c r="UD594" t="s">
        <v>401</v>
      </c>
      <c r="UE594" t="s">
        <v>401</v>
      </c>
      <c r="UF594" t="s">
        <v>401</v>
      </c>
      <c r="UG594" t="s">
        <v>401</v>
      </c>
      <c r="UH594" t="s">
        <v>401</v>
      </c>
      <c r="UI594" t="s">
        <v>401</v>
      </c>
      <c r="UW594" t="s">
        <v>397</v>
      </c>
      <c r="UX594" t="s">
        <v>401</v>
      </c>
      <c r="UY594" t="s">
        <v>401</v>
      </c>
      <c r="UZ594" t="s">
        <v>401</v>
      </c>
      <c r="VA594" t="s">
        <v>401</v>
      </c>
      <c r="VB594" t="s">
        <v>401</v>
      </c>
      <c r="VC594" t="s">
        <v>401</v>
      </c>
      <c r="VD594" t="s">
        <v>401</v>
      </c>
      <c r="VR594" t="s">
        <v>397</v>
      </c>
      <c r="VS594" t="s">
        <v>401</v>
      </c>
      <c r="VT594" t="s">
        <v>401</v>
      </c>
      <c r="VU594" t="s">
        <v>401</v>
      </c>
      <c r="VV594" t="s">
        <v>401</v>
      </c>
      <c r="VW594" t="s">
        <v>401</v>
      </c>
      <c r="VX594" t="s">
        <v>401</v>
      </c>
      <c r="VY594" t="s">
        <v>401</v>
      </c>
      <c r="WM594" t="s">
        <v>397</v>
      </c>
      <c r="WN594" t="s">
        <v>397</v>
      </c>
      <c r="WO594" t="s">
        <v>397</v>
      </c>
      <c r="XC594" t="s">
        <v>397</v>
      </c>
      <c r="XQ594" t="s">
        <v>397</v>
      </c>
    </row>
    <row r="595" spans="1:641" x14ac:dyDescent="0.35">
      <c r="A595">
        <v>196</v>
      </c>
      <c r="B595" t="s">
        <v>388</v>
      </c>
      <c r="C595">
        <v>12</v>
      </c>
      <c r="D595" t="s">
        <v>389</v>
      </c>
      <c r="E595">
        <v>802894358</v>
      </c>
      <c r="F595" t="s">
        <v>395</v>
      </c>
      <c r="G595" t="s">
        <v>402</v>
      </c>
      <c r="H595" t="s">
        <v>392</v>
      </c>
      <c r="I595" t="s">
        <v>598</v>
      </c>
      <c r="J595" t="s">
        <v>639</v>
      </c>
      <c r="K595" t="s">
        <v>1355</v>
      </c>
      <c r="O595" t="s">
        <v>390</v>
      </c>
      <c r="P595" t="s">
        <v>395</v>
      </c>
      <c r="Q595" t="s">
        <v>390</v>
      </c>
      <c r="R595" t="s">
        <v>397</v>
      </c>
      <c r="S595" t="s">
        <v>397</v>
      </c>
      <c r="T595" t="s">
        <v>397</v>
      </c>
      <c r="AH595" t="s">
        <v>397</v>
      </c>
      <c r="AI595" t="s">
        <v>397</v>
      </c>
      <c r="AJ595" t="s">
        <v>397</v>
      </c>
      <c r="AK595" t="s">
        <v>401</v>
      </c>
      <c r="AL595" t="s">
        <v>401</v>
      </c>
      <c r="AM595" t="s">
        <v>401</v>
      </c>
      <c r="AN595" t="s">
        <v>401</v>
      </c>
      <c r="AO595" t="s">
        <v>401</v>
      </c>
      <c r="AP595" t="s">
        <v>401</v>
      </c>
      <c r="AQ595" t="s">
        <v>401</v>
      </c>
      <c r="BE595" t="s">
        <v>397</v>
      </c>
      <c r="BF595" t="s">
        <v>397</v>
      </c>
      <c r="BG595" t="s">
        <v>397</v>
      </c>
      <c r="BU595" t="s">
        <v>397</v>
      </c>
      <c r="CI595" t="s">
        <v>397</v>
      </c>
      <c r="CJ595" t="s">
        <v>397</v>
      </c>
      <c r="CK595" t="s">
        <v>397</v>
      </c>
      <c r="CL595" t="s">
        <v>397</v>
      </c>
      <c r="CM595" t="s">
        <v>397</v>
      </c>
      <c r="DA595" t="s">
        <v>397</v>
      </c>
      <c r="DB595" t="s">
        <v>397</v>
      </c>
      <c r="DP595" t="s">
        <v>397</v>
      </c>
      <c r="DQ595" t="s">
        <v>397</v>
      </c>
      <c r="EE595" t="s">
        <v>397</v>
      </c>
      <c r="EF595" t="s">
        <v>401</v>
      </c>
      <c r="EG595" t="s">
        <v>401</v>
      </c>
      <c r="EH595" t="s">
        <v>401</v>
      </c>
      <c r="EI595" t="s">
        <v>401</v>
      </c>
      <c r="EJ595" t="s">
        <v>401</v>
      </c>
      <c r="EK595" t="s">
        <v>401</v>
      </c>
      <c r="EL595" t="s">
        <v>401</v>
      </c>
      <c r="EZ595" t="s">
        <v>397</v>
      </c>
      <c r="FA595" t="s">
        <v>397</v>
      </c>
      <c r="FB595" t="s">
        <v>397</v>
      </c>
      <c r="FC595" t="s">
        <v>397</v>
      </c>
      <c r="FD595" t="s">
        <v>397</v>
      </c>
      <c r="FE595" t="s">
        <v>397</v>
      </c>
      <c r="FF595" t="s">
        <v>401</v>
      </c>
      <c r="FG595" t="s">
        <v>401</v>
      </c>
      <c r="FH595" t="s">
        <v>401</v>
      </c>
      <c r="FI595" t="s">
        <v>401</v>
      </c>
      <c r="FJ595" t="s">
        <v>401</v>
      </c>
      <c r="FK595" t="s">
        <v>401</v>
      </c>
      <c r="FL595" t="s">
        <v>401</v>
      </c>
      <c r="FZ595" t="s">
        <v>397</v>
      </c>
      <c r="GA595" t="s">
        <v>397</v>
      </c>
      <c r="GB595" t="s">
        <v>401</v>
      </c>
      <c r="GC595" t="s">
        <v>401</v>
      </c>
      <c r="GD595" t="s">
        <v>401</v>
      </c>
      <c r="GE595" t="s">
        <v>401</v>
      </c>
      <c r="GF595" t="s">
        <v>401</v>
      </c>
      <c r="GG595" t="s">
        <v>401</v>
      </c>
      <c r="GH595" t="s">
        <v>401</v>
      </c>
      <c r="GV595" t="s">
        <v>397</v>
      </c>
      <c r="GW595" t="s">
        <v>397</v>
      </c>
      <c r="GX595" t="s">
        <v>397</v>
      </c>
      <c r="GY595" t="s">
        <v>397</v>
      </c>
      <c r="GZ595" t="s">
        <v>397</v>
      </c>
      <c r="HA595" t="s">
        <v>397</v>
      </c>
      <c r="HB595" t="s">
        <v>401</v>
      </c>
      <c r="HC595" t="s">
        <v>401</v>
      </c>
      <c r="HD595" t="s">
        <v>401</v>
      </c>
      <c r="HE595" t="s">
        <v>401</v>
      </c>
      <c r="HF595" t="s">
        <v>401</v>
      </c>
      <c r="HG595" t="s">
        <v>401</v>
      </c>
      <c r="HH595" t="s">
        <v>401</v>
      </c>
      <c r="HV595" t="s">
        <v>397</v>
      </c>
      <c r="IJ595">
        <v>0</v>
      </c>
      <c r="IK595" t="s">
        <v>397</v>
      </c>
      <c r="IL595" t="s">
        <v>397</v>
      </c>
      <c r="IM595" t="s">
        <v>397</v>
      </c>
      <c r="IN595" t="s">
        <v>397</v>
      </c>
      <c r="IO595" t="s">
        <v>397</v>
      </c>
      <c r="JC595" t="s">
        <v>397</v>
      </c>
      <c r="JQ595" t="s">
        <v>397</v>
      </c>
      <c r="JR595" t="s">
        <v>397</v>
      </c>
      <c r="JS595" t="s">
        <v>397</v>
      </c>
      <c r="JT595" t="s">
        <v>397</v>
      </c>
      <c r="JU595" t="s">
        <v>397</v>
      </c>
      <c r="JV595" t="s">
        <v>397</v>
      </c>
      <c r="KJ595" t="s">
        <v>397</v>
      </c>
      <c r="KK595" t="s">
        <v>397</v>
      </c>
      <c r="KY595" t="s">
        <v>397</v>
      </c>
      <c r="LM595" t="s">
        <v>397</v>
      </c>
      <c r="MA595" t="s">
        <v>397</v>
      </c>
      <c r="MO595" t="s">
        <v>397</v>
      </c>
      <c r="MP595" t="s">
        <v>397</v>
      </c>
      <c r="ND595" t="s">
        <v>397</v>
      </c>
      <c r="NR595" t="s">
        <v>397</v>
      </c>
      <c r="OF595" t="s">
        <v>397</v>
      </c>
      <c r="OG595" t="s">
        <v>397</v>
      </c>
      <c r="OH595" t="s">
        <v>401</v>
      </c>
      <c r="OI595" t="s">
        <v>401</v>
      </c>
      <c r="OJ595" t="s">
        <v>401</v>
      </c>
      <c r="OK595" t="s">
        <v>401</v>
      </c>
      <c r="OL595" t="s">
        <v>401</v>
      </c>
      <c r="OM595" t="s">
        <v>401</v>
      </c>
      <c r="ON595" t="s">
        <v>401</v>
      </c>
      <c r="PB595" t="s">
        <v>397</v>
      </c>
      <c r="PC595" t="s">
        <v>401</v>
      </c>
      <c r="PD595" t="s">
        <v>401</v>
      </c>
      <c r="PE595" t="s">
        <v>401</v>
      </c>
      <c r="PF595" t="s">
        <v>401</v>
      </c>
      <c r="PG595" t="s">
        <v>401</v>
      </c>
      <c r="PH595" t="s">
        <v>401</v>
      </c>
      <c r="PI595" t="s">
        <v>401</v>
      </c>
      <c r="PW595" t="s">
        <v>397</v>
      </c>
      <c r="PX595" t="s">
        <v>401</v>
      </c>
      <c r="PY595" t="s">
        <v>401</v>
      </c>
      <c r="PZ595" t="s">
        <v>401</v>
      </c>
      <c r="QA595" t="s">
        <v>401</v>
      </c>
      <c r="QB595" t="s">
        <v>401</v>
      </c>
      <c r="QC595" t="s">
        <v>401</v>
      </c>
      <c r="QD595" t="s">
        <v>401</v>
      </c>
      <c r="QR595" t="s">
        <v>397</v>
      </c>
      <c r="QS595" t="s">
        <v>401</v>
      </c>
      <c r="QT595" t="s">
        <v>401</v>
      </c>
      <c r="QU595" t="s">
        <v>401</v>
      </c>
      <c r="QV595" t="s">
        <v>401</v>
      </c>
      <c r="QW595" t="s">
        <v>401</v>
      </c>
      <c r="QX595" t="s">
        <v>401</v>
      </c>
      <c r="QY595" t="s">
        <v>401</v>
      </c>
      <c r="RM595" t="s">
        <v>397</v>
      </c>
      <c r="RN595" t="s">
        <v>397</v>
      </c>
      <c r="RO595" t="s">
        <v>397</v>
      </c>
      <c r="RP595" t="s">
        <v>401</v>
      </c>
      <c r="RQ595" t="s">
        <v>401</v>
      </c>
      <c r="RR595" t="s">
        <v>401</v>
      </c>
      <c r="RS595" t="s">
        <v>401</v>
      </c>
      <c r="RT595" t="s">
        <v>401</v>
      </c>
      <c r="RU595" t="s">
        <v>401</v>
      </c>
      <c r="RV595" t="s">
        <v>401</v>
      </c>
      <c r="SJ595" t="s">
        <v>397</v>
      </c>
      <c r="SK595" t="s">
        <v>401</v>
      </c>
      <c r="SL595" t="s">
        <v>401</v>
      </c>
      <c r="SM595" t="s">
        <v>401</v>
      </c>
      <c r="SN595" t="s">
        <v>401</v>
      </c>
      <c r="SO595" t="s">
        <v>401</v>
      </c>
      <c r="SP595" t="s">
        <v>401</v>
      </c>
      <c r="SQ595" t="s">
        <v>401</v>
      </c>
      <c r="TE595" t="s">
        <v>397</v>
      </c>
      <c r="TF595" t="s">
        <v>401</v>
      </c>
      <c r="TG595" t="s">
        <v>401</v>
      </c>
      <c r="TH595" t="s">
        <v>401</v>
      </c>
      <c r="TI595" t="s">
        <v>401</v>
      </c>
      <c r="TJ595" t="s">
        <v>401</v>
      </c>
      <c r="TK595" t="s">
        <v>401</v>
      </c>
      <c r="TL595" t="s">
        <v>401</v>
      </c>
      <c r="TZ595" t="s">
        <v>397</v>
      </c>
      <c r="UA595" t="s">
        <v>397</v>
      </c>
      <c r="UB595" t="s">
        <v>397</v>
      </c>
      <c r="UC595" t="s">
        <v>401</v>
      </c>
      <c r="UD595" t="s">
        <v>401</v>
      </c>
      <c r="UE595" t="s">
        <v>401</v>
      </c>
      <c r="UF595" t="s">
        <v>401</v>
      </c>
      <c r="UG595" t="s">
        <v>401</v>
      </c>
      <c r="UH595" t="s">
        <v>401</v>
      </c>
      <c r="UI595" t="s">
        <v>401</v>
      </c>
      <c r="UW595" t="s">
        <v>397</v>
      </c>
      <c r="UX595" t="s">
        <v>401</v>
      </c>
      <c r="UY595" t="s">
        <v>401</v>
      </c>
      <c r="UZ595" t="s">
        <v>401</v>
      </c>
      <c r="VA595" t="s">
        <v>401</v>
      </c>
      <c r="VB595" t="s">
        <v>401</v>
      </c>
      <c r="VC595" t="s">
        <v>401</v>
      </c>
      <c r="VD595" t="s">
        <v>401</v>
      </c>
      <c r="VR595" t="s">
        <v>397</v>
      </c>
      <c r="VS595" t="s">
        <v>401</v>
      </c>
      <c r="VT595" t="s">
        <v>401</v>
      </c>
      <c r="VU595" t="s">
        <v>401</v>
      </c>
      <c r="VV595" t="s">
        <v>401</v>
      </c>
      <c r="VW595" t="s">
        <v>401</v>
      </c>
      <c r="VX595" t="s">
        <v>401</v>
      </c>
      <c r="VY595" t="s">
        <v>401</v>
      </c>
      <c r="WM595" t="s">
        <v>397</v>
      </c>
      <c r="WN595" t="s">
        <v>397</v>
      </c>
      <c r="WO595" t="s">
        <v>397</v>
      </c>
      <c r="XC595" t="s">
        <v>397</v>
      </c>
      <c r="XQ595" t="s">
        <v>397</v>
      </c>
    </row>
    <row r="596" spans="1:641" x14ac:dyDescent="0.35">
      <c r="A596">
        <v>197</v>
      </c>
      <c r="B596" t="s">
        <v>388</v>
      </c>
      <c r="C596">
        <v>12</v>
      </c>
      <c r="D596" t="s">
        <v>389</v>
      </c>
      <c r="E596">
        <v>834867990</v>
      </c>
      <c r="F596" t="s">
        <v>390</v>
      </c>
      <c r="G596" t="s">
        <v>391</v>
      </c>
      <c r="H596" t="s">
        <v>403</v>
      </c>
      <c r="I596" t="s">
        <v>414</v>
      </c>
      <c r="J596" t="s">
        <v>640</v>
      </c>
      <c r="K596" t="s">
        <v>1357</v>
      </c>
      <c r="O596" t="s">
        <v>390</v>
      </c>
      <c r="P596" t="s">
        <v>395</v>
      </c>
      <c r="Q596" t="s">
        <v>390</v>
      </c>
      <c r="R596" t="s">
        <v>397</v>
      </c>
      <c r="S596" t="s">
        <v>397</v>
      </c>
      <c r="T596" t="s">
        <v>397</v>
      </c>
      <c r="AH596" t="s">
        <v>397</v>
      </c>
      <c r="AI596" t="s">
        <v>397</v>
      </c>
      <c r="AJ596" t="s">
        <v>397</v>
      </c>
      <c r="AK596" t="s">
        <v>401</v>
      </c>
      <c r="AL596" t="s">
        <v>401</v>
      </c>
      <c r="AM596" t="s">
        <v>401</v>
      </c>
      <c r="AN596" t="s">
        <v>401</v>
      </c>
      <c r="AO596" t="s">
        <v>401</v>
      </c>
      <c r="AP596" t="s">
        <v>401</v>
      </c>
      <c r="AQ596" t="s">
        <v>401</v>
      </c>
      <c r="BE596" t="s">
        <v>397</v>
      </c>
      <c r="BF596" t="s">
        <v>397</v>
      </c>
      <c r="BG596" t="s">
        <v>397</v>
      </c>
      <c r="BU596" t="s">
        <v>397</v>
      </c>
      <c r="CI596" t="s">
        <v>397</v>
      </c>
      <c r="CJ596" t="s">
        <v>397</v>
      </c>
      <c r="CK596" t="s">
        <v>397</v>
      </c>
      <c r="CL596" t="s">
        <v>397</v>
      </c>
      <c r="CM596" t="s">
        <v>397</v>
      </c>
      <c r="DA596" t="s">
        <v>397</v>
      </c>
      <c r="DB596" t="s">
        <v>397</v>
      </c>
      <c r="DP596" t="s">
        <v>397</v>
      </c>
      <c r="DQ596" t="s">
        <v>397</v>
      </c>
      <c r="EE596" t="s">
        <v>397</v>
      </c>
      <c r="EF596" t="s">
        <v>401</v>
      </c>
      <c r="EG596" t="s">
        <v>401</v>
      </c>
      <c r="EH596" t="s">
        <v>401</v>
      </c>
      <c r="EI596" t="s">
        <v>401</v>
      </c>
      <c r="EJ596" t="s">
        <v>401</v>
      </c>
      <c r="EK596" t="s">
        <v>401</v>
      </c>
      <c r="EL596" t="s">
        <v>401</v>
      </c>
      <c r="EZ596" t="s">
        <v>397</v>
      </c>
      <c r="FA596" t="s">
        <v>397</v>
      </c>
      <c r="FB596" t="s">
        <v>397</v>
      </c>
      <c r="FC596" t="s">
        <v>397</v>
      </c>
      <c r="FD596" t="s">
        <v>397</v>
      </c>
      <c r="FE596" t="s">
        <v>397</v>
      </c>
      <c r="FF596" t="s">
        <v>401</v>
      </c>
      <c r="FG596" t="s">
        <v>401</v>
      </c>
      <c r="FH596" t="s">
        <v>401</v>
      </c>
      <c r="FI596" t="s">
        <v>401</v>
      </c>
      <c r="FJ596" t="s">
        <v>401</v>
      </c>
      <c r="FK596" t="s">
        <v>401</v>
      </c>
      <c r="FL596" t="s">
        <v>401</v>
      </c>
      <c r="FZ596" t="s">
        <v>397</v>
      </c>
      <c r="GA596" t="s">
        <v>397</v>
      </c>
      <c r="GB596" t="s">
        <v>401</v>
      </c>
      <c r="GC596" t="s">
        <v>401</v>
      </c>
      <c r="GD596" t="s">
        <v>401</v>
      </c>
      <c r="GE596" t="s">
        <v>401</v>
      </c>
      <c r="GF596" t="s">
        <v>401</v>
      </c>
      <c r="GG596" t="s">
        <v>401</v>
      </c>
      <c r="GH596" t="s">
        <v>401</v>
      </c>
      <c r="GV596" t="s">
        <v>397</v>
      </c>
      <c r="GW596" t="s">
        <v>397</v>
      </c>
      <c r="GX596" t="s">
        <v>397</v>
      </c>
      <c r="GY596" t="s">
        <v>397</v>
      </c>
      <c r="GZ596" t="s">
        <v>397</v>
      </c>
      <c r="HA596" t="s">
        <v>397</v>
      </c>
      <c r="HB596" t="s">
        <v>401</v>
      </c>
      <c r="HC596" t="s">
        <v>401</v>
      </c>
      <c r="HD596" t="s">
        <v>401</v>
      </c>
      <c r="HE596" t="s">
        <v>401</v>
      </c>
      <c r="HF596" t="s">
        <v>401</v>
      </c>
      <c r="HG596" t="s">
        <v>401</v>
      </c>
      <c r="HH596" t="s">
        <v>401</v>
      </c>
      <c r="HV596" t="s">
        <v>397</v>
      </c>
      <c r="IJ596">
        <v>0</v>
      </c>
      <c r="IK596" t="s">
        <v>397</v>
      </c>
      <c r="IL596" t="s">
        <v>397</v>
      </c>
      <c r="IM596" t="s">
        <v>397</v>
      </c>
      <c r="IN596" t="s">
        <v>397</v>
      </c>
      <c r="IO596" t="s">
        <v>397</v>
      </c>
      <c r="JC596" t="s">
        <v>397</v>
      </c>
      <c r="JQ596" t="s">
        <v>397</v>
      </c>
      <c r="JR596" t="s">
        <v>397</v>
      </c>
      <c r="JS596" t="s">
        <v>397</v>
      </c>
      <c r="JT596" t="s">
        <v>397</v>
      </c>
      <c r="JU596" t="s">
        <v>397</v>
      </c>
      <c r="JV596" t="s">
        <v>397</v>
      </c>
      <c r="KJ596" t="s">
        <v>397</v>
      </c>
      <c r="KK596" t="s">
        <v>397</v>
      </c>
      <c r="KY596" t="s">
        <v>397</v>
      </c>
      <c r="LM596" t="s">
        <v>397</v>
      </c>
      <c r="MA596" t="s">
        <v>397</v>
      </c>
      <c r="MO596" t="s">
        <v>397</v>
      </c>
      <c r="MP596" t="s">
        <v>397</v>
      </c>
      <c r="ND596" t="s">
        <v>397</v>
      </c>
      <c r="NR596" t="s">
        <v>397</v>
      </c>
      <c r="OF596" t="s">
        <v>397</v>
      </c>
      <c r="OG596" t="s">
        <v>397</v>
      </c>
      <c r="OH596" t="s">
        <v>401</v>
      </c>
      <c r="OI596" t="s">
        <v>401</v>
      </c>
      <c r="OJ596" t="s">
        <v>401</v>
      </c>
      <c r="OK596" t="s">
        <v>401</v>
      </c>
      <c r="OL596" t="s">
        <v>401</v>
      </c>
      <c r="OM596" t="s">
        <v>401</v>
      </c>
      <c r="ON596" t="s">
        <v>401</v>
      </c>
      <c r="PB596" t="s">
        <v>397</v>
      </c>
      <c r="PC596" t="s">
        <v>401</v>
      </c>
      <c r="PD596" t="s">
        <v>401</v>
      </c>
      <c r="PE596" t="s">
        <v>401</v>
      </c>
      <c r="PF596" t="s">
        <v>401</v>
      </c>
      <c r="PG596" t="s">
        <v>401</v>
      </c>
      <c r="PH596" t="s">
        <v>401</v>
      </c>
      <c r="PI596" t="s">
        <v>401</v>
      </c>
      <c r="PW596" t="s">
        <v>397</v>
      </c>
      <c r="PX596" t="s">
        <v>401</v>
      </c>
      <c r="PY596" t="s">
        <v>401</v>
      </c>
      <c r="PZ596" t="s">
        <v>401</v>
      </c>
      <c r="QA596" t="s">
        <v>401</v>
      </c>
      <c r="QB596" t="s">
        <v>401</v>
      </c>
      <c r="QC596" t="s">
        <v>401</v>
      </c>
      <c r="QD596" t="s">
        <v>401</v>
      </c>
      <c r="QR596" t="s">
        <v>397</v>
      </c>
      <c r="QS596" t="s">
        <v>401</v>
      </c>
      <c r="QT596" t="s">
        <v>401</v>
      </c>
      <c r="QU596" t="s">
        <v>401</v>
      </c>
      <c r="QV596" t="s">
        <v>401</v>
      </c>
      <c r="QW596" t="s">
        <v>401</v>
      </c>
      <c r="QX596" t="s">
        <v>401</v>
      </c>
      <c r="QY596" t="s">
        <v>401</v>
      </c>
      <c r="RM596" t="s">
        <v>397</v>
      </c>
      <c r="RN596" t="s">
        <v>397</v>
      </c>
      <c r="RO596" t="s">
        <v>397</v>
      </c>
      <c r="RP596" t="s">
        <v>401</v>
      </c>
      <c r="RQ596" t="s">
        <v>401</v>
      </c>
      <c r="RR596" t="s">
        <v>401</v>
      </c>
      <c r="RS596" t="s">
        <v>401</v>
      </c>
      <c r="RT596" t="s">
        <v>401</v>
      </c>
      <c r="RU596" t="s">
        <v>401</v>
      </c>
      <c r="RV596" t="s">
        <v>401</v>
      </c>
      <c r="SJ596" t="s">
        <v>397</v>
      </c>
      <c r="SK596" t="s">
        <v>401</v>
      </c>
      <c r="SL596" t="s">
        <v>401</v>
      </c>
      <c r="SM596" t="s">
        <v>401</v>
      </c>
      <c r="SN596" t="s">
        <v>401</v>
      </c>
      <c r="SO596" t="s">
        <v>401</v>
      </c>
      <c r="SP596" t="s">
        <v>401</v>
      </c>
      <c r="SQ596" t="s">
        <v>401</v>
      </c>
      <c r="TE596" t="s">
        <v>397</v>
      </c>
      <c r="TF596" t="s">
        <v>401</v>
      </c>
      <c r="TG596" t="s">
        <v>401</v>
      </c>
      <c r="TH596" t="s">
        <v>401</v>
      </c>
      <c r="TI596" t="s">
        <v>401</v>
      </c>
      <c r="TJ596" t="s">
        <v>401</v>
      </c>
      <c r="TK596" t="s">
        <v>401</v>
      </c>
      <c r="TL596" t="s">
        <v>401</v>
      </c>
      <c r="TZ596" t="s">
        <v>397</v>
      </c>
      <c r="UA596" t="s">
        <v>397</v>
      </c>
      <c r="UB596" t="s">
        <v>397</v>
      </c>
      <c r="UC596" t="s">
        <v>401</v>
      </c>
      <c r="UD596" t="s">
        <v>401</v>
      </c>
      <c r="UE596" t="s">
        <v>401</v>
      </c>
      <c r="UF596" t="s">
        <v>401</v>
      </c>
      <c r="UG596" t="s">
        <v>401</v>
      </c>
      <c r="UH596" t="s">
        <v>401</v>
      </c>
      <c r="UI596" t="s">
        <v>401</v>
      </c>
      <c r="UW596" t="s">
        <v>397</v>
      </c>
      <c r="UX596" t="s">
        <v>401</v>
      </c>
      <c r="UY596" t="s">
        <v>401</v>
      </c>
      <c r="UZ596" t="s">
        <v>401</v>
      </c>
      <c r="VA596" t="s">
        <v>401</v>
      </c>
      <c r="VB596" t="s">
        <v>401</v>
      </c>
      <c r="VC596" t="s">
        <v>401</v>
      </c>
      <c r="VD596" t="s">
        <v>401</v>
      </c>
      <c r="VR596" t="s">
        <v>397</v>
      </c>
      <c r="VS596" t="s">
        <v>401</v>
      </c>
      <c r="VT596" t="s">
        <v>401</v>
      </c>
      <c r="VU596" t="s">
        <v>401</v>
      </c>
      <c r="VV596" t="s">
        <v>401</v>
      </c>
      <c r="VW596" t="s">
        <v>401</v>
      </c>
      <c r="VX596" t="s">
        <v>401</v>
      </c>
      <c r="VY596" t="s">
        <v>401</v>
      </c>
      <c r="WM596" t="s">
        <v>397</v>
      </c>
      <c r="WN596" t="s">
        <v>397</v>
      </c>
      <c r="WO596" t="s">
        <v>397</v>
      </c>
      <c r="XC596" t="s">
        <v>397</v>
      </c>
      <c r="XQ596" t="s">
        <v>397</v>
      </c>
    </row>
    <row r="597" spans="1:641" x14ac:dyDescent="0.35">
      <c r="A597">
        <v>198</v>
      </c>
      <c r="B597" t="s">
        <v>388</v>
      </c>
      <c r="C597">
        <v>12</v>
      </c>
      <c r="D597" t="s">
        <v>389</v>
      </c>
      <c r="E597">
        <v>1728993201</v>
      </c>
      <c r="F597" t="s">
        <v>390</v>
      </c>
      <c r="G597" t="s">
        <v>406</v>
      </c>
      <c r="H597" t="s">
        <v>403</v>
      </c>
      <c r="I597" t="s">
        <v>427</v>
      </c>
      <c r="J597" t="s">
        <v>473</v>
      </c>
      <c r="K597" t="s">
        <v>1357</v>
      </c>
      <c r="O597" t="s">
        <v>395</v>
      </c>
      <c r="P597" t="s">
        <v>395</v>
      </c>
      <c r="Q597" t="s">
        <v>395</v>
      </c>
      <c r="R597" t="s">
        <v>397</v>
      </c>
      <c r="S597" t="s">
        <v>397</v>
      </c>
      <c r="T597" t="s">
        <v>397</v>
      </c>
      <c r="AH597" t="s">
        <v>404</v>
      </c>
      <c r="AI597" t="s">
        <v>397</v>
      </c>
      <c r="AJ597" t="s">
        <v>397</v>
      </c>
      <c r="AK597" t="s">
        <v>390</v>
      </c>
      <c r="AL597" t="s">
        <v>395</v>
      </c>
      <c r="AM597" t="s">
        <v>395</v>
      </c>
      <c r="AN597" t="s">
        <v>395</v>
      </c>
      <c r="AO597" t="s">
        <v>395</v>
      </c>
      <c r="AP597" t="s">
        <v>395</v>
      </c>
      <c r="AQ597" t="s">
        <v>395</v>
      </c>
      <c r="AR597" t="s">
        <v>407</v>
      </c>
      <c r="AS597" t="s">
        <v>407</v>
      </c>
      <c r="AT597" t="s">
        <v>407</v>
      </c>
      <c r="AU597" t="s">
        <v>399</v>
      </c>
      <c r="AV597" t="s">
        <v>399</v>
      </c>
      <c r="AW597" t="s">
        <v>399</v>
      </c>
      <c r="AX597" t="s">
        <v>399</v>
      </c>
      <c r="AY597" t="s">
        <v>399</v>
      </c>
      <c r="AZ597" t="s">
        <v>399</v>
      </c>
      <c r="BA597" t="s">
        <v>399</v>
      </c>
      <c r="BB597" t="s">
        <v>399</v>
      </c>
      <c r="BC597" t="s">
        <v>400</v>
      </c>
      <c r="BD597" t="s">
        <v>398</v>
      </c>
      <c r="BE597" t="s">
        <v>397</v>
      </c>
      <c r="BF597" t="s">
        <v>397</v>
      </c>
      <c r="BG597" t="s">
        <v>397</v>
      </c>
      <c r="BU597" t="s">
        <v>397</v>
      </c>
      <c r="CI597" t="s">
        <v>397</v>
      </c>
      <c r="CJ597" t="s">
        <v>397</v>
      </c>
      <c r="CK597" t="s">
        <v>397</v>
      </c>
      <c r="CL597" t="s">
        <v>397</v>
      </c>
      <c r="CM597" t="s">
        <v>397</v>
      </c>
      <c r="DA597" t="s">
        <v>397</v>
      </c>
      <c r="DB597" t="s">
        <v>397</v>
      </c>
      <c r="DP597" t="s">
        <v>397</v>
      </c>
      <c r="DQ597" t="s">
        <v>397</v>
      </c>
      <c r="EE597" t="s">
        <v>397</v>
      </c>
      <c r="EF597" t="s">
        <v>401</v>
      </c>
      <c r="EG597" t="s">
        <v>401</v>
      </c>
      <c r="EH597" t="s">
        <v>401</v>
      </c>
      <c r="EI597" t="s">
        <v>401</v>
      </c>
      <c r="EJ597" t="s">
        <v>401</v>
      </c>
      <c r="EK597" t="s">
        <v>401</v>
      </c>
      <c r="EL597" t="s">
        <v>401</v>
      </c>
      <c r="EZ597" t="s">
        <v>397</v>
      </c>
      <c r="FA597" t="s">
        <v>397</v>
      </c>
      <c r="FB597" t="s">
        <v>397</v>
      </c>
      <c r="FC597" t="s">
        <v>397</v>
      </c>
      <c r="FD597" t="s">
        <v>397</v>
      </c>
      <c r="FE597" t="s">
        <v>397</v>
      </c>
      <c r="FF597" t="s">
        <v>401</v>
      </c>
      <c r="FG597" t="s">
        <v>401</v>
      </c>
      <c r="FH597" t="s">
        <v>401</v>
      </c>
      <c r="FI597" t="s">
        <v>401</v>
      </c>
      <c r="FJ597" t="s">
        <v>401</v>
      </c>
      <c r="FK597" t="s">
        <v>401</v>
      </c>
      <c r="FL597" t="s">
        <v>401</v>
      </c>
      <c r="FZ597" t="s">
        <v>397</v>
      </c>
      <c r="GA597" t="s">
        <v>397</v>
      </c>
      <c r="GB597" t="s">
        <v>401</v>
      </c>
      <c r="GC597" t="s">
        <v>401</v>
      </c>
      <c r="GD597" t="s">
        <v>401</v>
      </c>
      <c r="GE597" t="s">
        <v>401</v>
      </c>
      <c r="GF597" t="s">
        <v>401</v>
      </c>
      <c r="GG597" t="s">
        <v>401</v>
      </c>
      <c r="GH597" t="s">
        <v>401</v>
      </c>
      <c r="GV597" t="s">
        <v>397</v>
      </c>
      <c r="GW597" t="s">
        <v>397</v>
      </c>
      <c r="GX597" t="s">
        <v>397</v>
      </c>
      <c r="GY597" t="s">
        <v>397</v>
      </c>
      <c r="GZ597" t="s">
        <v>397</v>
      </c>
      <c r="HA597" t="s">
        <v>397</v>
      </c>
      <c r="HB597" t="s">
        <v>401</v>
      </c>
      <c r="HC597" t="s">
        <v>401</v>
      </c>
      <c r="HD597" t="s">
        <v>401</v>
      </c>
      <c r="HE597" t="s">
        <v>401</v>
      </c>
      <c r="HF597" t="s">
        <v>401</v>
      </c>
      <c r="HG597" t="s">
        <v>401</v>
      </c>
      <c r="HH597" t="s">
        <v>401</v>
      </c>
      <c r="HV597" t="s">
        <v>397</v>
      </c>
      <c r="IJ597">
        <v>0</v>
      </c>
      <c r="IK597" t="s">
        <v>397</v>
      </c>
      <c r="IL597" t="s">
        <v>397</v>
      </c>
      <c r="IM597" t="s">
        <v>397</v>
      </c>
      <c r="IN597" t="s">
        <v>397</v>
      </c>
      <c r="IO597" t="s">
        <v>397</v>
      </c>
      <c r="JC597" t="s">
        <v>397</v>
      </c>
      <c r="JQ597" t="s">
        <v>397</v>
      </c>
      <c r="JR597" t="s">
        <v>397</v>
      </c>
      <c r="JS597" t="s">
        <v>397</v>
      </c>
      <c r="JT597" t="s">
        <v>397</v>
      </c>
      <c r="JU597" t="s">
        <v>397</v>
      </c>
      <c r="JV597" t="s">
        <v>397</v>
      </c>
      <c r="KJ597" t="s">
        <v>397</v>
      </c>
      <c r="KK597" t="s">
        <v>397</v>
      </c>
      <c r="KY597" t="s">
        <v>397</v>
      </c>
      <c r="LM597" t="s">
        <v>397</v>
      </c>
      <c r="MA597" t="s">
        <v>397</v>
      </c>
      <c r="MO597" t="s">
        <v>397</v>
      </c>
      <c r="MP597" t="s">
        <v>397</v>
      </c>
      <c r="ND597" t="s">
        <v>397</v>
      </c>
      <c r="NR597" t="s">
        <v>397</v>
      </c>
      <c r="OF597" t="s">
        <v>397</v>
      </c>
      <c r="OG597" t="s">
        <v>397</v>
      </c>
      <c r="OH597" t="s">
        <v>401</v>
      </c>
      <c r="OI597" t="s">
        <v>401</v>
      </c>
      <c r="OJ597" t="s">
        <v>401</v>
      </c>
      <c r="OK597" t="s">
        <v>401</v>
      </c>
      <c r="OL597" t="s">
        <v>401</v>
      </c>
      <c r="OM597" t="s">
        <v>401</v>
      </c>
      <c r="ON597" t="s">
        <v>401</v>
      </c>
      <c r="PB597" t="s">
        <v>397</v>
      </c>
      <c r="PC597" t="s">
        <v>401</v>
      </c>
      <c r="PD597" t="s">
        <v>401</v>
      </c>
      <c r="PE597" t="s">
        <v>401</v>
      </c>
      <c r="PF597" t="s">
        <v>401</v>
      </c>
      <c r="PG597" t="s">
        <v>401</v>
      </c>
      <c r="PH597" t="s">
        <v>401</v>
      </c>
      <c r="PI597" t="s">
        <v>401</v>
      </c>
      <c r="PW597" t="s">
        <v>397</v>
      </c>
      <c r="PX597" t="s">
        <v>401</v>
      </c>
      <c r="PY597" t="s">
        <v>401</v>
      </c>
      <c r="PZ597" t="s">
        <v>401</v>
      </c>
      <c r="QA597" t="s">
        <v>401</v>
      </c>
      <c r="QB597" t="s">
        <v>401</v>
      </c>
      <c r="QC597" t="s">
        <v>401</v>
      </c>
      <c r="QD597" t="s">
        <v>401</v>
      </c>
      <c r="QR597" t="s">
        <v>397</v>
      </c>
      <c r="QS597" t="s">
        <v>395</v>
      </c>
      <c r="QT597" t="s">
        <v>395</v>
      </c>
      <c r="QU597" t="s">
        <v>395</v>
      </c>
      <c r="QV597" t="s">
        <v>395</v>
      </c>
      <c r="QW597" t="s">
        <v>395</v>
      </c>
      <c r="QX597" t="s">
        <v>395</v>
      </c>
      <c r="QY597" t="s">
        <v>390</v>
      </c>
      <c r="RM597" t="s">
        <v>397</v>
      </c>
      <c r="RN597" t="s">
        <v>397</v>
      </c>
      <c r="RO597" t="s">
        <v>397</v>
      </c>
      <c r="RP597" t="s">
        <v>401</v>
      </c>
      <c r="RQ597" t="s">
        <v>401</v>
      </c>
      <c r="RR597" t="s">
        <v>401</v>
      </c>
      <c r="RS597" t="s">
        <v>401</v>
      </c>
      <c r="RT597" t="s">
        <v>401</v>
      </c>
      <c r="RU597" t="s">
        <v>401</v>
      </c>
      <c r="RV597" t="s">
        <v>401</v>
      </c>
      <c r="SJ597" t="s">
        <v>397</v>
      </c>
      <c r="SK597" t="s">
        <v>401</v>
      </c>
      <c r="SL597" t="s">
        <v>401</v>
      </c>
      <c r="SM597" t="s">
        <v>401</v>
      </c>
      <c r="SN597" t="s">
        <v>401</v>
      </c>
      <c r="SO597" t="s">
        <v>401</v>
      </c>
      <c r="SP597" t="s">
        <v>401</v>
      </c>
      <c r="SQ597" t="s">
        <v>401</v>
      </c>
      <c r="TE597" t="s">
        <v>397</v>
      </c>
      <c r="TF597" t="s">
        <v>401</v>
      </c>
      <c r="TG597" t="s">
        <v>401</v>
      </c>
      <c r="TH597" t="s">
        <v>401</v>
      </c>
      <c r="TI597" t="s">
        <v>401</v>
      </c>
      <c r="TJ597" t="s">
        <v>401</v>
      </c>
      <c r="TK597" t="s">
        <v>401</v>
      </c>
      <c r="TL597" t="s">
        <v>401</v>
      </c>
      <c r="TZ597" t="s">
        <v>397</v>
      </c>
      <c r="UA597" t="s">
        <v>397</v>
      </c>
      <c r="UB597" t="s">
        <v>397</v>
      </c>
      <c r="UC597" t="s">
        <v>401</v>
      </c>
      <c r="UD597" t="s">
        <v>401</v>
      </c>
      <c r="UE597" t="s">
        <v>401</v>
      </c>
      <c r="UF597" t="s">
        <v>401</v>
      </c>
      <c r="UG597" t="s">
        <v>401</v>
      </c>
      <c r="UH597" t="s">
        <v>401</v>
      </c>
      <c r="UI597" t="s">
        <v>401</v>
      </c>
      <c r="UW597" t="s">
        <v>397</v>
      </c>
      <c r="UX597" t="s">
        <v>401</v>
      </c>
      <c r="UY597" t="s">
        <v>401</v>
      </c>
      <c r="UZ597" t="s">
        <v>401</v>
      </c>
      <c r="VA597" t="s">
        <v>401</v>
      </c>
      <c r="VB597" t="s">
        <v>401</v>
      </c>
      <c r="VC597" t="s">
        <v>401</v>
      </c>
      <c r="VD597" t="s">
        <v>401</v>
      </c>
      <c r="VR597" t="s">
        <v>397</v>
      </c>
      <c r="VS597" t="s">
        <v>401</v>
      </c>
      <c r="VT597" t="s">
        <v>401</v>
      </c>
      <c r="VU597" t="s">
        <v>401</v>
      </c>
      <c r="VV597" t="s">
        <v>401</v>
      </c>
      <c r="VW597" t="s">
        <v>401</v>
      </c>
      <c r="VX597" t="s">
        <v>401</v>
      </c>
      <c r="VY597" t="s">
        <v>401</v>
      </c>
      <c r="WM597" t="s">
        <v>397</v>
      </c>
      <c r="WN597" t="s">
        <v>397</v>
      </c>
      <c r="WO597" t="s">
        <v>397</v>
      </c>
      <c r="XC597" t="s">
        <v>397</v>
      </c>
      <c r="XQ597" t="s">
        <v>397</v>
      </c>
    </row>
    <row r="598" spans="1:641" x14ac:dyDescent="0.35">
      <c r="A598">
        <v>200</v>
      </c>
      <c r="B598" t="s">
        <v>388</v>
      </c>
      <c r="C598">
        <v>12</v>
      </c>
      <c r="D598" t="s">
        <v>389</v>
      </c>
      <c r="E598">
        <v>1195274247</v>
      </c>
      <c r="F598" t="s">
        <v>390</v>
      </c>
      <c r="G598" t="s">
        <v>439</v>
      </c>
      <c r="H598" t="s">
        <v>403</v>
      </c>
      <c r="I598" t="s">
        <v>598</v>
      </c>
      <c r="J598" t="s">
        <v>473</v>
      </c>
      <c r="K598" t="s">
        <v>1357</v>
      </c>
      <c r="O598" t="s">
        <v>390</v>
      </c>
      <c r="P598" t="s">
        <v>390</v>
      </c>
      <c r="Q598" t="s">
        <v>395</v>
      </c>
      <c r="R598" t="s">
        <v>396</v>
      </c>
      <c r="S598" t="s">
        <v>397</v>
      </c>
      <c r="T598" t="s">
        <v>397</v>
      </c>
      <c r="U598" t="s">
        <v>398</v>
      </c>
      <c r="V598" t="s">
        <v>399</v>
      </c>
      <c r="W598" t="s">
        <v>399</v>
      </c>
      <c r="X598" t="s">
        <v>399</v>
      </c>
      <c r="Y598" t="s">
        <v>400</v>
      </c>
      <c r="Z598" t="s">
        <v>400</v>
      </c>
      <c r="AA598" t="s">
        <v>398</v>
      </c>
      <c r="AB598" t="s">
        <v>399</v>
      </c>
      <c r="AC598" t="s">
        <v>400</v>
      </c>
      <c r="AD598" t="s">
        <v>400</v>
      </c>
      <c r="AE598" t="s">
        <v>398</v>
      </c>
      <c r="AF598" t="s">
        <v>399</v>
      </c>
      <c r="AG598" t="s">
        <v>400</v>
      </c>
      <c r="AH598" t="s">
        <v>396</v>
      </c>
      <c r="AI598" t="s">
        <v>397</v>
      </c>
      <c r="AJ598" t="s">
        <v>397</v>
      </c>
      <c r="AK598" t="s">
        <v>390</v>
      </c>
      <c r="AL598" t="s">
        <v>395</v>
      </c>
      <c r="AM598" t="s">
        <v>395</v>
      </c>
      <c r="AN598" t="s">
        <v>395</v>
      </c>
      <c r="AO598" t="s">
        <v>395</v>
      </c>
      <c r="AP598" t="s">
        <v>395</v>
      </c>
      <c r="AQ598" t="s">
        <v>395</v>
      </c>
      <c r="AR598" t="s">
        <v>399</v>
      </c>
      <c r="AS598" t="s">
        <v>399</v>
      </c>
      <c r="AT598" t="s">
        <v>399</v>
      </c>
      <c r="AU598" t="s">
        <v>399</v>
      </c>
      <c r="AV598" t="s">
        <v>398</v>
      </c>
      <c r="AW598" t="s">
        <v>400</v>
      </c>
      <c r="AX598" t="s">
        <v>400</v>
      </c>
      <c r="AY598" t="s">
        <v>399</v>
      </c>
      <c r="AZ598" t="s">
        <v>400</v>
      </c>
      <c r="BA598" t="s">
        <v>400</v>
      </c>
      <c r="BB598" t="s">
        <v>400</v>
      </c>
      <c r="BC598" t="s">
        <v>399</v>
      </c>
      <c r="BD598" t="s">
        <v>400</v>
      </c>
      <c r="BE598" t="s">
        <v>404</v>
      </c>
      <c r="BF598" t="s">
        <v>397</v>
      </c>
      <c r="BG598" t="s">
        <v>397</v>
      </c>
      <c r="BH598" t="s">
        <v>398</v>
      </c>
      <c r="BI598" t="s">
        <v>407</v>
      </c>
      <c r="BJ598" t="s">
        <v>399</v>
      </c>
      <c r="BK598" t="s">
        <v>399</v>
      </c>
      <c r="BL598" t="s">
        <v>399</v>
      </c>
      <c r="BM598" t="s">
        <v>398</v>
      </c>
      <c r="BN598" t="s">
        <v>398</v>
      </c>
      <c r="BO598" t="s">
        <v>398</v>
      </c>
      <c r="BP598" t="s">
        <v>400</v>
      </c>
      <c r="BQ598" t="s">
        <v>400</v>
      </c>
      <c r="BR598" t="s">
        <v>400</v>
      </c>
      <c r="BS598" t="s">
        <v>398</v>
      </c>
      <c r="BT598" t="s">
        <v>400</v>
      </c>
      <c r="BU598" t="s">
        <v>405</v>
      </c>
      <c r="BV598" t="s">
        <v>407</v>
      </c>
      <c r="BW598" t="s">
        <v>399</v>
      </c>
      <c r="BX598" t="s">
        <v>399</v>
      </c>
      <c r="BY598" t="s">
        <v>398</v>
      </c>
      <c r="BZ598" t="s">
        <v>400</v>
      </c>
      <c r="CA598" t="s">
        <v>400</v>
      </c>
      <c r="CB598" t="s">
        <v>400</v>
      </c>
      <c r="CC598" t="s">
        <v>399</v>
      </c>
      <c r="CD598" t="s">
        <v>398</v>
      </c>
      <c r="CE598" t="s">
        <v>400</v>
      </c>
      <c r="CF598" t="s">
        <v>400</v>
      </c>
      <c r="CG598" t="s">
        <v>400</v>
      </c>
      <c r="CH598" t="s">
        <v>400</v>
      </c>
      <c r="CI598" t="s">
        <v>397</v>
      </c>
      <c r="CJ598" t="s">
        <v>397</v>
      </c>
      <c r="CK598" t="s">
        <v>397</v>
      </c>
      <c r="CL598" t="s">
        <v>396</v>
      </c>
      <c r="CM598" t="s">
        <v>404</v>
      </c>
      <c r="CN598" t="s">
        <v>399</v>
      </c>
      <c r="CO598" t="s">
        <v>399</v>
      </c>
      <c r="CP598" t="s">
        <v>399</v>
      </c>
      <c r="CQ598" t="s">
        <v>400</v>
      </c>
      <c r="CR598" t="s">
        <v>400</v>
      </c>
      <c r="CS598" t="s">
        <v>400</v>
      </c>
      <c r="CT598" t="s">
        <v>400</v>
      </c>
      <c r="CU598" t="s">
        <v>399</v>
      </c>
      <c r="CV598" t="s">
        <v>400</v>
      </c>
      <c r="CW598" t="s">
        <v>400</v>
      </c>
      <c r="CX598" t="s">
        <v>400</v>
      </c>
      <c r="CY598" t="s">
        <v>400</v>
      </c>
      <c r="CZ598" t="s">
        <v>400</v>
      </c>
      <c r="DA598" t="s">
        <v>397</v>
      </c>
      <c r="DB598" t="s">
        <v>397</v>
      </c>
      <c r="DP598" t="s">
        <v>397</v>
      </c>
      <c r="DQ598" t="s">
        <v>397</v>
      </c>
      <c r="EE598" t="s">
        <v>396</v>
      </c>
      <c r="EF598" t="s">
        <v>390</v>
      </c>
      <c r="EG598" t="s">
        <v>395</v>
      </c>
      <c r="EH598" t="s">
        <v>395</v>
      </c>
      <c r="EI598" t="s">
        <v>395</v>
      </c>
      <c r="EJ598" t="s">
        <v>395</v>
      </c>
      <c r="EK598" t="s">
        <v>395</v>
      </c>
      <c r="EL598" t="s">
        <v>395</v>
      </c>
      <c r="EM598" t="s">
        <v>398</v>
      </c>
      <c r="EN598" t="s">
        <v>399</v>
      </c>
      <c r="EO598" t="s">
        <v>399</v>
      </c>
      <c r="EP598" t="s">
        <v>398</v>
      </c>
      <c r="EQ598" t="s">
        <v>400</v>
      </c>
      <c r="ER598" t="s">
        <v>400</v>
      </c>
      <c r="ES598" t="s">
        <v>400</v>
      </c>
      <c r="ET598" t="s">
        <v>399</v>
      </c>
      <c r="EU598" t="s">
        <v>400</v>
      </c>
      <c r="EV598" t="s">
        <v>400</v>
      </c>
      <c r="EW598" t="s">
        <v>400</v>
      </c>
      <c r="EX598" t="s">
        <v>398</v>
      </c>
      <c r="EY598" t="s">
        <v>400</v>
      </c>
      <c r="EZ598" t="s">
        <v>396</v>
      </c>
      <c r="FA598" t="s">
        <v>397</v>
      </c>
      <c r="FB598" t="s">
        <v>397</v>
      </c>
      <c r="FC598" t="s">
        <v>404</v>
      </c>
      <c r="FD598" t="s">
        <v>397</v>
      </c>
      <c r="FE598" t="s">
        <v>397</v>
      </c>
      <c r="FF598" t="s">
        <v>390</v>
      </c>
      <c r="FG598" t="s">
        <v>395</v>
      </c>
      <c r="FH598" t="s">
        <v>395</v>
      </c>
      <c r="FI598" t="s">
        <v>395</v>
      </c>
      <c r="FJ598" t="s">
        <v>395</v>
      </c>
      <c r="FK598" t="s">
        <v>395</v>
      </c>
      <c r="FL598" t="s">
        <v>395</v>
      </c>
      <c r="FM598" t="s">
        <v>399</v>
      </c>
      <c r="FN598" t="s">
        <v>399</v>
      </c>
      <c r="FO598" t="s">
        <v>399</v>
      </c>
      <c r="FP598" t="s">
        <v>398</v>
      </c>
      <c r="FQ598" t="s">
        <v>398</v>
      </c>
      <c r="FR598" t="s">
        <v>398</v>
      </c>
      <c r="FS598" t="s">
        <v>400</v>
      </c>
      <c r="FT598" t="s">
        <v>399</v>
      </c>
      <c r="FU598" t="s">
        <v>400</v>
      </c>
      <c r="FV598" t="s">
        <v>400</v>
      </c>
      <c r="FW598" t="s">
        <v>398</v>
      </c>
      <c r="FX598" t="s">
        <v>399</v>
      </c>
      <c r="FY598" t="s">
        <v>398</v>
      </c>
      <c r="FZ598" t="s">
        <v>397</v>
      </c>
      <c r="GA598" t="s">
        <v>397</v>
      </c>
      <c r="GB598" t="s">
        <v>401</v>
      </c>
      <c r="GC598" t="s">
        <v>401</v>
      </c>
      <c r="GD598" t="s">
        <v>401</v>
      </c>
      <c r="GE598" t="s">
        <v>401</v>
      </c>
      <c r="GF598" t="s">
        <v>401</v>
      </c>
      <c r="GG598" t="s">
        <v>401</v>
      </c>
      <c r="GH598" t="s">
        <v>401</v>
      </c>
      <c r="GV598" t="s">
        <v>397</v>
      </c>
      <c r="GW598" t="s">
        <v>396</v>
      </c>
      <c r="GX598" t="s">
        <v>405</v>
      </c>
      <c r="GY598" t="s">
        <v>396</v>
      </c>
      <c r="GZ598" t="s">
        <v>397</v>
      </c>
      <c r="HA598" t="s">
        <v>397</v>
      </c>
      <c r="HB598" t="s">
        <v>390</v>
      </c>
      <c r="HC598" t="s">
        <v>395</v>
      </c>
      <c r="HD598" t="s">
        <v>395</v>
      </c>
      <c r="HE598" t="s">
        <v>395</v>
      </c>
      <c r="HF598" t="s">
        <v>395</v>
      </c>
      <c r="HG598" t="s">
        <v>395</v>
      </c>
      <c r="HH598" t="s">
        <v>395</v>
      </c>
      <c r="HI598" t="s">
        <v>407</v>
      </c>
      <c r="HJ598" t="s">
        <v>407</v>
      </c>
      <c r="HK598" t="s">
        <v>407</v>
      </c>
      <c r="HL598" t="s">
        <v>399</v>
      </c>
      <c r="HM598" t="s">
        <v>398</v>
      </c>
      <c r="HN598" t="s">
        <v>399</v>
      </c>
      <c r="HO598" t="s">
        <v>399</v>
      </c>
      <c r="HP598" t="s">
        <v>399</v>
      </c>
      <c r="HQ598" t="s">
        <v>398</v>
      </c>
      <c r="HR598" t="s">
        <v>399</v>
      </c>
      <c r="HS598" t="s">
        <v>398</v>
      </c>
      <c r="HT598" t="s">
        <v>399</v>
      </c>
      <c r="HU598" t="s">
        <v>398</v>
      </c>
      <c r="HV598" t="s">
        <v>397</v>
      </c>
      <c r="IJ598" t="s">
        <v>404</v>
      </c>
      <c r="IK598" t="s">
        <v>397</v>
      </c>
      <c r="IL598" t="s">
        <v>397</v>
      </c>
      <c r="IM598" t="s">
        <v>397</v>
      </c>
      <c r="IN598" t="s">
        <v>397</v>
      </c>
      <c r="IO598" t="s">
        <v>404</v>
      </c>
      <c r="IP598" t="s">
        <v>407</v>
      </c>
      <c r="IQ598" t="s">
        <v>407</v>
      </c>
      <c r="IR598" t="s">
        <v>398</v>
      </c>
      <c r="IS598" t="s">
        <v>399</v>
      </c>
      <c r="IT598" t="s">
        <v>399</v>
      </c>
      <c r="IU598" t="s">
        <v>399</v>
      </c>
      <c r="IV598" t="s">
        <v>399</v>
      </c>
      <c r="IW598" t="s">
        <v>399</v>
      </c>
      <c r="IX598" t="s">
        <v>398</v>
      </c>
      <c r="IY598" t="s">
        <v>398</v>
      </c>
      <c r="IZ598" t="s">
        <v>399</v>
      </c>
      <c r="JA598" t="s">
        <v>399</v>
      </c>
      <c r="JB598" t="s">
        <v>399</v>
      </c>
      <c r="JC598" t="s">
        <v>397</v>
      </c>
      <c r="JQ598" t="s">
        <v>397</v>
      </c>
      <c r="JR598" t="s">
        <v>397</v>
      </c>
      <c r="JS598" t="s">
        <v>397</v>
      </c>
      <c r="JT598" t="s">
        <v>397</v>
      </c>
      <c r="JU598" t="s">
        <v>397</v>
      </c>
      <c r="JV598" t="s">
        <v>397</v>
      </c>
      <c r="KJ598" t="s">
        <v>396</v>
      </c>
      <c r="KK598" t="s">
        <v>405</v>
      </c>
      <c r="KL598" t="s">
        <v>399</v>
      </c>
      <c r="KM598" t="s">
        <v>399</v>
      </c>
      <c r="KN598" t="s">
        <v>399</v>
      </c>
      <c r="KO598" t="s">
        <v>400</v>
      </c>
      <c r="KP598" t="s">
        <v>400</v>
      </c>
      <c r="KQ598" t="s">
        <v>398</v>
      </c>
      <c r="KR598" t="s">
        <v>400</v>
      </c>
      <c r="KS598" t="s">
        <v>398</v>
      </c>
      <c r="KT598" t="s">
        <v>400</v>
      </c>
      <c r="KU598" t="s">
        <v>400</v>
      </c>
      <c r="KV598" t="s">
        <v>400</v>
      </c>
      <c r="KW598" t="s">
        <v>400</v>
      </c>
      <c r="KX598" t="s">
        <v>400</v>
      </c>
      <c r="KY598" t="s">
        <v>396</v>
      </c>
      <c r="KZ598" t="s">
        <v>399</v>
      </c>
      <c r="LA598" t="s">
        <v>399</v>
      </c>
      <c r="LB598" t="s">
        <v>399</v>
      </c>
      <c r="LC598" t="s">
        <v>400</v>
      </c>
      <c r="LD598" t="s">
        <v>400</v>
      </c>
      <c r="LE598" t="s">
        <v>398</v>
      </c>
      <c r="LF598" t="s">
        <v>398</v>
      </c>
      <c r="LG598" t="s">
        <v>400</v>
      </c>
      <c r="LH598" t="s">
        <v>400</v>
      </c>
      <c r="LI598" t="s">
        <v>398</v>
      </c>
      <c r="LJ598" t="s">
        <v>400</v>
      </c>
      <c r="LK598" t="s">
        <v>398</v>
      </c>
      <c r="LL598" t="s">
        <v>400</v>
      </c>
      <c r="LM598" t="s">
        <v>404</v>
      </c>
      <c r="LN598" t="s">
        <v>399</v>
      </c>
      <c r="LO598" t="s">
        <v>399</v>
      </c>
      <c r="LP598" t="s">
        <v>399</v>
      </c>
      <c r="LQ598" t="s">
        <v>400</v>
      </c>
      <c r="LR598" t="s">
        <v>400</v>
      </c>
      <c r="LS598" t="s">
        <v>400</v>
      </c>
      <c r="LT598" t="s">
        <v>400</v>
      </c>
      <c r="LU598" t="s">
        <v>400</v>
      </c>
      <c r="LV598" t="s">
        <v>400</v>
      </c>
      <c r="LW598" t="s">
        <v>400</v>
      </c>
      <c r="LX598" t="s">
        <v>400</v>
      </c>
      <c r="LY598" t="s">
        <v>399</v>
      </c>
      <c r="LZ598" t="s">
        <v>400</v>
      </c>
      <c r="MA598" t="s">
        <v>404</v>
      </c>
      <c r="MB598" t="s">
        <v>399</v>
      </c>
      <c r="MC598" t="s">
        <v>399</v>
      </c>
      <c r="MD598" t="s">
        <v>399</v>
      </c>
      <c r="ME598" t="s">
        <v>400</v>
      </c>
      <c r="MF598" t="s">
        <v>400</v>
      </c>
      <c r="MG598" t="s">
        <v>400</v>
      </c>
      <c r="MH598" t="s">
        <v>398</v>
      </c>
      <c r="MI598" t="s">
        <v>400</v>
      </c>
      <c r="MJ598" t="s">
        <v>400</v>
      </c>
      <c r="MK598" t="s">
        <v>400</v>
      </c>
      <c r="ML598" t="s">
        <v>400</v>
      </c>
      <c r="MM598" t="s">
        <v>399</v>
      </c>
      <c r="MN598" t="s">
        <v>400</v>
      </c>
      <c r="MO598" t="s">
        <v>397</v>
      </c>
      <c r="MP598" t="s">
        <v>404</v>
      </c>
      <c r="MQ598" t="s">
        <v>399</v>
      </c>
      <c r="MR598" t="s">
        <v>399</v>
      </c>
      <c r="MS598" t="s">
        <v>399</v>
      </c>
      <c r="MT598" t="s">
        <v>400</v>
      </c>
      <c r="MU598" t="s">
        <v>400</v>
      </c>
      <c r="MV598" t="s">
        <v>400</v>
      </c>
      <c r="MW598" t="s">
        <v>399</v>
      </c>
      <c r="MX598" t="s">
        <v>398</v>
      </c>
      <c r="MY598" t="s">
        <v>400</v>
      </c>
      <c r="MZ598" t="s">
        <v>400</v>
      </c>
      <c r="NA598" t="s">
        <v>400</v>
      </c>
      <c r="NB598" t="s">
        <v>399</v>
      </c>
      <c r="NC598" t="s">
        <v>400</v>
      </c>
      <c r="ND598" t="s">
        <v>397</v>
      </c>
      <c r="NR598" t="s">
        <v>397</v>
      </c>
      <c r="OF598" t="s">
        <v>405</v>
      </c>
      <c r="OG598" t="s">
        <v>405</v>
      </c>
      <c r="OH598" t="s">
        <v>390</v>
      </c>
      <c r="OI598" t="s">
        <v>395</v>
      </c>
      <c r="OJ598" t="s">
        <v>395</v>
      </c>
      <c r="OK598" t="s">
        <v>395</v>
      </c>
      <c r="OL598" t="s">
        <v>395</v>
      </c>
      <c r="OM598" t="s">
        <v>395</v>
      </c>
      <c r="ON598" t="s">
        <v>395</v>
      </c>
      <c r="OO598" t="s">
        <v>399</v>
      </c>
      <c r="OP598" t="s">
        <v>399</v>
      </c>
      <c r="OQ598" t="s">
        <v>399</v>
      </c>
      <c r="OR598" t="s">
        <v>398</v>
      </c>
      <c r="OS598" t="s">
        <v>398</v>
      </c>
      <c r="OT598" t="s">
        <v>398</v>
      </c>
      <c r="OU598" t="s">
        <v>399</v>
      </c>
      <c r="OV598" t="s">
        <v>398</v>
      </c>
      <c r="OW598" t="s">
        <v>400</v>
      </c>
      <c r="OX598" t="s">
        <v>398</v>
      </c>
      <c r="OY598" t="s">
        <v>398</v>
      </c>
      <c r="OZ598" t="s">
        <v>399</v>
      </c>
      <c r="PA598" t="s">
        <v>398</v>
      </c>
      <c r="PB598" t="s">
        <v>397</v>
      </c>
      <c r="PC598" t="s">
        <v>401</v>
      </c>
      <c r="PD598" t="s">
        <v>401</v>
      </c>
      <c r="PE598" t="s">
        <v>401</v>
      </c>
      <c r="PF598" t="s">
        <v>401</v>
      </c>
      <c r="PG598" t="s">
        <v>401</v>
      </c>
      <c r="PH598" t="s">
        <v>401</v>
      </c>
      <c r="PI598" t="s">
        <v>401</v>
      </c>
      <c r="PW598" t="s">
        <v>397</v>
      </c>
      <c r="PX598" t="s">
        <v>401</v>
      </c>
      <c r="PY598" t="s">
        <v>401</v>
      </c>
      <c r="PZ598" t="s">
        <v>401</v>
      </c>
      <c r="QA598" t="s">
        <v>401</v>
      </c>
      <c r="QB598" t="s">
        <v>401</v>
      </c>
      <c r="QC598" t="s">
        <v>401</v>
      </c>
      <c r="QD598" t="s">
        <v>401</v>
      </c>
      <c r="QR598" t="s">
        <v>397</v>
      </c>
      <c r="QS598" t="s">
        <v>390</v>
      </c>
      <c r="QT598" t="s">
        <v>395</v>
      </c>
      <c r="QU598" t="s">
        <v>395</v>
      </c>
      <c r="QV598" t="s">
        <v>395</v>
      </c>
      <c r="QW598" t="s">
        <v>395</v>
      </c>
      <c r="QX598" t="s">
        <v>395</v>
      </c>
      <c r="QY598" t="s">
        <v>395</v>
      </c>
      <c r="RM598" t="s">
        <v>396</v>
      </c>
      <c r="RN598" t="s">
        <v>397</v>
      </c>
      <c r="RO598" t="s">
        <v>396</v>
      </c>
      <c r="RP598" t="s">
        <v>390</v>
      </c>
      <c r="RQ598" t="s">
        <v>395</v>
      </c>
      <c r="RR598" t="s">
        <v>395</v>
      </c>
      <c r="RS598" t="s">
        <v>395</v>
      </c>
      <c r="RT598" t="s">
        <v>395</v>
      </c>
      <c r="RU598" t="s">
        <v>395</v>
      </c>
      <c r="RV598" t="s">
        <v>395</v>
      </c>
      <c r="RW598" t="s">
        <v>399</v>
      </c>
      <c r="RX598" t="s">
        <v>399</v>
      </c>
      <c r="RY598" t="s">
        <v>399</v>
      </c>
      <c r="RZ598" t="s">
        <v>398</v>
      </c>
      <c r="SA598" t="s">
        <v>398</v>
      </c>
      <c r="SB598" t="s">
        <v>399</v>
      </c>
      <c r="SC598" t="s">
        <v>399</v>
      </c>
      <c r="SD598" t="s">
        <v>398</v>
      </c>
      <c r="SE598" t="s">
        <v>398</v>
      </c>
      <c r="SF598" t="s">
        <v>398</v>
      </c>
      <c r="SG598" t="s">
        <v>398</v>
      </c>
      <c r="SH598" t="s">
        <v>399</v>
      </c>
      <c r="SI598" t="s">
        <v>400</v>
      </c>
      <c r="SJ598" t="s">
        <v>405</v>
      </c>
      <c r="SK598" t="s">
        <v>390</v>
      </c>
      <c r="SL598" t="s">
        <v>395</v>
      </c>
      <c r="SM598" t="s">
        <v>395</v>
      </c>
      <c r="SN598" t="s">
        <v>395</v>
      </c>
      <c r="SO598" t="s">
        <v>395</v>
      </c>
      <c r="SP598" t="s">
        <v>395</v>
      </c>
      <c r="SQ598" t="s">
        <v>395</v>
      </c>
      <c r="SR598" t="s">
        <v>399</v>
      </c>
      <c r="SS598" t="s">
        <v>399</v>
      </c>
      <c r="ST598" t="s">
        <v>399</v>
      </c>
      <c r="SU598" t="s">
        <v>400</v>
      </c>
      <c r="SV598" t="s">
        <v>399</v>
      </c>
      <c r="SW598" t="s">
        <v>398</v>
      </c>
      <c r="SX598" t="s">
        <v>399</v>
      </c>
      <c r="SY598" t="s">
        <v>398</v>
      </c>
      <c r="SZ598" t="s">
        <v>400</v>
      </c>
      <c r="TA598" t="s">
        <v>398</v>
      </c>
      <c r="TB598" t="s">
        <v>398</v>
      </c>
      <c r="TC598" t="s">
        <v>399</v>
      </c>
      <c r="TD598" t="s">
        <v>398</v>
      </c>
      <c r="TE598" t="s">
        <v>397</v>
      </c>
      <c r="TF598" t="s">
        <v>401</v>
      </c>
      <c r="TG598" t="s">
        <v>401</v>
      </c>
      <c r="TH598" t="s">
        <v>401</v>
      </c>
      <c r="TI598" t="s">
        <v>401</v>
      </c>
      <c r="TJ598" t="s">
        <v>401</v>
      </c>
      <c r="TK598" t="s">
        <v>401</v>
      </c>
      <c r="TL598" t="s">
        <v>401</v>
      </c>
      <c r="TZ598" t="s">
        <v>396</v>
      </c>
      <c r="UA598" t="s">
        <v>397</v>
      </c>
      <c r="UB598" t="s">
        <v>397</v>
      </c>
      <c r="UC598" t="s">
        <v>390</v>
      </c>
      <c r="UD598" t="s">
        <v>395</v>
      </c>
      <c r="UE598" t="s">
        <v>395</v>
      </c>
      <c r="UF598" t="s">
        <v>395</v>
      </c>
      <c r="UG598" t="s">
        <v>395</v>
      </c>
      <c r="UH598" t="s">
        <v>395</v>
      </c>
      <c r="UI598" t="s">
        <v>395</v>
      </c>
      <c r="UJ598" t="s">
        <v>399</v>
      </c>
      <c r="UK598" t="s">
        <v>399</v>
      </c>
      <c r="UL598" t="s">
        <v>407</v>
      </c>
      <c r="UM598" t="s">
        <v>399</v>
      </c>
      <c r="UN598" t="s">
        <v>399</v>
      </c>
      <c r="UO598" t="s">
        <v>399</v>
      </c>
      <c r="UP598" t="s">
        <v>399</v>
      </c>
      <c r="UQ598" t="s">
        <v>399</v>
      </c>
      <c r="UR598" t="s">
        <v>398</v>
      </c>
      <c r="US598" t="s">
        <v>398</v>
      </c>
      <c r="UT598" t="s">
        <v>398</v>
      </c>
      <c r="UU598" t="s">
        <v>398</v>
      </c>
      <c r="UV598" t="s">
        <v>398</v>
      </c>
      <c r="UW598" t="s">
        <v>397</v>
      </c>
      <c r="UX598" t="s">
        <v>401</v>
      </c>
      <c r="UY598" t="s">
        <v>401</v>
      </c>
      <c r="UZ598" t="s">
        <v>401</v>
      </c>
      <c r="VA598" t="s">
        <v>401</v>
      </c>
      <c r="VB598" t="s">
        <v>401</v>
      </c>
      <c r="VC598" t="s">
        <v>401</v>
      </c>
      <c r="VD598" t="s">
        <v>401</v>
      </c>
      <c r="VR598" t="s">
        <v>397</v>
      </c>
      <c r="VS598" t="s">
        <v>401</v>
      </c>
      <c r="VT598" t="s">
        <v>401</v>
      </c>
      <c r="VU598" t="s">
        <v>401</v>
      </c>
      <c r="VV598" t="s">
        <v>401</v>
      </c>
      <c r="VW598" t="s">
        <v>401</v>
      </c>
      <c r="VX598" t="s">
        <v>401</v>
      </c>
      <c r="VY598" t="s">
        <v>401</v>
      </c>
      <c r="WM598" t="s">
        <v>397</v>
      </c>
      <c r="WN598" t="s">
        <v>397</v>
      </c>
      <c r="WO598" t="s">
        <v>397</v>
      </c>
      <c r="XC598" t="s">
        <v>397</v>
      </c>
      <c r="XQ598" t="s">
        <v>397</v>
      </c>
    </row>
    <row r="599" spans="1:641" x14ac:dyDescent="0.35">
      <c r="A599">
        <v>201</v>
      </c>
      <c r="B599" t="s">
        <v>388</v>
      </c>
      <c r="C599">
        <v>12</v>
      </c>
      <c r="D599" t="s">
        <v>389</v>
      </c>
      <c r="E599">
        <v>621756501</v>
      </c>
      <c r="F599" t="s">
        <v>390</v>
      </c>
      <c r="G599" t="s">
        <v>439</v>
      </c>
      <c r="H599" t="s">
        <v>403</v>
      </c>
      <c r="I599" t="s">
        <v>414</v>
      </c>
      <c r="J599" t="s">
        <v>456</v>
      </c>
      <c r="K599" t="s">
        <v>1350</v>
      </c>
      <c r="O599" t="s">
        <v>395</v>
      </c>
      <c r="P599" t="s">
        <v>395</v>
      </c>
      <c r="Q599" t="s">
        <v>395</v>
      </c>
      <c r="R599" t="s">
        <v>397</v>
      </c>
      <c r="S599" t="s">
        <v>397</v>
      </c>
      <c r="T599" t="s">
        <v>397</v>
      </c>
      <c r="AH599" t="s">
        <v>397</v>
      </c>
      <c r="AI599" t="s">
        <v>397</v>
      </c>
      <c r="AJ599" t="s">
        <v>397</v>
      </c>
      <c r="AK599" t="s">
        <v>401</v>
      </c>
      <c r="AL599" t="s">
        <v>401</v>
      </c>
      <c r="AM599" t="s">
        <v>401</v>
      </c>
      <c r="AN599" t="s">
        <v>401</v>
      </c>
      <c r="AO599" t="s">
        <v>401</v>
      </c>
      <c r="AP599" t="s">
        <v>401</v>
      </c>
      <c r="AQ599" t="s">
        <v>401</v>
      </c>
      <c r="BE599" t="s">
        <v>397</v>
      </c>
      <c r="BF599" t="s">
        <v>397</v>
      </c>
      <c r="BG599" t="s">
        <v>397</v>
      </c>
      <c r="BU599" t="s">
        <v>397</v>
      </c>
      <c r="CI599" t="s">
        <v>404</v>
      </c>
      <c r="CJ599" t="s">
        <v>397</v>
      </c>
      <c r="CK599" t="s">
        <v>397</v>
      </c>
      <c r="CL599" t="s">
        <v>397</v>
      </c>
      <c r="CM599" t="s">
        <v>397</v>
      </c>
      <c r="CN599" t="s">
        <v>411</v>
      </c>
      <c r="CO599" t="s">
        <v>399</v>
      </c>
      <c r="CP599" t="s">
        <v>399</v>
      </c>
      <c r="CQ599" t="s">
        <v>399</v>
      </c>
      <c r="CR599" t="s">
        <v>399</v>
      </c>
      <c r="CS599" t="s">
        <v>399</v>
      </c>
      <c r="CT599" t="s">
        <v>399</v>
      </c>
      <c r="CU599" t="s">
        <v>399</v>
      </c>
      <c r="CV599" t="s">
        <v>398</v>
      </c>
      <c r="CW599" t="s">
        <v>399</v>
      </c>
      <c r="CX599" t="s">
        <v>399</v>
      </c>
      <c r="CY599" t="s">
        <v>399</v>
      </c>
      <c r="CZ599" t="s">
        <v>399</v>
      </c>
      <c r="DA599" t="s">
        <v>397</v>
      </c>
      <c r="DB599" t="s">
        <v>397</v>
      </c>
      <c r="DP599" t="s">
        <v>404</v>
      </c>
      <c r="DQ599" t="s">
        <v>397</v>
      </c>
      <c r="DR599" t="s">
        <v>399</v>
      </c>
      <c r="DS599" t="s">
        <v>399</v>
      </c>
      <c r="DT599" t="s">
        <v>399</v>
      </c>
      <c r="DU599" t="s">
        <v>398</v>
      </c>
      <c r="DV599" t="s">
        <v>399</v>
      </c>
      <c r="DW599" t="s">
        <v>399</v>
      </c>
      <c r="DX599" t="s">
        <v>399</v>
      </c>
      <c r="DY599" t="s">
        <v>399</v>
      </c>
      <c r="DZ599" t="s">
        <v>399</v>
      </c>
      <c r="EA599" t="s">
        <v>399</v>
      </c>
      <c r="EB599" t="s">
        <v>399</v>
      </c>
      <c r="EC599" t="s">
        <v>399</v>
      </c>
      <c r="ED599" t="s">
        <v>399</v>
      </c>
      <c r="EE599" t="s">
        <v>397</v>
      </c>
      <c r="EF599" t="s">
        <v>401</v>
      </c>
      <c r="EG599" t="s">
        <v>401</v>
      </c>
      <c r="EH599" t="s">
        <v>401</v>
      </c>
      <c r="EI599" t="s">
        <v>401</v>
      </c>
      <c r="EJ599" t="s">
        <v>401</v>
      </c>
      <c r="EK599" t="s">
        <v>401</v>
      </c>
      <c r="EL599" t="s">
        <v>401</v>
      </c>
      <c r="EZ599" t="s">
        <v>397</v>
      </c>
      <c r="FA599" t="s">
        <v>397</v>
      </c>
      <c r="FB599" t="s">
        <v>397</v>
      </c>
      <c r="FC599" t="s">
        <v>397</v>
      </c>
      <c r="FD599" t="s">
        <v>397</v>
      </c>
      <c r="FE599" t="s">
        <v>397</v>
      </c>
      <c r="FF599" t="s">
        <v>401</v>
      </c>
      <c r="FG599" t="s">
        <v>401</v>
      </c>
      <c r="FH599" t="s">
        <v>401</v>
      </c>
      <c r="FI599" t="s">
        <v>401</v>
      </c>
      <c r="FJ599" t="s">
        <v>401</v>
      </c>
      <c r="FK599" t="s">
        <v>401</v>
      </c>
      <c r="FL599" t="s">
        <v>401</v>
      </c>
      <c r="FZ599" t="s">
        <v>404</v>
      </c>
      <c r="GA599" t="s">
        <v>397</v>
      </c>
      <c r="GB599" t="s">
        <v>390</v>
      </c>
      <c r="GC599" t="s">
        <v>390</v>
      </c>
      <c r="GD599" t="s">
        <v>395</v>
      </c>
      <c r="GE599" t="s">
        <v>395</v>
      </c>
      <c r="GF599" t="s">
        <v>395</v>
      </c>
      <c r="GG599" t="s">
        <v>395</v>
      </c>
      <c r="GH599" t="s">
        <v>390</v>
      </c>
      <c r="GI599" t="s">
        <v>398</v>
      </c>
      <c r="GJ599" t="s">
        <v>399</v>
      </c>
      <c r="GK599" t="s">
        <v>399</v>
      </c>
      <c r="GL599" t="s">
        <v>398</v>
      </c>
      <c r="GM599" t="s">
        <v>399</v>
      </c>
      <c r="GN599" t="s">
        <v>399</v>
      </c>
      <c r="GO599" t="s">
        <v>399</v>
      </c>
      <c r="GP599" t="s">
        <v>399</v>
      </c>
      <c r="GQ599" t="s">
        <v>398</v>
      </c>
      <c r="GR599" t="s">
        <v>399</v>
      </c>
      <c r="GS599" t="s">
        <v>399</v>
      </c>
      <c r="GT599" t="s">
        <v>399</v>
      </c>
      <c r="GU599" t="s">
        <v>399</v>
      </c>
      <c r="GV599" t="s">
        <v>397</v>
      </c>
      <c r="GW599" t="s">
        <v>397</v>
      </c>
      <c r="GX599" t="s">
        <v>397</v>
      </c>
      <c r="GY599" t="s">
        <v>397</v>
      </c>
      <c r="GZ599" t="s">
        <v>397</v>
      </c>
      <c r="HA599" t="s">
        <v>397</v>
      </c>
      <c r="HB599" t="s">
        <v>401</v>
      </c>
      <c r="HC599" t="s">
        <v>401</v>
      </c>
      <c r="HD599" t="s">
        <v>401</v>
      </c>
      <c r="HE599" t="s">
        <v>401</v>
      </c>
      <c r="HF599" t="s">
        <v>401</v>
      </c>
      <c r="HG599" t="s">
        <v>401</v>
      </c>
      <c r="HH599" t="s">
        <v>401</v>
      </c>
      <c r="HV599" t="s">
        <v>397</v>
      </c>
      <c r="IJ599">
        <v>0</v>
      </c>
      <c r="IK599" t="s">
        <v>397</v>
      </c>
      <c r="IL599" t="s">
        <v>397</v>
      </c>
      <c r="IM599" t="s">
        <v>397</v>
      </c>
      <c r="IN599" t="s">
        <v>397</v>
      </c>
      <c r="IO599" t="s">
        <v>397</v>
      </c>
      <c r="JC599" t="s">
        <v>397</v>
      </c>
      <c r="JQ599" t="s">
        <v>397</v>
      </c>
      <c r="JR599" t="s">
        <v>397</v>
      </c>
      <c r="JS599" t="s">
        <v>397</v>
      </c>
      <c r="JT599" t="s">
        <v>397</v>
      </c>
      <c r="JU599" t="s">
        <v>397</v>
      </c>
      <c r="JV599" t="s">
        <v>397</v>
      </c>
      <c r="KJ599" t="s">
        <v>397</v>
      </c>
      <c r="KK599" t="s">
        <v>397</v>
      </c>
      <c r="KY599" t="s">
        <v>397</v>
      </c>
      <c r="LM599" t="s">
        <v>397</v>
      </c>
      <c r="MA599" t="s">
        <v>397</v>
      </c>
      <c r="MO599" t="s">
        <v>397</v>
      </c>
      <c r="MP599" t="s">
        <v>397</v>
      </c>
      <c r="ND599" t="s">
        <v>397</v>
      </c>
      <c r="NR599" t="s">
        <v>397</v>
      </c>
      <c r="OF599" t="s">
        <v>397</v>
      </c>
      <c r="OG599" t="s">
        <v>397</v>
      </c>
      <c r="OH599" t="s">
        <v>401</v>
      </c>
      <c r="OI599" t="s">
        <v>401</v>
      </c>
      <c r="OJ599" t="s">
        <v>401</v>
      </c>
      <c r="OK599" t="s">
        <v>401</v>
      </c>
      <c r="OL599" t="s">
        <v>401</v>
      </c>
      <c r="OM599" t="s">
        <v>401</v>
      </c>
      <c r="ON599" t="s">
        <v>401</v>
      </c>
      <c r="PB599" t="s">
        <v>397</v>
      </c>
      <c r="PC599" t="s">
        <v>401</v>
      </c>
      <c r="PD599" t="s">
        <v>401</v>
      </c>
      <c r="PE599" t="s">
        <v>401</v>
      </c>
      <c r="PF599" t="s">
        <v>401</v>
      </c>
      <c r="PG599" t="s">
        <v>401</v>
      </c>
      <c r="PH599" t="s">
        <v>401</v>
      </c>
      <c r="PI599" t="s">
        <v>401</v>
      </c>
      <c r="PW599" t="s">
        <v>397</v>
      </c>
      <c r="PX599" t="s">
        <v>401</v>
      </c>
      <c r="PY599" t="s">
        <v>401</v>
      </c>
      <c r="PZ599" t="s">
        <v>401</v>
      </c>
      <c r="QA599" t="s">
        <v>401</v>
      </c>
      <c r="QB599" t="s">
        <v>401</v>
      </c>
      <c r="QC599" t="s">
        <v>401</v>
      </c>
      <c r="QD599" t="s">
        <v>401</v>
      </c>
      <c r="QR599" t="s">
        <v>397</v>
      </c>
      <c r="QS599" t="s">
        <v>401</v>
      </c>
      <c r="QT599" t="s">
        <v>401</v>
      </c>
      <c r="QU599" t="s">
        <v>401</v>
      </c>
      <c r="QV599" t="s">
        <v>401</v>
      </c>
      <c r="QW599" t="s">
        <v>401</v>
      </c>
      <c r="QX599" t="s">
        <v>401</v>
      </c>
      <c r="QY599" t="s">
        <v>401</v>
      </c>
      <c r="RM599" t="s">
        <v>397</v>
      </c>
      <c r="RN599" t="s">
        <v>397</v>
      </c>
      <c r="RO599" t="s">
        <v>397</v>
      </c>
      <c r="RP599" t="s">
        <v>401</v>
      </c>
      <c r="RQ599" t="s">
        <v>401</v>
      </c>
      <c r="RR599" t="s">
        <v>401</v>
      </c>
      <c r="RS599" t="s">
        <v>401</v>
      </c>
      <c r="RT599" t="s">
        <v>401</v>
      </c>
      <c r="RU599" t="s">
        <v>401</v>
      </c>
      <c r="RV599" t="s">
        <v>401</v>
      </c>
      <c r="SJ599" t="s">
        <v>397</v>
      </c>
      <c r="SK599" t="s">
        <v>401</v>
      </c>
      <c r="SL599" t="s">
        <v>401</v>
      </c>
      <c r="SM599" t="s">
        <v>401</v>
      </c>
      <c r="SN599" t="s">
        <v>401</v>
      </c>
      <c r="SO599" t="s">
        <v>401</v>
      </c>
      <c r="SP599" t="s">
        <v>401</v>
      </c>
      <c r="SQ599" t="s">
        <v>401</v>
      </c>
      <c r="TE599" t="s">
        <v>397</v>
      </c>
      <c r="TF599" t="s">
        <v>401</v>
      </c>
      <c r="TG599" t="s">
        <v>401</v>
      </c>
      <c r="TH599" t="s">
        <v>401</v>
      </c>
      <c r="TI599" t="s">
        <v>401</v>
      </c>
      <c r="TJ599" t="s">
        <v>401</v>
      </c>
      <c r="TK599" t="s">
        <v>401</v>
      </c>
      <c r="TL599" t="s">
        <v>401</v>
      </c>
      <c r="TZ599" t="s">
        <v>397</v>
      </c>
      <c r="UA599" t="s">
        <v>397</v>
      </c>
      <c r="UB599" t="s">
        <v>397</v>
      </c>
      <c r="UC599" t="s">
        <v>401</v>
      </c>
      <c r="UD599" t="s">
        <v>401</v>
      </c>
      <c r="UE599" t="s">
        <v>401</v>
      </c>
      <c r="UF599" t="s">
        <v>401</v>
      </c>
      <c r="UG599" t="s">
        <v>401</v>
      </c>
      <c r="UH599" t="s">
        <v>401</v>
      </c>
      <c r="UI599" t="s">
        <v>401</v>
      </c>
      <c r="UW599" t="s">
        <v>404</v>
      </c>
      <c r="UX599" t="s">
        <v>390</v>
      </c>
      <c r="UY599" t="s">
        <v>395</v>
      </c>
      <c r="UZ599" t="s">
        <v>395</v>
      </c>
      <c r="VA599" t="s">
        <v>395</v>
      </c>
      <c r="VB599" t="s">
        <v>395</v>
      </c>
      <c r="VC599" t="s">
        <v>395</v>
      </c>
      <c r="VD599" t="s">
        <v>395</v>
      </c>
      <c r="VE599" t="s">
        <v>398</v>
      </c>
      <c r="VF599" t="s">
        <v>407</v>
      </c>
      <c r="VG599" t="s">
        <v>407</v>
      </c>
      <c r="VH599" t="s">
        <v>399</v>
      </c>
      <c r="VI599" t="s">
        <v>399</v>
      </c>
      <c r="VJ599" t="s">
        <v>399</v>
      </c>
      <c r="VK599" t="s">
        <v>399</v>
      </c>
      <c r="VL599" t="s">
        <v>399</v>
      </c>
      <c r="VM599" t="s">
        <v>399</v>
      </c>
      <c r="VN599" t="s">
        <v>399</v>
      </c>
      <c r="VO599" t="s">
        <v>399</v>
      </c>
      <c r="VP599" t="s">
        <v>399</v>
      </c>
      <c r="VQ599" t="s">
        <v>399</v>
      </c>
      <c r="VR599" t="s">
        <v>397</v>
      </c>
      <c r="VS599" t="s">
        <v>401</v>
      </c>
      <c r="VT599" t="s">
        <v>401</v>
      </c>
      <c r="VU599" t="s">
        <v>401</v>
      </c>
      <c r="VV599" t="s">
        <v>401</v>
      </c>
      <c r="VW599" t="s">
        <v>401</v>
      </c>
      <c r="VX599" t="s">
        <v>401</v>
      </c>
      <c r="VY599" t="s">
        <v>401</v>
      </c>
      <c r="WM599" t="s">
        <v>397</v>
      </c>
      <c r="WN599" t="s">
        <v>397</v>
      </c>
      <c r="WO599" t="s">
        <v>397</v>
      </c>
      <c r="XC599" t="s">
        <v>404</v>
      </c>
      <c r="XD599" t="s">
        <v>398</v>
      </c>
      <c r="XE599" t="s">
        <v>407</v>
      </c>
      <c r="XF599" t="s">
        <v>407</v>
      </c>
      <c r="XG599" t="s">
        <v>399</v>
      </c>
      <c r="XH599" t="s">
        <v>399</v>
      </c>
      <c r="XI599" t="s">
        <v>399</v>
      </c>
      <c r="XJ599" t="s">
        <v>399</v>
      </c>
      <c r="XK599" t="s">
        <v>399</v>
      </c>
      <c r="XL599" t="s">
        <v>399</v>
      </c>
      <c r="XM599" t="s">
        <v>399</v>
      </c>
      <c r="XN599" t="s">
        <v>399</v>
      </c>
      <c r="XO599" t="s">
        <v>399</v>
      </c>
      <c r="XP599" t="s">
        <v>399</v>
      </c>
      <c r="XQ599" t="s">
        <v>397</v>
      </c>
    </row>
    <row r="600" spans="1:641" x14ac:dyDescent="0.35">
      <c r="A600">
        <v>202</v>
      </c>
      <c r="B600" t="s">
        <v>388</v>
      </c>
      <c r="C600">
        <v>12</v>
      </c>
      <c r="D600" t="s">
        <v>389</v>
      </c>
      <c r="E600">
        <v>537453625</v>
      </c>
      <c r="F600" t="s">
        <v>390</v>
      </c>
      <c r="G600" t="s">
        <v>439</v>
      </c>
      <c r="H600" t="s">
        <v>392</v>
      </c>
      <c r="I600" t="s">
        <v>427</v>
      </c>
      <c r="J600" t="s">
        <v>641</v>
      </c>
      <c r="K600" t="s">
        <v>1357</v>
      </c>
      <c r="O600" t="s">
        <v>390</v>
      </c>
      <c r="P600" t="s">
        <v>395</v>
      </c>
      <c r="Q600" t="s">
        <v>390</v>
      </c>
      <c r="R600" t="s">
        <v>397</v>
      </c>
      <c r="S600" t="s">
        <v>397</v>
      </c>
      <c r="T600" t="s">
        <v>397</v>
      </c>
      <c r="AH600" t="s">
        <v>397</v>
      </c>
      <c r="AI600" t="s">
        <v>397</v>
      </c>
      <c r="AJ600" t="s">
        <v>397</v>
      </c>
      <c r="AK600" t="s">
        <v>401</v>
      </c>
      <c r="AL600" t="s">
        <v>401</v>
      </c>
      <c r="AM600" t="s">
        <v>401</v>
      </c>
      <c r="AN600" t="s">
        <v>401</v>
      </c>
      <c r="AO600" t="s">
        <v>401</v>
      </c>
      <c r="AP600" t="s">
        <v>401</v>
      </c>
      <c r="AQ600" t="s">
        <v>401</v>
      </c>
      <c r="BE600" t="s">
        <v>397</v>
      </c>
      <c r="BF600" t="s">
        <v>397</v>
      </c>
      <c r="BG600" t="s">
        <v>397</v>
      </c>
      <c r="BU600" t="s">
        <v>397</v>
      </c>
      <c r="CI600" t="s">
        <v>396</v>
      </c>
      <c r="CJ600" t="s">
        <v>396</v>
      </c>
      <c r="CK600" t="s">
        <v>397</v>
      </c>
      <c r="CL600" t="s">
        <v>397</v>
      </c>
      <c r="CM600" t="s">
        <v>397</v>
      </c>
      <c r="CN600" t="s">
        <v>398</v>
      </c>
      <c r="CO600" t="s">
        <v>399</v>
      </c>
      <c r="CP600" t="s">
        <v>398</v>
      </c>
      <c r="CQ600" t="s">
        <v>400</v>
      </c>
      <c r="CR600" t="s">
        <v>398</v>
      </c>
      <c r="CS600" t="s">
        <v>398</v>
      </c>
      <c r="CT600" t="s">
        <v>399</v>
      </c>
      <c r="CU600" t="s">
        <v>399</v>
      </c>
      <c r="CV600" t="s">
        <v>398</v>
      </c>
      <c r="CW600" t="s">
        <v>398</v>
      </c>
      <c r="CX600" t="s">
        <v>399</v>
      </c>
      <c r="CY600" t="s">
        <v>399</v>
      </c>
      <c r="CZ600" t="s">
        <v>398</v>
      </c>
      <c r="DA600" t="s">
        <v>397</v>
      </c>
      <c r="DB600" t="s">
        <v>397</v>
      </c>
      <c r="DP600" t="s">
        <v>397</v>
      </c>
      <c r="DQ600" t="s">
        <v>397</v>
      </c>
      <c r="EE600" t="s">
        <v>396</v>
      </c>
      <c r="EF600" t="s">
        <v>390</v>
      </c>
      <c r="EG600" t="s">
        <v>395</v>
      </c>
      <c r="EH600" t="s">
        <v>395</v>
      </c>
      <c r="EI600" t="s">
        <v>395</v>
      </c>
      <c r="EJ600" t="s">
        <v>395</v>
      </c>
      <c r="EK600" t="s">
        <v>395</v>
      </c>
      <c r="EL600" t="s">
        <v>395</v>
      </c>
      <c r="EM600" t="s">
        <v>399</v>
      </c>
      <c r="EN600" t="s">
        <v>399</v>
      </c>
      <c r="EO600" t="s">
        <v>399</v>
      </c>
      <c r="EP600" t="s">
        <v>399</v>
      </c>
      <c r="EQ600" t="s">
        <v>399</v>
      </c>
      <c r="ER600" t="s">
        <v>398</v>
      </c>
      <c r="ES600" t="s">
        <v>399</v>
      </c>
      <c r="ET600" t="s">
        <v>399</v>
      </c>
      <c r="EU600" t="s">
        <v>398</v>
      </c>
      <c r="EV600" t="s">
        <v>398</v>
      </c>
      <c r="EW600" t="s">
        <v>399</v>
      </c>
      <c r="EX600" t="s">
        <v>399</v>
      </c>
      <c r="EY600" t="s">
        <v>399</v>
      </c>
      <c r="EZ600" t="s">
        <v>396</v>
      </c>
      <c r="FA600" t="s">
        <v>396</v>
      </c>
      <c r="FB600" t="s">
        <v>397</v>
      </c>
      <c r="FC600" t="s">
        <v>397</v>
      </c>
      <c r="FD600" t="s">
        <v>397</v>
      </c>
      <c r="FE600" t="s">
        <v>396</v>
      </c>
      <c r="FF600" t="s">
        <v>390</v>
      </c>
      <c r="FG600" t="s">
        <v>395</v>
      </c>
      <c r="FH600" t="s">
        <v>395</v>
      </c>
      <c r="FI600" t="s">
        <v>395</v>
      </c>
      <c r="FJ600" t="s">
        <v>395</v>
      </c>
      <c r="FK600" t="s">
        <v>395</v>
      </c>
      <c r="FL600" t="s">
        <v>390</v>
      </c>
      <c r="FM600" t="s">
        <v>398</v>
      </c>
      <c r="FN600" t="s">
        <v>399</v>
      </c>
      <c r="FO600" t="s">
        <v>398</v>
      </c>
      <c r="FP600" t="s">
        <v>398</v>
      </c>
      <c r="FQ600" t="s">
        <v>398</v>
      </c>
      <c r="FR600" t="s">
        <v>398</v>
      </c>
      <c r="FS600" t="s">
        <v>399</v>
      </c>
      <c r="FT600" t="s">
        <v>399</v>
      </c>
      <c r="FU600" t="s">
        <v>399</v>
      </c>
      <c r="FV600" t="s">
        <v>398</v>
      </c>
      <c r="FW600" t="s">
        <v>398</v>
      </c>
      <c r="FX600" t="s">
        <v>398</v>
      </c>
      <c r="FY600" t="s">
        <v>399</v>
      </c>
      <c r="FZ600" t="s">
        <v>397</v>
      </c>
      <c r="GA600" t="s">
        <v>397</v>
      </c>
      <c r="GB600" t="s">
        <v>401</v>
      </c>
      <c r="GC600" t="s">
        <v>401</v>
      </c>
      <c r="GD600" t="s">
        <v>401</v>
      </c>
      <c r="GE600" t="s">
        <v>401</v>
      </c>
      <c r="GF600" t="s">
        <v>401</v>
      </c>
      <c r="GG600" t="s">
        <v>401</v>
      </c>
      <c r="GH600" t="s">
        <v>401</v>
      </c>
      <c r="GV600" t="s">
        <v>397</v>
      </c>
      <c r="GW600" t="s">
        <v>397</v>
      </c>
      <c r="GX600" t="s">
        <v>397</v>
      </c>
      <c r="GY600" t="s">
        <v>396</v>
      </c>
      <c r="GZ600" t="s">
        <v>397</v>
      </c>
      <c r="HA600" t="s">
        <v>397</v>
      </c>
      <c r="HB600" t="s">
        <v>395</v>
      </c>
      <c r="HC600" t="s">
        <v>395</v>
      </c>
      <c r="HD600" t="s">
        <v>395</v>
      </c>
      <c r="HE600" t="s">
        <v>395</v>
      </c>
      <c r="HF600" t="s">
        <v>395</v>
      </c>
      <c r="HG600" t="s">
        <v>395</v>
      </c>
      <c r="HH600" t="s">
        <v>390</v>
      </c>
      <c r="HI600" t="s">
        <v>398</v>
      </c>
      <c r="HJ600" t="s">
        <v>407</v>
      </c>
      <c r="HK600" t="s">
        <v>407</v>
      </c>
      <c r="HL600" t="s">
        <v>399</v>
      </c>
      <c r="HM600" t="s">
        <v>399</v>
      </c>
      <c r="HN600" t="s">
        <v>399</v>
      </c>
      <c r="HO600" t="s">
        <v>399</v>
      </c>
      <c r="HP600" t="s">
        <v>399</v>
      </c>
      <c r="HQ600" t="s">
        <v>399</v>
      </c>
      <c r="HR600" t="s">
        <v>399</v>
      </c>
      <c r="HS600" t="s">
        <v>399</v>
      </c>
      <c r="HT600" t="s">
        <v>399</v>
      </c>
      <c r="HU600" t="s">
        <v>399</v>
      </c>
      <c r="HV600" t="s">
        <v>397</v>
      </c>
      <c r="IJ600">
        <v>0</v>
      </c>
      <c r="IK600" t="s">
        <v>397</v>
      </c>
      <c r="IL600" t="s">
        <v>397</v>
      </c>
      <c r="IM600" t="s">
        <v>397</v>
      </c>
      <c r="IN600" t="s">
        <v>397</v>
      </c>
      <c r="IO600" t="s">
        <v>397</v>
      </c>
      <c r="JC600" t="s">
        <v>397</v>
      </c>
      <c r="JQ600" t="s">
        <v>397</v>
      </c>
      <c r="JR600" t="s">
        <v>397</v>
      </c>
      <c r="JS600" t="s">
        <v>397</v>
      </c>
      <c r="JT600" t="s">
        <v>397</v>
      </c>
      <c r="JU600" t="s">
        <v>397</v>
      </c>
      <c r="JV600" t="s">
        <v>397</v>
      </c>
      <c r="KJ600" t="s">
        <v>397</v>
      </c>
      <c r="KK600" t="s">
        <v>397</v>
      </c>
      <c r="KY600" t="s">
        <v>397</v>
      </c>
      <c r="LM600" t="s">
        <v>397</v>
      </c>
      <c r="MA600" t="s">
        <v>397</v>
      </c>
      <c r="MO600" t="s">
        <v>397</v>
      </c>
      <c r="MP600" t="s">
        <v>397</v>
      </c>
      <c r="ND600" t="s">
        <v>397</v>
      </c>
      <c r="NR600" t="s">
        <v>397</v>
      </c>
      <c r="OF600" t="s">
        <v>397</v>
      </c>
      <c r="OG600" t="s">
        <v>397</v>
      </c>
      <c r="OH600" t="s">
        <v>401</v>
      </c>
      <c r="OI600" t="s">
        <v>401</v>
      </c>
      <c r="OJ600" t="s">
        <v>401</v>
      </c>
      <c r="OK600" t="s">
        <v>401</v>
      </c>
      <c r="OL600" t="s">
        <v>401</v>
      </c>
      <c r="OM600" t="s">
        <v>401</v>
      </c>
      <c r="ON600" t="s">
        <v>401</v>
      </c>
      <c r="PB600" t="s">
        <v>397</v>
      </c>
      <c r="PC600" t="s">
        <v>401</v>
      </c>
      <c r="PD600" t="s">
        <v>401</v>
      </c>
      <c r="PE600" t="s">
        <v>401</v>
      </c>
      <c r="PF600" t="s">
        <v>401</v>
      </c>
      <c r="PG600" t="s">
        <v>401</v>
      </c>
      <c r="PH600" t="s">
        <v>401</v>
      </c>
      <c r="PI600" t="s">
        <v>401</v>
      </c>
      <c r="PW600" t="s">
        <v>397</v>
      </c>
      <c r="PX600" t="s">
        <v>401</v>
      </c>
      <c r="PY600" t="s">
        <v>401</v>
      </c>
      <c r="PZ600" t="s">
        <v>401</v>
      </c>
      <c r="QA600" t="s">
        <v>401</v>
      </c>
      <c r="QB600" t="s">
        <v>401</v>
      </c>
      <c r="QC600" t="s">
        <v>401</v>
      </c>
      <c r="QD600" t="s">
        <v>401</v>
      </c>
      <c r="QR600" t="s">
        <v>397</v>
      </c>
      <c r="QS600" t="s">
        <v>401</v>
      </c>
      <c r="QT600" t="s">
        <v>401</v>
      </c>
      <c r="QU600" t="s">
        <v>401</v>
      </c>
      <c r="QV600" t="s">
        <v>401</v>
      </c>
      <c r="QW600" t="s">
        <v>401</v>
      </c>
      <c r="QX600" t="s">
        <v>401</v>
      </c>
      <c r="QY600" t="s">
        <v>401</v>
      </c>
      <c r="RM600" t="s">
        <v>397</v>
      </c>
      <c r="RN600" t="s">
        <v>397</v>
      </c>
      <c r="RO600" t="s">
        <v>397</v>
      </c>
      <c r="RP600" t="s">
        <v>401</v>
      </c>
      <c r="RQ600" t="s">
        <v>401</v>
      </c>
      <c r="RR600" t="s">
        <v>401</v>
      </c>
      <c r="RS600" t="s">
        <v>401</v>
      </c>
      <c r="RT600" t="s">
        <v>401</v>
      </c>
      <c r="RU600" t="s">
        <v>401</v>
      </c>
      <c r="RV600" t="s">
        <v>401</v>
      </c>
      <c r="SJ600" t="s">
        <v>397</v>
      </c>
      <c r="SK600" t="s">
        <v>401</v>
      </c>
      <c r="SL600" t="s">
        <v>401</v>
      </c>
      <c r="SM600" t="s">
        <v>401</v>
      </c>
      <c r="SN600" t="s">
        <v>401</v>
      </c>
      <c r="SO600" t="s">
        <v>401</v>
      </c>
      <c r="SP600" t="s">
        <v>401</v>
      </c>
      <c r="SQ600" t="s">
        <v>401</v>
      </c>
      <c r="TE600" t="s">
        <v>397</v>
      </c>
      <c r="TF600" t="s">
        <v>401</v>
      </c>
      <c r="TG600" t="s">
        <v>401</v>
      </c>
      <c r="TH600" t="s">
        <v>401</v>
      </c>
      <c r="TI600" t="s">
        <v>401</v>
      </c>
      <c r="TJ600" t="s">
        <v>401</v>
      </c>
      <c r="TK600" t="s">
        <v>401</v>
      </c>
      <c r="TL600" t="s">
        <v>401</v>
      </c>
      <c r="TZ600" t="s">
        <v>396</v>
      </c>
      <c r="UA600" t="s">
        <v>397</v>
      </c>
      <c r="UB600" t="s">
        <v>397</v>
      </c>
      <c r="UC600" t="s">
        <v>390</v>
      </c>
      <c r="UD600" t="s">
        <v>395</v>
      </c>
      <c r="UE600" t="s">
        <v>395</v>
      </c>
      <c r="UF600" t="s">
        <v>395</v>
      </c>
      <c r="UG600" t="s">
        <v>395</v>
      </c>
      <c r="UH600" t="s">
        <v>395</v>
      </c>
      <c r="UI600" t="s">
        <v>395</v>
      </c>
      <c r="UJ600" t="s">
        <v>407</v>
      </c>
      <c r="UK600" t="s">
        <v>398</v>
      </c>
      <c r="UL600" t="s">
        <v>398</v>
      </c>
      <c r="UM600" t="s">
        <v>399</v>
      </c>
      <c r="UN600" t="s">
        <v>398</v>
      </c>
      <c r="UO600" t="s">
        <v>399</v>
      </c>
      <c r="UP600" t="s">
        <v>399</v>
      </c>
      <c r="UQ600" t="s">
        <v>399</v>
      </c>
      <c r="UR600" t="s">
        <v>399</v>
      </c>
      <c r="US600" t="s">
        <v>399</v>
      </c>
      <c r="UT600" t="s">
        <v>399</v>
      </c>
      <c r="UU600" t="s">
        <v>398</v>
      </c>
      <c r="UV600" t="s">
        <v>399</v>
      </c>
      <c r="UW600" t="s">
        <v>397</v>
      </c>
      <c r="UX600" t="s">
        <v>401</v>
      </c>
      <c r="UY600" t="s">
        <v>401</v>
      </c>
      <c r="UZ600" t="s">
        <v>401</v>
      </c>
      <c r="VA600" t="s">
        <v>401</v>
      </c>
      <c r="VB600" t="s">
        <v>401</v>
      </c>
      <c r="VC600" t="s">
        <v>401</v>
      </c>
      <c r="VD600" t="s">
        <v>401</v>
      </c>
      <c r="VR600" t="s">
        <v>397</v>
      </c>
      <c r="VS600" t="s">
        <v>401</v>
      </c>
      <c r="VT600" t="s">
        <v>401</v>
      </c>
      <c r="VU600" t="s">
        <v>401</v>
      </c>
      <c r="VV600" t="s">
        <v>401</v>
      </c>
      <c r="VW600" t="s">
        <v>401</v>
      </c>
      <c r="VX600" t="s">
        <v>401</v>
      </c>
      <c r="VY600" t="s">
        <v>401</v>
      </c>
      <c r="WM600" t="s">
        <v>397</v>
      </c>
      <c r="WN600" t="s">
        <v>397</v>
      </c>
      <c r="WO600" t="s">
        <v>397</v>
      </c>
      <c r="XC600" t="s">
        <v>397</v>
      </c>
      <c r="XQ600" t="s">
        <v>397</v>
      </c>
    </row>
    <row r="601" spans="1:641" x14ac:dyDescent="0.35">
      <c r="A601">
        <v>204</v>
      </c>
      <c r="B601" t="s">
        <v>388</v>
      </c>
      <c r="C601">
        <v>12</v>
      </c>
      <c r="D601" t="s">
        <v>389</v>
      </c>
      <c r="E601">
        <v>1125285516</v>
      </c>
      <c r="F601" t="s">
        <v>390</v>
      </c>
      <c r="G601" t="s">
        <v>402</v>
      </c>
      <c r="H601" t="s">
        <v>403</v>
      </c>
      <c r="I601" t="s">
        <v>427</v>
      </c>
      <c r="J601" t="s">
        <v>450</v>
      </c>
      <c r="K601" t="s">
        <v>1350</v>
      </c>
      <c r="O601" t="s">
        <v>395</v>
      </c>
      <c r="P601" t="s">
        <v>395</v>
      </c>
      <c r="Q601" t="s">
        <v>390</v>
      </c>
      <c r="R601" t="s">
        <v>397</v>
      </c>
      <c r="S601" t="s">
        <v>397</v>
      </c>
      <c r="T601" t="s">
        <v>397</v>
      </c>
      <c r="AH601" t="s">
        <v>397</v>
      </c>
      <c r="AI601" t="s">
        <v>397</v>
      </c>
      <c r="AJ601" t="s">
        <v>397</v>
      </c>
      <c r="AK601" t="s">
        <v>401</v>
      </c>
      <c r="AL601" t="s">
        <v>401</v>
      </c>
      <c r="AM601" t="s">
        <v>401</v>
      </c>
      <c r="AN601" t="s">
        <v>401</v>
      </c>
      <c r="AO601" t="s">
        <v>401</v>
      </c>
      <c r="AP601" t="s">
        <v>401</v>
      </c>
      <c r="AQ601" t="s">
        <v>401</v>
      </c>
      <c r="BE601" t="s">
        <v>397</v>
      </c>
      <c r="BF601" t="s">
        <v>397</v>
      </c>
      <c r="BG601" t="s">
        <v>397</v>
      </c>
      <c r="BU601" t="s">
        <v>404</v>
      </c>
      <c r="BV601" t="s">
        <v>399</v>
      </c>
      <c r="BW601" t="s">
        <v>399</v>
      </c>
      <c r="BX601" t="s">
        <v>399</v>
      </c>
      <c r="BY601" t="s">
        <v>398</v>
      </c>
      <c r="BZ601" t="s">
        <v>398</v>
      </c>
      <c r="CA601" t="s">
        <v>399</v>
      </c>
      <c r="CB601" t="s">
        <v>399</v>
      </c>
      <c r="CC601" t="s">
        <v>399</v>
      </c>
      <c r="CD601" t="s">
        <v>399</v>
      </c>
      <c r="CE601" t="s">
        <v>398</v>
      </c>
      <c r="CF601" t="s">
        <v>399</v>
      </c>
      <c r="CG601" t="s">
        <v>398</v>
      </c>
      <c r="CH601" t="s">
        <v>398</v>
      </c>
      <c r="CI601" t="s">
        <v>397</v>
      </c>
      <c r="CJ601" t="s">
        <v>397</v>
      </c>
      <c r="CK601" t="s">
        <v>397</v>
      </c>
      <c r="CL601" t="s">
        <v>397</v>
      </c>
      <c r="CM601" t="s">
        <v>397</v>
      </c>
      <c r="DA601" t="s">
        <v>397</v>
      </c>
      <c r="DB601" t="s">
        <v>397</v>
      </c>
      <c r="DP601" t="s">
        <v>397</v>
      </c>
      <c r="DQ601" t="s">
        <v>397</v>
      </c>
      <c r="EE601" t="s">
        <v>397</v>
      </c>
      <c r="EF601" t="s">
        <v>401</v>
      </c>
      <c r="EG601" t="s">
        <v>401</v>
      </c>
      <c r="EH601" t="s">
        <v>401</v>
      </c>
      <c r="EI601" t="s">
        <v>401</v>
      </c>
      <c r="EJ601" t="s">
        <v>401</v>
      </c>
      <c r="EK601" t="s">
        <v>401</v>
      </c>
      <c r="EL601" t="s">
        <v>401</v>
      </c>
      <c r="EZ601" t="s">
        <v>397</v>
      </c>
      <c r="FA601" t="s">
        <v>397</v>
      </c>
      <c r="FB601" t="s">
        <v>397</v>
      </c>
      <c r="FC601" t="s">
        <v>397</v>
      </c>
      <c r="FD601" t="s">
        <v>397</v>
      </c>
      <c r="FE601" t="s">
        <v>397</v>
      </c>
      <c r="FF601" t="s">
        <v>401</v>
      </c>
      <c r="FG601" t="s">
        <v>401</v>
      </c>
      <c r="FH601" t="s">
        <v>401</v>
      </c>
      <c r="FI601" t="s">
        <v>401</v>
      </c>
      <c r="FJ601" t="s">
        <v>401</v>
      </c>
      <c r="FK601" t="s">
        <v>401</v>
      </c>
      <c r="FL601" t="s">
        <v>401</v>
      </c>
      <c r="FZ601" t="s">
        <v>397</v>
      </c>
      <c r="GA601" t="s">
        <v>397</v>
      </c>
      <c r="GB601" t="s">
        <v>401</v>
      </c>
      <c r="GC601" t="s">
        <v>401</v>
      </c>
      <c r="GD601" t="s">
        <v>401</v>
      </c>
      <c r="GE601" t="s">
        <v>401</v>
      </c>
      <c r="GF601" t="s">
        <v>401</v>
      </c>
      <c r="GG601" t="s">
        <v>401</v>
      </c>
      <c r="GH601" t="s">
        <v>401</v>
      </c>
      <c r="GV601" t="s">
        <v>397</v>
      </c>
      <c r="GW601" t="s">
        <v>397</v>
      </c>
      <c r="GX601" t="s">
        <v>397</v>
      </c>
      <c r="GY601" t="s">
        <v>397</v>
      </c>
      <c r="GZ601" t="s">
        <v>397</v>
      </c>
      <c r="HA601" t="s">
        <v>397</v>
      </c>
      <c r="HB601" t="s">
        <v>401</v>
      </c>
      <c r="HC601" t="s">
        <v>401</v>
      </c>
      <c r="HD601" t="s">
        <v>401</v>
      </c>
      <c r="HE601" t="s">
        <v>401</v>
      </c>
      <c r="HF601" t="s">
        <v>401</v>
      </c>
      <c r="HG601" t="s">
        <v>401</v>
      </c>
      <c r="HH601" t="s">
        <v>401</v>
      </c>
      <c r="HV601" t="s">
        <v>397</v>
      </c>
      <c r="IJ601">
        <v>0</v>
      </c>
      <c r="IK601" t="s">
        <v>397</v>
      </c>
      <c r="IL601" t="s">
        <v>397</v>
      </c>
      <c r="IM601" t="s">
        <v>397</v>
      </c>
      <c r="IN601" t="s">
        <v>397</v>
      </c>
      <c r="IO601" t="s">
        <v>397</v>
      </c>
      <c r="JC601" t="s">
        <v>397</v>
      </c>
      <c r="JQ601" t="s">
        <v>397</v>
      </c>
      <c r="JR601" t="s">
        <v>397</v>
      </c>
      <c r="JS601" t="s">
        <v>397</v>
      </c>
      <c r="JT601" t="s">
        <v>397</v>
      </c>
      <c r="JU601" t="s">
        <v>397</v>
      </c>
      <c r="JV601" t="s">
        <v>397</v>
      </c>
      <c r="KJ601" t="s">
        <v>397</v>
      </c>
      <c r="KK601" t="s">
        <v>397</v>
      </c>
      <c r="KY601" t="s">
        <v>397</v>
      </c>
      <c r="LM601" t="s">
        <v>397</v>
      </c>
      <c r="MA601" t="s">
        <v>397</v>
      </c>
      <c r="MO601" t="s">
        <v>397</v>
      </c>
      <c r="MP601" t="s">
        <v>397</v>
      </c>
      <c r="ND601" t="s">
        <v>397</v>
      </c>
      <c r="NR601" t="s">
        <v>397</v>
      </c>
      <c r="OF601" t="s">
        <v>397</v>
      </c>
      <c r="OG601" t="s">
        <v>397</v>
      </c>
      <c r="OH601" t="s">
        <v>401</v>
      </c>
      <c r="OI601" t="s">
        <v>401</v>
      </c>
      <c r="OJ601" t="s">
        <v>401</v>
      </c>
      <c r="OK601" t="s">
        <v>401</v>
      </c>
      <c r="OL601" t="s">
        <v>401</v>
      </c>
      <c r="OM601" t="s">
        <v>401</v>
      </c>
      <c r="ON601" t="s">
        <v>401</v>
      </c>
      <c r="PB601" t="s">
        <v>397</v>
      </c>
      <c r="PC601" t="s">
        <v>401</v>
      </c>
      <c r="PD601" t="s">
        <v>401</v>
      </c>
      <c r="PE601" t="s">
        <v>401</v>
      </c>
      <c r="PF601" t="s">
        <v>401</v>
      </c>
      <c r="PG601" t="s">
        <v>401</v>
      </c>
      <c r="PH601" t="s">
        <v>401</v>
      </c>
      <c r="PI601" t="s">
        <v>401</v>
      </c>
      <c r="PW601" t="s">
        <v>397</v>
      </c>
      <c r="PX601" t="s">
        <v>401</v>
      </c>
      <c r="PY601" t="s">
        <v>401</v>
      </c>
      <c r="PZ601" t="s">
        <v>401</v>
      </c>
      <c r="QA601" t="s">
        <v>401</v>
      </c>
      <c r="QB601" t="s">
        <v>401</v>
      </c>
      <c r="QC601" t="s">
        <v>401</v>
      </c>
      <c r="QD601" t="s">
        <v>401</v>
      </c>
      <c r="QR601" t="s">
        <v>397</v>
      </c>
      <c r="QS601" t="s">
        <v>401</v>
      </c>
      <c r="QT601" t="s">
        <v>401</v>
      </c>
      <c r="QU601" t="s">
        <v>401</v>
      </c>
      <c r="QV601" t="s">
        <v>401</v>
      </c>
      <c r="QW601" t="s">
        <v>401</v>
      </c>
      <c r="QX601" t="s">
        <v>401</v>
      </c>
      <c r="QY601" t="s">
        <v>401</v>
      </c>
      <c r="RM601" t="s">
        <v>397</v>
      </c>
      <c r="RN601" t="s">
        <v>397</v>
      </c>
      <c r="RO601" t="s">
        <v>397</v>
      </c>
      <c r="RP601" t="s">
        <v>401</v>
      </c>
      <c r="RQ601" t="s">
        <v>401</v>
      </c>
      <c r="RR601" t="s">
        <v>401</v>
      </c>
      <c r="RS601" t="s">
        <v>401</v>
      </c>
      <c r="RT601" t="s">
        <v>401</v>
      </c>
      <c r="RU601" t="s">
        <v>401</v>
      </c>
      <c r="RV601" t="s">
        <v>401</v>
      </c>
      <c r="SJ601" t="s">
        <v>397</v>
      </c>
      <c r="SK601" t="s">
        <v>401</v>
      </c>
      <c r="SL601" t="s">
        <v>401</v>
      </c>
      <c r="SM601" t="s">
        <v>401</v>
      </c>
      <c r="SN601" t="s">
        <v>401</v>
      </c>
      <c r="SO601" t="s">
        <v>401</v>
      </c>
      <c r="SP601" t="s">
        <v>401</v>
      </c>
      <c r="SQ601" t="s">
        <v>401</v>
      </c>
      <c r="TE601" t="s">
        <v>397</v>
      </c>
      <c r="TF601" t="s">
        <v>401</v>
      </c>
      <c r="TG601" t="s">
        <v>401</v>
      </c>
      <c r="TH601" t="s">
        <v>401</v>
      </c>
      <c r="TI601" t="s">
        <v>401</v>
      </c>
      <c r="TJ601" t="s">
        <v>401</v>
      </c>
      <c r="TK601" t="s">
        <v>401</v>
      </c>
      <c r="TL601" t="s">
        <v>401</v>
      </c>
      <c r="TZ601" t="s">
        <v>397</v>
      </c>
      <c r="UA601" t="s">
        <v>397</v>
      </c>
      <c r="UB601" t="s">
        <v>397</v>
      </c>
      <c r="UC601" t="s">
        <v>401</v>
      </c>
      <c r="UD601" t="s">
        <v>401</v>
      </c>
      <c r="UE601" t="s">
        <v>401</v>
      </c>
      <c r="UF601" t="s">
        <v>401</v>
      </c>
      <c r="UG601" t="s">
        <v>401</v>
      </c>
      <c r="UH601" t="s">
        <v>401</v>
      </c>
      <c r="UI601" t="s">
        <v>401</v>
      </c>
      <c r="UW601" t="s">
        <v>397</v>
      </c>
      <c r="UX601" t="s">
        <v>401</v>
      </c>
      <c r="UY601" t="s">
        <v>401</v>
      </c>
      <c r="UZ601" t="s">
        <v>401</v>
      </c>
      <c r="VA601" t="s">
        <v>401</v>
      </c>
      <c r="VB601" t="s">
        <v>401</v>
      </c>
      <c r="VC601" t="s">
        <v>401</v>
      </c>
      <c r="VD601" t="s">
        <v>401</v>
      </c>
      <c r="VR601" t="s">
        <v>397</v>
      </c>
      <c r="VS601" t="s">
        <v>401</v>
      </c>
      <c r="VT601" t="s">
        <v>401</v>
      </c>
      <c r="VU601" t="s">
        <v>401</v>
      </c>
      <c r="VV601" t="s">
        <v>401</v>
      </c>
      <c r="VW601" t="s">
        <v>401</v>
      </c>
      <c r="VX601" t="s">
        <v>401</v>
      </c>
      <c r="VY601" t="s">
        <v>401</v>
      </c>
      <c r="WM601" t="s">
        <v>397</v>
      </c>
      <c r="WN601" t="s">
        <v>397</v>
      </c>
      <c r="WO601" t="s">
        <v>397</v>
      </c>
      <c r="XC601" t="s">
        <v>397</v>
      </c>
      <c r="XQ601" t="s">
        <v>397</v>
      </c>
    </row>
    <row r="602" spans="1:641" x14ac:dyDescent="0.35">
      <c r="A602">
        <v>208</v>
      </c>
      <c r="B602" t="s">
        <v>388</v>
      </c>
      <c r="C602">
        <v>12</v>
      </c>
      <c r="D602" t="s">
        <v>389</v>
      </c>
      <c r="E602">
        <v>596762547</v>
      </c>
      <c r="F602" t="s">
        <v>390</v>
      </c>
      <c r="G602" t="s">
        <v>402</v>
      </c>
      <c r="H602" t="s">
        <v>403</v>
      </c>
      <c r="I602" t="s">
        <v>427</v>
      </c>
      <c r="J602" t="s">
        <v>484</v>
      </c>
      <c r="K602" t="s">
        <v>1351</v>
      </c>
      <c r="O602" t="s">
        <v>390</v>
      </c>
      <c r="P602" t="s">
        <v>395</v>
      </c>
      <c r="Q602" t="s">
        <v>395</v>
      </c>
      <c r="R602" t="s">
        <v>397</v>
      </c>
      <c r="S602" t="s">
        <v>397</v>
      </c>
      <c r="T602" t="s">
        <v>397</v>
      </c>
      <c r="AH602" t="s">
        <v>397</v>
      </c>
      <c r="AI602" t="s">
        <v>397</v>
      </c>
      <c r="AJ602" t="s">
        <v>397</v>
      </c>
      <c r="AK602" t="s">
        <v>401</v>
      </c>
      <c r="AL602" t="s">
        <v>401</v>
      </c>
      <c r="AM602" t="s">
        <v>401</v>
      </c>
      <c r="AN602" t="s">
        <v>401</v>
      </c>
      <c r="AO602" t="s">
        <v>401</v>
      </c>
      <c r="AP602" t="s">
        <v>401</v>
      </c>
      <c r="AQ602" t="s">
        <v>401</v>
      </c>
      <c r="BE602" t="s">
        <v>397</v>
      </c>
      <c r="BF602" t="s">
        <v>397</v>
      </c>
      <c r="BG602" t="s">
        <v>397</v>
      </c>
      <c r="BU602" t="s">
        <v>396</v>
      </c>
      <c r="BV602" t="s">
        <v>399</v>
      </c>
      <c r="BW602" t="s">
        <v>399</v>
      </c>
      <c r="BX602" t="s">
        <v>399</v>
      </c>
      <c r="BY602" t="s">
        <v>398</v>
      </c>
      <c r="BZ602" t="s">
        <v>398</v>
      </c>
      <c r="CA602" t="s">
        <v>400</v>
      </c>
      <c r="CB602" t="s">
        <v>400</v>
      </c>
      <c r="CC602" t="s">
        <v>398</v>
      </c>
      <c r="CD602" t="s">
        <v>400</v>
      </c>
      <c r="CE602" t="s">
        <v>398</v>
      </c>
      <c r="CF602" t="s">
        <v>398</v>
      </c>
      <c r="CG602" t="s">
        <v>398</v>
      </c>
      <c r="CH602" t="s">
        <v>398</v>
      </c>
      <c r="CI602" t="s">
        <v>396</v>
      </c>
      <c r="CJ602" t="s">
        <v>396</v>
      </c>
      <c r="CK602" t="s">
        <v>397</v>
      </c>
      <c r="CL602" t="s">
        <v>397</v>
      </c>
      <c r="CM602" t="s">
        <v>397</v>
      </c>
      <c r="CN602" t="s">
        <v>399</v>
      </c>
      <c r="CO602" t="s">
        <v>399</v>
      </c>
      <c r="CP602" t="s">
        <v>399</v>
      </c>
      <c r="CQ602" t="s">
        <v>398</v>
      </c>
      <c r="CR602" t="s">
        <v>398</v>
      </c>
      <c r="CS602" t="s">
        <v>398</v>
      </c>
      <c r="CT602" t="s">
        <v>398</v>
      </c>
      <c r="CU602" t="s">
        <v>398</v>
      </c>
      <c r="CV602" t="s">
        <v>398</v>
      </c>
      <c r="CW602" t="s">
        <v>398</v>
      </c>
      <c r="CX602" t="s">
        <v>398</v>
      </c>
      <c r="CY602" t="s">
        <v>398</v>
      </c>
      <c r="CZ602" t="s">
        <v>398</v>
      </c>
      <c r="DA602" t="s">
        <v>397</v>
      </c>
      <c r="DB602" t="s">
        <v>397</v>
      </c>
      <c r="DP602" t="s">
        <v>397</v>
      </c>
      <c r="DQ602" t="s">
        <v>397</v>
      </c>
      <c r="EE602" t="s">
        <v>397</v>
      </c>
      <c r="EF602" t="s">
        <v>401</v>
      </c>
      <c r="EG602" t="s">
        <v>401</v>
      </c>
      <c r="EH602" t="s">
        <v>401</v>
      </c>
      <c r="EI602" t="s">
        <v>401</v>
      </c>
      <c r="EJ602" t="s">
        <v>401</v>
      </c>
      <c r="EK602" t="s">
        <v>401</v>
      </c>
      <c r="EL602" t="s">
        <v>401</v>
      </c>
      <c r="EZ602" t="s">
        <v>397</v>
      </c>
      <c r="FA602" t="s">
        <v>396</v>
      </c>
      <c r="FB602" t="s">
        <v>397</v>
      </c>
      <c r="FC602" t="s">
        <v>397</v>
      </c>
      <c r="FD602" t="s">
        <v>397</v>
      </c>
      <c r="FE602" t="s">
        <v>396</v>
      </c>
      <c r="FF602" t="s">
        <v>390</v>
      </c>
      <c r="FG602" t="s">
        <v>395</v>
      </c>
      <c r="FH602" t="s">
        <v>395</v>
      </c>
      <c r="FI602" t="s">
        <v>395</v>
      </c>
      <c r="FJ602" t="s">
        <v>395</v>
      </c>
      <c r="FK602" t="s">
        <v>395</v>
      </c>
      <c r="FL602" t="s">
        <v>395</v>
      </c>
      <c r="FM602" t="s">
        <v>399</v>
      </c>
      <c r="FN602" t="s">
        <v>399</v>
      </c>
      <c r="FO602" t="s">
        <v>399</v>
      </c>
      <c r="FP602" t="s">
        <v>398</v>
      </c>
      <c r="FQ602" t="s">
        <v>398</v>
      </c>
      <c r="FR602" t="s">
        <v>398</v>
      </c>
      <c r="FS602" t="s">
        <v>398</v>
      </c>
      <c r="FT602" t="s">
        <v>398</v>
      </c>
      <c r="FU602" t="s">
        <v>398</v>
      </c>
      <c r="FV602" t="s">
        <v>398</v>
      </c>
      <c r="FW602" t="s">
        <v>398</v>
      </c>
      <c r="FX602" t="s">
        <v>398</v>
      </c>
      <c r="FY602" t="s">
        <v>398</v>
      </c>
      <c r="FZ602" t="s">
        <v>397</v>
      </c>
      <c r="GA602" t="s">
        <v>397</v>
      </c>
      <c r="GB602" t="s">
        <v>401</v>
      </c>
      <c r="GC602" t="s">
        <v>401</v>
      </c>
      <c r="GD602" t="s">
        <v>401</v>
      </c>
      <c r="GE602" t="s">
        <v>401</v>
      </c>
      <c r="GF602" t="s">
        <v>401</v>
      </c>
      <c r="GG602" t="s">
        <v>401</v>
      </c>
      <c r="GH602" t="s">
        <v>401</v>
      </c>
      <c r="GV602" t="s">
        <v>397</v>
      </c>
      <c r="GW602" t="s">
        <v>397</v>
      </c>
      <c r="GX602" t="s">
        <v>397</v>
      </c>
      <c r="GY602" t="s">
        <v>397</v>
      </c>
      <c r="GZ602" t="s">
        <v>397</v>
      </c>
      <c r="HA602" t="s">
        <v>397</v>
      </c>
      <c r="HB602" t="s">
        <v>401</v>
      </c>
      <c r="HC602" t="s">
        <v>401</v>
      </c>
      <c r="HD602" t="s">
        <v>401</v>
      </c>
      <c r="HE602" t="s">
        <v>401</v>
      </c>
      <c r="HF602" t="s">
        <v>401</v>
      </c>
      <c r="HG602" t="s">
        <v>401</v>
      </c>
      <c r="HH602" t="s">
        <v>401</v>
      </c>
      <c r="HV602" t="s">
        <v>397</v>
      </c>
      <c r="IJ602">
        <v>0</v>
      </c>
      <c r="IK602" t="s">
        <v>397</v>
      </c>
      <c r="IL602" t="s">
        <v>397</v>
      </c>
      <c r="IM602" t="s">
        <v>397</v>
      </c>
      <c r="IN602" t="s">
        <v>397</v>
      </c>
      <c r="IO602" t="s">
        <v>397</v>
      </c>
      <c r="JC602" t="s">
        <v>397</v>
      </c>
      <c r="JQ602" t="s">
        <v>397</v>
      </c>
      <c r="JR602" t="s">
        <v>397</v>
      </c>
      <c r="JS602" t="s">
        <v>397</v>
      </c>
      <c r="JT602" t="s">
        <v>397</v>
      </c>
      <c r="JU602" t="s">
        <v>397</v>
      </c>
      <c r="JV602" t="s">
        <v>397</v>
      </c>
      <c r="KJ602" t="s">
        <v>397</v>
      </c>
      <c r="KK602" t="s">
        <v>397</v>
      </c>
      <c r="KY602" t="s">
        <v>397</v>
      </c>
      <c r="LM602" t="s">
        <v>397</v>
      </c>
      <c r="MA602" t="s">
        <v>397</v>
      </c>
      <c r="MO602" t="s">
        <v>397</v>
      </c>
      <c r="MP602" t="s">
        <v>397</v>
      </c>
      <c r="ND602" t="s">
        <v>397</v>
      </c>
      <c r="NR602" t="s">
        <v>397</v>
      </c>
      <c r="OF602" t="s">
        <v>397</v>
      </c>
      <c r="OG602" t="s">
        <v>397</v>
      </c>
      <c r="OH602" t="s">
        <v>401</v>
      </c>
      <c r="OI602" t="s">
        <v>401</v>
      </c>
      <c r="OJ602" t="s">
        <v>401</v>
      </c>
      <c r="OK602" t="s">
        <v>401</v>
      </c>
      <c r="OL602" t="s">
        <v>401</v>
      </c>
      <c r="OM602" t="s">
        <v>401</v>
      </c>
      <c r="ON602" t="s">
        <v>401</v>
      </c>
      <c r="PB602" t="s">
        <v>397</v>
      </c>
      <c r="PC602" t="s">
        <v>401</v>
      </c>
      <c r="PD602" t="s">
        <v>401</v>
      </c>
      <c r="PE602" t="s">
        <v>401</v>
      </c>
      <c r="PF602" t="s">
        <v>401</v>
      </c>
      <c r="PG602" t="s">
        <v>401</v>
      </c>
      <c r="PH602" t="s">
        <v>401</v>
      </c>
      <c r="PI602" t="s">
        <v>401</v>
      </c>
      <c r="PW602" t="s">
        <v>397</v>
      </c>
      <c r="PX602" t="s">
        <v>401</v>
      </c>
      <c r="PY602" t="s">
        <v>401</v>
      </c>
      <c r="PZ602" t="s">
        <v>401</v>
      </c>
      <c r="QA602" t="s">
        <v>401</v>
      </c>
      <c r="QB602" t="s">
        <v>401</v>
      </c>
      <c r="QC602" t="s">
        <v>401</v>
      </c>
      <c r="QD602" t="s">
        <v>401</v>
      </c>
      <c r="QR602" t="s">
        <v>397</v>
      </c>
      <c r="QS602" t="s">
        <v>401</v>
      </c>
      <c r="QT602" t="s">
        <v>401</v>
      </c>
      <c r="QU602" t="s">
        <v>401</v>
      </c>
      <c r="QV602" t="s">
        <v>401</v>
      </c>
      <c r="QW602" t="s">
        <v>401</v>
      </c>
      <c r="QX602" t="s">
        <v>401</v>
      </c>
      <c r="QY602" t="s">
        <v>401</v>
      </c>
      <c r="RM602" t="s">
        <v>397</v>
      </c>
      <c r="RN602" t="s">
        <v>397</v>
      </c>
      <c r="RO602" t="s">
        <v>397</v>
      </c>
      <c r="RP602" t="s">
        <v>401</v>
      </c>
      <c r="RQ602" t="s">
        <v>401</v>
      </c>
      <c r="RR602" t="s">
        <v>401</v>
      </c>
      <c r="RS602" t="s">
        <v>401</v>
      </c>
      <c r="RT602" t="s">
        <v>401</v>
      </c>
      <c r="RU602" t="s">
        <v>401</v>
      </c>
      <c r="RV602" t="s">
        <v>401</v>
      </c>
      <c r="SJ602" t="s">
        <v>397</v>
      </c>
      <c r="SK602" t="s">
        <v>401</v>
      </c>
      <c r="SL602" t="s">
        <v>401</v>
      </c>
      <c r="SM602" t="s">
        <v>401</v>
      </c>
      <c r="SN602" t="s">
        <v>401</v>
      </c>
      <c r="SO602" t="s">
        <v>401</v>
      </c>
      <c r="SP602" t="s">
        <v>401</v>
      </c>
      <c r="SQ602" t="s">
        <v>401</v>
      </c>
      <c r="TE602" t="s">
        <v>397</v>
      </c>
      <c r="TF602" t="s">
        <v>401</v>
      </c>
      <c r="TG602" t="s">
        <v>401</v>
      </c>
      <c r="TH602" t="s">
        <v>401</v>
      </c>
      <c r="TI602" t="s">
        <v>401</v>
      </c>
      <c r="TJ602" t="s">
        <v>401</v>
      </c>
      <c r="TK602" t="s">
        <v>401</v>
      </c>
      <c r="TL602" t="s">
        <v>401</v>
      </c>
      <c r="TZ602" t="s">
        <v>397</v>
      </c>
      <c r="UA602" t="s">
        <v>397</v>
      </c>
      <c r="UB602" t="s">
        <v>397</v>
      </c>
      <c r="UC602" t="s">
        <v>401</v>
      </c>
      <c r="UD602" t="s">
        <v>401</v>
      </c>
      <c r="UE602" t="s">
        <v>401</v>
      </c>
      <c r="UF602" t="s">
        <v>401</v>
      </c>
      <c r="UG602" t="s">
        <v>401</v>
      </c>
      <c r="UH602" t="s">
        <v>401</v>
      </c>
      <c r="UI602" t="s">
        <v>401</v>
      </c>
      <c r="UW602" t="s">
        <v>397</v>
      </c>
      <c r="UX602" t="s">
        <v>401</v>
      </c>
      <c r="UY602" t="s">
        <v>401</v>
      </c>
      <c r="UZ602" t="s">
        <v>401</v>
      </c>
      <c r="VA602" t="s">
        <v>401</v>
      </c>
      <c r="VB602" t="s">
        <v>401</v>
      </c>
      <c r="VC602" t="s">
        <v>401</v>
      </c>
      <c r="VD602" t="s">
        <v>401</v>
      </c>
      <c r="VR602" t="s">
        <v>397</v>
      </c>
      <c r="VS602" t="s">
        <v>401</v>
      </c>
      <c r="VT602" t="s">
        <v>401</v>
      </c>
      <c r="VU602" t="s">
        <v>401</v>
      </c>
      <c r="VV602" t="s">
        <v>401</v>
      </c>
      <c r="VW602" t="s">
        <v>401</v>
      </c>
      <c r="VX602" t="s">
        <v>401</v>
      </c>
      <c r="VY602" t="s">
        <v>401</v>
      </c>
      <c r="WM602" t="s">
        <v>397</v>
      </c>
      <c r="WN602" t="s">
        <v>397</v>
      </c>
      <c r="WO602" t="s">
        <v>397</v>
      </c>
      <c r="XC602" t="s">
        <v>397</v>
      </c>
      <c r="XQ602" t="s">
        <v>397</v>
      </c>
    </row>
    <row r="603" spans="1:641" x14ac:dyDescent="0.35">
      <c r="A603">
        <v>211</v>
      </c>
      <c r="B603" t="s">
        <v>388</v>
      </c>
      <c r="C603">
        <v>12</v>
      </c>
      <c r="D603" t="s">
        <v>389</v>
      </c>
      <c r="E603">
        <v>1294877558</v>
      </c>
      <c r="F603" t="s">
        <v>390</v>
      </c>
      <c r="G603" t="s">
        <v>439</v>
      </c>
      <c r="H603" t="s">
        <v>392</v>
      </c>
      <c r="I603" t="s">
        <v>427</v>
      </c>
      <c r="J603" t="s">
        <v>546</v>
      </c>
      <c r="K603" t="s">
        <v>1355</v>
      </c>
      <c r="O603" t="s">
        <v>390</v>
      </c>
      <c r="P603" t="s">
        <v>395</v>
      </c>
      <c r="Q603" t="s">
        <v>395</v>
      </c>
      <c r="R603" t="s">
        <v>397</v>
      </c>
      <c r="S603" t="s">
        <v>397</v>
      </c>
      <c r="T603" t="s">
        <v>397</v>
      </c>
      <c r="AH603" t="s">
        <v>397</v>
      </c>
      <c r="AI603" t="s">
        <v>397</v>
      </c>
      <c r="AJ603" t="s">
        <v>397</v>
      </c>
      <c r="AK603" t="s">
        <v>401</v>
      </c>
      <c r="AL603" t="s">
        <v>401</v>
      </c>
      <c r="AM603" t="s">
        <v>401</v>
      </c>
      <c r="AN603" t="s">
        <v>401</v>
      </c>
      <c r="AO603" t="s">
        <v>401</v>
      </c>
      <c r="AP603" t="s">
        <v>401</v>
      </c>
      <c r="AQ603" t="s">
        <v>401</v>
      </c>
      <c r="BE603" t="s">
        <v>397</v>
      </c>
      <c r="BF603" t="s">
        <v>397</v>
      </c>
      <c r="BG603" t="s">
        <v>397</v>
      </c>
      <c r="BU603" t="s">
        <v>404</v>
      </c>
      <c r="BV603" t="s">
        <v>398</v>
      </c>
      <c r="BW603" t="s">
        <v>407</v>
      </c>
      <c r="BX603" t="s">
        <v>398</v>
      </c>
      <c r="BY603" t="s">
        <v>400</v>
      </c>
      <c r="BZ603" t="s">
        <v>400</v>
      </c>
      <c r="CA603" t="s">
        <v>398</v>
      </c>
      <c r="CB603" t="s">
        <v>399</v>
      </c>
      <c r="CC603" t="s">
        <v>398</v>
      </c>
      <c r="CD603" t="s">
        <v>398</v>
      </c>
      <c r="CE603" t="s">
        <v>398</v>
      </c>
      <c r="CF603" t="s">
        <v>400</v>
      </c>
      <c r="CG603" t="s">
        <v>399</v>
      </c>
      <c r="CH603" t="s">
        <v>400</v>
      </c>
      <c r="CI603" t="s">
        <v>397</v>
      </c>
      <c r="CJ603" t="s">
        <v>397</v>
      </c>
      <c r="CK603" t="s">
        <v>397</v>
      </c>
      <c r="CL603" t="s">
        <v>397</v>
      </c>
      <c r="CM603" t="s">
        <v>397</v>
      </c>
      <c r="DA603" t="s">
        <v>397</v>
      </c>
      <c r="DB603" t="s">
        <v>397</v>
      </c>
      <c r="DP603" t="s">
        <v>397</v>
      </c>
      <c r="DQ603" t="s">
        <v>397</v>
      </c>
      <c r="EE603" t="s">
        <v>404</v>
      </c>
      <c r="EF603" t="s">
        <v>395</v>
      </c>
      <c r="EG603" t="s">
        <v>395</v>
      </c>
      <c r="EH603" t="s">
        <v>395</v>
      </c>
      <c r="EI603" t="s">
        <v>395</v>
      </c>
      <c r="EJ603" t="s">
        <v>395</v>
      </c>
      <c r="EK603" t="s">
        <v>395</v>
      </c>
      <c r="EL603" t="s">
        <v>390</v>
      </c>
      <c r="EM603" t="s">
        <v>398</v>
      </c>
      <c r="EN603" t="s">
        <v>407</v>
      </c>
      <c r="EO603" t="s">
        <v>398</v>
      </c>
      <c r="EP603" t="s">
        <v>398</v>
      </c>
      <c r="EQ603" t="s">
        <v>400</v>
      </c>
      <c r="ER603" t="s">
        <v>398</v>
      </c>
      <c r="ES603" t="s">
        <v>399</v>
      </c>
      <c r="ET603" t="s">
        <v>398</v>
      </c>
      <c r="EU603" t="s">
        <v>398</v>
      </c>
      <c r="EV603" t="s">
        <v>398</v>
      </c>
      <c r="EW603" t="s">
        <v>400</v>
      </c>
      <c r="EX603" t="s">
        <v>399</v>
      </c>
      <c r="EY603" t="s">
        <v>400</v>
      </c>
      <c r="EZ603" t="s">
        <v>397</v>
      </c>
      <c r="FA603" t="s">
        <v>397</v>
      </c>
      <c r="FB603" t="s">
        <v>397</v>
      </c>
      <c r="FC603" t="s">
        <v>397</v>
      </c>
      <c r="FD603" t="s">
        <v>397</v>
      </c>
      <c r="FE603" t="s">
        <v>397</v>
      </c>
      <c r="FF603" t="s">
        <v>401</v>
      </c>
      <c r="FG603" t="s">
        <v>401</v>
      </c>
      <c r="FH603" t="s">
        <v>401</v>
      </c>
      <c r="FI603" t="s">
        <v>401</v>
      </c>
      <c r="FJ603" t="s">
        <v>401</v>
      </c>
      <c r="FK603" t="s">
        <v>401</v>
      </c>
      <c r="FL603" t="s">
        <v>401</v>
      </c>
      <c r="FZ603" t="s">
        <v>397</v>
      </c>
      <c r="GA603" t="s">
        <v>397</v>
      </c>
      <c r="GB603" t="s">
        <v>401</v>
      </c>
      <c r="GC603" t="s">
        <v>401</v>
      </c>
      <c r="GD603" t="s">
        <v>401</v>
      </c>
      <c r="GE603" t="s">
        <v>401</v>
      </c>
      <c r="GF603" t="s">
        <v>401</v>
      </c>
      <c r="GG603" t="s">
        <v>401</v>
      </c>
      <c r="GH603" t="s">
        <v>401</v>
      </c>
      <c r="GV603" t="s">
        <v>397</v>
      </c>
      <c r="GW603" t="s">
        <v>397</v>
      </c>
      <c r="GX603" t="s">
        <v>397</v>
      </c>
      <c r="GY603" t="s">
        <v>397</v>
      </c>
      <c r="GZ603" t="s">
        <v>397</v>
      </c>
      <c r="HA603" t="s">
        <v>397</v>
      </c>
      <c r="HB603" t="s">
        <v>401</v>
      </c>
      <c r="HC603" t="s">
        <v>401</v>
      </c>
      <c r="HD603" t="s">
        <v>401</v>
      </c>
      <c r="HE603" t="s">
        <v>401</v>
      </c>
      <c r="HF603" t="s">
        <v>401</v>
      </c>
      <c r="HG603" t="s">
        <v>401</v>
      </c>
      <c r="HH603" t="s">
        <v>401</v>
      </c>
      <c r="HV603" t="s">
        <v>397</v>
      </c>
      <c r="IJ603">
        <v>0</v>
      </c>
      <c r="IK603" t="s">
        <v>397</v>
      </c>
      <c r="IL603" t="s">
        <v>397</v>
      </c>
      <c r="IM603" t="s">
        <v>397</v>
      </c>
      <c r="IN603" t="s">
        <v>397</v>
      </c>
      <c r="IO603" t="s">
        <v>397</v>
      </c>
      <c r="JC603" t="s">
        <v>397</v>
      </c>
      <c r="JQ603" t="s">
        <v>397</v>
      </c>
      <c r="JR603" t="s">
        <v>397</v>
      </c>
      <c r="JS603" t="s">
        <v>397</v>
      </c>
      <c r="JT603" t="s">
        <v>397</v>
      </c>
      <c r="JU603" t="s">
        <v>397</v>
      </c>
      <c r="JV603" t="s">
        <v>397</v>
      </c>
      <c r="KJ603" t="s">
        <v>397</v>
      </c>
      <c r="KK603" t="s">
        <v>397</v>
      </c>
      <c r="KY603" t="s">
        <v>397</v>
      </c>
      <c r="LM603" t="s">
        <v>397</v>
      </c>
      <c r="MA603" t="s">
        <v>397</v>
      </c>
      <c r="MO603" t="s">
        <v>397</v>
      </c>
      <c r="MP603" t="s">
        <v>397</v>
      </c>
      <c r="ND603" t="s">
        <v>397</v>
      </c>
      <c r="NR603" t="s">
        <v>397</v>
      </c>
      <c r="OF603" t="s">
        <v>397</v>
      </c>
      <c r="OG603" t="s">
        <v>397</v>
      </c>
      <c r="OH603" t="s">
        <v>401</v>
      </c>
      <c r="OI603" t="s">
        <v>401</v>
      </c>
      <c r="OJ603" t="s">
        <v>401</v>
      </c>
      <c r="OK603" t="s">
        <v>401</v>
      </c>
      <c r="OL603" t="s">
        <v>401</v>
      </c>
      <c r="OM603" t="s">
        <v>401</v>
      </c>
      <c r="ON603" t="s">
        <v>401</v>
      </c>
      <c r="PB603" t="s">
        <v>397</v>
      </c>
      <c r="PC603" t="s">
        <v>401</v>
      </c>
      <c r="PD603" t="s">
        <v>401</v>
      </c>
      <c r="PE603" t="s">
        <v>401</v>
      </c>
      <c r="PF603" t="s">
        <v>401</v>
      </c>
      <c r="PG603" t="s">
        <v>401</v>
      </c>
      <c r="PH603" t="s">
        <v>401</v>
      </c>
      <c r="PI603" t="s">
        <v>401</v>
      </c>
      <c r="PW603" t="s">
        <v>397</v>
      </c>
      <c r="PX603" t="s">
        <v>401</v>
      </c>
      <c r="PY603" t="s">
        <v>401</v>
      </c>
      <c r="PZ603" t="s">
        <v>401</v>
      </c>
      <c r="QA603" t="s">
        <v>401</v>
      </c>
      <c r="QB603" t="s">
        <v>401</v>
      </c>
      <c r="QC603" t="s">
        <v>401</v>
      </c>
      <c r="QD603" t="s">
        <v>401</v>
      </c>
      <c r="QR603" t="s">
        <v>397</v>
      </c>
      <c r="QS603" t="s">
        <v>401</v>
      </c>
      <c r="QT603" t="s">
        <v>401</v>
      </c>
      <c r="QU603" t="s">
        <v>401</v>
      </c>
      <c r="QV603" t="s">
        <v>401</v>
      </c>
      <c r="QW603" t="s">
        <v>401</v>
      </c>
      <c r="QX603" t="s">
        <v>401</v>
      </c>
      <c r="QY603" t="s">
        <v>401</v>
      </c>
      <c r="RM603" t="s">
        <v>397</v>
      </c>
      <c r="RN603" t="s">
        <v>397</v>
      </c>
      <c r="RO603" t="s">
        <v>397</v>
      </c>
      <c r="RP603" t="s">
        <v>401</v>
      </c>
      <c r="RQ603" t="s">
        <v>401</v>
      </c>
      <c r="RR603" t="s">
        <v>401</v>
      </c>
      <c r="RS603" t="s">
        <v>401</v>
      </c>
      <c r="RT603" t="s">
        <v>401</v>
      </c>
      <c r="RU603" t="s">
        <v>401</v>
      </c>
      <c r="RV603" t="s">
        <v>401</v>
      </c>
      <c r="SJ603" t="s">
        <v>397</v>
      </c>
      <c r="SK603" t="s">
        <v>401</v>
      </c>
      <c r="SL603" t="s">
        <v>401</v>
      </c>
      <c r="SM603" t="s">
        <v>401</v>
      </c>
      <c r="SN603" t="s">
        <v>401</v>
      </c>
      <c r="SO603" t="s">
        <v>401</v>
      </c>
      <c r="SP603" t="s">
        <v>401</v>
      </c>
      <c r="SQ603" t="s">
        <v>401</v>
      </c>
      <c r="TE603" t="s">
        <v>397</v>
      </c>
      <c r="TF603" t="s">
        <v>401</v>
      </c>
      <c r="TG603" t="s">
        <v>401</v>
      </c>
      <c r="TH603" t="s">
        <v>401</v>
      </c>
      <c r="TI603" t="s">
        <v>401</v>
      </c>
      <c r="TJ603" t="s">
        <v>401</v>
      </c>
      <c r="TK603" t="s">
        <v>401</v>
      </c>
      <c r="TL603" t="s">
        <v>401</v>
      </c>
      <c r="TZ603" t="s">
        <v>397</v>
      </c>
      <c r="UA603" t="s">
        <v>397</v>
      </c>
      <c r="UB603" t="s">
        <v>397</v>
      </c>
      <c r="UC603" t="s">
        <v>401</v>
      </c>
      <c r="UD603" t="s">
        <v>401</v>
      </c>
      <c r="UE603" t="s">
        <v>401</v>
      </c>
      <c r="UF603" t="s">
        <v>401</v>
      </c>
      <c r="UG603" t="s">
        <v>401</v>
      </c>
      <c r="UH603" t="s">
        <v>401</v>
      </c>
      <c r="UI603" t="s">
        <v>401</v>
      </c>
      <c r="UW603" t="s">
        <v>397</v>
      </c>
      <c r="UX603" t="s">
        <v>401</v>
      </c>
      <c r="UY603" t="s">
        <v>401</v>
      </c>
      <c r="UZ603" t="s">
        <v>401</v>
      </c>
      <c r="VA603" t="s">
        <v>401</v>
      </c>
      <c r="VB603" t="s">
        <v>401</v>
      </c>
      <c r="VC603" t="s">
        <v>401</v>
      </c>
      <c r="VD603" t="s">
        <v>401</v>
      </c>
      <c r="VR603" t="s">
        <v>397</v>
      </c>
      <c r="VS603" t="s">
        <v>401</v>
      </c>
      <c r="VT603" t="s">
        <v>401</v>
      </c>
      <c r="VU603" t="s">
        <v>401</v>
      </c>
      <c r="VV603" t="s">
        <v>401</v>
      </c>
      <c r="VW603" t="s">
        <v>401</v>
      </c>
      <c r="VX603" t="s">
        <v>401</v>
      </c>
      <c r="VY603" t="s">
        <v>401</v>
      </c>
      <c r="WM603" t="s">
        <v>397</v>
      </c>
      <c r="WN603" t="s">
        <v>397</v>
      </c>
      <c r="WO603" t="s">
        <v>397</v>
      </c>
      <c r="XC603" t="s">
        <v>397</v>
      </c>
      <c r="XQ603" t="s">
        <v>397</v>
      </c>
    </row>
    <row r="604" spans="1:641" x14ac:dyDescent="0.35">
      <c r="A604">
        <v>212</v>
      </c>
      <c r="B604" t="s">
        <v>388</v>
      </c>
      <c r="C604">
        <v>12</v>
      </c>
      <c r="D604" t="s">
        <v>389</v>
      </c>
      <c r="E604">
        <v>288247661</v>
      </c>
      <c r="F604" t="s">
        <v>390</v>
      </c>
      <c r="G604" t="s">
        <v>408</v>
      </c>
      <c r="H604" t="s">
        <v>403</v>
      </c>
      <c r="I604" t="s">
        <v>427</v>
      </c>
      <c r="J604" t="s">
        <v>642</v>
      </c>
      <c r="K604" t="s">
        <v>1357</v>
      </c>
      <c r="O604" t="s">
        <v>395</v>
      </c>
      <c r="P604" t="s">
        <v>395</v>
      </c>
      <c r="Q604" t="s">
        <v>390</v>
      </c>
      <c r="R604" t="s">
        <v>397</v>
      </c>
      <c r="S604" t="s">
        <v>397</v>
      </c>
      <c r="T604" t="s">
        <v>397</v>
      </c>
      <c r="AH604" t="s">
        <v>397</v>
      </c>
      <c r="AI604" t="s">
        <v>397</v>
      </c>
      <c r="AJ604" t="s">
        <v>397</v>
      </c>
      <c r="AK604" t="s">
        <v>401</v>
      </c>
      <c r="AL604" t="s">
        <v>401</v>
      </c>
      <c r="AM604" t="s">
        <v>401</v>
      </c>
      <c r="AN604" t="s">
        <v>401</v>
      </c>
      <c r="AO604" t="s">
        <v>401</v>
      </c>
      <c r="AP604" t="s">
        <v>401</v>
      </c>
      <c r="AQ604" t="s">
        <v>401</v>
      </c>
      <c r="BE604" t="s">
        <v>397</v>
      </c>
      <c r="BF604" t="s">
        <v>397</v>
      </c>
      <c r="BG604" t="s">
        <v>397</v>
      </c>
      <c r="BU604" t="s">
        <v>397</v>
      </c>
      <c r="CI604" t="s">
        <v>396</v>
      </c>
      <c r="CJ604" t="s">
        <v>396</v>
      </c>
      <c r="CK604" t="s">
        <v>397</v>
      </c>
      <c r="CL604" t="s">
        <v>397</v>
      </c>
      <c r="CM604" t="s">
        <v>397</v>
      </c>
      <c r="CN604" t="s">
        <v>399</v>
      </c>
      <c r="CO604" t="s">
        <v>399</v>
      </c>
      <c r="CP604" t="s">
        <v>399</v>
      </c>
      <c r="CQ604" t="s">
        <v>398</v>
      </c>
      <c r="CR604" t="s">
        <v>398</v>
      </c>
      <c r="CS604" t="s">
        <v>398</v>
      </c>
      <c r="CT604" t="s">
        <v>399</v>
      </c>
      <c r="CU604" t="s">
        <v>399</v>
      </c>
      <c r="CV604" t="s">
        <v>399</v>
      </c>
      <c r="CW604" t="s">
        <v>398</v>
      </c>
      <c r="CX604" t="s">
        <v>398</v>
      </c>
      <c r="CY604" t="s">
        <v>398</v>
      </c>
      <c r="CZ604" t="s">
        <v>399</v>
      </c>
      <c r="DA604" t="s">
        <v>397</v>
      </c>
      <c r="DB604" t="s">
        <v>397</v>
      </c>
      <c r="DP604" t="s">
        <v>397</v>
      </c>
      <c r="DQ604" t="s">
        <v>397</v>
      </c>
      <c r="EE604" t="s">
        <v>397</v>
      </c>
      <c r="EF604" t="s">
        <v>401</v>
      </c>
      <c r="EG604" t="s">
        <v>401</v>
      </c>
      <c r="EH604" t="s">
        <v>401</v>
      </c>
      <c r="EI604" t="s">
        <v>401</v>
      </c>
      <c r="EJ604" t="s">
        <v>401</v>
      </c>
      <c r="EK604" t="s">
        <v>401</v>
      </c>
      <c r="EL604" t="s">
        <v>401</v>
      </c>
      <c r="EZ604" t="s">
        <v>397</v>
      </c>
      <c r="FA604" t="s">
        <v>397</v>
      </c>
      <c r="FB604" t="s">
        <v>397</v>
      </c>
      <c r="FC604" t="s">
        <v>397</v>
      </c>
      <c r="FD604" t="s">
        <v>397</v>
      </c>
      <c r="FE604" t="s">
        <v>397</v>
      </c>
      <c r="FF604" t="s">
        <v>401</v>
      </c>
      <c r="FG604" t="s">
        <v>401</v>
      </c>
      <c r="FH604" t="s">
        <v>401</v>
      </c>
      <c r="FI604" t="s">
        <v>401</v>
      </c>
      <c r="FJ604" t="s">
        <v>401</v>
      </c>
      <c r="FK604" t="s">
        <v>401</v>
      </c>
      <c r="FL604" t="s">
        <v>401</v>
      </c>
      <c r="FZ604" t="s">
        <v>397</v>
      </c>
      <c r="GA604" t="s">
        <v>397</v>
      </c>
      <c r="GB604" t="s">
        <v>401</v>
      </c>
      <c r="GC604" t="s">
        <v>401</v>
      </c>
      <c r="GD604" t="s">
        <v>401</v>
      </c>
      <c r="GE604" t="s">
        <v>401</v>
      </c>
      <c r="GF604" t="s">
        <v>401</v>
      </c>
      <c r="GG604" t="s">
        <v>401</v>
      </c>
      <c r="GH604" t="s">
        <v>401</v>
      </c>
      <c r="GV604" t="s">
        <v>397</v>
      </c>
      <c r="GW604" t="s">
        <v>397</v>
      </c>
      <c r="GX604" t="s">
        <v>397</v>
      </c>
      <c r="GY604" t="s">
        <v>397</v>
      </c>
      <c r="GZ604" t="s">
        <v>397</v>
      </c>
      <c r="HA604" t="s">
        <v>397</v>
      </c>
      <c r="HB604" t="s">
        <v>401</v>
      </c>
      <c r="HC604" t="s">
        <v>401</v>
      </c>
      <c r="HD604" t="s">
        <v>401</v>
      </c>
      <c r="HE604" t="s">
        <v>401</v>
      </c>
      <c r="HF604" t="s">
        <v>401</v>
      </c>
      <c r="HG604" t="s">
        <v>401</v>
      </c>
      <c r="HH604" t="s">
        <v>401</v>
      </c>
      <c r="HV604" t="s">
        <v>397</v>
      </c>
      <c r="IJ604">
        <v>0</v>
      </c>
      <c r="IK604" t="s">
        <v>397</v>
      </c>
      <c r="IL604" t="s">
        <v>397</v>
      </c>
      <c r="IM604" t="s">
        <v>397</v>
      </c>
      <c r="IN604" t="s">
        <v>397</v>
      </c>
      <c r="IO604" t="s">
        <v>397</v>
      </c>
      <c r="JC604" t="s">
        <v>397</v>
      </c>
      <c r="JQ604" t="s">
        <v>397</v>
      </c>
      <c r="JR604" t="s">
        <v>397</v>
      </c>
      <c r="JS604" t="s">
        <v>397</v>
      </c>
      <c r="JT604" t="s">
        <v>397</v>
      </c>
      <c r="JU604" t="s">
        <v>397</v>
      </c>
      <c r="JV604" t="s">
        <v>397</v>
      </c>
      <c r="KJ604" t="s">
        <v>397</v>
      </c>
      <c r="KK604" t="s">
        <v>397</v>
      </c>
      <c r="KY604" t="s">
        <v>397</v>
      </c>
      <c r="LM604" t="s">
        <v>397</v>
      </c>
      <c r="MA604" t="s">
        <v>397</v>
      </c>
      <c r="MO604" t="s">
        <v>397</v>
      </c>
      <c r="MP604" t="s">
        <v>397</v>
      </c>
      <c r="ND604" t="s">
        <v>397</v>
      </c>
      <c r="NR604" t="s">
        <v>397</v>
      </c>
      <c r="OF604" t="s">
        <v>397</v>
      </c>
      <c r="OG604" t="s">
        <v>397</v>
      </c>
      <c r="OH604" t="s">
        <v>401</v>
      </c>
      <c r="OI604" t="s">
        <v>401</v>
      </c>
      <c r="OJ604" t="s">
        <v>401</v>
      </c>
      <c r="OK604" t="s">
        <v>401</v>
      </c>
      <c r="OL604" t="s">
        <v>401</v>
      </c>
      <c r="OM604" t="s">
        <v>401</v>
      </c>
      <c r="ON604" t="s">
        <v>401</v>
      </c>
      <c r="PB604" t="s">
        <v>397</v>
      </c>
      <c r="PC604" t="s">
        <v>401</v>
      </c>
      <c r="PD604" t="s">
        <v>401</v>
      </c>
      <c r="PE604" t="s">
        <v>401</v>
      </c>
      <c r="PF604" t="s">
        <v>401</v>
      </c>
      <c r="PG604" t="s">
        <v>401</v>
      </c>
      <c r="PH604" t="s">
        <v>401</v>
      </c>
      <c r="PI604" t="s">
        <v>401</v>
      </c>
      <c r="PW604" t="s">
        <v>397</v>
      </c>
      <c r="PX604" t="s">
        <v>401</v>
      </c>
      <c r="PY604" t="s">
        <v>401</v>
      </c>
      <c r="PZ604" t="s">
        <v>401</v>
      </c>
      <c r="QA604" t="s">
        <v>401</v>
      </c>
      <c r="QB604" t="s">
        <v>401</v>
      </c>
      <c r="QC604" t="s">
        <v>401</v>
      </c>
      <c r="QD604" t="s">
        <v>401</v>
      </c>
      <c r="QR604" t="s">
        <v>397</v>
      </c>
      <c r="QS604" t="s">
        <v>401</v>
      </c>
      <c r="QT604" t="s">
        <v>401</v>
      </c>
      <c r="QU604" t="s">
        <v>401</v>
      </c>
      <c r="QV604" t="s">
        <v>401</v>
      </c>
      <c r="QW604" t="s">
        <v>401</v>
      </c>
      <c r="QX604" t="s">
        <v>401</v>
      </c>
      <c r="QY604" t="s">
        <v>401</v>
      </c>
      <c r="RM604" t="s">
        <v>397</v>
      </c>
      <c r="RN604" t="s">
        <v>397</v>
      </c>
      <c r="RO604" t="s">
        <v>397</v>
      </c>
      <c r="RP604" t="s">
        <v>401</v>
      </c>
      <c r="RQ604" t="s">
        <v>401</v>
      </c>
      <c r="RR604" t="s">
        <v>401</v>
      </c>
      <c r="RS604" t="s">
        <v>401</v>
      </c>
      <c r="RT604" t="s">
        <v>401</v>
      </c>
      <c r="RU604" t="s">
        <v>401</v>
      </c>
      <c r="RV604" t="s">
        <v>401</v>
      </c>
      <c r="SJ604" t="s">
        <v>397</v>
      </c>
      <c r="SK604" t="s">
        <v>401</v>
      </c>
      <c r="SL604" t="s">
        <v>401</v>
      </c>
      <c r="SM604" t="s">
        <v>401</v>
      </c>
      <c r="SN604" t="s">
        <v>401</v>
      </c>
      <c r="SO604" t="s">
        <v>401</v>
      </c>
      <c r="SP604" t="s">
        <v>401</v>
      </c>
      <c r="SQ604" t="s">
        <v>401</v>
      </c>
      <c r="TE604" t="s">
        <v>397</v>
      </c>
      <c r="TF604" t="s">
        <v>401</v>
      </c>
      <c r="TG604" t="s">
        <v>401</v>
      </c>
      <c r="TH604" t="s">
        <v>401</v>
      </c>
      <c r="TI604" t="s">
        <v>401</v>
      </c>
      <c r="TJ604" t="s">
        <v>401</v>
      </c>
      <c r="TK604" t="s">
        <v>401</v>
      </c>
      <c r="TL604" t="s">
        <v>401</v>
      </c>
      <c r="TZ604" t="s">
        <v>397</v>
      </c>
      <c r="UA604" t="s">
        <v>397</v>
      </c>
      <c r="UB604" t="s">
        <v>397</v>
      </c>
      <c r="UC604" t="s">
        <v>401</v>
      </c>
      <c r="UD604" t="s">
        <v>401</v>
      </c>
      <c r="UE604" t="s">
        <v>401</v>
      </c>
      <c r="UF604" t="s">
        <v>401</v>
      </c>
      <c r="UG604" t="s">
        <v>401</v>
      </c>
      <c r="UH604" t="s">
        <v>401</v>
      </c>
      <c r="UI604" t="s">
        <v>401</v>
      </c>
      <c r="UW604" t="s">
        <v>397</v>
      </c>
      <c r="UX604" t="s">
        <v>401</v>
      </c>
      <c r="UY604" t="s">
        <v>401</v>
      </c>
      <c r="UZ604" t="s">
        <v>401</v>
      </c>
      <c r="VA604" t="s">
        <v>401</v>
      </c>
      <c r="VB604" t="s">
        <v>401</v>
      </c>
      <c r="VC604" t="s">
        <v>401</v>
      </c>
      <c r="VD604" t="s">
        <v>401</v>
      </c>
      <c r="VR604" t="s">
        <v>397</v>
      </c>
      <c r="VS604" t="s">
        <v>401</v>
      </c>
      <c r="VT604" t="s">
        <v>401</v>
      </c>
      <c r="VU604" t="s">
        <v>401</v>
      </c>
      <c r="VV604" t="s">
        <v>401</v>
      </c>
      <c r="VW604" t="s">
        <v>401</v>
      </c>
      <c r="VX604" t="s">
        <v>401</v>
      </c>
      <c r="VY604" t="s">
        <v>401</v>
      </c>
      <c r="WM604" t="s">
        <v>397</v>
      </c>
      <c r="WN604" t="s">
        <v>397</v>
      </c>
      <c r="WO604" t="s">
        <v>397</v>
      </c>
      <c r="XC604" t="s">
        <v>397</v>
      </c>
      <c r="XQ604" t="s">
        <v>397</v>
      </c>
    </row>
    <row r="605" spans="1:641" x14ac:dyDescent="0.35">
      <c r="A605">
        <v>213</v>
      </c>
      <c r="B605" t="s">
        <v>388</v>
      </c>
      <c r="C605">
        <v>12</v>
      </c>
      <c r="D605" t="s">
        <v>389</v>
      </c>
      <c r="E605">
        <v>935443348</v>
      </c>
      <c r="F605" t="s">
        <v>390</v>
      </c>
      <c r="G605" t="s">
        <v>402</v>
      </c>
      <c r="H605" t="s">
        <v>403</v>
      </c>
      <c r="I605" t="s">
        <v>427</v>
      </c>
      <c r="J605" t="s">
        <v>394</v>
      </c>
      <c r="K605" t="s">
        <v>394</v>
      </c>
      <c r="O605" t="s">
        <v>390</v>
      </c>
      <c r="P605" t="s">
        <v>390</v>
      </c>
      <c r="Q605" t="s">
        <v>390</v>
      </c>
      <c r="R605" t="s">
        <v>405</v>
      </c>
      <c r="S605" t="s">
        <v>396</v>
      </c>
      <c r="T605" t="s">
        <v>397</v>
      </c>
      <c r="U605" t="s">
        <v>399</v>
      </c>
      <c r="V605" t="s">
        <v>399</v>
      </c>
      <c r="W605" t="s">
        <v>399</v>
      </c>
      <c r="X605" t="s">
        <v>399</v>
      </c>
      <c r="Y605" t="s">
        <v>399</v>
      </c>
      <c r="Z605" t="s">
        <v>399</v>
      </c>
      <c r="AA605" t="s">
        <v>399</v>
      </c>
      <c r="AB605" t="s">
        <v>399</v>
      </c>
      <c r="AC605" t="s">
        <v>398</v>
      </c>
      <c r="AD605" t="s">
        <v>399</v>
      </c>
      <c r="AE605" t="s">
        <v>399</v>
      </c>
      <c r="AF605" t="s">
        <v>399</v>
      </c>
      <c r="AG605" t="s">
        <v>399</v>
      </c>
      <c r="AH605" t="s">
        <v>397</v>
      </c>
      <c r="AI605" t="s">
        <v>397</v>
      </c>
      <c r="AJ605" t="s">
        <v>397</v>
      </c>
      <c r="AK605" t="s">
        <v>401</v>
      </c>
      <c r="AL605" t="s">
        <v>401</v>
      </c>
      <c r="AM605" t="s">
        <v>401</v>
      </c>
      <c r="AN605" t="s">
        <v>401</v>
      </c>
      <c r="AO605" t="s">
        <v>401</v>
      </c>
      <c r="AP605" t="s">
        <v>401</v>
      </c>
      <c r="AQ605" t="s">
        <v>401</v>
      </c>
      <c r="BE605" t="s">
        <v>397</v>
      </c>
      <c r="BF605" t="s">
        <v>397</v>
      </c>
      <c r="BG605" t="s">
        <v>397</v>
      </c>
      <c r="BU605" t="s">
        <v>397</v>
      </c>
      <c r="CI605" t="s">
        <v>396</v>
      </c>
      <c r="CJ605" t="s">
        <v>396</v>
      </c>
      <c r="CK605" t="s">
        <v>396</v>
      </c>
      <c r="CL605" t="s">
        <v>397</v>
      </c>
      <c r="CM605" t="s">
        <v>397</v>
      </c>
      <c r="CN605" t="s">
        <v>399</v>
      </c>
      <c r="CO605" t="s">
        <v>399</v>
      </c>
      <c r="CP605" t="s">
        <v>399</v>
      </c>
      <c r="CQ605" t="s">
        <v>399</v>
      </c>
      <c r="CR605" t="s">
        <v>399</v>
      </c>
      <c r="CS605" t="s">
        <v>399</v>
      </c>
      <c r="CT605" t="s">
        <v>398</v>
      </c>
      <c r="CU605" t="s">
        <v>399</v>
      </c>
      <c r="CV605" t="s">
        <v>398</v>
      </c>
      <c r="CW605" t="s">
        <v>398</v>
      </c>
      <c r="CX605" t="s">
        <v>399</v>
      </c>
      <c r="CY605" t="s">
        <v>399</v>
      </c>
      <c r="CZ605" t="s">
        <v>398</v>
      </c>
      <c r="DA605" t="s">
        <v>397</v>
      </c>
      <c r="DB605" t="s">
        <v>397</v>
      </c>
      <c r="DP605" t="s">
        <v>396</v>
      </c>
      <c r="DQ605" t="s">
        <v>397</v>
      </c>
      <c r="DR605" t="s">
        <v>399</v>
      </c>
      <c r="DS605" t="s">
        <v>399</v>
      </c>
      <c r="DT605" t="s">
        <v>399</v>
      </c>
      <c r="DU605" t="s">
        <v>399</v>
      </c>
      <c r="DV605" t="s">
        <v>399</v>
      </c>
      <c r="DW605" t="s">
        <v>399</v>
      </c>
      <c r="DX605" t="s">
        <v>399</v>
      </c>
      <c r="DY605" t="s">
        <v>399</v>
      </c>
      <c r="DZ605" t="s">
        <v>399</v>
      </c>
      <c r="EA605" t="s">
        <v>399</v>
      </c>
      <c r="EB605" t="s">
        <v>399</v>
      </c>
      <c r="EC605" t="s">
        <v>399</v>
      </c>
      <c r="ED605" t="s">
        <v>399</v>
      </c>
      <c r="EE605" t="s">
        <v>396</v>
      </c>
      <c r="EF605" t="s">
        <v>390</v>
      </c>
      <c r="EG605" t="s">
        <v>395</v>
      </c>
      <c r="EH605" t="s">
        <v>395</v>
      </c>
      <c r="EI605" t="s">
        <v>395</v>
      </c>
      <c r="EJ605" t="s">
        <v>395</v>
      </c>
      <c r="EK605" t="s">
        <v>395</v>
      </c>
      <c r="EL605" t="s">
        <v>395</v>
      </c>
      <c r="EM605" t="s">
        <v>399</v>
      </c>
      <c r="EN605" t="s">
        <v>399</v>
      </c>
      <c r="EO605" t="s">
        <v>399</v>
      </c>
      <c r="EP605" t="s">
        <v>399</v>
      </c>
      <c r="EQ605" t="s">
        <v>399</v>
      </c>
      <c r="ER605" t="s">
        <v>399</v>
      </c>
      <c r="ES605" t="s">
        <v>399</v>
      </c>
      <c r="ET605" t="s">
        <v>399</v>
      </c>
      <c r="EU605" t="s">
        <v>398</v>
      </c>
      <c r="EV605" t="s">
        <v>399</v>
      </c>
      <c r="EW605" t="s">
        <v>399</v>
      </c>
      <c r="EX605" t="s">
        <v>399</v>
      </c>
      <c r="EY605" t="s">
        <v>399</v>
      </c>
      <c r="EZ605" t="s">
        <v>404</v>
      </c>
      <c r="FA605" t="s">
        <v>396</v>
      </c>
      <c r="FB605" t="s">
        <v>397</v>
      </c>
      <c r="FC605" t="s">
        <v>397</v>
      </c>
      <c r="FD605" t="s">
        <v>404</v>
      </c>
      <c r="FE605" t="s">
        <v>404</v>
      </c>
      <c r="FF605" t="s">
        <v>390</v>
      </c>
      <c r="FG605" t="s">
        <v>395</v>
      </c>
      <c r="FH605" t="s">
        <v>395</v>
      </c>
      <c r="FI605" t="s">
        <v>395</v>
      </c>
      <c r="FJ605" t="s">
        <v>395</v>
      </c>
      <c r="FK605" t="s">
        <v>395</v>
      </c>
      <c r="FL605" t="s">
        <v>390</v>
      </c>
      <c r="FM605" t="s">
        <v>399</v>
      </c>
      <c r="FN605" t="s">
        <v>399</v>
      </c>
      <c r="FO605" t="s">
        <v>399</v>
      </c>
      <c r="FP605" t="s">
        <v>398</v>
      </c>
      <c r="FQ605" t="s">
        <v>400</v>
      </c>
      <c r="FR605" t="s">
        <v>399</v>
      </c>
      <c r="FS605" t="s">
        <v>398</v>
      </c>
      <c r="FT605" t="s">
        <v>399</v>
      </c>
      <c r="FU605" t="s">
        <v>400</v>
      </c>
      <c r="FV605" t="s">
        <v>400</v>
      </c>
      <c r="FW605" t="s">
        <v>399</v>
      </c>
      <c r="FX605" t="s">
        <v>399</v>
      </c>
      <c r="FY605" t="s">
        <v>400</v>
      </c>
      <c r="FZ605" t="s">
        <v>404</v>
      </c>
      <c r="GA605" t="s">
        <v>397</v>
      </c>
      <c r="GB605" t="s">
        <v>390</v>
      </c>
      <c r="GC605" t="s">
        <v>395</v>
      </c>
      <c r="GD605" t="s">
        <v>395</v>
      </c>
      <c r="GE605" t="s">
        <v>395</v>
      </c>
      <c r="GF605" t="s">
        <v>395</v>
      </c>
      <c r="GG605" t="s">
        <v>395</v>
      </c>
      <c r="GH605" t="s">
        <v>395</v>
      </c>
      <c r="GI605" t="s">
        <v>399</v>
      </c>
      <c r="GJ605" t="s">
        <v>399</v>
      </c>
      <c r="GK605" t="s">
        <v>399</v>
      </c>
      <c r="GL605" t="s">
        <v>398</v>
      </c>
      <c r="GM605" t="s">
        <v>398</v>
      </c>
      <c r="GN605" t="s">
        <v>399</v>
      </c>
      <c r="GO605" t="s">
        <v>399</v>
      </c>
      <c r="GP605" t="s">
        <v>399</v>
      </c>
      <c r="GQ605" t="s">
        <v>398</v>
      </c>
      <c r="GR605" t="s">
        <v>398</v>
      </c>
      <c r="GS605" t="s">
        <v>399</v>
      </c>
      <c r="GT605" t="s">
        <v>398</v>
      </c>
      <c r="GU605" t="s">
        <v>399</v>
      </c>
      <c r="GV605" t="s">
        <v>397</v>
      </c>
      <c r="GW605" t="s">
        <v>397</v>
      </c>
      <c r="GX605" t="s">
        <v>405</v>
      </c>
      <c r="GY605" t="s">
        <v>396</v>
      </c>
      <c r="GZ605" t="s">
        <v>397</v>
      </c>
      <c r="HA605" t="s">
        <v>397</v>
      </c>
      <c r="HB605" t="s">
        <v>390</v>
      </c>
      <c r="HC605" t="s">
        <v>395</v>
      </c>
      <c r="HD605" t="s">
        <v>395</v>
      </c>
      <c r="HE605" t="s">
        <v>395</v>
      </c>
      <c r="HF605" t="s">
        <v>395</v>
      </c>
      <c r="HG605" t="s">
        <v>395</v>
      </c>
      <c r="HH605" t="s">
        <v>395</v>
      </c>
      <c r="HI605" t="s">
        <v>398</v>
      </c>
      <c r="HJ605" t="s">
        <v>398</v>
      </c>
      <c r="HK605" t="s">
        <v>398</v>
      </c>
      <c r="HL605" t="s">
        <v>400</v>
      </c>
      <c r="HM605" t="s">
        <v>400</v>
      </c>
      <c r="HN605" t="s">
        <v>400</v>
      </c>
      <c r="HO605" t="s">
        <v>400</v>
      </c>
      <c r="HP605" t="s">
        <v>400</v>
      </c>
      <c r="HQ605" t="s">
        <v>400</v>
      </c>
      <c r="HR605" t="s">
        <v>400</v>
      </c>
      <c r="HS605" t="s">
        <v>400</v>
      </c>
      <c r="HT605" t="s">
        <v>400</v>
      </c>
      <c r="HU605" t="s">
        <v>399</v>
      </c>
      <c r="HV605" t="s">
        <v>397</v>
      </c>
      <c r="IJ605">
        <v>0</v>
      </c>
      <c r="IK605" t="s">
        <v>397</v>
      </c>
      <c r="IL605" t="s">
        <v>397</v>
      </c>
      <c r="IM605" t="s">
        <v>397</v>
      </c>
      <c r="IN605" t="s">
        <v>397</v>
      </c>
      <c r="IO605" t="s">
        <v>397</v>
      </c>
      <c r="JC605" t="s">
        <v>397</v>
      </c>
      <c r="JQ605" t="s">
        <v>397</v>
      </c>
      <c r="JR605" t="s">
        <v>397</v>
      </c>
      <c r="JS605" t="s">
        <v>397</v>
      </c>
      <c r="JT605" t="s">
        <v>397</v>
      </c>
      <c r="JU605" t="s">
        <v>397</v>
      </c>
      <c r="JV605" t="s">
        <v>397</v>
      </c>
      <c r="KJ605" t="s">
        <v>396</v>
      </c>
      <c r="KK605" t="s">
        <v>397</v>
      </c>
      <c r="KL605" t="s">
        <v>399</v>
      </c>
      <c r="KM605" t="s">
        <v>399</v>
      </c>
      <c r="KN605" t="s">
        <v>399</v>
      </c>
      <c r="KO605" t="s">
        <v>399</v>
      </c>
      <c r="KP605" t="s">
        <v>399</v>
      </c>
      <c r="KQ605" t="s">
        <v>399</v>
      </c>
      <c r="KR605" t="s">
        <v>399</v>
      </c>
      <c r="KS605" t="s">
        <v>399</v>
      </c>
      <c r="KT605" t="s">
        <v>399</v>
      </c>
      <c r="KU605" t="s">
        <v>399</v>
      </c>
      <c r="KV605" t="s">
        <v>399</v>
      </c>
      <c r="KW605" t="s">
        <v>399</v>
      </c>
      <c r="KX605" t="s">
        <v>399</v>
      </c>
      <c r="KY605" t="s">
        <v>397</v>
      </c>
      <c r="LM605" t="s">
        <v>397</v>
      </c>
      <c r="MA605" t="s">
        <v>397</v>
      </c>
      <c r="MO605" t="s">
        <v>397</v>
      </c>
      <c r="MP605" t="s">
        <v>397</v>
      </c>
      <c r="ND605" t="s">
        <v>397</v>
      </c>
      <c r="NR605" t="s">
        <v>397</v>
      </c>
      <c r="OF605" t="s">
        <v>397</v>
      </c>
      <c r="OG605" t="s">
        <v>397</v>
      </c>
      <c r="OH605" t="s">
        <v>401</v>
      </c>
      <c r="OI605" t="s">
        <v>401</v>
      </c>
      <c r="OJ605" t="s">
        <v>401</v>
      </c>
      <c r="OK605" t="s">
        <v>401</v>
      </c>
      <c r="OL605" t="s">
        <v>401</v>
      </c>
      <c r="OM605" t="s">
        <v>401</v>
      </c>
      <c r="ON605" t="s">
        <v>401</v>
      </c>
      <c r="PB605" t="s">
        <v>397</v>
      </c>
      <c r="PC605" t="s">
        <v>401</v>
      </c>
      <c r="PD605" t="s">
        <v>401</v>
      </c>
      <c r="PE605" t="s">
        <v>401</v>
      </c>
      <c r="PF605" t="s">
        <v>401</v>
      </c>
      <c r="PG605" t="s">
        <v>401</v>
      </c>
      <c r="PH605" t="s">
        <v>401</v>
      </c>
      <c r="PI605" t="s">
        <v>401</v>
      </c>
      <c r="PW605" t="s">
        <v>397</v>
      </c>
      <c r="PX605" t="s">
        <v>401</v>
      </c>
      <c r="PY605" t="s">
        <v>401</v>
      </c>
      <c r="PZ605" t="s">
        <v>401</v>
      </c>
      <c r="QA605" t="s">
        <v>401</v>
      </c>
      <c r="QB605" t="s">
        <v>401</v>
      </c>
      <c r="QC605" t="s">
        <v>401</v>
      </c>
      <c r="QD605" t="s">
        <v>401</v>
      </c>
      <c r="QR605" t="s">
        <v>397</v>
      </c>
      <c r="QS605" t="s">
        <v>401</v>
      </c>
      <c r="QT605" t="s">
        <v>401</v>
      </c>
      <c r="QU605" t="s">
        <v>401</v>
      </c>
      <c r="QV605" t="s">
        <v>401</v>
      </c>
      <c r="QW605" t="s">
        <v>401</v>
      </c>
      <c r="QX605" t="s">
        <v>401</v>
      </c>
      <c r="QY605" t="s">
        <v>401</v>
      </c>
      <c r="RM605" t="s">
        <v>397</v>
      </c>
      <c r="RN605" t="s">
        <v>397</v>
      </c>
      <c r="RO605" t="s">
        <v>397</v>
      </c>
      <c r="RP605" t="s">
        <v>401</v>
      </c>
      <c r="RQ605" t="s">
        <v>401</v>
      </c>
      <c r="RR605" t="s">
        <v>401</v>
      </c>
      <c r="RS605" t="s">
        <v>401</v>
      </c>
      <c r="RT605" t="s">
        <v>401</v>
      </c>
      <c r="RU605" t="s">
        <v>401</v>
      </c>
      <c r="RV605" t="s">
        <v>401</v>
      </c>
      <c r="SJ605" t="s">
        <v>397</v>
      </c>
      <c r="SK605" t="s">
        <v>401</v>
      </c>
      <c r="SL605" t="s">
        <v>401</v>
      </c>
      <c r="SM605" t="s">
        <v>401</v>
      </c>
      <c r="SN605" t="s">
        <v>401</v>
      </c>
      <c r="SO605" t="s">
        <v>401</v>
      </c>
      <c r="SP605" t="s">
        <v>401</v>
      </c>
      <c r="SQ605" t="s">
        <v>401</v>
      </c>
      <c r="TE605" t="s">
        <v>397</v>
      </c>
      <c r="TF605" t="s">
        <v>401</v>
      </c>
      <c r="TG605" t="s">
        <v>401</v>
      </c>
      <c r="TH605" t="s">
        <v>401</v>
      </c>
      <c r="TI605" t="s">
        <v>401</v>
      </c>
      <c r="TJ605" t="s">
        <v>401</v>
      </c>
      <c r="TK605" t="s">
        <v>401</v>
      </c>
      <c r="TL605" t="s">
        <v>401</v>
      </c>
      <c r="TZ605" t="s">
        <v>405</v>
      </c>
      <c r="UA605" t="s">
        <v>397</v>
      </c>
      <c r="UB605" t="s">
        <v>397</v>
      </c>
      <c r="UC605" t="s">
        <v>390</v>
      </c>
      <c r="UD605" t="s">
        <v>390</v>
      </c>
      <c r="UE605" t="s">
        <v>395</v>
      </c>
      <c r="UF605" t="s">
        <v>395</v>
      </c>
      <c r="UG605" t="s">
        <v>395</v>
      </c>
      <c r="UH605" t="s">
        <v>395</v>
      </c>
      <c r="UI605" t="s">
        <v>395</v>
      </c>
      <c r="UJ605" t="s">
        <v>398</v>
      </c>
      <c r="UK605" t="s">
        <v>398</v>
      </c>
      <c r="UL605" t="s">
        <v>398</v>
      </c>
      <c r="UM605" t="s">
        <v>400</v>
      </c>
      <c r="UN605" t="s">
        <v>400</v>
      </c>
      <c r="UO605" t="s">
        <v>400</v>
      </c>
      <c r="UP605" t="s">
        <v>400</v>
      </c>
      <c r="UQ605" t="s">
        <v>400</v>
      </c>
      <c r="UR605" t="s">
        <v>400</v>
      </c>
      <c r="US605" t="s">
        <v>400</v>
      </c>
      <c r="UT605" t="s">
        <v>400</v>
      </c>
      <c r="UU605" t="s">
        <v>400</v>
      </c>
      <c r="UV605" t="s">
        <v>399</v>
      </c>
      <c r="UW605" t="s">
        <v>397</v>
      </c>
      <c r="UX605" t="s">
        <v>401</v>
      </c>
      <c r="UY605" t="s">
        <v>401</v>
      </c>
      <c r="UZ605" t="s">
        <v>401</v>
      </c>
      <c r="VA605" t="s">
        <v>401</v>
      </c>
      <c r="VB605" t="s">
        <v>401</v>
      </c>
      <c r="VC605" t="s">
        <v>401</v>
      </c>
      <c r="VD605" t="s">
        <v>401</v>
      </c>
      <c r="VR605" t="s">
        <v>397</v>
      </c>
      <c r="VS605" t="s">
        <v>401</v>
      </c>
      <c r="VT605" t="s">
        <v>401</v>
      </c>
      <c r="VU605" t="s">
        <v>401</v>
      </c>
      <c r="VV605" t="s">
        <v>401</v>
      </c>
      <c r="VW605" t="s">
        <v>401</v>
      </c>
      <c r="VX605" t="s">
        <v>401</v>
      </c>
      <c r="VY605" t="s">
        <v>401</v>
      </c>
      <c r="WM605" t="s">
        <v>396</v>
      </c>
      <c r="WN605" t="s">
        <v>397</v>
      </c>
      <c r="WO605" t="s">
        <v>397</v>
      </c>
      <c r="WP605" t="s">
        <v>398</v>
      </c>
      <c r="WQ605" t="s">
        <v>398</v>
      </c>
      <c r="WR605" t="s">
        <v>398</v>
      </c>
      <c r="WS605" t="s">
        <v>400</v>
      </c>
      <c r="WT605" t="s">
        <v>400</v>
      </c>
      <c r="WU605" t="s">
        <v>400</v>
      </c>
      <c r="WV605" t="s">
        <v>400</v>
      </c>
      <c r="WW605" t="s">
        <v>400</v>
      </c>
      <c r="WX605" t="s">
        <v>400</v>
      </c>
      <c r="WY605" t="s">
        <v>400</v>
      </c>
      <c r="WZ605" t="s">
        <v>400</v>
      </c>
      <c r="XA605" t="s">
        <v>400</v>
      </c>
      <c r="XB605" t="s">
        <v>399</v>
      </c>
      <c r="XC605" t="s">
        <v>397</v>
      </c>
      <c r="XQ605" t="s">
        <v>397</v>
      </c>
    </row>
    <row r="606" spans="1:641" x14ac:dyDescent="0.35">
      <c r="A606">
        <v>215</v>
      </c>
      <c r="B606" t="s">
        <v>388</v>
      </c>
      <c r="C606">
        <v>12</v>
      </c>
      <c r="D606" t="s">
        <v>389</v>
      </c>
      <c r="E606">
        <v>1057796291</v>
      </c>
      <c r="F606" t="s">
        <v>390</v>
      </c>
      <c r="G606" t="s">
        <v>406</v>
      </c>
      <c r="H606" t="s">
        <v>392</v>
      </c>
      <c r="I606" t="s">
        <v>598</v>
      </c>
      <c r="J606" t="s">
        <v>445</v>
      </c>
      <c r="K606" t="s">
        <v>445</v>
      </c>
      <c r="O606" t="s">
        <v>390</v>
      </c>
      <c r="P606" t="s">
        <v>390</v>
      </c>
      <c r="Q606" t="s">
        <v>395</v>
      </c>
      <c r="R606" t="s">
        <v>397</v>
      </c>
      <c r="S606" t="s">
        <v>396</v>
      </c>
      <c r="T606" t="s">
        <v>397</v>
      </c>
      <c r="U606" t="s">
        <v>399</v>
      </c>
      <c r="V606" t="s">
        <v>398</v>
      </c>
      <c r="W606" t="s">
        <v>411</v>
      </c>
      <c r="X606" t="s">
        <v>398</v>
      </c>
      <c r="Y606" t="s">
        <v>400</v>
      </c>
      <c r="Z606" t="s">
        <v>398</v>
      </c>
      <c r="AA606" t="s">
        <v>399</v>
      </c>
      <c r="AB606" t="s">
        <v>399</v>
      </c>
      <c r="AC606" t="s">
        <v>398</v>
      </c>
      <c r="AD606" t="s">
        <v>400</v>
      </c>
      <c r="AE606" t="s">
        <v>399</v>
      </c>
      <c r="AF606" t="s">
        <v>400</v>
      </c>
      <c r="AG606" t="s">
        <v>399</v>
      </c>
      <c r="AH606" t="s">
        <v>397</v>
      </c>
      <c r="AI606" t="s">
        <v>404</v>
      </c>
      <c r="AJ606" t="s">
        <v>397</v>
      </c>
      <c r="AK606" t="s">
        <v>390</v>
      </c>
      <c r="AL606" t="s">
        <v>395</v>
      </c>
      <c r="AM606" t="s">
        <v>395</v>
      </c>
      <c r="AN606" t="s">
        <v>395</v>
      </c>
      <c r="AO606" t="s">
        <v>395</v>
      </c>
      <c r="AP606" t="s">
        <v>395</v>
      </c>
      <c r="AQ606" t="s">
        <v>395</v>
      </c>
      <c r="AR606" t="s">
        <v>407</v>
      </c>
      <c r="AS606" t="s">
        <v>407</v>
      </c>
      <c r="AT606" t="s">
        <v>411</v>
      </c>
      <c r="AU606" t="s">
        <v>400</v>
      </c>
      <c r="AV606" t="s">
        <v>400</v>
      </c>
      <c r="AW606" t="s">
        <v>400</v>
      </c>
      <c r="AX606" t="s">
        <v>399</v>
      </c>
      <c r="AY606" t="s">
        <v>399</v>
      </c>
      <c r="AZ606" t="s">
        <v>400</v>
      </c>
      <c r="BA606" t="s">
        <v>400</v>
      </c>
      <c r="BB606" t="s">
        <v>399</v>
      </c>
      <c r="BC606" t="s">
        <v>400</v>
      </c>
      <c r="BD606" t="s">
        <v>399</v>
      </c>
      <c r="BE606" t="s">
        <v>397</v>
      </c>
      <c r="BF606" t="s">
        <v>397</v>
      </c>
      <c r="BG606" t="s">
        <v>397</v>
      </c>
      <c r="BU606" t="s">
        <v>396</v>
      </c>
      <c r="BV606" t="s">
        <v>399</v>
      </c>
      <c r="BW606" t="s">
        <v>407</v>
      </c>
      <c r="BX606" t="s">
        <v>407</v>
      </c>
      <c r="BY606" t="s">
        <v>399</v>
      </c>
      <c r="BZ606" t="s">
        <v>399</v>
      </c>
      <c r="CA606" t="s">
        <v>399</v>
      </c>
      <c r="CB606" t="s">
        <v>399</v>
      </c>
      <c r="CC606" t="s">
        <v>399</v>
      </c>
      <c r="CD606" t="s">
        <v>400</v>
      </c>
      <c r="CE606" t="s">
        <v>398</v>
      </c>
      <c r="CF606" t="s">
        <v>399</v>
      </c>
      <c r="CG606" t="s">
        <v>400</v>
      </c>
      <c r="CH606" t="s">
        <v>399</v>
      </c>
      <c r="CI606" t="s">
        <v>397</v>
      </c>
      <c r="CJ606" t="s">
        <v>396</v>
      </c>
      <c r="CK606" t="s">
        <v>396</v>
      </c>
      <c r="CL606" t="s">
        <v>397</v>
      </c>
      <c r="CM606" t="s">
        <v>396</v>
      </c>
      <c r="CN606" t="s">
        <v>398</v>
      </c>
      <c r="CO606" t="s">
        <v>398</v>
      </c>
      <c r="CP606" t="s">
        <v>398</v>
      </c>
      <c r="CQ606" t="s">
        <v>398</v>
      </c>
      <c r="CR606" t="s">
        <v>399</v>
      </c>
      <c r="CS606" t="s">
        <v>399</v>
      </c>
      <c r="CT606" t="s">
        <v>398</v>
      </c>
      <c r="CU606" t="s">
        <v>399</v>
      </c>
      <c r="CV606" t="s">
        <v>399</v>
      </c>
      <c r="CW606" t="s">
        <v>399</v>
      </c>
      <c r="CX606" t="s">
        <v>399</v>
      </c>
      <c r="CY606" t="s">
        <v>400</v>
      </c>
      <c r="CZ606" t="s">
        <v>399</v>
      </c>
      <c r="DA606" t="s">
        <v>397</v>
      </c>
      <c r="DB606" t="s">
        <v>397</v>
      </c>
      <c r="DP606" t="s">
        <v>397</v>
      </c>
      <c r="DQ606" t="s">
        <v>397</v>
      </c>
      <c r="EE606" t="s">
        <v>397</v>
      </c>
      <c r="EF606" t="s">
        <v>401</v>
      </c>
      <c r="EG606" t="s">
        <v>401</v>
      </c>
      <c r="EH606" t="s">
        <v>401</v>
      </c>
      <c r="EI606" t="s">
        <v>401</v>
      </c>
      <c r="EJ606" t="s">
        <v>401</v>
      </c>
      <c r="EK606" t="s">
        <v>401</v>
      </c>
      <c r="EL606" t="s">
        <v>401</v>
      </c>
      <c r="EZ606" t="s">
        <v>397</v>
      </c>
      <c r="FA606" t="s">
        <v>397</v>
      </c>
      <c r="FB606" t="s">
        <v>396</v>
      </c>
      <c r="FC606" t="s">
        <v>397</v>
      </c>
      <c r="FD606" t="s">
        <v>397</v>
      </c>
      <c r="FE606" t="s">
        <v>397</v>
      </c>
      <c r="FF606" t="s">
        <v>390</v>
      </c>
      <c r="FG606" t="s">
        <v>395</v>
      </c>
      <c r="FH606" t="s">
        <v>395</v>
      </c>
      <c r="FI606" t="s">
        <v>395</v>
      </c>
      <c r="FJ606" t="s">
        <v>395</v>
      </c>
      <c r="FK606" t="s">
        <v>395</v>
      </c>
      <c r="FL606" t="s">
        <v>395</v>
      </c>
      <c r="FM606" t="s">
        <v>407</v>
      </c>
      <c r="FN606" t="s">
        <v>407</v>
      </c>
      <c r="FO606" t="s">
        <v>407</v>
      </c>
      <c r="FP606" t="s">
        <v>399</v>
      </c>
      <c r="FQ606" t="s">
        <v>399</v>
      </c>
      <c r="FR606" t="s">
        <v>399</v>
      </c>
      <c r="FS606" t="s">
        <v>399</v>
      </c>
      <c r="FT606" t="s">
        <v>399</v>
      </c>
      <c r="FU606" t="s">
        <v>399</v>
      </c>
      <c r="FV606" t="s">
        <v>399</v>
      </c>
      <c r="FW606" t="s">
        <v>399</v>
      </c>
      <c r="FX606" t="s">
        <v>400</v>
      </c>
      <c r="FY606" t="s">
        <v>399</v>
      </c>
      <c r="FZ606" t="s">
        <v>397</v>
      </c>
      <c r="GA606" t="s">
        <v>397</v>
      </c>
      <c r="GB606" t="s">
        <v>401</v>
      </c>
      <c r="GC606" t="s">
        <v>401</v>
      </c>
      <c r="GD606" t="s">
        <v>401</v>
      </c>
      <c r="GE606" t="s">
        <v>401</v>
      </c>
      <c r="GF606" t="s">
        <v>401</v>
      </c>
      <c r="GG606" t="s">
        <v>401</v>
      </c>
      <c r="GH606" t="s">
        <v>401</v>
      </c>
      <c r="GV606" t="s">
        <v>397</v>
      </c>
      <c r="GW606" t="s">
        <v>397</v>
      </c>
      <c r="GX606" t="s">
        <v>397</v>
      </c>
      <c r="GY606" t="s">
        <v>397</v>
      </c>
      <c r="GZ606" t="s">
        <v>397</v>
      </c>
      <c r="HA606" t="s">
        <v>397</v>
      </c>
      <c r="HB606" t="s">
        <v>401</v>
      </c>
      <c r="HC606" t="s">
        <v>401</v>
      </c>
      <c r="HD606" t="s">
        <v>401</v>
      </c>
      <c r="HE606" t="s">
        <v>401</v>
      </c>
      <c r="HF606" t="s">
        <v>401</v>
      </c>
      <c r="HG606" t="s">
        <v>401</v>
      </c>
      <c r="HH606" t="s">
        <v>401</v>
      </c>
      <c r="HV606" t="s">
        <v>397</v>
      </c>
      <c r="IJ606">
        <v>0</v>
      </c>
      <c r="IK606" t="s">
        <v>397</v>
      </c>
      <c r="IL606" t="s">
        <v>397</v>
      </c>
      <c r="IM606" t="s">
        <v>397</v>
      </c>
      <c r="IN606" t="s">
        <v>397</v>
      </c>
      <c r="IO606" t="s">
        <v>397</v>
      </c>
      <c r="JC606" t="s">
        <v>397</v>
      </c>
      <c r="JQ606" t="s">
        <v>397</v>
      </c>
      <c r="JR606" t="s">
        <v>397</v>
      </c>
      <c r="JS606" t="s">
        <v>397</v>
      </c>
      <c r="JT606" t="s">
        <v>397</v>
      </c>
      <c r="JU606" t="s">
        <v>397</v>
      </c>
      <c r="JV606" t="s">
        <v>397</v>
      </c>
      <c r="KJ606" t="s">
        <v>397</v>
      </c>
      <c r="KK606" t="s">
        <v>397</v>
      </c>
      <c r="KY606" t="s">
        <v>397</v>
      </c>
      <c r="LM606" t="s">
        <v>397</v>
      </c>
      <c r="MA606" t="s">
        <v>397</v>
      </c>
      <c r="MO606" t="s">
        <v>397</v>
      </c>
      <c r="MP606" t="s">
        <v>397</v>
      </c>
      <c r="ND606" t="s">
        <v>397</v>
      </c>
      <c r="NR606" t="s">
        <v>397</v>
      </c>
      <c r="OF606" t="s">
        <v>397</v>
      </c>
      <c r="OG606" t="s">
        <v>397</v>
      </c>
      <c r="OH606" t="s">
        <v>401</v>
      </c>
      <c r="OI606" t="s">
        <v>401</v>
      </c>
      <c r="OJ606" t="s">
        <v>401</v>
      </c>
      <c r="OK606" t="s">
        <v>401</v>
      </c>
      <c r="OL606" t="s">
        <v>401</v>
      </c>
      <c r="OM606" t="s">
        <v>401</v>
      </c>
      <c r="ON606" t="s">
        <v>401</v>
      </c>
      <c r="PB606" t="s">
        <v>397</v>
      </c>
      <c r="PC606" t="s">
        <v>401</v>
      </c>
      <c r="PD606" t="s">
        <v>401</v>
      </c>
      <c r="PE606" t="s">
        <v>401</v>
      </c>
      <c r="PF606" t="s">
        <v>401</v>
      </c>
      <c r="PG606" t="s">
        <v>401</v>
      </c>
      <c r="PH606" t="s">
        <v>401</v>
      </c>
      <c r="PI606" t="s">
        <v>401</v>
      </c>
      <c r="PW606" t="s">
        <v>397</v>
      </c>
      <c r="PX606" t="s">
        <v>401</v>
      </c>
      <c r="PY606" t="s">
        <v>401</v>
      </c>
      <c r="PZ606" t="s">
        <v>401</v>
      </c>
      <c r="QA606" t="s">
        <v>401</v>
      </c>
      <c r="QB606" t="s">
        <v>401</v>
      </c>
      <c r="QC606" t="s">
        <v>401</v>
      </c>
      <c r="QD606" t="s">
        <v>401</v>
      </c>
      <c r="QR606" t="s">
        <v>397</v>
      </c>
      <c r="QS606" t="s">
        <v>401</v>
      </c>
      <c r="QT606" t="s">
        <v>401</v>
      </c>
      <c r="QU606" t="s">
        <v>401</v>
      </c>
      <c r="QV606" t="s">
        <v>401</v>
      </c>
      <c r="QW606" t="s">
        <v>401</v>
      </c>
      <c r="QX606" t="s">
        <v>401</v>
      </c>
      <c r="QY606" t="s">
        <v>401</v>
      </c>
      <c r="RM606" t="s">
        <v>397</v>
      </c>
      <c r="RN606" t="s">
        <v>397</v>
      </c>
      <c r="RO606" t="s">
        <v>397</v>
      </c>
      <c r="RP606" t="s">
        <v>401</v>
      </c>
      <c r="RQ606" t="s">
        <v>401</v>
      </c>
      <c r="RR606" t="s">
        <v>401</v>
      </c>
      <c r="RS606" t="s">
        <v>401</v>
      </c>
      <c r="RT606" t="s">
        <v>401</v>
      </c>
      <c r="RU606" t="s">
        <v>401</v>
      </c>
      <c r="RV606" t="s">
        <v>401</v>
      </c>
      <c r="SJ606" t="s">
        <v>397</v>
      </c>
      <c r="SK606" t="s">
        <v>401</v>
      </c>
      <c r="SL606" t="s">
        <v>401</v>
      </c>
      <c r="SM606" t="s">
        <v>401</v>
      </c>
      <c r="SN606" t="s">
        <v>401</v>
      </c>
      <c r="SO606" t="s">
        <v>401</v>
      </c>
      <c r="SP606" t="s">
        <v>401</v>
      </c>
      <c r="SQ606" t="s">
        <v>401</v>
      </c>
      <c r="TE606" t="s">
        <v>397</v>
      </c>
      <c r="TF606" t="s">
        <v>401</v>
      </c>
      <c r="TG606" t="s">
        <v>401</v>
      </c>
      <c r="TH606" t="s">
        <v>401</v>
      </c>
      <c r="TI606" t="s">
        <v>401</v>
      </c>
      <c r="TJ606" t="s">
        <v>401</v>
      </c>
      <c r="TK606" t="s">
        <v>401</v>
      </c>
      <c r="TL606" t="s">
        <v>401</v>
      </c>
      <c r="TZ606" t="s">
        <v>397</v>
      </c>
      <c r="UA606" t="s">
        <v>397</v>
      </c>
      <c r="UB606" t="s">
        <v>397</v>
      </c>
      <c r="UC606" t="s">
        <v>401</v>
      </c>
      <c r="UD606" t="s">
        <v>401</v>
      </c>
      <c r="UE606" t="s">
        <v>401</v>
      </c>
      <c r="UF606" t="s">
        <v>401</v>
      </c>
      <c r="UG606" t="s">
        <v>401</v>
      </c>
      <c r="UH606" t="s">
        <v>401</v>
      </c>
      <c r="UI606" t="s">
        <v>401</v>
      </c>
      <c r="UW606" t="s">
        <v>397</v>
      </c>
      <c r="UX606" t="s">
        <v>401</v>
      </c>
      <c r="UY606" t="s">
        <v>401</v>
      </c>
      <c r="UZ606" t="s">
        <v>401</v>
      </c>
      <c r="VA606" t="s">
        <v>401</v>
      </c>
      <c r="VB606" t="s">
        <v>401</v>
      </c>
      <c r="VC606" t="s">
        <v>401</v>
      </c>
      <c r="VD606" t="s">
        <v>401</v>
      </c>
      <c r="VR606" t="s">
        <v>397</v>
      </c>
      <c r="VS606" t="s">
        <v>401</v>
      </c>
      <c r="VT606" t="s">
        <v>401</v>
      </c>
      <c r="VU606" t="s">
        <v>401</v>
      </c>
      <c r="VV606" t="s">
        <v>401</v>
      </c>
      <c r="VW606" t="s">
        <v>401</v>
      </c>
      <c r="VX606" t="s">
        <v>401</v>
      </c>
      <c r="VY606" t="s">
        <v>401</v>
      </c>
      <c r="WM606" t="s">
        <v>397</v>
      </c>
      <c r="WN606" t="s">
        <v>397</v>
      </c>
      <c r="WO606" t="s">
        <v>397</v>
      </c>
      <c r="XC606" t="s">
        <v>397</v>
      </c>
      <c r="XQ606" t="s">
        <v>397</v>
      </c>
    </row>
    <row r="607" spans="1:641" x14ac:dyDescent="0.35">
      <c r="A607">
        <v>220</v>
      </c>
      <c r="B607" t="s">
        <v>388</v>
      </c>
      <c r="C607">
        <v>12</v>
      </c>
      <c r="D607" t="s">
        <v>389</v>
      </c>
      <c r="E607">
        <v>506239454</v>
      </c>
      <c r="F607" t="s">
        <v>390</v>
      </c>
      <c r="G607" t="s">
        <v>408</v>
      </c>
      <c r="H607" t="s">
        <v>392</v>
      </c>
      <c r="I607" t="s">
        <v>427</v>
      </c>
      <c r="J607" t="s">
        <v>552</v>
      </c>
      <c r="K607" t="s">
        <v>1351</v>
      </c>
      <c r="O607" t="s">
        <v>390</v>
      </c>
      <c r="P607" t="s">
        <v>395</v>
      </c>
      <c r="Q607" t="s">
        <v>395</v>
      </c>
      <c r="R607" t="s">
        <v>397</v>
      </c>
      <c r="S607" t="s">
        <v>397</v>
      </c>
      <c r="T607" t="s">
        <v>397</v>
      </c>
      <c r="AH607" t="s">
        <v>397</v>
      </c>
      <c r="AI607" t="s">
        <v>397</v>
      </c>
      <c r="AJ607" t="s">
        <v>397</v>
      </c>
      <c r="AK607" t="s">
        <v>401</v>
      </c>
      <c r="AL607" t="s">
        <v>401</v>
      </c>
      <c r="AM607" t="s">
        <v>401</v>
      </c>
      <c r="AN607" t="s">
        <v>401</v>
      </c>
      <c r="AO607" t="s">
        <v>401</v>
      </c>
      <c r="AP607" t="s">
        <v>401</v>
      </c>
      <c r="AQ607" t="s">
        <v>401</v>
      </c>
      <c r="BE607" t="s">
        <v>397</v>
      </c>
      <c r="BF607" t="s">
        <v>397</v>
      </c>
      <c r="BG607" t="s">
        <v>397</v>
      </c>
      <c r="BU607" t="s">
        <v>396</v>
      </c>
      <c r="BV607" t="s">
        <v>398</v>
      </c>
      <c r="BW607" t="s">
        <v>399</v>
      </c>
      <c r="BX607" t="s">
        <v>399</v>
      </c>
      <c r="BY607" t="s">
        <v>399</v>
      </c>
      <c r="BZ607" t="s">
        <v>399</v>
      </c>
      <c r="CA607" t="s">
        <v>399</v>
      </c>
      <c r="CB607" t="s">
        <v>399</v>
      </c>
      <c r="CC607" t="s">
        <v>399</v>
      </c>
      <c r="CD607" t="s">
        <v>399</v>
      </c>
      <c r="CE607" t="s">
        <v>399</v>
      </c>
      <c r="CF607" t="s">
        <v>399</v>
      </c>
      <c r="CG607" t="s">
        <v>399</v>
      </c>
      <c r="CH607" t="s">
        <v>398</v>
      </c>
      <c r="CI607" t="s">
        <v>397</v>
      </c>
      <c r="CJ607" t="s">
        <v>396</v>
      </c>
      <c r="CK607" t="s">
        <v>397</v>
      </c>
      <c r="CL607" t="s">
        <v>397</v>
      </c>
      <c r="CM607" t="s">
        <v>397</v>
      </c>
      <c r="CN607" t="s">
        <v>407</v>
      </c>
      <c r="CO607" t="s">
        <v>407</v>
      </c>
      <c r="CP607" t="s">
        <v>407</v>
      </c>
      <c r="CQ607" t="s">
        <v>399</v>
      </c>
      <c r="CR607" t="s">
        <v>399</v>
      </c>
      <c r="CS607" t="s">
        <v>398</v>
      </c>
      <c r="CT607" t="s">
        <v>399</v>
      </c>
      <c r="CU607" t="s">
        <v>399</v>
      </c>
      <c r="CV607" t="s">
        <v>399</v>
      </c>
      <c r="CW607" t="s">
        <v>399</v>
      </c>
      <c r="CX607" t="s">
        <v>399</v>
      </c>
      <c r="CY607" t="s">
        <v>398</v>
      </c>
      <c r="CZ607" t="s">
        <v>399</v>
      </c>
      <c r="DA607" t="s">
        <v>397</v>
      </c>
      <c r="DB607" t="s">
        <v>397</v>
      </c>
      <c r="DP607" t="s">
        <v>397</v>
      </c>
      <c r="DQ607" t="s">
        <v>397</v>
      </c>
      <c r="EE607" t="s">
        <v>397</v>
      </c>
      <c r="EF607" t="s">
        <v>401</v>
      </c>
      <c r="EG607" t="s">
        <v>401</v>
      </c>
      <c r="EH607" t="s">
        <v>401</v>
      </c>
      <c r="EI607" t="s">
        <v>401</v>
      </c>
      <c r="EJ607" t="s">
        <v>401</v>
      </c>
      <c r="EK607" t="s">
        <v>401</v>
      </c>
      <c r="EL607" t="s">
        <v>401</v>
      </c>
      <c r="EZ607" t="s">
        <v>397</v>
      </c>
      <c r="FA607" t="s">
        <v>396</v>
      </c>
      <c r="FB607" t="s">
        <v>397</v>
      </c>
      <c r="FC607" t="s">
        <v>397</v>
      </c>
      <c r="FD607" t="s">
        <v>397</v>
      </c>
      <c r="FE607" t="s">
        <v>397</v>
      </c>
      <c r="FF607" t="s">
        <v>390</v>
      </c>
      <c r="FG607" t="s">
        <v>390</v>
      </c>
      <c r="FH607" t="s">
        <v>395</v>
      </c>
      <c r="FI607" t="s">
        <v>395</v>
      </c>
      <c r="FJ607" t="s">
        <v>395</v>
      </c>
      <c r="FK607" t="s">
        <v>395</v>
      </c>
      <c r="FL607" t="s">
        <v>395</v>
      </c>
      <c r="FM607" t="s">
        <v>407</v>
      </c>
      <c r="FN607" t="s">
        <v>407</v>
      </c>
      <c r="FO607" t="s">
        <v>407</v>
      </c>
      <c r="FP607" t="s">
        <v>399</v>
      </c>
      <c r="FQ607" t="s">
        <v>399</v>
      </c>
      <c r="FR607" t="s">
        <v>399</v>
      </c>
      <c r="FS607" t="s">
        <v>399</v>
      </c>
      <c r="FT607" t="s">
        <v>399</v>
      </c>
      <c r="FU607" t="s">
        <v>399</v>
      </c>
      <c r="FV607" t="s">
        <v>399</v>
      </c>
      <c r="FW607" t="s">
        <v>399</v>
      </c>
      <c r="FX607" t="s">
        <v>399</v>
      </c>
      <c r="FY607" t="s">
        <v>399</v>
      </c>
      <c r="FZ607" t="s">
        <v>396</v>
      </c>
      <c r="GA607" t="s">
        <v>397</v>
      </c>
      <c r="GB607" t="s">
        <v>395</v>
      </c>
      <c r="GC607" t="s">
        <v>395</v>
      </c>
      <c r="GD607" t="s">
        <v>395</v>
      </c>
      <c r="GE607" t="s">
        <v>395</v>
      </c>
      <c r="GF607" t="s">
        <v>395</v>
      </c>
      <c r="GG607" t="s">
        <v>395</v>
      </c>
      <c r="GH607" t="s">
        <v>390</v>
      </c>
      <c r="GI607" t="s">
        <v>407</v>
      </c>
      <c r="GJ607" t="s">
        <v>407</v>
      </c>
      <c r="GK607" t="s">
        <v>407</v>
      </c>
      <c r="GL607" t="s">
        <v>399</v>
      </c>
      <c r="GM607" t="s">
        <v>399</v>
      </c>
      <c r="GN607" t="s">
        <v>399</v>
      </c>
      <c r="GO607" t="s">
        <v>399</v>
      </c>
      <c r="GP607" t="s">
        <v>399</v>
      </c>
      <c r="GQ607" t="s">
        <v>399</v>
      </c>
      <c r="GR607" t="s">
        <v>399</v>
      </c>
      <c r="GS607" t="s">
        <v>399</v>
      </c>
      <c r="GT607" t="s">
        <v>399</v>
      </c>
      <c r="GU607" t="s">
        <v>399</v>
      </c>
      <c r="GV607" t="s">
        <v>397</v>
      </c>
      <c r="GW607" t="s">
        <v>397</v>
      </c>
      <c r="GX607" t="s">
        <v>397</v>
      </c>
      <c r="GY607" t="s">
        <v>397</v>
      </c>
      <c r="GZ607" t="s">
        <v>397</v>
      </c>
      <c r="HA607" t="s">
        <v>397</v>
      </c>
      <c r="HB607" t="s">
        <v>401</v>
      </c>
      <c r="HC607" t="s">
        <v>401</v>
      </c>
      <c r="HD607" t="s">
        <v>401</v>
      </c>
      <c r="HE607" t="s">
        <v>401</v>
      </c>
      <c r="HF607" t="s">
        <v>401</v>
      </c>
      <c r="HG607" t="s">
        <v>401</v>
      </c>
      <c r="HH607" t="s">
        <v>401</v>
      </c>
      <c r="HV607" t="s">
        <v>397</v>
      </c>
      <c r="IJ607">
        <v>0</v>
      </c>
      <c r="IK607" t="s">
        <v>396</v>
      </c>
      <c r="IL607" t="s">
        <v>397</v>
      </c>
      <c r="IM607" t="s">
        <v>397</v>
      </c>
      <c r="IN607" t="s">
        <v>397</v>
      </c>
      <c r="IO607" t="s">
        <v>397</v>
      </c>
      <c r="IP607" t="s">
        <v>407</v>
      </c>
      <c r="IQ607" t="s">
        <v>407</v>
      </c>
      <c r="IR607" t="s">
        <v>407</v>
      </c>
      <c r="IS607" t="s">
        <v>399</v>
      </c>
      <c r="IT607" t="s">
        <v>399</v>
      </c>
      <c r="IU607" t="s">
        <v>399</v>
      </c>
      <c r="IV607" t="s">
        <v>399</v>
      </c>
      <c r="IW607" t="s">
        <v>399</v>
      </c>
      <c r="IX607" t="s">
        <v>399</v>
      </c>
      <c r="IY607" t="s">
        <v>399</v>
      </c>
      <c r="IZ607" t="s">
        <v>399</v>
      </c>
      <c r="JA607" t="s">
        <v>399</v>
      </c>
      <c r="JB607" t="s">
        <v>399</v>
      </c>
      <c r="JC607" t="s">
        <v>397</v>
      </c>
      <c r="JQ607" t="s">
        <v>397</v>
      </c>
      <c r="JR607" t="s">
        <v>397</v>
      </c>
      <c r="JS607" t="s">
        <v>397</v>
      </c>
      <c r="JT607" t="s">
        <v>397</v>
      </c>
      <c r="JU607" t="s">
        <v>397</v>
      </c>
      <c r="JV607" t="s">
        <v>397</v>
      </c>
      <c r="KJ607" t="s">
        <v>397</v>
      </c>
      <c r="KK607" t="s">
        <v>397</v>
      </c>
      <c r="KY607" t="s">
        <v>397</v>
      </c>
      <c r="LM607" t="s">
        <v>397</v>
      </c>
      <c r="MA607" t="s">
        <v>397</v>
      </c>
      <c r="MO607" t="s">
        <v>397</v>
      </c>
      <c r="MP607" t="s">
        <v>397</v>
      </c>
      <c r="ND607" t="s">
        <v>397</v>
      </c>
      <c r="NR607" t="s">
        <v>397</v>
      </c>
      <c r="OF607" t="s">
        <v>397</v>
      </c>
      <c r="OG607" t="s">
        <v>397</v>
      </c>
      <c r="OH607" t="s">
        <v>401</v>
      </c>
      <c r="OI607" t="s">
        <v>401</v>
      </c>
      <c r="OJ607" t="s">
        <v>401</v>
      </c>
      <c r="OK607" t="s">
        <v>401</v>
      </c>
      <c r="OL607" t="s">
        <v>401</v>
      </c>
      <c r="OM607" t="s">
        <v>401</v>
      </c>
      <c r="ON607" t="s">
        <v>401</v>
      </c>
      <c r="PB607" t="s">
        <v>397</v>
      </c>
      <c r="PC607" t="s">
        <v>401</v>
      </c>
      <c r="PD607" t="s">
        <v>401</v>
      </c>
      <c r="PE607" t="s">
        <v>401</v>
      </c>
      <c r="PF607" t="s">
        <v>401</v>
      </c>
      <c r="PG607" t="s">
        <v>401</v>
      </c>
      <c r="PH607" t="s">
        <v>401</v>
      </c>
      <c r="PI607" t="s">
        <v>401</v>
      </c>
      <c r="PW607" t="s">
        <v>397</v>
      </c>
      <c r="PX607" t="s">
        <v>401</v>
      </c>
      <c r="PY607" t="s">
        <v>401</v>
      </c>
      <c r="PZ607" t="s">
        <v>401</v>
      </c>
      <c r="QA607" t="s">
        <v>401</v>
      </c>
      <c r="QB607" t="s">
        <v>401</v>
      </c>
      <c r="QC607" t="s">
        <v>401</v>
      </c>
      <c r="QD607" t="s">
        <v>401</v>
      </c>
      <c r="QR607" t="s">
        <v>397</v>
      </c>
      <c r="QS607" t="s">
        <v>401</v>
      </c>
      <c r="QT607" t="s">
        <v>401</v>
      </c>
      <c r="QU607" t="s">
        <v>401</v>
      </c>
      <c r="QV607" t="s">
        <v>401</v>
      </c>
      <c r="QW607" t="s">
        <v>401</v>
      </c>
      <c r="QX607" t="s">
        <v>401</v>
      </c>
      <c r="QY607" t="s">
        <v>401</v>
      </c>
      <c r="RM607" t="s">
        <v>397</v>
      </c>
      <c r="RN607" t="s">
        <v>397</v>
      </c>
      <c r="RO607" t="s">
        <v>397</v>
      </c>
      <c r="RP607" t="s">
        <v>401</v>
      </c>
      <c r="RQ607" t="s">
        <v>401</v>
      </c>
      <c r="RR607" t="s">
        <v>401</v>
      </c>
      <c r="RS607" t="s">
        <v>401</v>
      </c>
      <c r="RT607" t="s">
        <v>401</v>
      </c>
      <c r="RU607" t="s">
        <v>401</v>
      </c>
      <c r="RV607" t="s">
        <v>401</v>
      </c>
      <c r="SJ607" t="s">
        <v>397</v>
      </c>
      <c r="SK607" t="s">
        <v>401</v>
      </c>
      <c r="SL607" t="s">
        <v>401</v>
      </c>
      <c r="SM607" t="s">
        <v>401</v>
      </c>
      <c r="SN607" t="s">
        <v>401</v>
      </c>
      <c r="SO607" t="s">
        <v>401</v>
      </c>
      <c r="SP607" t="s">
        <v>401</v>
      </c>
      <c r="SQ607" t="s">
        <v>401</v>
      </c>
      <c r="TE607" t="s">
        <v>397</v>
      </c>
      <c r="TF607" t="s">
        <v>401</v>
      </c>
      <c r="TG607" t="s">
        <v>401</v>
      </c>
      <c r="TH607" t="s">
        <v>401</v>
      </c>
      <c r="TI607" t="s">
        <v>401</v>
      </c>
      <c r="TJ607" t="s">
        <v>401</v>
      </c>
      <c r="TK607" t="s">
        <v>401</v>
      </c>
      <c r="TL607" t="s">
        <v>401</v>
      </c>
      <c r="TZ607" t="s">
        <v>396</v>
      </c>
      <c r="UA607" t="s">
        <v>397</v>
      </c>
      <c r="UB607" t="s">
        <v>397</v>
      </c>
      <c r="UC607" t="s">
        <v>390</v>
      </c>
      <c r="UD607" t="s">
        <v>390</v>
      </c>
      <c r="UE607" t="s">
        <v>395</v>
      </c>
      <c r="UF607" t="s">
        <v>395</v>
      </c>
      <c r="UG607" t="s">
        <v>395</v>
      </c>
      <c r="UH607" t="s">
        <v>395</v>
      </c>
      <c r="UI607" t="s">
        <v>395</v>
      </c>
      <c r="UJ607" t="s">
        <v>407</v>
      </c>
      <c r="UK607" t="s">
        <v>398</v>
      </c>
      <c r="UL607" t="s">
        <v>407</v>
      </c>
      <c r="UM607" t="s">
        <v>399</v>
      </c>
      <c r="UN607" t="s">
        <v>400</v>
      </c>
      <c r="UO607" t="s">
        <v>399</v>
      </c>
      <c r="UP607" t="s">
        <v>399</v>
      </c>
      <c r="UQ607" t="s">
        <v>399</v>
      </c>
      <c r="UR607" t="s">
        <v>399</v>
      </c>
      <c r="US607" t="s">
        <v>399</v>
      </c>
      <c r="UT607" t="s">
        <v>399</v>
      </c>
      <c r="UU607" t="s">
        <v>399</v>
      </c>
      <c r="UV607" t="s">
        <v>399</v>
      </c>
      <c r="UW607" t="s">
        <v>397</v>
      </c>
      <c r="UX607" t="s">
        <v>401</v>
      </c>
      <c r="UY607" t="s">
        <v>401</v>
      </c>
      <c r="UZ607" t="s">
        <v>401</v>
      </c>
      <c r="VA607" t="s">
        <v>401</v>
      </c>
      <c r="VB607" t="s">
        <v>401</v>
      </c>
      <c r="VC607" t="s">
        <v>401</v>
      </c>
      <c r="VD607" t="s">
        <v>401</v>
      </c>
      <c r="VR607" t="s">
        <v>397</v>
      </c>
      <c r="VS607" t="s">
        <v>401</v>
      </c>
      <c r="VT607" t="s">
        <v>401</v>
      </c>
      <c r="VU607" t="s">
        <v>401</v>
      </c>
      <c r="VV607" t="s">
        <v>401</v>
      </c>
      <c r="VW607" t="s">
        <v>401</v>
      </c>
      <c r="VX607" t="s">
        <v>401</v>
      </c>
      <c r="VY607" t="s">
        <v>401</v>
      </c>
      <c r="WM607" t="s">
        <v>397</v>
      </c>
      <c r="WN607" t="s">
        <v>397</v>
      </c>
      <c r="WO607" t="s">
        <v>397</v>
      </c>
      <c r="XC607" t="s">
        <v>397</v>
      </c>
      <c r="XQ607" t="s">
        <v>397</v>
      </c>
    </row>
    <row r="608" spans="1:641" x14ac:dyDescent="0.35">
      <c r="A608">
        <v>223</v>
      </c>
      <c r="B608" t="s">
        <v>388</v>
      </c>
      <c r="C608">
        <v>12</v>
      </c>
      <c r="D608" t="s">
        <v>389</v>
      </c>
      <c r="E608">
        <v>422913239</v>
      </c>
      <c r="F608" t="s">
        <v>390</v>
      </c>
      <c r="G608" t="s">
        <v>402</v>
      </c>
      <c r="H608" t="s">
        <v>403</v>
      </c>
      <c r="I608" t="s">
        <v>598</v>
      </c>
      <c r="J608" t="s">
        <v>438</v>
      </c>
      <c r="K608" t="s">
        <v>1357</v>
      </c>
      <c r="O608" t="s">
        <v>390</v>
      </c>
      <c r="P608" t="s">
        <v>390</v>
      </c>
      <c r="Q608" t="s">
        <v>390</v>
      </c>
      <c r="R608" t="s">
        <v>397</v>
      </c>
      <c r="S608" t="s">
        <v>397</v>
      </c>
      <c r="T608" t="s">
        <v>397</v>
      </c>
      <c r="AH608" t="s">
        <v>397</v>
      </c>
      <c r="AI608" t="s">
        <v>397</v>
      </c>
      <c r="AJ608" t="s">
        <v>397</v>
      </c>
      <c r="AK608" t="s">
        <v>401</v>
      </c>
      <c r="AL608" t="s">
        <v>401</v>
      </c>
      <c r="AM608" t="s">
        <v>401</v>
      </c>
      <c r="AN608" t="s">
        <v>401</v>
      </c>
      <c r="AO608" t="s">
        <v>401</v>
      </c>
      <c r="AP608" t="s">
        <v>401</v>
      </c>
      <c r="AQ608" t="s">
        <v>401</v>
      </c>
      <c r="BE608" t="s">
        <v>397</v>
      </c>
      <c r="BF608" t="s">
        <v>397</v>
      </c>
      <c r="BG608" t="s">
        <v>397</v>
      </c>
      <c r="BU608" t="s">
        <v>396</v>
      </c>
      <c r="BV608" t="s">
        <v>399</v>
      </c>
      <c r="BW608" t="s">
        <v>399</v>
      </c>
      <c r="BX608" t="s">
        <v>398</v>
      </c>
      <c r="BY608" t="s">
        <v>400</v>
      </c>
      <c r="BZ608" t="s">
        <v>398</v>
      </c>
      <c r="CA608" t="s">
        <v>398</v>
      </c>
      <c r="CB608" t="s">
        <v>398</v>
      </c>
      <c r="CC608" t="s">
        <v>399</v>
      </c>
      <c r="CD608" t="s">
        <v>398</v>
      </c>
      <c r="CE608" t="s">
        <v>398</v>
      </c>
      <c r="CF608" t="s">
        <v>398</v>
      </c>
      <c r="CG608" t="s">
        <v>398</v>
      </c>
      <c r="CH608" t="s">
        <v>398</v>
      </c>
      <c r="CI608" t="s">
        <v>397</v>
      </c>
      <c r="CJ608" t="s">
        <v>397</v>
      </c>
      <c r="CK608" t="s">
        <v>396</v>
      </c>
      <c r="CL608" t="s">
        <v>397</v>
      </c>
      <c r="CM608" t="s">
        <v>396</v>
      </c>
      <c r="CN608" t="s">
        <v>399</v>
      </c>
      <c r="CO608" t="s">
        <v>399</v>
      </c>
      <c r="CP608" t="s">
        <v>399</v>
      </c>
      <c r="CQ608" t="s">
        <v>400</v>
      </c>
      <c r="CR608" t="s">
        <v>398</v>
      </c>
      <c r="CS608" t="s">
        <v>398</v>
      </c>
      <c r="CT608" t="s">
        <v>398</v>
      </c>
      <c r="CU608" t="s">
        <v>398</v>
      </c>
      <c r="CV608" t="s">
        <v>398</v>
      </c>
      <c r="CW608" t="s">
        <v>398</v>
      </c>
      <c r="CX608" t="s">
        <v>398</v>
      </c>
      <c r="CY608" t="s">
        <v>398</v>
      </c>
      <c r="CZ608" t="s">
        <v>398</v>
      </c>
      <c r="DA608" t="s">
        <v>397</v>
      </c>
      <c r="DB608" t="s">
        <v>397</v>
      </c>
      <c r="DP608" t="s">
        <v>397</v>
      </c>
      <c r="DQ608" t="s">
        <v>397</v>
      </c>
      <c r="EE608" t="s">
        <v>404</v>
      </c>
      <c r="EF608" t="s">
        <v>390</v>
      </c>
      <c r="EG608" t="s">
        <v>395</v>
      </c>
      <c r="EH608" t="s">
        <v>395</v>
      </c>
      <c r="EI608" t="s">
        <v>395</v>
      </c>
      <c r="EJ608" t="s">
        <v>395</v>
      </c>
      <c r="EK608" t="s">
        <v>395</v>
      </c>
      <c r="EL608" t="s">
        <v>395</v>
      </c>
      <c r="EM608" t="s">
        <v>399</v>
      </c>
      <c r="EN608" t="s">
        <v>398</v>
      </c>
      <c r="EO608" t="s">
        <v>399</v>
      </c>
      <c r="EP608" t="s">
        <v>400</v>
      </c>
      <c r="EQ608" t="s">
        <v>400</v>
      </c>
      <c r="ER608" t="s">
        <v>398</v>
      </c>
      <c r="ES608" t="s">
        <v>399</v>
      </c>
      <c r="ET608" t="s">
        <v>398</v>
      </c>
      <c r="EU608" t="s">
        <v>398</v>
      </c>
      <c r="EV608" t="s">
        <v>398</v>
      </c>
      <c r="EW608" t="s">
        <v>399</v>
      </c>
      <c r="EX608" t="s">
        <v>398</v>
      </c>
      <c r="EY608" t="s">
        <v>398</v>
      </c>
      <c r="EZ608" t="s">
        <v>396</v>
      </c>
      <c r="FA608" t="s">
        <v>396</v>
      </c>
      <c r="FB608" t="s">
        <v>404</v>
      </c>
      <c r="FC608" t="s">
        <v>397</v>
      </c>
      <c r="FD608" t="s">
        <v>404</v>
      </c>
      <c r="FE608" t="s">
        <v>404</v>
      </c>
      <c r="FF608" t="s">
        <v>390</v>
      </c>
      <c r="FG608" t="s">
        <v>395</v>
      </c>
      <c r="FH608" t="s">
        <v>395</v>
      </c>
      <c r="FI608" t="s">
        <v>395</v>
      </c>
      <c r="FJ608" t="s">
        <v>395</v>
      </c>
      <c r="FK608" t="s">
        <v>395</v>
      </c>
      <c r="FL608" t="s">
        <v>395</v>
      </c>
      <c r="FM608" t="s">
        <v>399</v>
      </c>
      <c r="FN608" t="s">
        <v>399</v>
      </c>
      <c r="FO608" t="s">
        <v>399</v>
      </c>
      <c r="FP608" t="s">
        <v>400</v>
      </c>
      <c r="FQ608" t="s">
        <v>400</v>
      </c>
      <c r="FR608" t="s">
        <v>398</v>
      </c>
      <c r="FS608" t="s">
        <v>398</v>
      </c>
      <c r="FT608" t="s">
        <v>398</v>
      </c>
      <c r="FU608" t="s">
        <v>398</v>
      </c>
      <c r="FV608" t="s">
        <v>398</v>
      </c>
      <c r="FW608" t="s">
        <v>398</v>
      </c>
      <c r="FX608" t="s">
        <v>398</v>
      </c>
      <c r="FY608" t="s">
        <v>398</v>
      </c>
      <c r="FZ608" t="s">
        <v>397</v>
      </c>
      <c r="GA608" t="s">
        <v>397</v>
      </c>
      <c r="GB608" t="s">
        <v>401</v>
      </c>
      <c r="GC608" t="s">
        <v>401</v>
      </c>
      <c r="GD608" t="s">
        <v>401</v>
      </c>
      <c r="GE608" t="s">
        <v>401</v>
      </c>
      <c r="GF608" t="s">
        <v>401</v>
      </c>
      <c r="GG608" t="s">
        <v>401</v>
      </c>
      <c r="GH608" t="s">
        <v>401</v>
      </c>
      <c r="GV608" t="s">
        <v>397</v>
      </c>
      <c r="GW608" t="s">
        <v>397</v>
      </c>
      <c r="GX608" t="s">
        <v>397</v>
      </c>
      <c r="GY608" t="s">
        <v>397</v>
      </c>
      <c r="GZ608" t="s">
        <v>397</v>
      </c>
      <c r="HA608" t="s">
        <v>397</v>
      </c>
      <c r="HB608" t="s">
        <v>401</v>
      </c>
      <c r="HC608" t="s">
        <v>401</v>
      </c>
      <c r="HD608" t="s">
        <v>401</v>
      </c>
      <c r="HE608" t="s">
        <v>401</v>
      </c>
      <c r="HF608" t="s">
        <v>401</v>
      </c>
      <c r="HG608" t="s">
        <v>401</v>
      </c>
      <c r="HH608" t="s">
        <v>401</v>
      </c>
      <c r="HV608" t="s">
        <v>404</v>
      </c>
      <c r="HW608" t="s">
        <v>399</v>
      </c>
      <c r="HX608" t="s">
        <v>398</v>
      </c>
      <c r="HY608" t="s">
        <v>399</v>
      </c>
      <c r="HZ608" t="s">
        <v>400</v>
      </c>
      <c r="IA608" t="s">
        <v>398</v>
      </c>
      <c r="IB608" t="s">
        <v>398</v>
      </c>
      <c r="IC608" t="s">
        <v>399</v>
      </c>
      <c r="ID608" t="s">
        <v>399</v>
      </c>
      <c r="IE608" t="s">
        <v>398</v>
      </c>
      <c r="IF608" t="s">
        <v>398</v>
      </c>
      <c r="IG608" t="s">
        <v>398</v>
      </c>
      <c r="IH608" t="s">
        <v>398</v>
      </c>
      <c r="II608" t="s">
        <v>398</v>
      </c>
      <c r="IJ608" t="s">
        <v>396</v>
      </c>
      <c r="IK608" t="s">
        <v>396</v>
      </c>
      <c r="IL608" t="s">
        <v>397</v>
      </c>
      <c r="IM608" t="s">
        <v>397</v>
      </c>
      <c r="IN608" t="s">
        <v>397</v>
      </c>
      <c r="IO608" t="s">
        <v>404</v>
      </c>
      <c r="IP608" t="s">
        <v>398</v>
      </c>
      <c r="IQ608" t="s">
        <v>399</v>
      </c>
      <c r="IR608" t="s">
        <v>399</v>
      </c>
      <c r="IS608" t="s">
        <v>400</v>
      </c>
      <c r="IT608" t="s">
        <v>398</v>
      </c>
      <c r="IU608" t="s">
        <v>398</v>
      </c>
      <c r="IV608" t="s">
        <v>399</v>
      </c>
      <c r="IW608" t="s">
        <v>399</v>
      </c>
      <c r="IX608" t="s">
        <v>399</v>
      </c>
      <c r="IY608" t="s">
        <v>398</v>
      </c>
      <c r="IZ608" t="s">
        <v>398</v>
      </c>
      <c r="JA608" t="s">
        <v>398</v>
      </c>
      <c r="JB608" t="s">
        <v>398</v>
      </c>
      <c r="JC608" t="s">
        <v>397</v>
      </c>
      <c r="JQ608" t="s">
        <v>397</v>
      </c>
      <c r="JR608" t="s">
        <v>397</v>
      </c>
      <c r="JS608" t="s">
        <v>397</v>
      </c>
      <c r="JT608" t="s">
        <v>397</v>
      </c>
      <c r="JU608" t="s">
        <v>397</v>
      </c>
      <c r="JV608" t="s">
        <v>397</v>
      </c>
      <c r="KJ608" t="s">
        <v>397</v>
      </c>
      <c r="KK608" t="s">
        <v>397</v>
      </c>
      <c r="KY608" t="s">
        <v>397</v>
      </c>
      <c r="LM608" t="s">
        <v>397</v>
      </c>
      <c r="MA608" t="s">
        <v>397</v>
      </c>
      <c r="MO608" t="s">
        <v>397</v>
      </c>
      <c r="MP608" t="s">
        <v>397</v>
      </c>
      <c r="ND608" t="s">
        <v>397</v>
      </c>
      <c r="NR608" t="s">
        <v>397</v>
      </c>
      <c r="OF608" t="s">
        <v>397</v>
      </c>
      <c r="OG608" t="s">
        <v>397</v>
      </c>
      <c r="OH608" t="s">
        <v>401</v>
      </c>
      <c r="OI608" t="s">
        <v>401</v>
      </c>
      <c r="OJ608" t="s">
        <v>401</v>
      </c>
      <c r="OK608" t="s">
        <v>401</v>
      </c>
      <c r="OL608" t="s">
        <v>401</v>
      </c>
      <c r="OM608" t="s">
        <v>401</v>
      </c>
      <c r="ON608" t="s">
        <v>401</v>
      </c>
      <c r="PB608" t="s">
        <v>397</v>
      </c>
      <c r="PC608" t="s">
        <v>401</v>
      </c>
      <c r="PD608" t="s">
        <v>401</v>
      </c>
      <c r="PE608" t="s">
        <v>401</v>
      </c>
      <c r="PF608" t="s">
        <v>401</v>
      </c>
      <c r="PG608" t="s">
        <v>401</v>
      </c>
      <c r="PH608" t="s">
        <v>401</v>
      </c>
      <c r="PI608" t="s">
        <v>401</v>
      </c>
      <c r="PW608" t="s">
        <v>397</v>
      </c>
      <c r="PX608" t="s">
        <v>401</v>
      </c>
      <c r="PY608" t="s">
        <v>401</v>
      </c>
      <c r="PZ608" t="s">
        <v>401</v>
      </c>
      <c r="QA608" t="s">
        <v>401</v>
      </c>
      <c r="QB608" t="s">
        <v>401</v>
      </c>
      <c r="QC608" t="s">
        <v>401</v>
      </c>
      <c r="QD608" t="s">
        <v>401</v>
      </c>
      <c r="QR608" t="s">
        <v>397</v>
      </c>
      <c r="QS608" t="s">
        <v>401</v>
      </c>
      <c r="QT608" t="s">
        <v>401</v>
      </c>
      <c r="QU608" t="s">
        <v>401</v>
      </c>
      <c r="QV608" t="s">
        <v>401</v>
      </c>
      <c r="QW608" t="s">
        <v>401</v>
      </c>
      <c r="QX608" t="s">
        <v>401</v>
      </c>
      <c r="QY608" t="s">
        <v>401</v>
      </c>
      <c r="RM608" t="s">
        <v>397</v>
      </c>
      <c r="RN608" t="s">
        <v>397</v>
      </c>
      <c r="RO608" t="s">
        <v>397</v>
      </c>
      <c r="RP608" t="s">
        <v>401</v>
      </c>
      <c r="RQ608" t="s">
        <v>401</v>
      </c>
      <c r="RR608" t="s">
        <v>401</v>
      </c>
      <c r="RS608" t="s">
        <v>401</v>
      </c>
      <c r="RT608" t="s">
        <v>401</v>
      </c>
      <c r="RU608" t="s">
        <v>401</v>
      </c>
      <c r="RV608" t="s">
        <v>401</v>
      </c>
      <c r="SJ608" t="s">
        <v>397</v>
      </c>
      <c r="SK608" t="s">
        <v>401</v>
      </c>
      <c r="SL608" t="s">
        <v>401</v>
      </c>
      <c r="SM608" t="s">
        <v>401</v>
      </c>
      <c r="SN608" t="s">
        <v>401</v>
      </c>
      <c r="SO608" t="s">
        <v>401</v>
      </c>
      <c r="SP608" t="s">
        <v>401</v>
      </c>
      <c r="SQ608" t="s">
        <v>401</v>
      </c>
      <c r="TE608" t="s">
        <v>397</v>
      </c>
      <c r="TF608" t="s">
        <v>401</v>
      </c>
      <c r="TG608" t="s">
        <v>401</v>
      </c>
      <c r="TH608" t="s">
        <v>401</v>
      </c>
      <c r="TI608" t="s">
        <v>401</v>
      </c>
      <c r="TJ608" t="s">
        <v>401</v>
      </c>
      <c r="TK608" t="s">
        <v>401</v>
      </c>
      <c r="TL608" t="s">
        <v>401</v>
      </c>
      <c r="TZ608" t="s">
        <v>397</v>
      </c>
      <c r="UA608" t="s">
        <v>397</v>
      </c>
      <c r="UB608" t="s">
        <v>397</v>
      </c>
      <c r="UC608" t="s">
        <v>401</v>
      </c>
      <c r="UD608" t="s">
        <v>401</v>
      </c>
      <c r="UE608" t="s">
        <v>401</v>
      </c>
      <c r="UF608" t="s">
        <v>401</v>
      </c>
      <c r="UG608" t="s">
        <v>401</v>
      </c>
      <c r="UH608" t="s">
        <v>401</v>
      </c>
      <c r="UI608" t="s">
        <v>401</v>
      </c>
      <c r="UW608" t="s">
        <v>397</v>
      </c>
      <c r="UX608" t="s">
        <v>401</v>
      </c>
      <c r="UY608" t="s">
        <v>401</v>
      </c>
      <c r="UZ608" t="s">
        <v>401</v>
      </c>
      <c r="VA608" t="s">
        <v>401</v>
      </c>
      <c r="VB608" t="s">
        <v>401</v>
      </c>
      <c r="VC608" t="s">
        <v>401</v>
      </c>
      <c r="VD608" t="s">
        <v>401</v>
      </c>
      <c r="VR608" t="s">
        <v>397</v>
      </c>
      <c r="VS608" t="s">
        <v>401</v>
      </c>
      <c r="VT608" t="s">
        <v>401</v>
      </c>
      <c r="VU608" t="s">
        <v>401</v>
      </c>
      <c r="VV608" t="s">
        <v>401</v>
      </c>
      <c r="VW608" t="s">
        <v>401</v>
      </c>
      <c r="VX608" t="s">
        <v>401</v>
      </c>
      <c r="VY608" t="s">
        <v>401</v>
      </c>
      <c r="WM608" t="s">
        <v>404</v>
      </c>
      <c r="WN608" t="s">
        <v>397</v>
      </c>
      <c r="WO608" t="s">
        <v>397</v>
      </c>
      <c r="WP608" t="s">
        <v>398</v>
      </c>
      <c r="WQ608" t="s">
        <v>398</v>
      </c>
      <c r="WR608" t="s">
        <v>398</v>
      </c>
      <c r="WS608" t="s">
        <v>398</v>
      </c>
      <c r="WT608" t="s">
        <v>398</v>
      </c>
      <c r="WU608" t="s">
        <v>398</v>
      </c>
      <c r="WV608" t="s">
        <v>398</v>
      </c>
      <c r="WW608" t="s">
        <v>398</v>
      </c>
      <c r="WX608" t="s">
        <v>398</v>
      </c>
      <c r="WY608" t="s">
        <v>398</v>
      </c>
      <c r="WZ608" t="s">
        <v>398</v>
      </c>
      <c r="XA608" t="s">
        <v>398</v>
      </c>
      <c r="XB608" t="s">
        <v>398</v>
      </c>
      <c r="XC608" t="s">
        <v>397</v>
      </c>
      <c r="XQ608" t="s">
        <v>397</v>
      </c>
    </row>
    <row r="609" spans="1:641" x14ac:dyDescent="0.35">
      <c r="A609">
        <v>224</v>
      </c>
      <c r="B609" t="s">
        <v>388</v>
      </c>
      <c r="C609">
        <v>12</v>
      </c>
      <c r="D609" t="s">
        <v>389</v>
      </c>
      <c r="E609">
        <v>238252756</v>
      </c>
      <c r="F609" t="s">
        <v>390</v>
      </c>
      <c r="G609" t="s">
        <v>402</v>
      </c>
      <c r="H609" t="s">
        <v>403</v>
      </c>
      <c r="I609" t="s">
        <v>427</v>
      </c>
      <c r="J609" t="s">
        <v>643</v>
      </c>
      <c r="K609" t="s">
        <v>1351</v>
      </c>
      <c r="O609" t="s">
        <v>395</v>
      </c>
      <c r="P609" t="s">
        <v>395</v>
      </c>
      <c r="Q609" t="s">
        <v>395</v>
      </c>
      <c r="R609" t="s">
        <v>397</v>
      </c>
      <c r="S609" t="s">
        <v>397</v>
      </c>
      <c r="T609" t="s">
        <v>397</v>
      </c>
      <c r="AH609" t="s">
        <v>397</v>
      </c>
      <c r="AI609" t="s">
        <v>397</v>
      </c>
      <c r="AJ609" t="s">
        <v>397</v>
      </c>
      <c r="AK609" t="s">
        <v>401</v>
      </c>
      <c r="AL609" t="s">
        <v>401</v>
      </c>
      <c r="AM609" t="s">
        <v>401</v>
      </c>
      <c r="AN609" t="s">
        <v>401</v>
      </c>
      <c r="AO609" t="s">
        <v>401</v>
      </c>
      <c r="AP609" t="s">
        <v>401</v>
      </c>
      <c r="AQ609" t="s">
        <v>401</v>
      </c>
      <c r="BE609" t="s">
        <v>397</v>
      </c>
      <c r="BF609" t="s">
        <v>397</v>
      </c>
      <c r="BG609" t="s">
        <v>397</v>
      </c>
      <c r="BU609" t="s">
        <v>397</v>
      </c>
      <c r="CI609" t="s">
        <v>397</v>
      </c>
      <c r="CJ609" t="s">
        <v>397</v>
      </c>
      <c r="CK609" t="s">
        <v>397</v>
      </c>
      <c r="CL609" t="s">
        <v>397</v>
      </c>
      <c r="CM609" t="s">
        <v>397</v>
      </c>
      <c r="DA609" t="s">
        <v>397</v>
      </c>
      <c r="DB609" t="s">
        <v>397</v>
      </c>
      <c r="DP609" t="s">
        <v>397</v>
      </c>
      <c r="DQ609" t="s">
        <v>397</v>
      </c>
      <c r="EE609" t="s">
        <v>397</v>
      </c>
      <c r="EF609" t="s">
        <v>401</v>
      </c>
      <c r="EG609" t="s">
        <v>401</v>
      </c>
      <c r="EH609" t="s">
        <v>401</v>
      </c>
      <c r="EI609" t="s">
        <v>401</v>
      </c>
      <c r="EJ609" t="s">
        <v>401</v>
      </c>
      <c r="EK609" t="s">
        <v>401</v>
      </c>
      <c r="EL609" t="s">
        <v>401</v>
      </c>
      <c r="EZ609" t="s">
        <v>397</v>
      </c>
      <c r="FA609" t="s">
        <v>397</v>
      </c>
      <c r="FB609" t="s">
        <v>397</v>
      </c>
      <c r="FC609" t="s">
        <v>397</v>
      </c>
      <c r="FD609" t="s">
        <v>397</v>
      </c>
      <c r="FE609" t="s">
        <v>397</v>
      </c>
      <c r="FF609" t="s">
        <v>401</v>
      </c>
      <c r="FG609" t="s">
        <v>401</v>
      </c>
      <c r="FH609" t="s">
        <v>401</v>
      </c>
      <c r="FI609" t="s">
        <v>401</v>
      </c>
      <c r="FJ609" t="s">
        <v>401</v>
      </c>
      <c r="FK609" t="s">
        <v>401</v>
      </c>
      <c r="FL609" t="s">
        <v>401</v>
      </c>
      <c r="FZ609" t="s">
        <v>397</v>
      </c>
      <c r="GA609" t="s">
        <v>397</v>
      </c>
      <c r="GB609" t="s">
        <v>401</v>
      </c>
      <c r="GC609" t="s">
        <v>401</v>
      </c>
      <c r="GD609" t="s">
        <v>401</v>
      </c>
      <c r="GE609" t="s">
        <v>401</v>
      </c>
      <c r="GF609" t="s">
        <v>401</v>
      </c>
      <c r="GG609" t="s">
        <v>401</v>
      </c>
      <c r="GH609" t="s">
        <v>401</v>
      </c>
      <c r="GV609" t="s">
        <v>397</v>
      </c>
      <c r="GW609" t="s">
        <v>397</v>
      </c>
      <c r="GX609" t="s">
        <v>397</v>
      </c>
      <c r="GY609" t="s">
        <v>397</v>
      </c>
      <c r="GZ609" t="s">
        <v>397</v>
      </c>
      <c r="HA609" t="s">
        <v>397</v>
      </c>
      <c r="HB609" t="s">
        <v>401</v>
      </c>
      <c r="HC609" t="s">
        <v>401</v>
      </c>
      <c r="HD609" t="s">
        <v>401</v>
      </c>
      <c r="HE609" t="s">
        <v>401</v>
      </c>
      <c r="HF609" t="s">
        <v>401</v>
      </c>
      <c r="HG609" t="s">
        <v>401</v>
      </c>
      <c r="HH609" t="s">
        <v>401</v>
      </c>
      <c r="HV609" t="s">
        <v>397</v>
      </c>
      <c r="IJ609">
        <v>0</v>
      </c>
      <c r="IK609" t="s">
        <v>397</v>
      </c>
      <c r="IL609" t="s">
        <v>397</v>
      </c>
      <c r="IM609" t="s">
        <v>397</v>
      </c>
      <c r="IN609" t="s">
        <v>397</v>
      </c>
      <c r="IO609" t="s">
        <v>397</v>
      </c>
      <c r="JC609" t="s">
        <v>397</v>
      </c>
      <c r="JQ609" t="s">
        <v>397</v>
      </c>
      <c r="JR609" t="s">
        <v>397</v>
      </c>
      <c r="JS609" t="s">
        <v>397</v>
      </c>
      <c r="JT609" t="s">
        <v>397</v>
      </c>
      <c r="JU609" t="s">
        <v>397</v>
      </c>
      <c r="JV609" t="s">
        <v>397</v>
      </c>
      <c r="KJ609" t="s">
        <v>397</v>
      </c>
      <c r="KK609" t="s">
        <v>397</v>
      </c>
      <c r="KY609" t="s">
        <v>397</v>
      </c>
      <c r="LM609" t="s">
        <v>397</v>
      </c>
      <c r="MA609" t="s">
        <v>397</v>
      </c>
      <c r="MO609" t="s">
        <v>397</v>
      </c>
      <c r="MP609" t="s">
        <v>397</v>
      </c>
      <c r="ND609" t="s">
        <v>397</v>
      </c>
      <c r="NR609" t="s">
        <v>397</v>
      </c>
      <c r="OF609" t="s">
        <v>397</v>
      </c>
      <c r="OG609" t="s">
        <v>397</v>
      </c>
      <c r="OH609" t="s">
        <v>401</v>
      </c>
      <c r="OI609" t="s">
        <v>401</v>
      </c>
      <c r="OJ609" t="s">
        <v>401</v>
      </c>
      <c r="OK609" t="s">
        <v>401</v>
      </c>
      <c r="OL609" t="s">
        <v>401</v>
      </c>
      <c r="OM609" t="s">
        <v>401</v>
      </c>
      <c r="ON609" t="s">
        <v>401</v>
      </c>
      <c r="PB609" t="s">
        <v>397</v>
      </c>
      <c r="PC609" t="s">
        <v>401</v>
      </c>
      <c r="PD609" t="s">
        <v>401</v>
      </c>
      <c r="PE609" t="s">
        <v>401</v>
      </c>
      <c r="PF609" t="s">
        <v>401</v>
      </c>
      <c r="PG609" t="s">
        <v>401</v>
      </c>
      <c r="PH609" t="s">
        <v>401</v>
      </c>
      <c r="PI609" t="s">
        <v>401</v>
      </c>
      <c r="PW609" t="s">
        <v>397</v>
      </c>
      <c r="PX609" t="s">
        <v>401</v>
      </c>
      <c r="PY609" t="s">
        <v>401</v>
      </c>
      <c r="PZ609" t="s">
        <v>401</v>
      </c>
      <c r="QA609" t="s">
        <v>401</v>
      </c>
      <c r="QB609" t="s">
        <v>401</v>
      </c>
      <c r="QC609" t="s">
        <v>401</v>
      </c>
      <c r="QD609" t="s">
        <v>401</v>
      </c>
      <c r="QR609" t="s">
        <v>397</v>
      </c>
      <c r="QS609" t="s">
        <v>401</v>
      </c>
      <c r="QT609" t="s">
        <v>401</v>
      </c>
      <c r="QU609" t="s">
        <v>401</v>
      </c>
      <c r="QV609" t="s">
        <v>401</v>
      </c>
      <c r="QW609" t="s">
        <v>401</v>
      </c>
      <c r="QX609" t="s">
        <v>401</v>
      </c>
      <c r="QY609" t="s">
        <v>401</v>
      </c>
      <c r="RM609" t="s">
        <v>397</v>
      </c>
      <c r="RN609" t="s">
        <v>397</v>
      </c>
      <c r="RO609" t="s">
        <v>397</v>
      </c>
      <c r="RP609" t="s">
        <v>401</v>
      </c>
      <c r="RQ609" t="s">
        <v>401</v>
      </c>
      <c r="RR609" t="s">
        <v>401</v>
      </c>
      <c r="RS609" t="s">
        <v>401</v>
      </c>
      <c r="RT609" t="s">
        <v>401</v>
      </c>
      <c r="RU609" t="s">
        <v>401</v>
      </c>
      <c r="RV609" t="s">
        <v>401</v>
      </c>
      <c r="SJ609" t="s">
        <v>397</v>
      </c>
      <c r="SK609" t="s">
        <v>401</v>
      </c>
      <c r="SL609" t="s">
        <v>401</v>
      </c>
      <c r="SM609" t="s">
        <v>401</v>
      </c>
      <c r="SN609" t="s">
        <v>401</v>
      </c>
      <c r="SO609" t="s">
        <v>401</v>
      </c>
      <c r="SP609" t="s">
        <v>401</v>
      </c>
      <c r="SQ609" t="s">
        <v>401</v>
      </c>
      <c r="TE609" t="s">
        <v>397</v>
      </c>
      <c r="TF609" t="s">
        <v>401</v>
      </c>
      <c r="TG609" t="s">
        <v>401</v>
      </c>
      <c r="TH609" t="s">
        <v>401</v>
      </c>
      <c r="TI609" t="s">
        <v>401</v>
      </c>
      <c r="TJ609" t="s">
        <v>401</v>
      </c>
      <c r="TK609" t="s">
        <v>401</v>
      </c>
      <c r="TL609" t="s">
        <v>401</v>
      </c>
      <c r="TZ609" t="s">
        <v>397</v>
      </c>
      <c r="UA609" t="s">
        <v>397</v>
      </c>
      <c r="UB609" t="s">
        <v>397</v>
      </c>
      <c r="UC609" t="s">
        <v>401</v>
      </c>
      <c r="UD609" t="s">
        <v>401</v>
      </c>
      <c r="UE609" t="s">
        <v>401</v>
      </c>
      <c r="UF609" t="s">
        <v>401</v>
      </c>
      <c r="UG609" t="s">
        <v>401</v>
      </c>
      <c r="UH609" t="s">
        <v>401</v>
      </c>
      <c r="UI609" t="s">
        <v>401</v>
      </c>
      <c r="UW609" t="s">
        <v>397</v>
      </c>
      <c r="UX609" t="s">
        <v>401</v>
      </c>
      <c r="UY609" t="s">
        <v>401</v>
      </c>
      <c r="UZ609" t="s">
        <v>401</v>
      </c>
      <c r="VA609" t="s">
        <v>401</v>
      </c>
      <c r="VB609" t="s">
        <v>401</v>
      </c>
      <c r="VC609" t="s">
        <v>401</v>
      </c>
      <c r="VD609" t="s">
        <v>401</v>
      </c>
      <c r="VR609" t="s">
        <v>397</v>
      </c>
      <c r="VS609" t="s">
        <v>401</v>
      </c>
      <c r="VT609" t="s">
        <v>401</v>
      </c>
      <c r="VU609" t="s">
        <v>401</v>
      </c>
      <c r="VV609" t="s">
        <v>401</v>
      </c>
      <c r="VW609" t="s">
        <v>401</v>
      </c>
      <c r="VX609" t="s">
        <v>401</v>
      </c>
      <c r="VY609" t="s">
        <v>401</v>
      </c>
      <c r="WM609" t="s">
        <v>397</v>
      </c>
      <c r="WN609" t="s">
        <v>397</v>
      </c>
      <c r="WO609" t="s">
        <v>397</v>
      </c>
      <c r="XC609" t="s">
        <v>397</v>
      </c>
      <c r="XQ609" t="s">
        <v>397</v>
      </c>
    </row>
    <row r="610" spans="1:641" x14ac:dyDescent="0.35">
      <c r="A610">
        <v>225</v>
      </c>
      <c r="B610" t="s">
        <v>388</v>
      </c>
      <c r="C610">
        <v>12</v>
      </c>
      <c r="D610" t="s">
        <v>389</v>
      </c>
      <c r="E610">
        <v>247326563</v>
      </c>
      <c r="F610" t="s">
        <v>390</v>
      </c>
      <c r="G610" t="s">
        <v>406</v>
      </c>
      <c r="H610" t="s">
        <v>392</v>
      </c>
      <c r="I610" t="s">
        <v>598</v>
      </c>
      <c r="J610" t="s">
        <v>465</v>
      </c>
      <c r="K610" t="s">
        <v>1351</v>
      </c>
      <c r="O610" t="s">
        <v>395</v>
      </c>
      <c r="P610" t="s">
        <v>390</v>
      </c>
      <c r="Q610" t="s">
        <v>390</v>
      </c>
      <c r="R610" t="s">
        <v>396</v>
      </c>
      <c r="S610" t="s">
        <v>404</v>
      </c>
      <c r="T610" t="s">
        <v>397</v>
      </c>
      <c r="U610" t="s">
        <v>398</v>
      </c>
      <c r="V610" t="s">
        <v>399</v>
      </c>
      <c r="W610" t="s">
        <v>398</v>
      </c>
      <c r="X610" t="s">
        <v>399</v>
      </c>
      <c r="Y610" t="s">
        <v>399</v>
      </c>
      <c r="Z610" t="s">
        <v>399</v>
      </c>
      <c r="AA610" t="s">
        <v>399</v>
      </c>
      <c r="AB610" t="s">
        <v>399</v>
      </c>
      <c r="AC610" t="s">
        <v>398</v>
      </c>
      <c r="AD610" t="s">
        <v>399</v>
      </c>
      <c r="AE610" t="s">
        <v>399</v>
      </c>
      <c r="AF610" t="s">
        <v>399</v>
      </c>
      <c r="AG610" t="s">
        <v>399</v>
      </c>
      <c r="AH610" t="s">
        <v>397</v>
      </c>
      <c r="AI610" t="s">
        <v>397</v>
      </c>
      <c r="AJ610" t="s">
        <v>397</v>
      </c>
      <c r="AK610" t="s">
        <v>401</v>
      </c>
      <c r="AL610" t="s">
        <v>401</v>
      </c>
      <c r="AM610" t="s">
        <v>401</v>
      </c>
      <c r="AN610" t="s">
        <v>401</v>
      </c>
      <c r="AO610" t="s">
        <v>401</v>
      </c>
      <c r="AP610" t="s">
        <v>401</v>
      </c>
      <c r="AQ610" t="s">
        <v>401</v>
      </c>
      <c r="BE610" t="s">
        <v>397</v>
      </c>
      <c r="BF610" t="s">
        <v>397</v>
      </c>
      <c r="BG610" t="s">
        <v>397</v>
      </c>
      <c r="BU610" t="s">
        <v>397</v>
      </c>
      <c r="CI610" t="s">
        <v>397</v>
      </c>
      <c r="CJ610" t="s">
        <v>396</v>
      </c>
      <c r="CK610" t="s">
        <v>397</v>
      </c>
      <c r="CL610" t="s">
        <v>397</v>
      </c>
      <c r="CM610" t="s">
        <v>396</v>
      </c>
      <c r="CN610" t="s">
        <v>398</v>
      </c>
      <c r="CO610" t="s">
        <v>398</v>
      </c>
      <c r="CP610" t="s">
        <v>398</v>
      </c>
      <c r="CQ610" t="s">
        <v>399</v>
      </c>
      <c r="CR610" t="s">
        <v>399</v>
      </c>
      <c r="CS610" t="s">
        <v>398</v>
      </c>
      <c r="CT610" t="s">
        <v>399</v>
      </c>
      <c r="CU610" t="s">
        <v>399</v>
      </c>
      <c r="CV610" t="s">
        <v>398</v>
      </c>
      <c r="CW610" t="s">
        <v>399</v>
      </c>
      <c r="CX610" t="s">
        <v>398</v>
      </c>
      <c r="CY610" t="s">
        <v>398</v>
      </c>
      <c r="CZ610" t="s">
        <v>399</v>
      </c>
      <c r="DA610" t="s">
        <v>397</v>
      </c>
      <c r="DB610" t="s">
        <v>397</v>
      </c>
      <c r="DP610" t="s">
        <v>397</v>
      </c>
      <c r="DQ610" t="s">
        <v>397</v>
      </c>
      <c r="EE610" t="s">
        <v>397</v>
      </c>
      <c r="EF610" t="s">
        <v>401</v>
      </c>
      <c r="EG610" t="s">
        <v>401</v>
      </c>
      <c r="EH610" t="s">
        <v>401</v>
      </c>
      <c r="EI610" t="s">
        <v>401</v>
      </c>
      <c r="EJ610" t="s">
        <v>401</v>
      </c>
      <c r="EK610" t="s">
        <v>401</v>
      </c>
      <c r="EL610" t="s">
        <v>401</v>
      </c>
      <c r="EZ610" t="s">
        <v>397</v>
      </c>
      <c r="FA610" t="s">
        <v>396</v>
      </c>
      <c r="FB610" t="s">
        <v>397</v>
      </c>
      <c r="FC610" t="s">
        <v>397</v>
      </c>
      <c r="FD610" t="s">
        <v>397</v>
      </c>
      <c r="FE610" t="s">
        <v>396</v>
      </c>
      <c r="FF610" t="s">
        <v>390</v>
      </c>
      <c r="FG610" t="s">
        <v>395</v>
      </c>
      <c r="FH610" t="s">
        <v>395</v>
      </c>
      <c r="FI610" t="s">
        <v>395</v>
      </c>
      <c r="FJ610" t="s">
        <v>395</v>
      </c>
      <c r="FK610" t="s">
        <v>395</v>
      </c>
      <c r="FL610" t="s">
        <v>395</v>
      </c>
      <c r="FM610" t="s">
        <v>398</v>
      </c>
      <c r="FN610" t="s">
        <v>398</v>
      </c>
      <c r="FO610" t="s">
        <v>398</v>
      </c>
      <c r="FP610" t="s">
        <v>399</v>
      </c>
      <c r="FQ610" t="s">
        <v>399</v>
      </c>
      <c r="FR610" t="s">
        <v>398</v>
      </c>
      <c r="FS610" t="s">
        <v>399</v>
      </c>
      <c r="FT610" t="s">
        <v>399</v>
      </c>
      <c r="FU610" t="s">
        <v>398</v>
      </c>
      <c r="FV610" t="s">
        <v>399</v>
      </c>
      <c r="FW610" t="s">
        <v>399</v>
      </c>
      <c r="FX610" t="s">
        <v>398</v>
      </c>
      <c r="FY610" t="s">
        <v>399</v>
      </c>
      <c r="FZ610" t="s">
        <v>397</v>
      </c>
      <c r="GA610" t="s">
        <v>397</v>
      </c>
      <c r="GB610" t="s">
        <v>401</v>
      </c>
      <c r="GC610" t="s">
        <v>401</v>
      </c>
      <c r="GD610" t="s">
        <v>401</v>
      </c>
      <c r="GE610" t="s">
        <v>401</v>
      </c>
      <c r="GF610" t="s">
        <v>401</v>
      </c>
      <c r="GG610" t="s">
        <v>401</v>
      </c>
      <c r="GH610" t="s">
        <v>401</v>
      </c>
      <c r="GV610" t="s">
        <v>397</v>
      </c>
      <c r="GW610" t="s">
        <v>397</v>
      </c>
      <c r="GX610" t="s">
        <v>397</v>
      </c>
      <c r="GY610" t="s">
        <v>396</v>
      </c>
      <c r="GZ610" t="s">
        <v>397</v>
      </c>
      <c r="HA610" t="s">
        <v>397</v>
      </c>
      <c r="HB610" t="s">
        <v>390</v>
      </c>
      <c r="HC610" t="s">
        <v>395</v>
      </c>
      <c r="HD610" t="s">
        <v>395</v>
      </c>
      <c r="HE610" t="s">
        <v>395</v>
      </c>
      <c r="HF610" t="s">
        <v>395</v>
      </c>
      <c r="HG610" t="s">
        <v>395</v>
      </c>
      <c r="HH610" t="s">
        <v>395</v>
      </c>
      <c r="HI610" t="s">
        <v>411</v>
      </c>
      <c r="HJ610" t="s">
        <v>407</v>
      </c>
      <c r="HK610" t="s">
        <v>407</v>
      </c>
      <c r="HL610" t="s">
        <v>399</v>
      </c>
      <c r="HM610" t="s">
        <v>399</v>
      </c>
      <c r="HN610" t="s">
        <v>399</v>
      </c>
      <c r="HO610" t="s">
        <v>399</v>
      </c>
      <c r="HP610" t="s">
        <v>399</v>
      </c>
      <c r="HQ610" t="s">
        <v>399</v>
      </c>
      <c r="HR610" t="s">
        <v>399</v>
      </c>
      <c r="HS610" t="s">
        <v>399</v>
      </c>
      <c r="HT610" t="s">
        <v>399</v>
      </c>
      <c r="HU610" t="s">
        <v>399</v>
      </c>
      <c r="HV610" t="s">
        <v>397</v>
      </c>
      <c r="IJ610" t="s">
        <v>396</v>
      </c>
      <c r="IK610" t="s">
        <v>396</v>
      </c>
      <c r="IL610" t="s">
        <v>397</v>
      </c>
      <c r="IM610" t="s">
        <v>397</v>
      </c>
      <c r="IN610" t="s">
        <v>397</v>
      </c>
      <c r="IO610" t="s">
        <v>397</v>
      </c>
      <c r="IP610" t="s">
        <v>407</v>
      </c>
      <c r="IQ610" t="s">
        <v>407</v>
      </c>
      <c r="IR610" t="s">
        <v>398</v>
      </c>
      <c r="IS610" t="s">
        <v>399</v>
      </c>
      <c r="IT610" t="s">
        <v>399</v>
      </c>
      <c r="IU610" t="s">
        <v>399</v>
      </c>
      <c r="IV610" t="s">
        <v>399</v>
      </c>
      <c r="IW610" t="s">
        <v>399</v>
      </c>
      <c r="IX610" t="s">
        <v>399</v>
      </c>
      <c r="IY610" t="s">
        <v>399</v>
      </c>
      <c r="IZ610" t="s">
        <v>399</v>
      </c>
      <c r="JA610" t="s">
        <v>398</v>
      </c>
      <c r="JB610" t="s">
        <v>399</v>
      </c>
      <c r="JC610" t="s">
        <v>397</v>
      </c>
      <c r="JQ610" t="s">
        <v>397</v>
      </c>
      <c r="JR610" t="s">
        <v>397</v>
      </c>
      <c r="JS610" t="s">
        <v>397</v>
      </c>
      <c r="JT610" t="s">
        <v>397</v>
      </c>
      <c r="JU610" t="s">
        <v>397</v>
      </c>
      <c r="JV610" t="s">
        <v>397</v>
      </c>
      <c r="KJ610" t="s">
        <v>397</v>
      </c>
      <c r="KK610" t="s">
        <v>397</v>
      </c>
      <c r="KY610" t="s">
        <v>397</v>
      </c>
      <c r="LM610" t="s">
        <v>397</v>
      </c>
      <c r="MA610" t="s">
        <v>397</v>
      </c>
      <c r="MO610" t="s">
        <v>397</v>
      </c>
      <c r="MP610" t="s">
        <v>397</v>
      </c>
      <c r="ND610" t="s">
        <v>397</v>
      </c>
      <c r="NR610" t="s">
        <v>397</v>
      </c>
      <c r="OF610" t="s">
        <v>397</v>
      </c>
      <c r="OG610" t="s">
        <v>397</v>
      </c>
      <c r="OH610" t="s">
        <v>401</v>
      </c>
      <c r="OI610" t="s">
        <v>401</v>
      </c>
      <c r="OJ610" t="s">
        <v>401</v>
      </c>
      <c r="OK610" t="s">
        <v>401</v>
      </c>
      <c r="OL610" t="s">
        <v>401</v>
      </c>
      <c r="OM610" t="s">
        <v>401</v>
      </c>
      <c r="ON610" t="s">
        <v>401</v>
      </c>
      <c r="PB610" t="s">
        <v>397</v>
      </c>
      <c r="PC610" t="s">
        <v>401</v>
      </c>
      <c r="PD610" t="s">
        <v>401</v>
      </c>
      <c r="PE610" t="s">
        <v>401</v>
      </c>
      <c r="PF610" t="s">
        <v>401</v>
      </c>
      <c r="PG610" t="s">
        <v>401</v>
      </c>
      <c r="PH610" t="s">
        <v>401</v>
      </c>
      <c r="PI610" t="s">
        <v>401</v>
      </c>
      <c r="PW610" t="s">
        <v>397</v>
      </c>
      <c r="PX610" t="s">
        <v>401</v>
      </c>
      <c r="PY610" t="s">
        <v>401</v>
      </c>
      <c r="PZ610" t="s">
        <v>401</v>
      </c>
      <c r="QA610" t="s">
        <v>401</v>
      </c>
      <c r="QB610" t="s">
        <v>401</v>
      </c>
      <c r="QC610" t="s">
        <v>401</v>
      </c>
      <c r="QD610" t="s">
        <v>401</v>
      </c>
      <c r="QR610" t="s">
        <v>397</v>
      </c>
      <c r="QS610" t="s">
        <v>401</v>
      </c>
      <c r="QT610" t="s">
        <v>401</v>
      </c>
      <c r="QU610" t="s">
        <v>401</v>
      </c>
      <c r="QV610" t="s">
        <v>401</v>
      </c>
      <c r="QW610" t="s">
        <v>401</v>
      </c>
      <c r="QX610" t="s">
        <v>401</v>
      </c>
      <c r="QY610" t="s">
        <v>401</v>
      </c>
      <c r="RM610" t="s">
        <v>397</v>
      </c>
      <c r="RN610" t="s">
        <v>397</v>
      </c>
      <c r="RO610" t="s">
        <v>397</v>
      </c>
      <c r="RP610" t="s">
        <v>401</v>
      </c>
      <c r="RQ610" t="s">
        <v>401</v>
      </c>
      <c r="RR610" t="s">
        <v>401</v>
      </c>
      <c r="RS610" t="s">
        <v>401</v>
      </c>
      <c r="RT610" t="s">
        <v>401</v>
      </c>
      <c r="RU610" t="s">
        <v>401</v>
      </c>
      <c r="RV610" t="s">
        <v>401</v>
      </c>
      <c r="SJ610" t="s">
        <v>397</v>
      </c>
      <c r="SK610" t="s">
        <v>401</v>
      </c>
      <c r="SL610" t="s">
        <v>401</v>
      </c>
      <c r="SM610" t="s">
        <v>401</v>
      </c>
      <c r="SN610" t="s">
        <v>401</v>
      </c>
      <c r="SO610" t="s">
        <v>401</v>
      </c>
      <c r="SP610" t="s">
        <v>401</v>
      </c>
      <c r="SQ610" t="s">
        <v>401</v>
      </c>
      <c r="TE610" t="s">
        <v>397</v>
      </c>
      <c r="TF610" t="s">
        <v>401</v>
      </c>
      <c r="TG610" t="s">
        <v>401</v>
      </c>
      <c r="TH610" t="s">
        <v>401</v>
      </c>
      <c r="TI610" t="s">
        <v>401</v>
      </c>
      <c r="TJ610" t="s">
        <v>401</v>
      </c>
      <c r="TK610" t="s">
        <v>401</v>
      </c>
      <c r="TL610" t="s">
        <v>401</v>
      </c>
      <c r="TZ610" t="s">
        <v>397</v>
      </c>
      <c r="UA610" t="s">
        <v>397</v>
      </c>
      <c r="UB610" t="s">
        <v>397</v>
      </c>
      <c r="UC610" t="s">
        <v>401</v>
      </c>
      <c r="UD610" t="s">
        <v>401</v>
      </c>
      <c r="UE610" t="s">
        <v>401</v>
      </c>
      <c r="UF610" t="s">
        <v>401</v>
      </c>
      <c r="UG610" t="s">
        <v>401</v>
      </c>
      <c r="UH610" t="s">
        <v>401</v>
      </c>
      <c r="UI610" t="s">
        <v>401</v>
      </c>
      <c r="UW610" t="s">
        <v>397</v>
      </c>
      <c r="UX610" t="s">
        <v>401</v>
      </c>
      <c r="UY610" t="s">
        <v>401</v>
      </c>
      <c r="UZ610" t="s">
        <v>401</v>
      </c>
      <c r="VA610" t="s">
        <v>401</v>
      </c>
      <c r="VB610" t="s">
        <v>401</v>
      </c>
      <c r="VC610" t="s">
        <v>401</v>
      </c>
      <c r="VD610" t="s">
        <v>401</v>
      </c>
      <c r="VR610" t="s">
        <v>397</v>
      </c>
      <c r="VS610" t="s">
        <v>401</v>
      </c>
      <c r="VT610" t="s">
        <v>401</v>
      </c>
      <c r="VU610" t="s">
        <v>401</v>
      </c>
      <c r="VV610" t="s">
        <v>401</v>
      </c>
      <c r="VW610" t="s">
        <v>401</v>
      </c>
      <c r="VX610" t="s">
        <v>401</v>
      </c>
      <c r="VY610" t="s">
        <v>401</v>
      </c>
      <c r="WM610" t="s">
        <v>397</v>
      </c>
      <c r="WN610" t="s">
        <v>397</v>
      </c>
      <c r="WO610" t="s">
        <v>397</v>
      </c>
      <c r="XC610" t="s">
        <v>397</v>
      </c>
      <c r="XQ610" t="s">
        <v>397</v>
      </c>
    </row>
    <row r="611" spans="1:641" x14ac:dyDescent="0.35">
      <c r="A611">
        <v>226</v>
      </c>
      <c r="B611" t="s">
        <v>388</v>
      </c>
      <c r="C611">
        <v>12</v>
      </c>
      <c r="D611" t="s">
        <v>389</v>
      </c>
      <c r="E611">
        <v>2084362573</v>
      </c>
      <c r="F611" t="s">
        <v>390</v>
      </c>
      <c r="G611" t="s">
        <v>406</v>
      </c>
      <c r="H611" t="s">
        <v>392</v>
      </c>
      <c r="I611" t="s">
        <v>427</v>
      </c>
      <c r="J611" t="s">
        <v>523</v>
      </c>
      <c r="K611" t="s">
        <v>1357</v>
      </c>
      <c r="O611" t="s">
        <v>390</v>
      </c>
      <c r="P611" t="s">
        <v>395</v>
      </c>
      <c r="Q611" t="s">
        <v>390</v>
      </c>
      <c r="R611" t="s">
        <v>397</v>
      </c>
      <c r="S611" t="s">
        <v>397</v>
      </c>
      <c r="T611" t="s">
        <v>397</v>
      </c>
      <c r="AH611" t="s">
        <v>405</v>
      </c>
      <c r="AI611" t="s">
        <v>397</v>
      </c>
      <c r="AJ611" t="s">
        <v>397</v>
      </c>
      <c r="AK611" t="s">
        <v>390</v>
      </c>
      <c r="AL611" t="s">
        <v>395</v>
      </c>
      <c r="AM611" t="s">
        <v>395</v>
      </c>
      <c r="AN611" t="s">
        <v>395</v>
      </c>
      <c r="AO611" t="s">
        <v>395</v>
      </c>
      <c r="AP611" t="s">
        <v>395</v>
      </c>
      <c r="AQ611" t="s">
        <v>395</v>
      </c>
      <c r="AR611" t="s">
        <v>407</v>
      </c>
      <c r="AS611" t="s">
        <v>407</v>
      </c>
      <c r="AT611" t="s">
        <v>407</v>
      </c>
      <c r="AU611" t="s">
        <v>399</v>
      </c>
      <c r="AV611" t="s">
        <v>399</v>
      </c>
      <c r="AW611" t="s">
        <v>399</v>
      </c>
      <c r="AX611" t="s">
        <v>399</v>
      </c>
      <c r="AY611" t="s">
        <v>399</v>
      </c>
      <c r="AZ611" t="s">
        <v>399</v>
      </c>
      <c r="BA611" t="s">
        <v>399</v>
      </c>
      <c r="BB611" t="s">
        <v>399</v>
      </c>
      <c r="BC611" t="s">
        <v>399</v>
      </c>
      <c r="BD611" t="s">
        <v>399</v>
      </c>
      <c r="BE611" t="s">
        <v>397</v>
      </c>
      <c r="BF611" t="s">
        <v>397</v>
      </c>
      <c r="BG611" t="s">
        <v>397</v>
      </c>
      <c r="BU611" t="s">
        <v>397</v>
      </c>
      <c r="CI611" t="s">
        <v>397</v>
      </c>
      <c r="CJ611" t="s">
        <v>396</v>
      </c>
      <c r="CK611" t="s">
        <v>397</v>
      </c>
      <c r="CL611" t="s">
        <v>396</v>
      </c>
      <c r="CM611" t="s">
        <v>397</v>
      </c>
      <c r="CN611" t="s">
        <v>398</v>
      </c>
      <c r="CO611" t="s">
        <v>399</v>
      </c>
      <c r="CP611" t="s">
        <v>399</v>
      </c>
      <c r="CQ611" t="s">
        <v>399</v>
      </c>
      <c r="CR611" t="s">
        <v>399</v>
      </c>
      <c r="CS611" t="s">
        <v>399</v>
      </c>
      <c r="CT611" t="s">
        <v>399</v>
      </c>
      <c r="CU611" t="s">
        <v>399</v>
      </c>
      <c r="CV611" t="s">
        <v>399</v>
      </c>
      <c r="CW611" t="s">
        <v>399</v>
      </c>
      <c r="CX611" t="s">
        <v>399</v>
      </c>
      <c r="CY611" t="s">
        <v>399</v>
      </c>
      <c r="CZ611" t="s">
        <v>399</v>
      </c>
      <c r="DA611" t="s">
        <v>397</v>
      </c>
      <c r="DB611" t="s">
        <v>397</v>
      </c>
      <c r="DP611" t="s">
        <v>397</v>
      </c>
      <c r="DQ611" t="s">
        <v>397</v>
      </c>
      <c r="EE611" t="s">
        <v>397</v>
      </c>
      <c r="EF611" t="s">
        <v>401</v>
      </c>
      <c r="EG611" t="s">
        <v>401</v>
      </c>
      <c r="EH611" t="s">
        <v>401</v>
      </c>
      <c r="EI611" t="s">
        <v>401</v>
      </c>
      <c r="EJ611" t="s">
        <v>401</v>
      </c>
      <c r="EK611" t="s">
        <v>401</v>
      </c>
      <c r="EL611" t="s">
        <v>401</v>
      </c>
      <c r="EZ611" t="s">
        <v>397</v>
      </c>
      <c r="FA611" t="s">
        <v>397</v>
      </c>
      <c r="FB611" t="s">
        <v>397</v>
      </c>
      <c r="FC611" t="s">
        <v>397</v>
      </c>
      <c r="FD611" t="s">
        <v>397</v>
      </c>
      <c r="FE611" t="s">
        <v>397</v>
      </c>
      <c r="FF611" t="s">
        <v>401</v>
      </c>
      <c r="FG611" t="s">
        <v>401</v>
      </c>
      <c r="FH611" t="s">
        <v>401</v>
      </c>
      <c r="FI611" t="s">
        <v>401</v>
      </c>
      <c r="FJ611" t="s">
        <v>401</v>
      </c>
      <c r="FK611" t="s">
        <v>401</v>
      </c>
      <c r="FL611" t="s">
        <v>401</v>
      </c>
      <c r="FZ611" t="s">
        <v>397</v>
      </c>
      <c r="GA611" t="s">
        <v>397</v>
      </c>
      <c r="GB611" t="s">
        <v>401</v>
      </c>
      <c r="GC611" t="s">
        <v>401</v>
      </c>
      <c r="GD611" t="s">
        <v>401</v>
      </c>
      <c r="GE611" t="s">
        <v>401</v>
      </c>
      <c r="GF611" t="s">
        <v>401</v>
      </c>
      <c r="GG611" t="s">
        <v>401</v>
      </c>
      <c r="GH611" t="s">
        <v>401</v>
      </c>
      <c r="GV611" t="s">
        <v>397</v>
      </c>
      <c r="GW611" t="s">
        <v>397</v>
      </c>
      <c r="GX611" t="s">
        <v>397</v>
      </c>
      <c r="GY611" t="s">
        <v>397</v>
      </c>
      <c r="GZ611" t="s">
        <v>397</v>
      </c>
      <c r="HA611" t="s">
        <v>397</v>
      </c>
      <c r="HB611" t="s">
        <v>401</v>
      </c>
      <c r="HC611" t="s">
        <v>401</v>
      </c>
      <c r="HD611" t="s">
        <v>401</v>
      </c>
      <c r="HE611" t="s">
        <v>401</v>
      </c>
      <c r="HF611" t="s">
        <v>401</v>
      </c>
      <c r="HG611" t="s">
        <v>401</v>
      </c>
      <c r="HH611" t="s">
        <v>401</v>
      </c>
      <c r="HV611" t="s">
        <v>397</v>
      </c>
      <c r="IJ611">
        <v>0</v>
      </c>
      <c r="IK611" t="s">
        <v>397</v>
      </c>
      <c r="IL611" t="s">
        <v>397</v>
      </c>
      <c r="IM611" t="s">
        <v>397</v>
      </c>
      <c r="IN611" t="s">
        <v>397</v>
      </c>
      <c r="IO611" t="s">
        <v>397</v>
      </c>
      <c r="JC611" t="s">
        <v>397</v>
      </c>
      <c r="JQ611" t="s">
        <v>397</v>
      </c>
      <c r="JR611" t="s">
        <v>397</v>
      </c>
      <c r="JS611" t="s">
        <v>397</v>
      </c>
      <c r="JT611" t="s">
        <v>397</v>
      </c>
      <c r="JU611" t="s">
        <v>397</v>
      </c>
      <c r="JV611" t="s">
        <v>397</v>
      </c>
      <c r="KJ611" t="s">
        <v>397</v>
      </c>
      <c r="KK611" t="s">
        <v>397</v>
      </c>
      <c r="KY611" t="s">
        <v>397</v>
      </c>
      <c r="LM611" t="s">
        <v>397</v>
      </c>
      <c r="MA611" t="s">
        <v>397</v>
      </c>
      <c r="MO611" t="s">
        <v>397</v>
      </c>
      <c r="MP611" t="s">
        <v>397</v>
      </c>
      <c r="ND611" t="s">
        <v>397</v>
      </c>
      <c r="NR611" t="s">
        <v>397</v>
      </c>
      <c r="OF611" t="s">
        <v>397</v>
      </c>
      <c r="OG611" t="s">
        <v>397</v>
      </c>
      <c r="OH611" t="s">
        <v>401</v>
      </c>
      <c r="OI611" t="s">
        <v>401</v>
      </c>
      <c r="OJ611" t="s">
        <v>401</v>
      </c>
      <c r="OK611" t="s">
        <v>401</v>
      </c>
      <c r="OL611" t="s">
        <v>401</v>
      </c>
      <c r="OM611" t="s">
        <v>401</v>
      </c>
      <c r="ON611" t="s">
        <v>401</v>
      </c>
      <c r="PB611" t="s">
        <v>397</v>
      </c>
      <c r="PC611" t="s">
        <v>401</v>
      </c>
      <c r="PD611" t="s">
        <v>401</v>
      </c>
      <c r="PE611" t="s">
        <v>401</v>
      </c>
      <c r="PF611" t="s">
        <v>401</v>
      </c>
      <c r="PG611" t="s">
        <v>401</v>
      </c>
      <c r="PH611" t="s">
        <v>401</v>
      </c>
      <c r="PI611" t="s">
        <v>401</v>
      </c>
      <c r="PW611" t="s">
        <v>397</v>
      </c>
      <c r="PX611" t="s">
        <v>401</v>
      </c>
      <c r="PY611" t="s">
        <v>401</v>
      </c>
      <c r="PZ611" t="s">
        <v>401</v>
      </c>
      <c r="QA611" t="s">
        <v>401</v>
      </c>
      <c r="QB611" t="s">
        <v>401</v>
      </c>
      <c r="QC611" t="s">
        <v>401</v>
      </c>
      <c r="QD611" t="s">
        <v>401</v>
      </c>
      <c r="QR611" t="s">
        <v>397</v>
      </c>
      <c r="QS611" t="s">
        <v>395</v>
      </c>
      <c r="QT611" t="s">
        <v>395</v>
      </c>
      <c r="QU611" t="s">
        <v>395</v>
      </c>
      <c r="QV611" t="s">
        <v>395</v>
      </c>
      <c r="QW611" t="s">
        <v>395</v>
      </c>
      <c r="QX611" t="s">
        <v>395</v>
      </c>
      <c r="QY611" t="s">
        <v>390</v>
      </c>
      <c r="RM611" t="s">
        <v>397</v>
      </c>
      <c r="RN611" t="s">
        <v>397</v>
      </c>
      <c r="RO611" t="s">
        <v>397</v>
      </c>
      <c r="RP611" t="s">
        <v>401</v>
      </c>
      <c r="RQ611" t="s">
        <v>401</v>
      </c>
      <c r="RR611" t="s">
        <v>401</v>
      </c>
      <c r="RS611" t="s">
        <v>401</v>
      </c>
      <c r="RT611" t="s">
        <v>401</v>
      </c>
      <c r="RU611" t="s">
        <v>401</v>
      </c>
      <c r="RV611" t="s">
        <v>401</v>
      </c>
      <c r="SJ611" t="s">
        <v>397</v>
      </c>
      <c r="SK611" t="s">
        <v>401</v>
      </c>
      <c r="SL611" t="s">
        <v>401</v>
      </c>
      <c r="SM611" t="s">
        <v>401</v>
      </c>
      <c r="SN611" t="s">
        <v>401</v>
      </c>
      <c r="SO611" t="s">
        <v>401</v>
      </c>
      <c r="SP611" t="s">
        <v>401</v>
      </c>
      <c r="SQ611" t="s">
        <v>401</v>
      </c>
      <c r="TE611" t="s">
        <v>397</v>
      </c>
      <c r="TF611" t="s">
        <v>401</v>
      </c>
      <c r="TG611" t="s">
        <v>401</v>
      </c>
      <c r="TH611" t="s">
        <v>401</v>
      </c>
      <c r="TI611" t="s">
        <v>401</v>
      </c>
      <c r="TJ611" t="s">
        <v>401</v>
      </c>
      <c r="TK611" t="s">
        <v>401</v>
      </c>
      <c r="TL611" t="s">
        <v>401</v>
      </c>
      <c r="TZ611" t="s">
        <v>396</v>
      </c>
      <c r="UA611" t="s">
        <v>397</v>
      </c>
      <c r="UB611" t="s">
        <v>397</v>
      </c>
      <c r="UC611" t="s">
        <v>390</v>
      </c>
      <c r="UD611" t="s">
        <v>395</v>
      </c>
      <c r="UE611" t="s">
        <v>395</v>
      </c>
      <c r="UF611" t="s">
        <v>395</v>
      </c>
      <c r="UG611" t="s">
        <v>395</v>
      </c>
      <c r="UH611" t="s">
        <v>395</v>
      </c>
      <c r="UI611" t="s">
        <v>395</v>
      </c>
      <c r="UJ611" t="s">
        <v>407</v>
      </c>
      <c r="UK611" t="s">
        <v>407</v>
      </c>
      <c r="UL611" t="s">
        <v>407</v>
      </c>
      <c r="UM611" t="s">
        <v>399</v>
      </c>
      <c r="UN611" t="s">
        <v>399</v>
      </c>
      <c r="UO611" t="s">
        <v>399</v>
      </c>
      <c r="UP611" t="s">
        <v>399</v>
      </c>
      <c r="UQ611" t="s">
        <v>399</v>
      </c>
      <c r="UR611" t="s">
        <v>399</v>
      </c>
      <c r="US611" t="s">
        <v>399</v>
      </c>
      <c r="UT611" t="s">
        <v>399</v>
      </c>
      <c r="UU611" t="s">
        <v>399</v>
      </c>
      <c r="UV611" t="s">
        <v>399</v>
      </c>
      <c r="UW611" t="s">
        <v>405</v>
      </c>
      <c r="UX611" t="s">
        <v>390</v>
      </c>
      <c r="UY611" t="s">
        <v>395</v>
      </c>
      <c r="UZ611" t="s">
        <v>395</v>
      </c>
      <c r="VA611" t="s">
        <v>395</v>
      </c>
      <c r="VB611" t="s">
        <v>395</v>
      </c>
      <c r="VC611" t="s">
        <v>395</v>
      </c>
      <c r="VD611" t="s">
        <v>395</v>
      </c>
      <c r="VE611" t="s">
        <v>407</v>
      </c>
      <c r="VF611" t="s">
        <v>407</v>
      </c>
      <c r="VG611" t="s">
        <v>407</v>
      </c>
      <c r="VH611" t="s">
        <v>399</v>
      </c>
      <c r="VI611" t="s">
        <v>399</v>
      </c>
      <c r="VJ611" t="s">
        <v>399</v>
      </c>
      <c r="VK611" t="s">
        <v>399</v>
      </c>
      <c r="VL611" t="s">
        <v>399</v>
      </c>
      <c r="VM611" t="s">
        <v>399</v>
      </c>
      <c r="VN611" t="s">
        <v>399</v>
      </c>
      <c r="VO611" t="s">
        <v>399</v>
      </c>
      <c r="VP611" t="s">
        <v>399</v>
      </c>
      <c r="VQ611" t="s">
        <v>399</v>
      </c>
      <c r="VR611" t="s">
        <v>397</v>
      </c>
      <c r="VS611" t="s">
        <v>401</v>
      </c>
      <c r="VT611" t="s">
        <v>401</v>
      </c>
      <c r="VU611" t="s">
        <v>401</v>
      </c>
      <c r="VV611" t="s">
        <v>401</v>
      </c>
      <c r="VW611" t="s">
        <v>401</v>
      </c>
      <c r="VX611" t="s">
        <v>401</v>
      </c>
      <c r="VY611" t="s">
        <v>401</v>
      </c>
      <c r="WM611" t="s">
        <v>396</v>
      </c>
      <c r="WN611" t="s">
        <v>397</v>
      </c>
      <c r="WO611" t="s">
        <v>397</v>
      </c>
      <c r="WP611" t="s">
        <v>407</v>
      </c>
      <c r="WQ611" t="s">
        <v>407</v>
      </c>
      <c r="WR611" t="s">
        <v>407</v>
      </c>
      <c r="WS611" t="s">
        <v>399</v>
      </c>
      <c r="WT611" t="s">
        <v>398</v>
      </c>
      <c r="WU611" t="s">
        <v>399</v>
      </c>
      <c r="WV611" t="s">
        <v>399</v>
      </c>
      <c r="WW611" t="s">
        <v>399</v>
      </c>
      <c r="WX611" t="s">
        <v>399</v>
      </c>
      <c r="WY611" t="s">
        <v>399</v>
      </c>
      <c r="WZ611" t="s">
        <v>399</v>
      </c>
      <c r="XA611" t="s">
        <v>399</v>
      </c>
      <c r="XB611" t="s">
        <v>399</v>
      </c>
      <c r="XC611" t="s">
        <v>397</v>
      </c>
      <c r="XQ611" t="s">
        <v>397</v>
      </c>
    </row>
    <row r="612" spans="1:641" x14ac:dyDescent="0.35">
      <c r="A612">
        <v>228</v>
      </c>
      <c r="B612" t="s">
        <v>388</v>
      </c>
      <c r="C612">
        <v>12</v>
      </c>
      <c r="D612" t="s">
        <v>389</v>
      </c>
      <c r="E612">
        <v>1733107561</v>
      </c>
      <c r="F612" t="s">
        <v>390</v>
      </c>
      <c r="G612" t="s">
        <v>408</v>
      </c>
      <c r="H612" t="s">
        <v>392</v>
      </c>
      <c r="I612" t="s">
        <v>427</v>
      </c>
      <c r="J612" t="s">
        <v>644</v>
      </c>
      <c r="K612" t="s">
        <v>1353</v>
      </c>
      <c r="O612" t="s">
        <v>390</v>
      </c>
      <c r="P612" t="s">
        <v>395</v>
      </c>
      <c r="Q612" t="s">
        <v>390</v>
      </c>
      <c r="R612" t="s">
        <v>397</v>
      </c>
      <c r="S612" t="s">
        <v>397</v>
      </c>
      <c r="T612" t="s">
        <v>397</v>
      </c>
      <c r="AH612" t="s">
        <v>397</v>
      </c>
      <c r="AI612" t="s">
        <v>397</v>
      </c>
      <c r="AJ612" t="s">
        <v>397</v>
      </c>
      <c r="AK612" t="s">
        <v>401</v>
      </c>
      <c r="AL612" t="s">
        <v>401</v>
      </c>
      <c r="AM612" t="s">
        <v>401</v>
      </c>
      <c r="AN612" t="s">
        <v>401</v>
      </c>
      <c r="AO612" t="s">
        <v>401</v>
      </c>
      <c r="AP612" t="s">
        <v>401</v>
      </c>
      <c r="AQ612" t="s">
        <v>401</v>
      </c>
      <c r="BE612" t="s">
        <v>397</v>
      </c>
      <c r="BF612" t="s">
        <v>397</v>
      </c>
      <c r="BG612" t="s">
        <v>397</v>
      </c>
      <c r="BU612" t="s">
        <v>396</v>
      </c>
      <c r="BV612" t="s">
        <v>399</v>
      </c>
      <c r="BW612" t="s">
        <v>399</v>
      </c>
      <c r="BX612" t="s">
        <v>399</v>
      </c>
      <c r="BY612" t="s">
        <v>398</v>
      </c>
      <c r="BZ612" t="s">
        <v>399</v>
      </c>
      <c r="CA612" t="s">
        <v>399</v>
      </c>
      <c r="CB612" t="s">
        <v>399</v>
      </c>
      <c r="CC612" t="s">
        <v>399</v>
      </c>
      <c r="CD612" t="s">
        <v>398</v>
      </c>
      <c r="CE612" t="s">
        <v>399</v>
      </c>
      <c r="CF612" t="s">
        <v>399</v>
      </c>
      <c r="CG612" t="s">
        <v>399</v>
      </c>
      <c r="CH612" t="s">
        <v>399</v>
      </c>
      <c r="CI612" t="s">
        <v>396</v>
      </c>
      <c r="CJ612" t="s">
        <v>396</v>
      </c>
      <c r="CK612" t="s">
        <v>397</v>
      </c>
      <c r="CL612" t="s">
        <v>397</v>
      </c>
      <c r="CM612" t="s">
        <v>397</v>
      </c>
      <c r="CN612" t="s">
        <v>399</v>
      </c>
      <c r="CO612" t="s">
        <v>399</v>
      </c>
      <c r="CP612" t="s">
        <v>399</v>
      </c>
      <c r="CQ612" t="s">
        <v>398</v>
      </c>
      <c r="CR612" t="s">
        <v>399</v>
      </c>
      <c r="CS612" t="s">
        <v>399</v>
      </c>
      <c r="CT612" t="s">
        <v>399</v>
      </c>
      <c r="CU612" t="s">
        <v>399</v>
      </c>
      <c r="CV612" t="s">
        <v>398</v>
      </c>
      <c r="CW612" t="s">
        <v>399</v>
      </c>
      <c r="CX612" t="s">
        <v>399</v>
      </c>
      <c r="CY612" t="s">
        <v>399</v>
      </c>
      <c r="CZ612" t="s">
        <v>399</v>
      </c>
      <c r="DA612" t="s">
        <v>397</v>
      </c>
      <c r="DB612" t="s">
        <v>397</v>
      </c>
      <c r="DP612" t="s">
        <v>397</v>
      </c>
      <c r="DQ612" t="s">
        <v>397</v>
      </c>
      <c r="EE612" t="s">
        <v>397</v>
      </c>
      <c r="EF612" t="s">
        <v>401</v>
      </c>
      <c r="EG612" t="s">
        <v>401</v>
      </c>
      <c r="EH612" t="s">
        <v>401</v>
      </c>
      <c r="EI612" t="s">
        <v>401</v>
      </c>
      <c r="EJ612" t="s">
        <v>401</v>
      </c>
      <c r="EK612" t="s">
        <v>401</v>
      </c>
      <c r="EL612" t="s">
        <v>401</v>
      </c>
      <c r="EZ612" t="s">
        <v>397</v>
      </c>
      <c r="FA612" t="s">
        <v>397</v>
      </c>
      <c r="FB612" t="s">
        <v>397</v>
      </c>
      <c r="FC612" t="s">
        <v>397</v>
      </c>
      <c r="FD612" t="s">
        <v>397</v>
      </c>
      <c r="FE612" t="s">
        <v>397</v>
      </c>
      <c r="FF612" t="s">
        <v>401</v>
      </c>
      <c r="FG612" t="s">
        <v>401</v>
      </c>
      <c r="FH612" t="s">
        <v>401</v>
      </c>
      <c r="FI612" t="s">
        <v>401</v>
      </c>
      <c r="FJ612" t="s">
        <v>401</v>
      </c>
      <c r="FK612" t="s">
        <v>401</v>
      </c>
      <c r="FL612" t="s">
        <v>401</v>
      </c>
      <c r="FZ612" t="s">
        <v>397</v>
      </c>
      <c r="GA612" t="s">
        <v>397</v>
      </c>
      <c r="GB612" t="s">
        <v>401</v>
      </c>
      <c r="GC612" t="s">
        <v>401</v>
      </c>
      <c r="GD612" t="s">
        <v>401</v>
      </c>
      <c r="GE612" t="s">
        <v>401</v>
      </c>
      <c r="GF612" t="s">
        <v>401</v>
      </c>
      <c r="GG612" t="s">
        <v>401</v>
      </c>
      <c r="GH612" t="s">
        <v>401</v>
      </c>
      <c r="GV612" t="s">
        <v>397</v>
      </c>
      <c r="GW612" t="s">
        <v>397</v>
      </c>
      <c r="GX612" t="s">
        <v>397</v>
      </c>
      <c r="GY612" t="s">
        <v>397</v>
      </c>
      <c r="GZ612" t="s">
        <v>397</v>
      </c>
      <c r="HA612" t="s">
        <v>397</v>
      </c>
      <c r="HB612" t="s">
        <v>401</v>
      </c>
      <c r="HC612" t="s">
        <v>401</v>
      </c>
      <c r="HD612" t="s">
        <v>401</v>
      </c>
      <c r="HE612" t="s">
        <v>401</v>
      </c>
      <c r="HF612" t="s">
        <v>401</v>
      </c>
      <c r="HG612" t="s">
        <v>401</v>
      </c>
      <c r="HH612" t="s">
        <v>401</v>
      </c>
      <c r="HV612" t="s">
        <v>397</v>
      </c>
      <c r="IJ612">
        <v>0</v>
      </c>
      <c r="IK612" t="s">
        <v>397</v>
      </c>
      <c r="IL612" t="s">
        <v>397</v>
      </c>
      <c r="IM612" t="s">
        <v>397</v>
      </c>
      <c r="IN612" t="s">
        <v>397</v>
      </c>
      <c r="IO612" t="s">
        <v>397</v>
      </c>
      <c r="JC612" t="s">
        <v>397</v>
      </c>
      <c r="JQ612" t="s">
        <v>397</v>
      </c>
      <c r="JR612" t="s">
        <v>397</v>
      </c>
      <c r="JS612" t="s">
        <v>397</v>
      </c>
      <c r="JT612" t="s">
        <v>397</v>
      </c>
      <c r="JU612" t="s">
        <v>397</v>
      </c>
      <c r="JV612" t="s">
        <v>397</v>
      </c>
      <c r="KJ612" t="s">
        <v>397</v>
      </c>
      <c r="KK612" t="s">
        <v>397</v>
      </c>
      <c r="KY612" t="s">
        <v>397</v>
      </c>
      <c r="LM612" t="s">
        <v>397</v>
      </c>
      <c r="MA612" t="s">
        <v>397</v>
      </c>
      <c r="MO612" t="s">
        <v>397</v>
      </c>
      <c r="MP612" t="s">
        <v>397</v>
      </c>
      <c r="ND612" t="s">
        <v>397</v>
      </c>
      <c r="NR612" t="s">
        <v>397</v>
      </c>
      <c r="OF612" t="s">
        <v>397</v>
      </c>
      <c r="OG612" t="s">
        <v>397</v>
      </c>
      <c r="OH612" t="s">
        <v>401</v>
      </c>
      <c r="OI612" t="s">
        <v>401</v>
      </c>
      <c r="OJ612" t="s">
        <v>401</v>
      </c>
      <c r="OK612" t="s">
        <v>401</v>
      </c>
      <c r="OL612" t="s">
        <v>401</v>
      </c>
      <c r="OM612" t="s">
        <v>401</v>
      </c>
      <c r="ON612" t="s">
        <v>401</v>
      </c>
      <c r="PB612" t="s">
        <v>397</v>
      </c>
      <c r="PC612" t="s">
        <v>401</v>
      </c>
      <c r="PD612" t="s">
        <v>401</v>
      </c>
      <c r="PE612" t="s">
        <v>401</v>
      </c>
      <c r="PF612" t="s">
        <v>401</v>
      </c>
      <c r="PG612" t="s">
        <v>401</v>
      </c>
      <c r="PH612" t="s">
        <v>401</v>
      </c>
      <c r="PI612" t="s">
        <v>401</v>
      </c>
      <c r="PW612" t="s">
        <v>397</v>
      </c>
      <c r="PX612" t="s">
        <v>401</v>
      </c>
      <c r="PY612" t="s">
        <v>401</v>
      </c>
      <c r="PZ612" t="s">
        <v>401</v>
      </c>
      <c r="QA612" t="s">
        <v>401</v>
      </c>
      <c r="QB612" t="s">
        <v>401</v>
      </c>
      <c r="QC612" t="s">
        <v>401</v>
      </c>
      <c r="QD612" t="s">
        <v>401</v>
      </c>
      <c r="QR612" t="s">
        <v>397</v>
      </c>
      <c r="QS612" t="s">
        <v>401</v>
      </c>
      <c r="QT612" t="s">
        <v>401</v>
      </c>
      <c r="QU612" t="s">
        <v>401</v>
      </c>
      <c r="QV612" t="s">
        <v>401</v>
      </c>
      <c r="QW612" t="s">
        <v>401</v>
      </c>
      <c r="QX612" t="s">
        <v>401</v>
      </c>
      <c r="QY612" t="s">
        <v>401</v>
      </c>
      <c r="RM612" t="s">
        <v>397</v>
      </c>
      <c r="RN612" t="s">
        <v>397</v>
      </c>
      <c r="RO612" t="s">
        <v>397</v>
      </c>
      <c r="RP612" t="s">
        <v>401</v>
      </c>
      <c r="RQ612" t="s">
        <v>401</v>
      </c>
      <c r="RR612" t="s">
        <v>401</v>
      </c>
      <c r="RS612" t="s">
        <v>401</v>
      </c>
      <c r="RT612" t="s">
        <v>401</v>
      </c>
      <c r="RU612" t="s">
        <v>401</v>
      </c>
      <c r="RV612" t="s">
        <v>401</v>
      </c>
      <c r="SJ612" t="s">
        <v>397</v>
      </c>
      <c r="SK612" t="s">
        <v>401</v>
      </c>
      <c r="SL612" t="s">
        <v>401</v>
      </c>
      <c r="SM612" t="s">
        <v>401</v>
      </c>
      <c r="SN612" t="s">
        <v>401</v>
      </c>
      <c r="SO612" t="s">
        <v>401</v>
      </c>
      <c r="SP612" t="s">
        <v>401</v>
      </c>
      <c r="SQ612" t="s">
        <v>401</v>
      </c>
      <c r="TE612" t="s">
        <v>397</v>
      </c>
      <c r="TF612" t="s">
        <v>401</v>
      </c>
      <c r="TG612" t="s">
        <v>401</v>
      </c>
      <c r="TH612" t="s">
        <v>401</v>
      </c>
      <c r="TI612" t="s">
        <v>401</v>
      </c>
      <c r="TJ612" t="s">
        <v>401</v>
      </c>
      <c r="TK612" t="s">
        <v>401</v>
      </c>
      <c r="TL612" t="s">
        <v>401</v>
      </c>
      <c r="TZ612" t="s">
        <v>404</v>
      </c>
      <c r="UA612" t="s">
        <v>397</v>
      </c>
      <c r="UB612" t="s">
        <v>397</v>
      </c>
      <c r="UC612" t="s">
        <v>390</v>
      </c>
      <c r="UD612" t="s">
        <v>390</v>
      </c>
      <c r="UE612" t="s">
        <v>395</v>
      </c>
      <c r="UF612" t="s">
        <v>395</v>
      </c>
      <c r="UG612" t="s">
        <v>395</v>
      </c>
      <c r="UH612" t="s">
        <v>395</v>
      </c>
      <c r="UI612" t="s">
        <v>395</v>
      </c>
      <c r="UJ612" t="s">
        <v>399</v>
      </c>
      <c r="UK612" t="s">
        <v>399</v>
      </c>
      <c r="UL612" t="s">
        <v>398</v>
      </c>
      <c r="UM612" t="s">
        <v>399</v>
      </c>
      <c r="UN612" t="s">
        <v>400</v>
      </c>
      <c r="UO612" t="s">
        <v>399</v>
      </c>
      <c r="UP612" t="s">
        <v>399</v>
      </c>
      <c r="UQ612" t="s">
        <v>399</v>
      </c>
      <c r="UR612" t="s">
        <v>398</v>
      </c>
      <c r="US612" t="s">
        <v>399</v>
      </c>
      <c r="UT612" t="s">
        <v>399</v>
      </c>
      <c r="UU612" t="s">
        <v>398</v>
      </c>
      <c r="UV612" t="s">
        <v>399</v>
      </c>
      <c r="UW612" t="s">
        <v>397</v>
      </c>
      <c r="UX612" t="s">
        <v>401</v>
      </c>
      <c r="UY612" t="s">
        <v>401</v>
      </c>
      <c r="UZ612" t="s">
        <v>401</v>
      </c>
      <c r="VA612" t="s">
        <v>401</v>
      </c>
      <c r="VB612" t="s">
        <v>401</v>
      </c>
      <c r="VC612" t="s">
        <v>401</v>
      </c>
      <c r="VD612" t="s">
        <v>401</v>
      </c>
      <c r="VR612" t="s">
        <v>397</v>
      </c>
      <c r="VS612" t="s">
        <v>401</v>
      </c>
      <c r="VT612" t="s">
        <v>401</v>
      </c>
      <c r="VU612" t="s">
        <v>401</v>
      </c>
      <c r="VV612" t="s">
        <v>401</v>
      </c>
      <c r="VW612" t="s">
        <v>401</v>
      </c>
      <c r="VX612" t="s">
        <v>401</v>
      </c>
      <c r="VY612" t="s">
        <v>401</v>
      </c>
      <c r="WM612" t="s">
        <v>397</v>
      </c>
      <c r="WN612" t="s">
        <v>397</v>
      </c>
      <c r="WO612" t="s">
        <v>397</v>
      </c>
      <c r="XC612" t="s">
        <v>397</v>
      </c>
      <c r="XQ612" t="s">
        <v>397</v>
      </c>
    </row>
    <row r="613" spans="1:641" x14ac:dyDescent="0.35">
      <c r="A613">
        <v>229</v>
      </c>
      <c r="B613" t="s">
        <v>388</v>
      </c>
      <c r="C613">
        <v>12</v>
      </c>
      <c r="D613" t="s">
        <v>389</v>
      </c>
      <c r="E613">
        <v>1566311065</v>
      </c>
      <c r="F613" t="s">
        <v>390</v>
      </c>
      <c r="G613" t="s">
        <v>439</v>
      </c>
      <c r="H613" t="s">
        <v>403</v>
      </c>
      <c r="I613" t="s">
        <v>598</v>
      </c>
      <c r="J613" t="s">
        <v>500</v>
      </c>
      <c r="K613" t="s">
        <v>1351</v>
      </c>
      <c r="O613" t="s">
        <v>395</v>
      </c>
      <c r="P613" t="s">
        <v>395</v>
      </c>
      <c r="Q613" t="s">
        <v>395</v>
      </c>
      <c r="R613" t="s">
        <v>397</v>
      </c>
      <c r="S613" t="s">
        <v>397</v>
      </c>
      <c r="T613" t="s">
        <v>397</v>
      </c>
      <c r="AH613" t="s">
        <v>397</v>
      </c>
      <c r="AI613" t="s">
        <v>397</v>
      </c>
      <c r="AJ613" t="s">
        <v>397</v>
      </c>
      <c r="AK613" t="s">
        <v>401</v>
      </c>
      <c r="AL613" t="s">
        <v>401</v>
      </c>
      <c r="AM613" t="s">
        <v>401</v>
      </c>
      <c r="AN613" t="s">
        <v>401</v>
      </c>
      <c r="AO613" t="s">
        <v>401</v>
      </c>
      <c r="AP613" t="s">
        <v>401</v>
      </c>
      <c r="AQ613" t="s">
        <v>401</v>
      </c>
      <c r="BE613" t="s">
        <v>397</v>
      </c>
      <c r="BF613" t="s">
        <v>397</v>
      </c>
      <c r="BG613" t="s">
        <v>397</v>
      </c>
      <c r="BU613" t="s">
        <v>397</v>
      </c>
      <c r="CI613" t="s">
        <v>396</v>
      </c>
      <c r="CJ613" t="s">
        <v>397</v>
      </c>
      <c r="CK613" t="s">
        <v>397</v>
      </c>
      <c r="CL613" t="s">
        <v>397</v>
      </c>
      <c r="CM613" t="s">
        <v>397</v>
      </c>
      <c r="CN613" t="s">
        <v>398</v>
      </c>
      <c r="CO613" t="s">
        <v>399</v>
      </c>
      <c r="CP613" t="s">
        <v>399</v>
      </c>
      <c r="CQ613" t="s">
        <v>399</v>
      </c>
      <c r="CR613" t="s">
        <v>399</v>
      </c>
      <c r="CS613" t="s">
        <v>399</v>
      </c>
      <c r="CT613" t="s">
        <v>399</v>
      </c>
      <c r="CU613" t="s">
        <v>399</v>
      </c>
      <c r="CV613" t="s">
        <v>399</v>
      </c>
      <c r="CW613" t="s">
        <v>399</v>
      </c>
      <c r="CX613" t="s">
        <v>399</v>
      </c>
      <c r="CY613" t="s">
        <v>398</v>
      </c>
      <c r="CZ613" t="s">
        <v>399</v>
      </c>
      <c r="DA613" t="s">
        <v>397</v>
      </c>
      <c r="DB613" t="s">
        <v>397</v>
      </c>
      <c r="DP613" t="s">
        <v>397</v>
      </c>
      <c r="DQ613" t="s">
        <v>397</v>
      </c>
      <c r="EE613" t="s">
        <v>397</v>
      </c>
      <c r="EF613" t="s">
        <v>401</v>
      </c>
      <c r="EG613" t="s">
        <v>401</v>
      </c>
      <c r="EH613" t="s">
        <v>401</v>
      </c>
      <c r="EI613" t="s">
        <v>401</v>
      </c>
      <c r="EJ613" t="s">
        <v>401</v>
      </c>
      <c r="EK613" t="s">
        <v>401</v>
      </c>
      <c r="EL613" t="s">
        <v>401</v>
      </c>
      <c r="EZ613" t="s">
        <v>396</v>
      </c>
      <c r="FA613" t="s">
        <v>397</v>
      </c>
      <c r="FB613" t="s">
        <v>397</v>
      </c>
      <c r="FC613" t="s">
        <v>397</v>
      </c>
      <c r="FD613" t="s">
        <v>397</v>
      </c>
      <c r="FE613" t="s">
        <v>397</v>
      </c>
      <c r="FF613" t="s">
        <v>395</v>
      </c>
      <c r="FG613" t="s">
        <v>395</v>
      </c>
      <c r="FH613" t="s">
        <v>395</v>
      </c>
      <c r="FI613" t="s">
        <v>395</v>
      </c>
      <c r="FJ613" t="s">
        <v>395</v>
      </c>
      <c r="FK613" t="s">
        <v>395</v>
      </c>
      <c r="FL613" t="s">
        <v>390</v>
      </c>
      <c r="FM613" t="s">
        <v>398</v>
      </c>
      <c r="FN613" t="s">
        <v>399</v>
      </c>
      <c r="FO613" t="s">
        <v>399</v>
      </c>
      <c r="FP613" t="s">
        <v>399</v>
      </c>
      <c r="FQ613" t="s">
        <v>399</v>
      </c>
      <c r="FR613" t="s">
        <v>399</v>
      </c>
      <c r="FS613" t="s">
        <v>399</v>
      </c>
      <c r="FT613" t="s">
        <v>399</v>
      </c>
      <c r="FU613" t="s">
        <v>399</v>
      </c>
      <c r="FV613" t="s">
        <v>399</v>
      </c>
      <c r="FW613" t="s">
        <v>399</v>
      </c>
      <c r="FX613" t="s">
        <v>399</v>
      </c>
      <c r="FY613" t="s">
        <v>399</v>
      </c>
      <c r="FZ613" t="s">
        <v>397</v>
      </c>
      <c r="GA613" t="s">
        <v>397</v>
      </c>
      <c r="GB613" t="s">
        <v>401</v>
      </c>
      <c r="GC613" t="s">
        <v>401</v>
      </c>
      <c r="GD613" t="s">
        <v>401</v>
      </c>
      <c r="GE613" t="s">
        <v>401</v>
      </c>
      <c r="GF613" t="s">
        <v>401</v>
      </c>
      <c r="GG613" t="s">
        <v>401</v>
      </c>
      <c r="GH613" t="s">
        <v>401</v>
      </c>
      <c r="GV613" t="s">
        <v>397</v>
      </c>
      <c r="GW613" t="s">
        <v>397</v>
      </c>
      <c r="GX613" t="s">
        <v>397</v>
      </c>
      <c r="GY613" t="s">
        <v>397</v>
      </c>
      <c r="GZ613" t="s">
        <v>397</v>
      </c>
      <c r="HA613" t="s">
        <v>397</v>
      </c>
      <c r="HB613" t="s">
        <v>401</v>
      </c>
      <c r="HC613" t="s">
        <v>401</v>
      </c>
      <c r="HD613" t="s">
        <v>401</v>
      </c>
      <c r="HE613" t="s">
        <v>401</v>
      </c>
      <c r="HF613" t="s">
        <v>401</v>
      </c>
      <c r="HG613" t="s">
        <v>401</v>
      </c>
      <c r="HH613" t="s">
        <v>401</v>
      </c>
      <c r="HV613" t="s">
        <v>397</v>
      </c>
      <c r="IJ613">
        <v>0</v>
      </c>
      <c r="IK613" t="s">
        <v>397</v>
      </c>
      <c r="IL613" t="s">
        <v>397</v>
      </c>
      <c r="IM613" t="s">
        <v>397</v>
      </c>
      <c r="IN613" t="s">
        <v>397</v>
      </c>
      <c r="IO613" t="s">
        <v>397</v>
      </c>
      <c r="JC613" t="s">
        <v>397</v>
      </c>
      <c r="JQ613" t="s">
        <v>397</v>
      </c>
      <c r="JR613" t="s">
        <v>397</v>
      </c>
      <c r="JS613" t="s">
        <v>397</v>
      </c>
      <c r="JT613" t="s">
        <v>397</v>
      </c>
      <c r="JU613" t="s">
        <v>397</v>
      </c>
      <c r="JV613" t="s">
        <v>397</v>
      </c>
      <c r="KJ613" t="s">
        <v>397</v>
      </c>
      <c r="KK613" t="s">
        <v>397</v>
      </c>
      <c r="KY613" t="s">
        <v>397</v>
      </c>
      <c r="LM613" t="s">
        <v>397</v>
      </c>
      <c r="MA613" t="s">
        <v>397</v>
      </c>
      <c r="MO613" t="s">
        <v>397</v>
      </c>
      <c r="MP613" t="s">
        <v>397</v>
      </c>
      <c r="ND613" t="s">
        <v>397</v>
      </c>
      <c r="NR613" t="s">
        <v>397</v>
      </c>
      <c r="OF613" t="s">
        <v>397</v>
      </c>
      <c r="OG613" t="s">
        <v>397</v>
      </c>
      <c r="OH613" t="s">
        <v>401</v>
      </c>
      <c r="OI613" t="s">
        <v>401</v>
      </c>
      <c r="OJ613" t="s">
        <v>401</v>
      </c>
      <c r="OK613" t="s">
        <v>401</v>
      </c>
      <c r="OL613" t="s">
        <v>401</v>
      </c>
      <c r="OM613" t="s">
        <v>401</v>
      </c>
      <c r="ON613" t="s">
        <v>401</v>
      </c>
      <c r="PB613" t="s">
        <v>397</v>
      </c>
      <c r="PC613" t="s">
        <v>401</v>
      </c>
      <c r="PD613" t="s">
        <v>401</v>
      </c>
      <c r="PE613" t="s">
        <v>401</v>
      </c>
      <c r="PF613" t="s">
        <v>401</v>
      </c>
      <c r="PG613" t="s">
        <v>401</v>
      </c>
      <c r="PH613" t="s">
        <v>401</v>
      </c>
      <c r="PI613" t="s">
        <v>401</v>
      </c>
      <c r="PW613" t="s">
        <v>397</v>
      </c>
      <c r="PX613" t="s">
        <v>401</v>
      </c>
      <c r="PY613" t="s">
        <v>401</v>
      </c>
      <c r="PZ613" t="s">
        <v>401</v>
      </c>
      <c r="QA613" t="s">
        <v>401</v>
      </c>
      <c r="QB613" t="s">
        <v>401</v>
      </c>
      <c r="QC613" t="s">
        <v>401</v>
      </c>
      <c r="QD613" t="s">
        <v>401</v>
      </c>
      <c r="QR613" t="s">
        <v>397</v>
      </c>
      <c r="QS613" t="s">
        <v>401</v>
      </c>
      <c r="QT613" t="s">
        <v>401</v>
      </c>
      <c r="QU613" t="s">
        <v>401</v>
      </c>
      <c r="QV613" t="s">
        <v>401</v>
      </c>
      <c r="QW613" t="s">
        <v>401</v>
      </c>
      <c r="QX613" t="s">
        <v>401</v>
      </c>
      <c r="QY613" t="s">
        <v>401</v>
      </c>
      <c r="RM613" t="s">
        <v>397</v>
      </c>
      <c r="RN613" t="s">
        <v>397</v>
      </c>
      <c r="RO613" t="s">
        <v>397</v>
      </c>
      <c r="RP613" t="s">
        <v>401</v>
      </c>
      <c r="RQ613" t="s">
        <v>401</v>
      </c>
      <c r="RR613" t="s">
        <v>401</v>
      </c>
      <c r="RS613" t="s">
        <v>401</v>
      </c>
      <c r="RT613" t="s">
        <v>401</v>
      </c>
      <c r="RU613" t="s">
        <v>401</v>
      </c>
      <c r="RV613" t="s">
        <v>401</v>
      </c>
      <c r="SJ613" t="s">
        <v>397</v>
      </c>
      <c r="SK613" t="s">
        <v>401</v>
      </c>
      <c r="SL613" t="s">
        <v>401</v>
      </c>
      <c r="SM613" t="s">
        <v>401</v>
      </c>
      <c r="SN613" t="s">
        <v>401</v>
      </c>
      <c r="SO613" t="s">
        <v>401</v>
      </c>
      <c r="SP613" t="s">
        <v>401</v>
      </c>
      <c r="SQ613" t="s">
        <v>401</v>
      </c>
      <c r="TE613" t="s">
        <v>397</v>
      </c>
      <c r="TF613" t="s">
        <v>401</v>
      </c>
      <c r="TG613" t="s">
        <v>401</v>
      </c>
      <c r="TH613" t="s">
        <v>401</v>
      </c>
      <c r="TI613" t="s">
        <v>401</v>
      </c>
      <c r="TJ613" t="s">
        <v>401</v>
      </c>
      <c r="TK613" t="s">
        <v>401</v>
      </c>
      <c r="TL613" t="s">
        <v>401</v>
      </c>
      <c r="TZ613" t="s">
        <v>397</v>
      </c>
      <c r="UA613" t="s">
        <v>397</v>
      </c>
      <c r="UB613" t="s">
        <v>397</v>
      </c>
      <c r="UC613" t="s">
        <v>401</v>
      </c>
      <c r="UD613" t="s">
        <v>401</v>
      </c>
      <c r="UE613" t="s">
        <v>401</v>
      </c>
      <c r="UF613" t="s">
        <v>401</v>
      </c>
      <c r="UG613" t="s">
        <v>401</v>
      </c>
      <c r="UH613" t="s">
        <v>401</v>
      </c>
      <c r="UI613" t="s">
        <v>401</v>
      </c>
      <c r="UW613" t="s">
        <v>397</v>
      </c>
      <c r="UX613" t="s">
        <v>401</v>
      </c>
      <c r="UY613" t="s">
        <v>401</v>
      </c>
      <c r="UZ613" t="s">
        <v>401</v>
      </c>
      <c r="VA613" t="s">
        <v>401</v>
      </c>
      <c r="VB613" t="s">
        <v>401</v>
      </c>
      <c r="VC613" t="s">
        <v>401</v>
      </c>
      <c r="VD613" t="s">
        <v>401</v>
      </c>
      <c r="VR613" t="s">
        <v>397</v>
      </c>
      <c r="VS613" t="s">
        <v>401</v>
      </c>
      <c r="VT613" t="s">
        <v>401</v>
      </c>
      <c r="VU613" t="s">
        <v>401</v>
      </c>
      <c r="VV613" t="s">
        <v>401</v>
      </c>
      <c r="VW613" t="s">
        <v>401</v>
      </c>
      <c r="VX613" t="s">
        <v>401</v>
      </c>
      <c r="VY613" t="s">
        <v>401</v>
      </c>
      <c r="WM613" t="s">
        <v>397</v>
      </c>
      <c r="WN613" t="s">
        <v>397</v>
      </c>
      <c r="WO613" t="s">
        <v>397</v>
      </c>
      <c r="XC613" t="s">
        <v>397</v>
      </c>
      <c r="XQ613" t="s">
        <v>397</v>
      </c>
    </row>
    <row r="614" spans="1:641" x14ac:dyDescent="0.35">
      <c r="A614">
        <v>233</v>
      </c>
      <c r="B614" t="s">
        <v>388</v>
      </c>
      <c r="C614">
        <v>12</v>
      </c>
      <c r="D614" t="s">
        <v>389</v>
      </c>
      <c r="E614">
        <v>996390091</v>
      </c>
      <c r="F614" t="s">
        <v>390</v>
      </c>
      <c r="G614" t="s">
        <v>439</v>
      </c>
      <c r="H614" t="s">
        <v>392</v>
      </c>
      <c r="I614" t="s">
        <v>598</v>
      </c>
      <c r="J614" t="s">
        <v>645</v>
      </c>
      <c r="K614" t="s">
        <v>1355</v>
      </c>
      <c r="O614" t="s">
        <v>390</v>
      </c>
      <c r="P614" t="s">
        <v>395</v>
      </c>
      <c r="Q614" t="s">
        <v>395</v>
      </c>
      <c r="R614" t="s">
        <v>397</v>
      </c>
      <c r="S614" t="s">
        <v>397</v>
      </c>
      <c r="T614" t="s">
        <v>397</v>
      </c>
      <c r="AH614" t="s">
        <v>397</v>
      </c>
      <c r="AI614" t="s">
        <v>397</v>
      </c>
      <c r="AJ614" t="s">
        <v>397</v>
      </c>
      <c r="AK614" t="s">
        <v>401</v>
      </c>
      <c r="AL614" t="s">
        <v>401</v>
      </c>
      <c r="AM614" t="s">
        <v>401</v>
      </c>
      <c r="AN614" t="s">
        <v>401</v>
      </c>
      <c r="AO614" t="s">
        <v>401</v>
      </c>
      <c r="AP614" t="s">
        <v>401</v>
      </c>
      <c r="AQ614" t="s">
        <v>401</v>
      </c>
      <c r="BE614" t="s">
        <v>397</v>
      </c>
      <c r="BF614" t="s">
        <v>397</v>
      </c>
      <c r="BG614" t="s">
        <v>397</v>
      </c>
      <c r="BU614" t="s">
        <v>397</v>
      </c>
      <c r="CI614" t="s">
        <v>404</v>
      </c>
      <c r="CJ614" t="s">
        <v>397</v>
      </c>
      <c r="CK614" t="s">
        <v>397</v>
      </c>
      <c r="CL614" t="s">
        <v>397</v>
      </c>
      <c r="CM614" t="s">
        <v>397</v>
      </c>
      <c r="CN614" t="s">
        <v>398</v>
      </c>
      <c r="CO614" t="s">
        <v>398</v>
      </c>
      <c r="CP614" t="s">
        <v>399</v>
      </c>
      <c r="CQ614" t="s">
        <v>399</v>
      </c>
      <c r="CR614" t="s">
        <v>399</v>
      </c>
      <c r="CS614" t="s">
        <v>399</v>
      </c>
      <c r="CT614" t="s">
        <v>399</v>
      </c>
      <c r="CU614" t="s">
        <v>399</v>
      </c>
      <c r="CV614" t="s">
        <v>399</v>
      </c>
      <c r="CW614" t="s">
        <v>399</v>
      </c>
      <c r="CX614" t="s">
        <v>399</v>
      </c>
      <c r="CY614" t="s">
        <v>399</v>
      </c>
      <c r="CZ614" t="s">
        <v>399</v>
      </c>
      <c r="DA614" t="s">
        <v>397</v>
      </c>
      <c r="DB614" t="s">
        <v>397</v>
      </c>
      <c r="DP614" t="s">
        <v>397</v>
      </c>
      <c r="DQ614" t="s">
        <v>404</v>
      </c>
      <c r="DR614" t="s">
        <v>399</v>
      </c>
      <c r="DS614" t="s">
        <v>399</v>
      </c>
      <c r="DT614" t="s">
        <v>399</v>
      </c>
      <c r="DU614" t="s">
        <v>399</v>
      </c>
      <c r="DV614" t="s">
        <v>399</v>
      </c>
      <c r="DW614" t="s">
        <v>399</v>
      </c>
      <c r="DX614" t="s">
        <v>399</v>
      </c>
      <c r="DY614" t="s">
        <v>399</v>
      </c>
      <c r="DZ614" t="s">
        <v>399</v>
      </c>
      <c r="EA614" t="s">
        <v>399</v>
      </c>
      <c r="EB614" t="s">
        <v>399</v>
      </c>
      <c r="EC614" t="s">
        <v>399</v>
      </c>
      <c r="ED614" t="s">
        <v>399</v>
      </c>
      <c r="EE614" t="s">
        <v>404</v>
      </c>
      <c r="EF614" t="s">
        <v>390</v>
      </c>
      <c r="EG614" t="s">
        <v>395</v>
      </c>
      <c r="EH614" t="s">
        <v>395</v>
      </c>
      <c r="EI614" t="s">
        <v>395</v>
      </c>
      <c r="EJ614" t="s">
        <v>395</v>
      </c>
      <c r="EK614" t="s">
        <v>395</v>
      </c>
      <c r="EL614" t="s">
        <v>395</v>
      </c>
      <c r="EM614" t="s">
        <v>398</v>
      </c>
      <c r="EN614" t="s">
        <v>399</v>
      </c>
      <c r="EO614" t="s">
        <v>399</v>
      </c>
      <c r="EP614" t="s">
        <v>398</v>
      </c>
      <c r="EQ614" t="s">
        <v>400</v>
      </c>
      <c r="ER614" t="s">
        <v>399</v>
      </c>
      <c r="ES614" t="s">
        <v>399</v>
      </c>
      <c r="ET614" t="s">
        <v>399</v>
      </c>
      <c r="EU614" t="s">
        <v>399</v>
      </c>
      <c r="EV614" t="s">
        <v>399</v>
      </c>
      <c r="EW614" t="s">
        <v>399</v>
      </c>
      <c r="EX614" t="s">
        <v>399</v>
      </c>
      <c r="EY614" t="s">
        <v>399</v>
      </c>
      <c r="EZ614" t="s">
        <v>397</v>
      </c>
      <c r="FA614" t="s">
        <v>397</v>
      </c>
      <c r="FB614" t="s">
        <v>397</v>
      </c>
      <c r="FC614" t="s">
        <v>397</v>
      </c>
      <c r="FD614" t="s">
        <v>397</v>
      </c>
      <c r="FE614" t="s">
        <v>397</v>
      </c>
      <c r="FF614" t="s">
        <v>401</v>
      </c>
      <c r="FG614" t="s">
        <v>401</v>
      </c>
      <c r="FH614" t="s">
        <v>401</v>
      </c>
      <c r="FI614" t="s">
        <v>401</v>
      </c>
      <c r="FJ614" t="s">
        <v>401</v>
      </c>
      <c r="FK614" t="s">
        <v>401</v>
      </c>
      <c r="FL614" t="s">
        <v>401</v>
      </c>
      <c r="FZ614" t="s">
        <v>397</v>
      </c>
      <c r="GA614" t="s">
        <v>397</v>
      </c>
      <c r="GB614" t="s">
        <v>401</v>
      </c>
      <c r="GC614" t="s">
        <v>401</v>
      </c>
      <c r="GD614" t="s">
        <v>401</v>
      </c>
      <c r="GE614" t="s">
        <v>401</v>
      </c>
      <c r="GF614" t="s">
        <v>401</v>
      </c>
      <c r="GG614" t="s">
        <v>401</v>
      </c>
      <c r="GH614" t="s">
        <v>401</v>
      </c>
      <c r="GV614" t="s">
        <v>397</v>
      </c>
      <c r="GW614" t="s">
        <v>397</v>
      </c>
      <c r="GX614" t="s">
        <v>397</v>
      </c>
      <c r="GY614" t="s">
        <v>397</v>
      </c>
      <c r="GZ614" t="s">
        <v>397</v>
      </c>
      <c r="HA614" t="s">
        <v>397</v>
      </c>
      <c r="HB614" t="s">
        <v>401</v>
      </c>
      <c r="HC614" t="s">
        <v>401</v>
      </c>
      <c r="HD614" t="s">
        <v>401</v>
      </c>
      <c r="HE614" t="s">
        <v>401</v>
      </c>
      <c r="HF614" t="s">
        <v>401</v>
      </c>
      <c r="HG614" t="s">
        <v>401</v>
      </c>
      <c r="HH614" t="s">
        <v>401</v>
      </c>
      <c r="HV614" t="s">
        <v>397</v>
      </c>
      <c r="IJ614">
        <v>0</v>
      </c>
      <c r="IK614" t="s">
        <v>397</v>
      </c>
      <c r="IL614" t="s">
        <v>397</v>
      </c>
      <c r="IM614" t="s">
        <v>397</v>
      </c>
      <c r="IN614" t="s">
        <v>397</v>
      </c>
      <c r="IO614" t="s">
        <v>404</v>
      </c>
      <c r="IP614" t="s">
        <v>399</v>
      </c>
      <c r="IQ614" t="s">
        <v>399</v>
      </c>
      <c r="IR614" t="s">
        <v>399</v>
      </c>
      <c r="IS614" t="s">
        <v>399</v>
      </c>
      <c r="IT614" t="s">
        <v>399</v>
      </c>
      <c r="IU614" t="s">
        <v>399</v>
      </c>
      <c r="IV614" t="s">
        <v>399</v>
      </c>
      <c r="IW614" t="s">
        <v>399</v>
      </c>
      <c r="IX614" t="s">
        <v>399</v>
      </c>
      <c r="IY614" t="s">
        <v>399</v>
      </c>
      <c r="IZ614" t="s">
        <v>399</v>
      </c>
      <c r="JA614" t="s">
        <v>399</v>
      </c>
      <c r="JB614" t="s">
        <v>399</v>
      </c>
      <c r="JC614" t="s">
        <v>397</v>
      </c>
      <c r="JQ614" t="s">
        <v>397</v>
      </c>
      <c r="JR614" t="s">
        <v>397</v>
      </c>
      <c r="JS614" t="s">
        <v>397</v>
      </c>
      <c r="JT614" t="s">
        <v>397</v>
      </c>
      <c r="JU614" t="s">
        <v>397</v>
      </c>
      <c r="JV614" t="s">
        <v>397</v>
      </c>
      <c r="KJ614" t="s">
        <v>397</v>
      </c>
      <c r="KK614" t="s">
        <v>397</v>
      </c>
      <c r="KY614" t="s">
        <v>397</v>
      </c>
      <c r="LM614" t="s">
        <v>397</v>
      </c>
      <c r="MA614" t="s">
        <v>397</v>
      </c>
      <c r="MO614" t="s">
        <v>397</v>
      </c>
      <c r="MP614" t="s">
        <v>397</v>
      </c>
      <c r="ND614" t="s">
        <v>397</v>
      </c>
      <c r="NR614" t="s">
        <v>397</v>
      </c>
      <c r="OF614" t="s">
        <v>397</v>
      </c>
      <c r="OG614" t="s">
        <v>397</v>
      </c>
      <c r="OH614" t="s">
        <v>401</v>
      </c>
      <c r="OI614" t="s">
        <v>401</v>
      </c>
      <c r="OJ614" t="s">
        <v>401</v>
      </c>
      <c r="OK614" t="s">
        <v>401</v>
      </c>
      <c r="OL614" t="s">
        <v>401</v>
      </c>
      <c r="OM614" t="s">
        <v>401</v>
      </c>
      <c r="ON614" t="s">
        <v>401</v>
      </c>
      <c r="PB614" t="s">
        <v>397</v>
      </c>
      <c r="PC614" t="s">
        <v>401</v>
      </c>
      <c r="PD614" t="s">
        <v>401</v>
      </c>
      <c r="PE614" t="s">
        <v>401</v>
      </c>
      <c r="PF614" t="s">
        <v>401</v>
      </c>
      <c r="PG614" t="s">
        <v>401</v>
      </c>
      <c r="PH614" t="s">
        <v>401</v>
      </c>
      <c r="PI614" t="s">
        <v>401</v>
      </c>
      <c r="PW614" t="s">
        <v>397</v>
      </c>
      <c r="PX614" t="s">
        <v>401</v>
      </c>
      <c r="PY614" t="s">
        <v>401</v>
      </c>
      <c r="PZ614" t="s">
        <v>401</v>
      </c>
      <c r="QA614" t="s">
        <v>401</v>
      </c>
      <c r="QB614" t="s">
        <v>401</v>
      </c>
      <c r="QC614" t="s">
        <v>401</v>
      </c>
      <c r="QD614" t="s">
        <v>401</v>
      </c>
      <c r="QR614" t="s">
        <v>397</v>
      </c>
      <c r="QS614" t="s">
        <v>401</v>
      </c>
      <c r="QT614" t="s">
        <v>401</v>
      </c>
      <c r="QU614" t="s">
        <v>401</v>
      </c>
      <c r="QV614" t="s">
        <v>401</v>
      </c>
      <c r="QW614" t="s">
        <v>401</v>
      </c>
      <c r="QX614" t="s">
        <v>401</v>
      </c>
      <c r="QY614" t="s">
        <v>401</v>
      </c>
      <c r="RM614" t="s">
        <v>397</v>
      </c>
      <c r="RN614" t="s">
        <v>397</v>
      </c>
      <c r="RO614" t="s">
        <v>397</v>
      </c>
      <c r="RP614" t="s">
        <v>401</v>
      </c>
      <c r="RQ614" t="s">
        <v>401</v>
      </c>
      <c r="RR614" t="s">
        <v>401</v>
      </c>
      <c r="RS614" t="s">
        <v>401</v>
      </c>
      <c r="RT614" t="s">
        <v>401</v>
      </c>
      <c r="RU614" t="s">
        <v>401</v>
      </c>
      <c r="RV614" t="s">
        <v>401</v>
      </c>
      <c r="SJ614" t="s">
        <v>397</v>
      </c>
      <c r="SK614" t="s">
        <v>401</v>
      </c>
      <c r="SL614" t="s">
        <v>401</v>
      </c>
      <c r="SM614" t="s">
        <v>401</v>
      </c>
      <c r="SN614" t="s">
        <v>401</v>
      </c>
      <c r="SO614" t="s">
        <v>401</v>
      </c>
      <c r="SP614" t="s">
        <v>401</v>
      </c>
      <c r="SQ614" t="s">
        <v>401</v>
      </c>
      <c r="TE614" t="s">
        <v>397</v>
      </c>
      <c r="TF614" t="s">
        <v>401</v>
      </c>
      <c r="TG614" t="s">
        <v>401</v>
      </c>
      <c r="TH614" t="s">
        <v>401</v>
      </c>
      <c r="TI614" t="s">
        <v>401</v>
      </c>
      <c r="TJ614" t="s">
        <v>401</v>
      </c>
      <c r="TK614" t="s">
        <v>401</v>
      </c>
      <c r="TL614" t="s">
        <v>401</v>
      </c>
      <c r="TZ614" t="s">
        <v>397</v>
      </c>
      <c r="UA614" t="s">
        <v>397</v>
      </c>
      <c r="UB614" t="s">
        <v>397</v>
      </c>
      <c r="UC614" t="s">
        <v>401</v>
      </c>
      <c r="UD614" t="s">
        <v>401</v>
      </c>
      <c r="UE614" t="s">
        <v>401</v>
      </c>
      <c r="UF614" t="s">
        <v>401</v>
      </c>
      <c r="UG614" t="s">
        <v>401</v>
      </c>
      <c r="UH614" t="s">
        <v>401</v>
      </c>
      <c r="UI614" t="s">
        <v>401</v>
      </c>
      <c r="UW614" t="s">
        <v>397</v>
      </c>
      <c r="UX614" t="s">
        <v>401</v>
      </c>
      <c r="UY614" t="s">
        <v>401</v>
      </c>
      <c r="UZ614" t="s">
        <v>401</v>
      </c>
      <c r="VA614" t="s">
        <v>401</v>
      </c>
      <c r="VB614" t="s">
        <v>401</v>
      </c>
      <c r="VC614" t="s">
        <v>401</v>
      </c>
      <c r="VD614" t="s">
        <v>401</v>
      </c>
      <c r="VR614" t="s">
        <v>397</v>
      </c>
      <c r="VS614" t="s">
        <v>401</v>
      </c>
      <c r="VT614" t="s">
        <v>401</v>
      </c>
      <c r="VU614" t="s">
        <v>401</v>
      </c>
      <c r="VV614" t="s">
        <v>401</v>
      </c>
      <c r="VW614" t="s">
        <v>401</v>
      </c>
      <c r="VX614" t="s">
        <v>401</v>
      </c>
      <c r="VY614" t="s">
        <v>401</v>
      </c>
      <c r="WM614" t="s">
        <v>397</v>
      </c>
      <c r="WN614" t="s">
        <v>397</v>
      </c>
      <c r="WO614" t="s">
        <v>397</v>
      </c>
      <c r="XC614" t="s">
        <v>397</v>
      </c>
      <c r="XQ614" t="s">
        <v>397</v>
      </c>
    </row>
    <row r="615" spans="1:641" x14ac:dyDescent="0.35">
      <c r="A615">
        <v>235</v>
      </c>
      <c r="B615" t="s">
        <v>388</v>
      </c>
      <c r="C615">
        <v>12</v>
      </c>
      <c r="D615" t="s">
        <v>389</v>
      </c>
      <c r="E615">
        <v>332794655</v>
      </c>
      <c r="F615" t="s">
        <v>390</v>
      </c>
      <c r="G615" t="s">
        <v>406</v>
      </c>
      <c r="H615" t="s">
        <v>392</v>
      </c>
      <c r="I615" t="s">
        <v>598</v>
      </c>
      <c r="J615" t="s">
        <v>476</v>
      </c>
      <c r="K615" t="s">
        <v>445</v>
      </c>
      <c r="O615" t="s">
        <v>390</v>
      </c>
      <c r="P615" t="s">
        <v>390</v>
      </c>
      <c r="Q615" t="s">
        <v>390</v>
      </c>
      <c r="R615" t="s">
        <v>396</v>
      </c>
      <c r="S615" t="s">
        <v>397</v>
      </c>
      <c r="T615" t="s">
        <v>397</v>
      </c>
      <c r="U615" t="s">
        <v>398</v>
      </c>
      <c r="V615" t="s">
        <v>399</v>
      </c>
      <c r="W615" t="s">
        <v>398</v>
      </c>
      <c r="X615" t="s">
        <v>399</v>
      </c>
      <c r="Y615" t="s">
        <v>399</v>
      </c>
      <c r="Z615" t="s">
        <v>399</v>
      </c>
      <c r="AA615" t="s">
        <v>399</v>
      </c>
      <c r="AB615" t="s">
        <v>399</v>
      </c>
      <c r="AC615" t="s">
        <v>399</v>
      </c>
      <c r="AD615" t="s">
        <v>399</v>
      </c>
      <c r="AE615" t="s">
        <v>399</v>
      </c>
      <c r="AF615" t="s">
        <v>399</v>
      </c>
      <c r="AG615" t="s">
        <v>399</v>
      </c>
      <c r="AH615" t="s">
        <v>397</v>
      </c>
      <c r="AI615" t="s">
        <v>397</v>
      </c>
      <c r="AJ615" t="s">
        <v>397</v>
      </c>
      <c r="AK615" t="s">
        <v>401</v>
      </c>
      <c r="AL615" t="s">
        <v>401</v>
      </c>
      <c r="AM615" t="s">
        <v>401</v>
      </c>
      <c r="AN615" t="s">
        <v>401</v>
      </c>
      <c r="AO615" t="s">
        <v>401</v>
      </c>
      <c r="AP615" t="s">
        <v>401</v>
      </c>
      <c r="AQ615" t="s">
        <v>401</v>
      </c>
      <c r="BE615" t="s">
        <v>397</v>
      </c>
      <c r="BF615" t="s">
        <v>397</v>
      </c>
      <c r="BG615" t="s">
        <v>397</v>
      </c>
      <c r="BU615" t="s">
        <v>396</v>
      </c>
      <c r="BV615" t="s">
        <v>398</v>
      </c>
      <c r="BW615" t="s">
        <v>399</v>
      </c>
      <c r="BX615" t="s">
        <v>398</v>
      </c>
      <c r="BY615" t="s">
        <v>399</v>
      </c>
      <c r="BZ615" t="s">
        <v>399</v>
      </c>
      <c r="CA615" t="s">
        <v>399</v>
      </c>
      <c r="CB615" t="s">
        <v>399</v>
      </c>
      <c r="CC615" t="s">
        <v>399</v>
      </c>
      <c r="CD615" t="s">
        <v>399</v>
      </c>
      <c r="CE615" t="s">
        <v>399</v>
      </c>
      <c r="CF615" t="s">
        <v>399</v>
      </c>
      <c r="CG615" t="s">
        <v>399</v>
      </c>
      <c r="CH615" t="s">
        <v>399</v>
      </c>
      <c r="CI615" t="s">
        <v>404</v>
      </c>
      <c r="CJ615" t="s">
        <v>404</v>
      </c>
      <c r="CK615" t="s">
        <v>404</v>
      </c>
      <c r="CL615" t="s">
        <v>404</v>
      </c>
      <c r="CM615" t="s">
        <v>397</v>
      </c>
      <c r="CN615" t="s">
        <v>399</v>
      </c>
      <c r="CO615" t="s">
        <v>399</v>
      </c>
      <c r="CP615" t="s">
        <v>399</v>
      </c>
      <c r="CQ615" t="s">
        <v>399</v>
      </c>
      <c r="CR615" t="s">
        <v>399</v>
      </c>
      <c r="CS615" t="s">
        <v>399</v>
      </c>
      <c r="CT615" t="s">
        <v>399</v>
      </c>
      <c r="CU615" t="s">
        <v>399</v>
      </c>
      <c r="CV615" t="s">
        <v>399</v>
      </c>
      <c r="CW615" t="s">
        <v>399</v>
      </c>
      <c r="CX615" t="s">
        <v>399</v>
      </c>
      <c r="CY615" t="s">
        <v>399</v>
      </c>
      <c r="CZ615" t="s">
        <v>399</v>
      </c>
      <c r="DA615" t="s">
        <v>397</v>
      </c>
      <c r="DB615" t="s">
        <v>397</v>
      </c>
      <c r="DP615" t="s">
        <v>397</v>
      </c>
      <c r="DQ615" t="s">
        <v>397</v>
      </c>
      <c r="EE615" t="s">
        <v>397</v>
      </c>
      <c r="EF615" t="s">
        <v>401</v>
      </c>
      <c r="EG615" t="s">
        <v>401</v>
      </c>
      <c r="EH615" t="s">
        <v>401</v>
      </c>
      <c r="EI615" t="s">
        <v>401</v>
      </c>
      <c r="EJ615" t="s">
        <v>401</v>
      </c>
      <c r="EK615" t="s">
        <v>401</v>
      </c>
      <c r="EL615" t="s">
        <v>401</v>
      </c>
      <c r="EZ615" t="s">
        <v>397</v>
      </c>
      <c r="FA615" t="s">
        <v>397</v>
      </c>
      <c r="FB615" t="s">
        <v>397</v>
      </c>
      <c r="FC615" t="s">
        <v>397</v>
      </c>
      <c r="FD615" t="s">
        <v>397</v>
      </c>
      <c r="FE615" t="s">
        <v>397</v>
      </c>
      <c r="FF615" t="s">
        <v>401</v>
      </c>
      <c r="FG615" t="s">
        <v>401</v>
      </c>
      <c r="FH615" t="s">
        <v>401</v>
      </c>
      <c r="FI615" t="s">
        <v>401</v>
      </c>
      <c r="FJ615" t="s">
        <v>401</v>
      </c>
      <c r="FK615" t="s">
        <v>401</v>
      </c>
      <c r="FL615" t="s">
        <v>401</v>
      </c>
      <c r="FZ615" t="s">
        <v>397</v>
      </c>
      <c r="GA615" t="s">
        <v>397</v>
      </c>
      <c r="GB615" t="s">
        <v>401</v>
      </c>
      <c r="GC615" t="s">
        <v>401</v>
      </c>
      <c r="GD615" t="s">
        <v>401</v>
      </c>
      <c r="GE615" t="s">
        <v>401</v>
      </c>
      <c r="GF615" t="s">
        <v>401</v>
      </c>
      <c r="GG615" t="s">
        <v>401</v>
      </c>
      <c r="GH615" t="s">
        <v>401</v>
      </c>
      <c r="GV615" t="s">
        <v>397</v>
      </c>
      <c r="GW615" t="s">
        <v>397</v>
      </c>
      <c r="GX615" t="s">
        <v>397</v>
      </c>
      <c r="GY615" t="s">
        <v>397</v>
      </c>
      <c r="GZ615" t="s">
        <v>397</v>
      </c>
      <c r="HA615" t="s">
        <v>397</v>
      </c>
      <c r="HB615" t="s">
        <v>401</v>
      </c>
      <c r="HC615" t="s">
        <v>401</v>
      </c>
      <c r="HD615" t="s">
        <v>401</v>
      </c>
      <c r="HE615" t="s">
        <v>401</v>
      </c>
      <c r="HF615" t="s">
        <v>401</v>
      </c>
      <c r="HG615" t="s">
        <v>401</v>
      </c>
      <c r="HH615" t="s">
        <v>401</v>
      </c>
      <c r="HV615" t="s">
        <v>397</v>
      </c>
      <c r="IJ615">
        <v>0</v>
      </c>
      <c r="IK615" t="s">
        <v>397</v>
      </c>
      <c r="IL615" t="s">
        <v>397</v>
      </c>
      <c r="IM615" t="s">
        <v>397</v>
      </c>
      <c r="IN615" t="s">
        <v>397</v>
      </c>
      <c r="IO615" t="s">
        <v>397</v>
      </c>
      <c r="JC615" t="s">
        <v>397</v>
      </c>
      <c r="JQ615" t="s">
        <v>397</v>
      </c>
      <c r="JR615" t="s">
        <v>397</v>
      </c>
      <c r="JS615" t="s">
        <v>397</v>
      </c>
      <c r="JT615" t="s">
        <v>397</v>
      </c>
      <c r="JU615" t="s">
        <v>397</v>
      </c>
      <c r="JV615" t="s">
        <v>397</v>
      </c>
      <c r="KJ615" t="s">
        <v>397</v>
      </c>
      <c r="KK615" t="s">
        <v>397</v>
      </c>
      <c r="KY615" t="s">
        <v>397</v>
      </c>
      <c r="LM615" t="s">
        <v>397</v>
      </c>
      <c r="MA615" t="s">
        <v>397</v>
      </c>
      <c r="MO615" t="s">
        <v>397</v>
      </c>
      <c r="MP615" t="s">
        <v>397</v>
      </c>
      <c r="ND615" t="s">
        <v>397</v>
      </c>
      <c r="NR615" t="s">
        <v>397</v>
      </c>
      <c r="OF615" t="s">
        <v>397</v>
      </c>
      <c r="OG615" t="s">
        <v>397</v>
      </c>
      <c r="OH615" t="s">
        <v>401</v>
      </c>
      <c r="OI615" t="s">
        <v>401</v>
      </c>
      <c r="OJ615" t="s">
        <v>401</v>
      </c>
      <c r="OK615" t="s">
        <v>401</v>
      </c>
      <c r="OL615" t="s">
        <v>401</v>
      </c>
      <c r="OM615" t="s">
        <v>401</v>
      </c>
      <c r="ON615" t="s">
        <v>401</v>
      </c>
      <c r="PB615" t="s">
        <v>397</v>
      </c>
      <c r="PC615" t="s">
        <v>401</v>
      </c>
      <c r="PD615" t="s">
        <v>401</v>
      </c>
      <c r="PE615" t="s">
        <v>401</v>
      </c>
      <c r="PF615" t="s">
        <v>401</v>
      </c>
      <c r="PG615" t="s">
        <v>401</v>
      </c>
      <c r="PH615" t="s">
        <v>401</v>
      </c>
      <c r="PI615" t="s">
        <v>401</v>
      </c>
      <c r="PW615" t="s">
        <v>397</v>
      </c>
      <c r="PX615" t="s">
        <v>401</v>
      </c>
      <c r="PY615" t="s">
        <v>401</v>
      </c>
      <c r="PZ615" t="s">
        <v>401</v>
      </c>
      <c r="QA615" t="s">
        <v>401</v>
      </c>
      <c r="QB615" t="s">
        <v>401</v>
      </c>
      <c r="QC615" t="s">
        <v>401</v>
      </c>
      <c r="QD615" t="s">
        <v>401</v>
      </c>
      <c r="QR615" t="s">
        <v>397</v>
      </c>
      <c r="QS615" t="s">
        <v>401</v>
      </c>
      <c r="QT615" t="s">
        <v>401</v>
      </c>
      <c r="QU615" t="s">
        <v>401</v>
      </c>
      <c r="QV615" t="s">
        <v>401</v>
      </c>
      <c r="QW615" t="s">
        <v>401</v>
      </c>
      <c r="QX615" t="s">
        <v>401</v>
      </c>
      <c r="QY615" t="s">
        <v>401</v>
      </c>
      <c r="RM615" t="s">
        <v>397</v>
      </c>
      <c r="RN615" t="s">
        <v>397</v>
      </c>
      <c r="RO615" t="s">
        <v>397</v>
      </c>
      <c r="RP615" t="s">
        <v>401</v>
      </c>
      <c r="RQ615" t="s">
        <v>401</v>
      </c>
      <c r="RR615" t="s">
        <v>401</v>
      </c>
      <c r="RS615" t="s">
        <v>401</v>
      </c>
      <c r="RT615" t="s">
        <v>401</v>
      </c>
      <c r="RU615" t="s">
        <v>401</v>
      </c>
      <c r="RV615" t="s">
        <v>401</v>
      </c>
      <c r="SJ615" t="s">
        <v>397</v>
      </c>
      <c r="SK615" t="s">
        <v>401</v>
      </c>
      <c r="SL615" t="s">
        <v>401</v>
      </c>
      <c r="SM615" t="s">
        <v>401</v>
      </c>
      <c r="SN615" t="s">
        <v>401</v>
      </c>
      <c r="SO615" t="s">
        <v>401</v>
      </c>
      <c r="SP615" t="s">
        <v>401</v>
      </c>
      <c r="SQ615" t="s">
        <v>401</v>
      </c>
      <c r="TE615" t="s">
        <v>397</v>
      </c>
      <c r="TF615" t="s">
        <v>401</v>
      </c>
      <c r="TG615" t="s">
        <v>401</v>
      </c>
      <c r="TH615" t="s">
        <v>401</v>
      </c>
      <c r="TI615" t="s">
        <v>401</v>
      </c>
      <c r="TJ615" t="s">
        <v>401</v>
      </c>
      <c r="TK615" t="s">
        <v>401</v>
      </c>
      <c r="TL615" t="s">
        <v>401</v>
      </c>
      <c r="TZ615" t="s">
        <v>397</v>
      </c>
      <c r="UA615" t="s">
        <v>397</v>
      </c>
      <c r="UB615" t="s">
        <v>397</v>
      </c>
      <c r="UC615" t="s">
        <v>401</v>
      </c>
      <c r="UD615" t="s">
        <v>401</v>
      </c>
      <c r="UE615" t="s">
        <v>401</v>
      </c>
      <c r="UF615" t="s">
        <v>401</v>
      </c>
      <c r="UG615" t="s">
        <v>401</v>
      </c>
      <c r="UH615" t="s">
        <v>401</v>
      </c>
      <c r="UI615" t="s">
        <v>401</v>
      </c>
      <c r="UW615" t="s">
        <v>397</v>
      </c>
      <c r="UX615" t="s">
        <v>401</v>
      </c>
      <c r="UY615" t="s">
        <v>401</v>
      </c>
      <c r="UZ615" t="s">
        <v>401</v>
      </c>
      <c r="VA615" t="s">
        <v>401</v>
      </c>
      <c r="VB615" t="s">
        <v>401</v>
      </c>
      <c r="VC615" t="s">
        <v>401</v>
      </c>
      <c r="VD615" t="s">
        <v>401</v>
      </c>
      <c r="VR615" t="s">
        <v>397</v>
      </c>
      <c r="VS615" t="s">
        <v>401</v>
      </c>
      <c r="VT615" t="s">
        <v>401</v>
      </c>
      <c r="VU615" t="s">
        <v>401</v>
      </c>
      <c r="VV615" t="s">
        <v>401</v>
      </c>
      <c r="VW615" t="s">
        <v>401</v>
      </c>
      <c r="VX615" t="s">
        <v>401</v>
      </c>
      <c r="VY615" t="s">
        <v>401</v>
      </c>
      <c r="WM615" t="s">
        <v>397</v>
      </c>
      <c r="WN615" t="s">
        <v>397</v>
      </c>
      <c r="WO615" t="s">
        <v>397</v>
      </c>
      <c r="XC615" t="s">
        <v>397</v>
      </c>
      <c r="XQ615" t="s">
        <v>397</v>
      </c>
    </row>
    <row r="616" spans="1:641" x14ac:dyDescent="0.35">
      <c r="A616">
        <v>236</v>
      </c>
      <c r="B616" t="s">
        <v>388</v>
      </c>
      <c r="C616">
        <v>12</v>
      </c>
      <c r="D616" t="s">
        <v>389</v>
      </c>
      <c r="E616">
        <v>374235946</v>
      </c>
      <c r="F616" t="s">
        <v>390</v>
      </c>
      <c r="G616" t="s">
        <v>408</v>
      </c>
      <c r="H616" t="s">
        <v>392</v>
      </c>
      <c r="I616" t="s">
        <v>598</v>
      </c>
      <c r="J616" t="s">
        <v>646</v>
      </c>
      <c r="K616" t="s">
        <v>1354</v>
      </c>
      <c r="O616" t="s">
        <v>395</v>
      </c>
      <c r="P616" t="s">
        <v>390</v>
      </c>
      <c r="Q616" t="s">
        <v>395</v>
      </c>
      <c r="R616" t="s">
        <v>396</v>
      </c>
      <c r="S616" t="s">
        <v>396</v>
      </c>
      <c r="T616" t="s">
        <v>397</v>
      </c>
      <c r="U616" t="s">
        <v>399</v>
      </c>
      <c r="V616" t="s">
        <v>399</v>
      </c>
      <c r="W616" t="s">
        <v>399</v>
      </c>
      <c r="X616" t="s">
        <v>399</v>
      </c>
      <c r="Y616" t="s">
        <v>399</v>
      </c>
      <c r="Z616" t="s">
        <v>399</v>
      </c>
      <c r="AA616" t="s">
        <v>398</v>
      </c>
      <c r="AB616" t="s">
        <v>399</v>
      </c>
      <c r="AC616" t="s">
        <v>398</v>
      </c>
      <c r="AD616" t="s">
        <v>399</v>
      </c>
      <c r="AE616" t="s">
        <v>398</v>
      </c>
      <c r="AF616" t="s">
        <v>399</v>
      </c>
      <c r="AG616" t="s">
        <v>399</v>
      </c>
      <c r="AH616" t="s">
        <v>397</v>
      </c>
      <c r="AI616" t="s">
        <v>397</v>
      </c>
      <c r="AJ616" t="s">
        <v>397</v>
      </c>
      <c r="AK616" t="s">
        <v>401</v>
      </c>
      <c r="AL616" t="s">
        <v>401</v>
      </c>
      <c r="AM616" t="s">
        <v>401</v>
      </c>
      <c r="AN616" t="s">
        <v>401</v>
      </c>
      <c r="AO616" t="s">
        <v>401</v>
      </c>
      <c r="AP616" t="s">
        <v>401</v>
      </c>
      <c r="AQ616" t="s">
        <v>401</v>
      </c>
      <c r="BE616" t="s">
        <v>397</v>
      </c>
      <c r="BF616" t="s">
        <v>397</v>
      </c>
      <c r="BG616" t="s">
        <v>397</v>
      </c>
      <c r="BU616" t="s">
        <v>404</v>
      </c>
      <c r="BV616" t="s">
        <v>399</v>
      </c>
      <c r="BW616" t="s">
        <v>399</v>
      </c>
      <c r="BX616" t="s">
        <v>399</v>
      </c>
      <c r="BY616" t="s">
        <v>400</v>
      </c>
      <c r="BZ616" t="s">
        <v>398</v>
      </c>
      <c r="CA616" t="s">
        <v>398</v>
      </c>
      <c r="CB616" t="s">
        <v>398</v>
      </c>
      <c r="CC616" t="s">
        <v>399</v>
      </c>
      <c r="CD616" t="s">
        <v>398</v>
      </c>
      <c r="CE616" t="s">
        <v>400</v>
      </c>
      <c r="CF616" t="s">
        <v>399</v>
      </c>
      <c r="CG616" t="s">
        <v>399</v>
      </c>
      <c r="CH616" t="s">
        <v>400</v>
      </c>
      <c r="CI616" t="s">
        <v>404</v>
      </c>
      <c r="CJ616" t="s">
        <v>397</v>
      </c>
      <c r="CK616" t="s">
        <v>397</v>
      </c>
      <c r="CL616" t="s">
        <v>397</v>
      </c>
      <c r="CM616" t="s">
        <v>397</v>
      </c>
      <c r="CN616" t="s">
        <v>398</v>
      </c>
      <c r="CO616" t="s">
        <v>399</v>
      </c>
      <c r="CP616" t="s">
        <v>399</v>
      </c>
      <c r="CQ616" t="s">
        <v>400</v>
      </c>
      <c r="CR616" t="s">
        <v>398</v>
      </c>
      <c r="CS616" t="s">
        <v>398</v>
      </c>
      <c r="CT616" t="s">
        <v>398</v>
      </c>
      <c r="CU616" t="s">
        <v>399</v>
      </c>
      <c r="CV616" t="s">
        <v>398</v>
      </c>
      <c r="CW616" t="s">
        <v>400</v>
      </c>
      <c r="CX616" t="s">
        <v>399</v>
      </c>
      <c r="CY616" t="s">
        <v>399</v>
      </c>
      <c r="CZ616" t="s">
        <v>400</v>
      </c>
      <c r="DA616" t="s">
        <v>397</v>
      </c>
      <c r="DB616" t="s">
        <v>397</v>
      </c>
      <c r="DP616" t="s">
        <v>404</v>
      </c>
      <c r="DQ616" t="s">
        <v>397</v>
      </c>
      <c r="DR616" t="s">
        <v>399</v>
      </c>
      <c r="DS616" t="s">
        <v>399</v>
      </c>
      <c r="DT616" t="s">
        <v>399</v>
      </c>
      <c r="DU616" t="s">
        <v>398</v>
      </c>
      <c r="DV616" t="s">
        <v>399</v>
      </c>
      <c r="DW616" t="s">
        <v>399</v>
      </c>
      <c r="DX616" t="s">
        <v>399</v>
      </c>
      <c r="DY616" t="s">
        <v>399</v>
      </c>
      <c r="DZ616" t="s">
        <v>400</v>
      </c>
      <c r="EA616" t="s">
        <v>399</v>
      </c>
      <c r="EB616" t="s">
        <v>399</v>
      </c>
      <c r="EC616" t="s">
        <v>399</v>
      </c>
      <c r="ED616" t="s">
        <v>399</v>
      </c>
      <c r="EE616" t="s">
        <v>397</v>
      </c>
      <c r="EF616" t="s">
        <v>401</v>
      </c>
      <c r="EG616" t="s">
        <v>401</v>
      </c>
      <c r="EH616" t="s">
        <v>401</v>
      </c>
      <c r="EI616" t="s">
        <v>401</v>
      </c>
      <c r="EJ616" t="s">
        <v>401</v>
      </c>
      <c r="EK616" t="s">
        <v>401</v>
      </c>
      <c r="EL616" t="s">
        <v>401</v>
      </c>
      <c r="EZ616" t="s">
        <v>396</v>
      </c>
      <c r="FA616" t="s">
        <v>397</v>
      </c>
      <c r="FB616" t="s">
        <v>397</v>
      </c>
      <c r="FC616" t="s">
        <v>397</v>
      </c>
      <c r="FD616" t="s">
        <v>397</v>
      </c>
      <c r="FE616" t="s">
        <v>397</v>
      </c>
      <c r="FF616" t="s">
        <v>390</v>
      </c>
      <c r="FG616" t="s">
        <v>395</v>
      </c>
      <c r="FH616" t="s">
        <v>395</v>
      </c>
      <c r="FI616" t="s">
        <v>395</v>
      </c>
      <c r="FJ616" t="s">
        <v>395</v>
      </c>
      <c r="FK616" t="s">
        <v>395</v>
      </c>
      <c r="FL616" t="s">
        <v>395</v>
      </c>
      <c r="FM616" t="s">
        <v>398</v>
      </c>
      <c r="FN616" t="s">
        <v>399</v>
      </c>
      <c r="FO616" t="s">
        <v>399</v>
      </c>
      <c r="FP616" t="s">
        <v>399</v>
      </c>
      <c r="FQ616" t="s">
        <v>399</v>
      </c>
      <c r="FR616" t="s">
        <v>399</v>
      </c>
      <c r="FS616" t="s">
        <v>399</v>
      </c>
      <c r="FT616" t="s">
        <v>399</v>
      </c>
      <c r="FU616" t="s">
        <v>398</v>
      </c>
      <c r="FV616" t="s">
        <v>399</v>
      </c>
      <c r="FW616" t="s">
        <v>399</v>
      </c>
      <c r="FX616" t="s">
        <v>398</v>
      </c>
      <c r="FY616" t="s">
        <v>399</v>
      </c>
      <c r="FZ616" t="s">
        <v>397</v>
      </c>
      <c r="GA616" t="s">
        <v>397</v>
      </c>
      <c r="GB616" t="s">
        <v>401</v>
      </c>
      <c r="GC616" t="s">
        <v>401</v>
      </c>
      <c r="GD616" t="s">
        <v>401</v>
      </c>
      <c r="GE616" t="s">
        <v>401</v>
      </c>
      <c r="GF616" t="s">
        <v>401</v>
      </c>
      <c r="GG616" t="s">
        <v>401</v>
      </c>
      <c r="GH616" t="s">
        <v>401</v>
      </c>
      <c r="GV616" t="s">
        <v>397</v>
      </c>
      <c r="GW616" t="s">
        <v>397</v>
      </c>
      <c r="GX616" t="s">
        <v>397</v>
      </c>
      <c r="GY616" t="s">
        <v>405</v>
      </c>
      <c r="GZ616" t="s">
        <v>397</v>
      </c>
      <c r="HA616" t="s">
        <v>405</v>
      </c>
      <c r="HB616" t="s">
        <v>390</v>
      </c>
      <c r="HC616" t="s">
        <v>395</v>
      </c>
      <c r="HD616" t="s">
        <v>395</v>
      </c>
      <c r="HE616" t="s">
        <v>395</v>
      </c>
      <c r="HF616" t="s">
        <v>395</v>
      </c>
      <c r="HG616" t="s">
        <v>395</v>
      </c>
      <c r="HH616" t="s">
        <v>395</v>
      </c>
      <c r="HI616" t="s">
        <v>407</v>
      </c>
      <c r="HJ616" t="s">
        <v>407</v>
      </c>
      <c r="HK616" t="s">
        <v>407</v>
      </c>
      <c r="HL616" t="s">
        <v>399</v>
      </c>
      <c r="HM616" t="s">
        <v>399</v>
      </c>
      <c r="HN616" t="s">
        <v>399</v>
      </c>
      <c r="HO616" t="s">
        <v>398</v>
      </c>
      <c r="HP616" t="s">
        <v>399</v>
      </c>
      <c r="HQ616" t="s">
        <v>399</v>
      </c>
      <c r="HR616" t="s">
        <v>399</v>
      </c>
      <c r="HS616" t="s">
        <v>398</v>
      </c>
      <c r="HT616" t="s">
        <v>399</v>
      </c>
      <c r="HU616" t="s">
        <v>399</v>
      </c>
      <c r="HV616" t="s">
        <v>397</v>
      </c>
      <c r="IJ616">
        <v>0</v>
      </c>
      <c r="IK616" t="s">
        <v>404</v>
      </c>
      <c r="IL616" t="s">
        <v>397</v>
      </c>
      <c r="IM616" t="s">
        <v>397</v>
      </c>
      <c r="IN616" t="s">
        <v>397</v>
      </c>
      <c r="IO616" t="s">
        <v>397</v>
      </c>
      <c r="IP616" t="s">
        <v>399</v>
      </c>
      <c r="IQ616" t="s">
        <v>399</v>
      </c>
      <c r="IR616" t="s">
        <v>399</v>
      </c>
      <c r="IS616" t="s">
        <v>399</v>
      </c>
      <c r="IT616" t="s">
        <v>399</v>
      </c>
      <c r="IU616" t="s">
        <v>399</v>
      </c>
      <c r="IV616" t="s">
        <v>399</v>
      </c>
      <c r="IW616" t="s">
        <v>399</v>
      </c>
      <c r="IX616" t="s">
        <v>398</v>
      </c>
      <c r="IY616" t="s">
        <v>399</v>
      </c>
      <c r="IZ616" t="s">
        <v>399</v>
      </c>
      <c r="JA616" t="s">
        <v>399</v>
      </c>
      <c r="JB616" t="s">
        <v>399</v>
      </c>
      <c r="JC616" t="s">
        <v>397</v>
      </c>
      <c r="JQ616" t="s">
        <v>397</v>
      </c>
      <c r="JR616" t="s">
        <v>397</v>
      </c>
      <c r="JS616" t="s">
        <v>397</v>
      </c>
      <c r="JT616" t="s">
        <v>397</v>
      </c>
      <c r="JU616" t="s">
        <v>397</v>
      </c>
      <c r="JV616" t="s">
        <v>397</v>
      </c>
      <c r="KJ616" t="s">
        <v>397</v>
      </c>
      <c r="KK616" t="s">
        <v>397</v>
      </c>
      <c r="KY616" t="s">
        <v>397</v>
      </c>
      <c r="LM616" t="s">
        <v>397</v>
      </c>
      <c r="MA616" t="s">
        <v>397</v>
      </c>
      <c r="MO616" t="s">
        <v>397</v>
      </c>
      <c r="MP616" t="s">
        <v>397</v>
      </c>
      <c r="ND616" t="s">
        <v>397</v>
      </c>
      <c r="NR616" t="s">
        <v>397</v>
      </c>
      <c r="OF616" t="s">
        <v>397</v>
      </c>
      <c r="OG616" t="s">
        <v>397</v>
      </c>
      <c r="OH616" t="s">
        <v>401</v>
      </c>
      <c r="OI616" t="s">
        <v>401</v>
      </c>
      <c r="OJ616" t="s">
        <v>401</v>
      </c>
      <c r="OK616" t="s">
        <v>401</v>
      </c>
      <c r="OL616" t="s">
        <v>401</v>
      </c>
      <c r="OM616" t="s">
        <v>401</v>
      </c>
      <c r="ON616" t="s">
        <v>401</v>
      </c>
      <c r="PB616" t="s">
        <v>397</v>
      </c>
      <c r="PC616" t="s">
        <v>401</v>
      </c>
      <c r="PD616" t="s">
        <v>401</v>
      </c>
      <c r="PE616" t="s">
        <v>401</v>
      </c>
      <c r="PF616" t="s">
        <v>401</v>
      </c>
      <c r="PG616" t="s">
        <v>401</v>
      </c>
      <c r="PH616" t="s">
        <v>401</v>
      </c>
      <c r="PI616" t="s">
        <v>401</v>
      </c>
      <c r="PW616" t="s">
        <v>397</v>
      </c>
      <c r="PX616" t="s">
        <v>401</v>
      </c>
      <c r="PY616" t="s">
        <v>401</v>
      </c>
      <c r="PZ616" t="s">
        <v>401</v>
      </c>
      <c r="QA616" t="s">
        <v>401</v>
      </c>
      <c r="QB616" t="s">
        <v>401</v>
      </c>
      <c r="QC616" t="s">
        <v>401</v>
      </c>
      <c r="QD616" t="s">
        <v>401</v>
      </c>
      <c r="QR616" t="s">
        <v>397</v>
      </c>
      <c r="QS616" t="s">
        <v>401</v>
      </c>
      <c r="QT616" t="s">
        <v>401</v>
      </c>
      <c r="QU616" t="s">
        <v>401</v>
      </c>
      <c r="QV616" t="s">
        <v>401</v>
      </c>
      <c r="QW616" t="s">
        <v>401</v>
      </c>
      <c r="QX616" t="s">
        <v>401</v>
      </c>
      <c r="QY616" t="s">
        <v>401</v>
      </c>
      <c r="RM616" t="s">
        <v>397</v>
      </c>
      <c r="RN616" t="s">
        <v>397</v>
      </c>
      <c r="RO616" t="s">
        <v>397</v>
      </c>
      <c r="RP616" t="s">
        <v>401</v>
      </c>
      <c r="RQ616" t="s">
        <v>401</v>
      </c>
      <c r="RR616" t="s">
        <v>401</v>
      </c>
      <c r="RS616" t="s">
        <v>401</v>
      </c>
      <c r="RT616" t="s">
        <v>401</v>
      </c>
      <c r="RU616" t="s">
        <v>401</v>
      </c>
      <c r="RV616" t="s">
        <v>401</v>
      </c>
      <c r="SJ616" t="s">
        <v>397</v>
      </c>
      <c r="SK616" t="s">
        <v>401</v>
      </c>
      <c r="SL616" t="s">
        <v>401</v>
      </c>
      <c r="SM616" t="s">
        <v>401</v>
      </c>
      <c r="SN616" t="s">
        <v>401</v>
      </c>
      <c r="SO616" t="s">
        <v>401</v>
      </c>
      <c r="SP616" t="s">
        <v>401</v>
      </c>
      <c r="SQ616" t="s">
        <v>401</v>
      </c>
      <c r="TE616" t="s">
        <v>397</v>
      </c>
      <c r="TF616" t="s">
        <v>401</v>
      </c>
      <c r="TG616" t="s">
        <v>401</v>
      </c>
      <c r="TH616" t="s">
        <v>401</v>
      </c>
      <c r="TI616" t="s">
        <v>401</v>
      </c>
      <c r="TJ616" t="s">
        <v>401</v>
      </c>
      <c r="TK616" t="s">
        <v>401</v>
      </c>
      <c r="TL616" t="s">
        <v>401</v>
      </c>
      <c r="TZ616" t="s">
        <v>397</v>
      </c>
      <c r="UA616" t="s">
        <v>397</v>
      </c>
      <c r="UB616" t="s">
        <v>397</v>
      </c>
      <c r="UC616" t="s">
        <v>401</v>
      </c>
      <c r="UD616" t="s">
        <v>401</v>
      </c>
      <c r="UE616" t="s">
        <v>401</v>
      </c>
      <c r="UF616" t="s">
        <v>401</v>
      </c>
      <c r="UG616" t="s">
        <v>401</v>
      </c>
      <c r="UH616" t="s">
        <v>401</v>
      </c>
      <c r="UI616" t="s">
        <v>401</v>
      </c>
      <c r="UW616" t="s">
        <v>397</v>
      </c>
      <c r="UX616" t="s">
        <v>401</v>
      </c>
      <c r="UY616" t="s">
        <v>401</v>
      </c>
      <c r="UZ616" t="s">
        <v>401</v>
      </c>
      <c r="VA616" t="s">
        <v>401</v>
      </c>
      <c r="VB616" t="s">
        <v>401</v>
      </c>
      <c r="VC616" t="s">
        <v>401</v>
      </c>
      <c r="VD616" t="s">
        <v>401</v>
      </c>
      <c r="VR616" t="s">
        <v>397</v>
      </c>
      <c r="VS616" t="s">
        <v>401</v>
      </c>
      <c r="VT616" t="s">
        <v>401</v>
      </c>
      <c r="VU616" t="s">
        <v>401</v>
      </c>
      <c r="VV616" t="s">
        <v>401</v>
      </c>
      <c r="VW616" t="s">
        <v>401</v>
      </c>
      <c r="VX616" t="s">
        <v>401</v>
      </c>
      <c r="VY616" t="s">
        <v>401</v>
      </c>
      <c r="WM616" t="s">
        <v>397</v>
      </c>
      <c r="WN616" t="s">
        <v>397</v>
      </c>
      <c r="WO616" t="s">
        <v>397</v>
      </c>
      <c r="XC616" t="s">
        <v>397</v>
      </c>
      <c r="XQ616" t="s">
        <v>397</v>
      </c>
    </row>
    <row r="617" spans="1:641" x14ac:dyDescent="0.35">
      <c r="A617">
        <v>237</v>
      </c>
      <c r="B617" t="s">
        <v>388</v>
      </c>
      <c r="C617">
        <v>12</v>
      </c>
      <c r="D617" t="s">
        <v>389</v>
      </c>
      <c r="E617">
        <v>1480601289</v>
      </c>
      <c r="F617" t="s">
        <v>390</v>
      </c>
      <c r="G617" t="s">
        <v>408</v>
      </c>
      <c r="H617" t="s">
        <v>392</v>
      </c>
      <c r="I617" t="s">
        <v>414</v>
      </c>
      <c r="J617" t="s">
        <v>552</v>
      </c>
      <c r="K617" t="s">
        <v>1351</v>
      </c>
      <c r="O617" t="s">
        <v>390</v>
      </c>
      <c r="P617" t="s">
        <v>390</v>
      </c>
      <c r="Q617" t="s">
        <v>390</v>
      </c>
      <c r="R617" t="s">
        <v>405</v>
      </c>
      <c r="S617" t="s">
        <v>397</v>
      </c>
      <c r="T617" t="s">
        <v>397</v>
      </c>
      <c r="U617" t="s">
        <v>407</v>
      </c>
      <c r="V617" t="s">
        <v>407</v>
      </c>
      <c r="W617" t="s">
        <v>407</v>
      </c>
      <c r="X617" t="s">
        <v>399</v>
      </c>
      <c r="Y617" t="s">
        <v>399</v>
      </c>
      <c r="Z617" t="s">
        <v>399</v>
      </c>
      <c r="AA617" t="s">
        <v>399</v>
      </c>
      <c r="AB617" t="s">
        <v>399</v>
      </c>
      <c r="AC617" t="s">
        <v>399</v>
      </c>
      <c r="AD617" t="s">
        <v>399</v>
      </c>
      <c r="AE617" t="s">
        <v>399</v>
      </c>
      <c r="AF617" t="s">
        <v>399</v>
      </c>
      <c r="AG617" t="s">
        <v>399</v>
      </c>
      <c r="AH617" t="s">
        <v>397</v>
      </c>
      <c r="AI617" t="s">
        <v>397</v>
      </c>
      <c r="AJ617" t="s">
        <v>397</v>
      </c>
      <c r="AK617" t="s">
        <v>401</v>
      </c>
      <c r="AL617" t="s">
        <v>401</v>
      </c>
      <c r="AM617" t="s">
        <v>401</v>
      </c>
      <c r="AN617" t="s">
        <v>401</v>
      </c>
      <c r="AO617" t="s">
        <v>401</v>
      </c>
      <c r="AP617" t="s">
        <v>401</v>
      </c>
      <c r="AQ617" t="s">
        <v>401</v>
      </c>
      <c r="BE617" t="s">
        <v>397</v>
      </c>
      <c r="BF617" t="s">
        <v>397</v>
      </c>
      <c r="BG617" t="s">
        <v>397</v>
      </c>
      <c r="BU617" t="s">
        <v>397</v>
      </c>
      <c r="CI617" t="s">
        <v>396</v>
      </c>
      <c r="CJ617" t="s">
        <v>396</v>
      </c>
      <c r="CK617" t="s">
        <v>397</v>
      </c>
      <c r="CL617" t="s">
        <v>397</v>
      </c>
      <c r="CM617" t="s">
        <v>397</v>
      </c>
      <c r="CN617" t="s">
        <v>407</v>
      </c>
      <c r="CO617" t="s">
        <v>407</v>
      </c>
      <c r="CP617" t="s">
        <v>407</v>
      </c>
      <c r="CQ617" t="s">
        <v>399</v>
      </c>
      <c r="CR617" t="s">
        <v>399</v>
      </c>
      <c r="CS617" t="s">
        <v>399</v>
      </c>
      <c r="CT617" t="s">
        <v>399</v>
      </c>
      <c r="CU617" t="s">
        <v>399</v>
      </c>
      <c r="CV617" t="s">
        <v>399</v>
      </c>
      <c r="CW617" t="s">
        <v>399</v>
      </c>
      <c r="CX617" t="s">
        <v>399</v>
      </c>
      <c r="CY617" t="s">
        <v>399</v>
      </c>
      <c r="CZ617" t="s">
        <v>399</v>
      </c>
      <c r="DA617" t="s">
        <v>397</v>
      </c>
      <c r="DB617" t="s">
        <v>396</v>
      </c>
      <c r="DC617" t="s">
        <v>399</v>
      </c>
      <c r="DD617" t="s">
        <v>399</v>
      </c>
      <c r="DE617" t="s">
        <v>407</v>
      </c>
      <c r="DF617" t="s">
        <v>399</v>
      </c>
      <c r="DG617" t="s">
        <v>399</v>
      </c>
      <c r="DH617" t="s">
        <v>399</v>
      </c>
      <c r="DI617" t="s">
        <v>399</v>
      </c>
      <c r="DJ617" t="s">
        <v>399</v>
      </c>
      <c r="DK617" t="s">
        <v>399</v>
      </c>
      <c r="DL617" t="s">
        <v>399</v>
      </c>
      <c r="DM617" t="s">
        <v>399</v>
      </c>
      <c r="DN617" t="s">
        <v>399</v>
      </c>
      <c r="DO617" t="s">
        <v>399</v>
      </c>
      <c r="DP617" t="s">
        <v>397</v>
      </c>
      <c r="DQ617" t="s">
        <v>397</v>
      </c>
      <c r="EE617" t="s">
        <v>397</v>
      </c>
      <c r="EF617" t="s">
        <v>401</v>
      </c>
      <c r="EG617" t="s">
        <v>401</v>
      </c>
      <c r="EH617" t="s">
        <v>401</v>
      </c>
      <c r="EI617" t="s">
        <v>401</v>
      </c>
      <c r="EJ617" t="s">
        <v>401</v>
      </c>
      <c r="EK617" t="s">
        <v>401</v>
      </c>
      <c r="EL617" t="s">
        <v>401</v>
      </c>
      <c r="EZ617" t="s">
        <v>397</v>
      </c>
      <c r="FA617" t="s">
        <v>396</v>
      </c>
      <c r="FB617" t="s">
        <v>397</v>
      </c>
      <c r="FC617" t="s">
        <v>397</v>
      </c>
      <c r="FD617" t="s">
        <v>397</v>
      </c>
      <c r="FE617" t="s">
        <v>396</v>
      </c>
      <c r="FF617" t="s">
        <v>390</v>
      </c>
      <c r="FG617" t="s">
        <v>395</v>
      </c>
      <c r="FH617" t="s">
        <v>395</v>
      </c>
      <c r="FI617" t="s">
        <v>395</v>
      </c>
      <c r="FJ617" t="s">
        <v>395</v>
      </c>
      <c r="FK617" t="s">
        <v>395</v>
      </c>
      <c r="FL617" t="s">
        <v>395</v>
      </c>
      <c r="FM617" t="s">
        <v>407</v>
      </c>
      <c r="FN617" t="s">
        <v>407</v>
      </c>
      <c r="FO617" t="s">
        <v>407</v>
      </c>
      <c r="FP617" t="s">
        <v>399</v>
      </c>
      <c r="FQ617" t="s">
        <v>399</v>
      </c>
      <c r="FR617" t="s">
        <v>399</v>
      </c>
      <c r="FS617" t="s">
        <v>399</v>
      </c>
      <c r="FT617" t="s">
        <v>399</v>
      </c>
      <c r="FU617" t="s">
        <v>399</v>
      </c>
      <c r="FV617" t="s">
        <v>399</v>
      </c>
      <c r="FW617" t="s">
        <v>399</v>
      </c>
      <c r="FX617" t="s">
        <v>399</v>
      </c>
      <c r="FY617" t="s">
        <v>399</v>
      </c>
      <c r="FZ617" t="s">
        <v>397</v>
      </c>
      <c r="GA617" t="s">
        <v>397</v>
      </c>
      <c r="GB617" t="s">
        <v>401</v>
      </c>
      <c r="GC617" t="s">
        <v>401</v>
      </c>
      <c r="GD617" t="s">
        <v>401</v>
      </c>
      <c r="GE617" t="s">
        <v>401</v>
      </c>
      <c r="GF617" t="s">
        <v>401</v>
      </c>
      <c r="GG617" t="s">
        <v>401</v>
      </c>
      <c r="GH617" t="s">
        <v>401</v>
      </c>
      <c r="GV617" t="s">
        <v>397</v>
      </c>
      <c r="GW617" t="s">
        <v>397</v>
      </c>
      <c r="GX617" t="s">
        <v>397</v>
      </c>
      <c r="GY617" t="s">
        <v>397</v>
      </c>
      <c r="GZ617" t="s">
        <v>397</v>
      </c>
      <c r="HA617" t="s">
        <v>397</v>
      </c>
      <c r="HB617" t="s">
        <v>401</v>
      </c>
      <c r="HC617" t="s">
        <v>401</v>
      </c>
      <c r="HD617" t="s">
        <v>401</v>
      </c>
      <c r="HE617" t="s">
        <v>401</v>
      </c>
      <c r="HF617" t="s">
        <v>401</v>
      </c>
      <c r="HG617" t="s">
        <v>401</v>
      </c>
      <c r="HH617" t="s">
        <v>401</v>
      </c>
      <c r="HV617" t="s">
        <v>397</v>
      </c>
      <c r="IJ617">
        <v>0</v>
      </c>
      <c r="IK617" t="s">
        <v>396</v>
      </c>
      <c r="IL617" t="s">
        <v>397</v>
      </c>
      <c r="IM617" t="s">
        <v>397</v>
      </c>
      <c r="IN617" t="s">
        <v>397</v>
      </c>
      <c r="IO617" t="s">
        <v>397</v>
      </c>
      <c r="IP617" t="s">
        <v>407</v>
      </c>
      <c r="IQ617" t="s">
        <v>407</v>
      </c>
      <c r="IR617" t="s">
        <v>407</v>
      </c>
      <c r="IS617" t="s">
        <v>399</v>
      </c>
      <c r="IT617" t="s">
        <v>399</v>
      </c>
      <c r="IU617" t="s">
        <v>399</v>
      </c>
      <c r="IV617" t="s">
        <v>399</v>
      </c>
      <c r="IW617" t="s">
        <v>399</v>
      </c>
      <c r="IX617" t="s">
        <v>399</v>
      </c>
      <c r="IY617" t="s">
        <v>399</v>
      </c>
      <c r="IZ617" t="s">
        <v>399</v>
      </c>
      <c r="JA617" t="s">
        <v>399</v>
      </c>
      <c r="JB617" t="s">
        <v>399</v>
      </c>
      <c r="JC617" t="s">
        <v>397</v>
      </c>
      <c r="JQ617" t="s">
        <v>397</v>
      </c>
      <c r="JR617" t="s">
        <v>397</v>
      </c>
      <c r="JS617" t="s">
        <v>397</v>
      </c>
      <c r="JT617" t="s">
        <v>397</v>
      </c>
      <c r="JU617" t="s">
        <v>397</v>
      </c>
      <c r="JV617" t="s">
        <v>397</v>
      </c>
      <c r="KJ617" t="s">
        <v>397</v>
      </c>
      <c r="KK617" t="s">
        <v>397</v>
      </c>
      <c r="KY617" t="s">
        <v>397</v>
      </c>
      <c r="LM617" t="s">
        <v>397</v>
      </c>
      <c r="MA617" t="s">
        <v>397</v>
      </c>
      <c r="MO617" t="s">
        <v>397</v>
      </c>
      <c r="MP617" t="s">
        <v>397</v>
      </c>
      <c r="ND617" t="s">
        <v>397</v>
      </c>
      <c r="NR617" t="s">
        <v>397</v>
      </c>
      <c r="OF617" t="s">
        <v>397</v>
      </c>
      <c r="OG617" t="s">
        <v>397</v>
      </c>
      <c r="OH617" t="s">
        <v>401</v>
      </c>
      <c r="OI617" t="s">
        <v>401</v>
      </c>
      <c r="OJ617" t="s">
        <v>401</v>
      </c>
      <c r="OK617" t="s">
        <v>401</v>
      </c>
      <c r="OL617" t="s">
        <v>401</v>
      </c>
      <c r="OM617" t="s">
        <v>401</v>
      </c>
      <c r="ON617" t="s">
        <v>401</v>
      </c>
      <c r="PB617" t="s">
        <v>397</v>
      </c>
      <c r="PC617" t="s">
        <v>401</v>
      </c>
      <c r="PD617" t="s">
        <v>401</v>
      </c>
      <c r="PE617" t="s">
        <v>401</v>
      </c>
      <c r="PF617" t="s">
        <v>401</v>
      </c>
      <c r="PG617" t="s">
        <v>401</v>
      </c>
      <c r="PH617" t="s">
        <v>401</v>
      </c>
      <c r="PI617" t="s">
        <v>401</v>
      </c>
      <c r="PW617" t="s">
        <v>397</v>
      </c>
      <c r="PX617" t="s">
        <v>401</v>
      </c>
      <c r="PY617" t="s">
        <v>401</v>
      </c>
      <c r="PZ617" t="s">
        <v>401</v>
      </c>
      <c r="QA617" t="s">
        <v>401</v>
      </c>
      <c r="QB617" t="s">
        <v>401</v>
      </c>
      <c r="QC617" t="s">
        <v>401</v>
      </c>
      <c r="QD617" t="s">
        <v>401</v>
      </c>
      <c r="QR617" t="s">
        <v>397</v>
      </c>
      <c r="QS617" t="s">
        <v>401</v>
      </c>
      <c r="QT617" t="s">
        <v>401</v>
      </c>
      <c r="QU617" t="s">
        <v>401</v>
      </c>
      <c r="QV617" t="s">
        <v>401</v>
      </c>
      <c r="QW617" t="s">
        <v>401</v>
      </c>
      <c r="QX617" t="s">
        <v>401</v>
      </c>
      <c r="QY617" t="s">
        <v>401</v>
      </c>
      <c r="RM617" t="s">
        <v>397</v>
      </c>
      <c r="RN617" t="s">
        <v>397</v>
      </c>
      <c r="RO617" t="s">
        <v>397</v>
      </c>
      <c r="RP617" t="s">
        <v>401</v>
      </c>
      <c r="RQ617" t="s">
        <v>401</v>
      </c>
      <c r="RR617" t="s">
        <v>401</v>
      </c>
      <c r="RS617" t="s">
        <v>401</v>
      </c>
      <c r="RT617" t="s">
        <v>401</v>
      </c>
      <c r="RU617" t="s">
        <v>401</v>
      </c>
      <c r="RV617" t="s">
        <v>401</v>
      </c>
      <c r="SJ617" t="s">
        <v>397</v>
      </c>
      <c r="SK617" t="s">
        <v>401</v>
      </c>
      <c r="SL617" t="s">
        <v>401</v>
      </c>
      <c r="SM617" t="s">
        <v>401</v>
      </c>
      <c r="SN617" t="s">
        <v>401</v>
      </c>
      <c r="SO617" t="s">
        <v>401</v>
      </c>
      <c r="SP617" t="s">
        <v>401</v>
      </c>
      <c r="SQ617" t="s">
        <v>401</v>
      </c>
      <c r="TE617" t="s">
        <v>397</v>
      </c>
      <c r="TF617" t="s">
        <v>401</v>
      </c>
      <c r="TG617" t="s">
        <v>401</v>
      </c>
      <c r="TH617" t="s">
        <v>401</v>
      </c>
      <c r="TI617" t="s">
        <v>401</v>
      </c>
      <c r="TJ617" t="s">
        <v>401</v>
      </c>
      <c r="TK617" t="s">
        <v>401</v>
      </c>
      <c r="TL617" t="s">
        <v>401</v>
      </c>
      <c r="TZ617" t="s">
        <v>396</v>
      </c>
      <c r="UA617" t="s">
        <v>397</v>
      </c>
      <c r="UB617" t="s">
        <v>397</v>
      </c>
      <c r="UC617" t="s">
        <v>390</v>
      </c>
      <c r="UD617" t="s">
        <v>395</v>
      </c>
      <c r="UE617" t="s">
        <v>395</v>
      </c>
      <c r="UF617" t="s">
        <v>395</v>
      </c>
      <c r="UG617" t="s">
        <v>395</v>
      </c>
      <c r="UH617" t="s">
        <v>395</v>
      </c>
      <c r="UI617" t="s">
        <v>395</v>
      </c>
      <c r="UJ617" t="s">
        <v>407</v>
      </c>
      <c r="UK617" t="s">
        <v>407</v>
      </c>
      <c r="UL617" t="s">
        <v>407</v>
      </c>
      <c r="UM617" t="s">
        <v>399</v>
      </c>
      <c r="UN617" t="s">
        <v>399</v>
      </c>
      <c r="UO617" t="s">
        <v>399</v>
      </c>
      <c r="UP617" t="s">
        <v>399</v>
      </c>
      <c r="UQ617" t="s">
        <v>399</v>
      </c>
      <c r="UR617" t="s">
        <v>399</v>
      </c>
      <c r="US617" t="s">
        <v>399</v>
      </c>
      <c r="UT617" t="s">
        <v>399</v>
      </c>
      <c r="UU617" t="s">
        <v>399</v>
      </c>
      <c r="UV617" t="s">
        <v>399</v>
      </c>
      <c r="UW617" t="s">
        <v>397</v>
      </c>
      <c r="UX617" t="s">
        <v>401</v>
      </c>
      <c r="UY617" t="s">
        <v>401</v>
      </c>
      <c r="UZ617" t="s">
        <v>401</v>
      </c>
      <c r="VA617" t="s">
        <v>401</v>
      </c>
      <c r="VB617" t="s">
        <v>401</v>
      </c>
      <c r="VC617" t="s">
        <v>401</v>
      </c>
      <c r="VD617" t="s">
        <v>401</v>
      </c>
      <c r="VR617" t="s">
        <v>397</v>
      </c>
      <c r="VS617" t="s">
        <v>401</v>
      </c>
      <c r="VT617" t="s">
        <v>401</v>
      </c>
      <c r="VU617" t="s">
        <v>401</v>
      </c>
      <c r="VV617" t="s">
        <v>401</v>
      </c>
      <c r="VW617" t="s">
        <v>401</v>
      </c>
      <c r="VX617" t="s">
        <v>401</v>
      </c>
      <c r="VY617" t="s">
        <v>401</v>
      </c>
      <c r="WM617" t="s">
        <v>396</v>
      </c>
      <c r="WN617" t="s">
        <v>397</v>
      </c>
      <c r="WO617" t="s">
        <v>397</v>
      </c>
      <c r="WP617" t="s">
        <v>407</v>
      </c>
      <c r="WQ617" t="s">
        <v>407</v>
      </c>
      <c r="WR617" t="s">
        <v>407</v>
      </c>
      <c r="WS617" t="s">
        <v>399</v>
      </c>
      <c r="WT617" t="s">
        <v>399</v>
      </c>
      <c r="WU617" t="s">
        <v>399</v>
      </c>
      <c r="WV617" t="s">
        <v>399</v>
      </c>
      <c r="WW617" t="s">
        <v>399</v>
      </c>
      <c r="WX617" t="s">
        <v>399</v>
      </c>
      <c r="WY617" t="s">
        <v>399</v>
      </c>
      <c r="WZ617" t="s">
        <v>399</v>
      </c>
      <c r="XA617" t="s">
        <v>399</v>
      </c>
      <c r="XB617" t="s">
        <v>399</v>
      </c>
      <c r="XC617" t="s">
        <v>397</v>
      </c>
      <c r="XQ617" t="s">
        <v>397</v>
      </c>
    </row>
    <row r="618" spans="1:641" x14ac:dyDescent="0.35">
      <c r="A618">
        <v>238</v>
      </c>
      <c r="B618" t="s">
        <v>388</v>
      </c>
      <c r="C618">
        <v>12</v>
      </c>
      <c r="D618" t="s">
        <v>389</v>
      </c>
      <c r="E618">
        <v>616220120</v>
      </c>
      <c r="F618" t="s">
        <v>390</v>
      </c>
      <c r="G618" t="s">
        <v>402</v>
      </c>
      <c r="H618" t="s">
        <v>392</v>
      </c>
      <c r="I618" t="s">
        <v>414</v>
      </c>
      <c r="J618" t="s">
        <v>552</v>
      </c>
      <c r="K618" t="s">
        <v>1351</v>
      </c>
      <c r="O618" t="s">
        <v>395</v>
      </c>
      <c r="P618" t="s">
        <v>390</v>
      </c>
      <c r="Q618" t="s">
        <v>390</v>
      </c>
      <c r="R618" t="s">
        <v>397</v>
      </c>
      <c r="S618" t="s">
        <v>404</v>
      </c>
      <c r="T618" t="s">
        <v>397</v>
      </c>
      <c r="U618" t="s">
        <v>399</v>
      </c>
      <c r="V618" t="s">
        <v>399</v>
      </c>
      <c r="W618" t="s">
        <v>399</v>
      </c>
      <c r="X618" t="s">
        <v>399</v>
      </c>
      <c r="Y618" t="s">
        <v>399</v>
      </c>
      <c r="Z618" t="s">
        <v>399</v>
      </c>
      <c r="AA618" t="s">
        <v>399</v>
      </c>
      <c r="AB618" t="s">
        <v>398</v>
      </c>
      <c r="AC618" t="s">
        <v>400</v>
      </c>
      <c r="AD618" t="s">
        <v>398</v>
      </c>
      <c r="AE618" t="s">
        <v>399</v>
      </c>
      <c r="AF618" t="s">
        <v>399</v>
      </c>
      <c r="AG618" t="s">
        <v>398</v>
      </c>
      <c r="AH618" t="s">
        <v>397</v>
      </c>
      <c r="AI618" t="s">
        <v>404</v>
      </c>
      <c r="AJ618" t="s">
        <v>397</v>
      </c>
      <c r="AK618" t="s">
        <v>390</v>
      </c>
      <c r="AL618" t="s">
        <v>395</v>
      </c>
      <c r="AM618" t="s">
        <v>395</v>
      </c>
      <c r="AN618" t="s">
        <v>395</v>
      </c>
      <c r="AO618" t="s">
        <v>395</v>
      </c>
      <c r="AP618" t="s">
        <v>395</v>
      </c>
      <c r="AQ618" t="s">
        <v>395</v>
      </c>
      <c r="AR618" t="s">
        <v>399</v>
      </c>
      <c r="AS618" t="s">
        <v>399</v>
      </c>
      <c r="AT618" t="s">
        <v>399</v>
      </c>
      <c r="AU618" t="s">
        <v>399</v>
      </c>
      <c r="AV618" t="s">
        <v>399</v>
      </c>
      <c r="AW618" t="s">
        <v>399</v>
      </c>
      <c r="AX618" t="s">
        <v>399</v>
      </c>
      <c r="AY618" t="s">
        <v>398</v>
      </c>
      <c r="AZ618" t="s">
        <v>400</v>
      </c>
      <c r="BA618" t="s">
        <v>398</v>
      </c>
      <c r="BB618" t="s">
        <v>399</v>
      </c>
      <c r="BC618" t="s">
        <v>399</v>
      </c>
      <c r="BD618" t="s">
        <v>398</v>
      </c>
      <c r="BE618" t="s">
        <v>397</v>
      </c>
      <c r="BF618" t="s">
        <v>397</v>
      </c>
      <c r="BG618" t="s">
        <v>397</v>
      </c>
      <c r="BU618" t="s">
        <v>397</v>
      </c>
      <c r="CI618" t="s">
        <v>397</v>
      </c>
      <c r="CJ618" t="s">
        <v>396</v>
      </c>
      <c r="CK618" t="s">
        <v>397</v>
      </c>
      <c r="CL618" t="s">
        <v>397</v>
      </c>
      <c r="CM618" t="s">
        <v>397</v>
      </c>
      <c r="CN618" t="s">
        <v>407</v>
      </c>
      <c r="CO618" t="s">
        <v>407</v>
      </c>
      <c r="CP618" t="s">
        <v>407</v>
      </c>
      <c r="CQ618" t="s">
        <v>399</v>
      </c>
      <c r="CR618" t="s">
        <v>399</v>
      </c>
      <c r="CS618" t="s">
        <v>399</v>
      </c>
      <c r="CT618" t="s">
        <v>399</v>
      </c>
      <c r="CU618" t="s">
        <v>399</v>
      </c>
      <c r="CV618" t="s">
        <v>399</v>
      </c>
      <c r="CW618" t="s">
        <v>399</v>
      </c>
      <c r="CX618" t="s">
        <v>399</v>
      </c>
      <c r="CY618" t="s">
        <v>399</v>
      </c>
      <c r="CZ618" t="s">
        <v>399</v>
      </c>
      <c r="DA618" t="s">
        <v>397</v>
      </c>
      <c r="DB618" t="s">
        <v>397</v>
      </c>
      <c r="DP618" t="s">
        <v>397</v>
      </c>
      <c r="DQ618" t="s">
        <v>397</v>
      </c>
      <c r="EE618" t="s">
        <v>397</v>
      </c>
      <c r="EF618" t="s">
        <v>401</v>
      </c>
      <c r="EG618" t="s">
        <v>401</v>
      </c>
      <c r="EH618" t="s">
        <v>401</v>
      </c>
      <c r="EI618" t="s">
        <v>401</v>
      </c>
      <c r="EJ618" t="s">
        <v>401</v>
      </c>
      <c r="EK618" t="s">
        <v>401</v>
      </c>
      <c r="EL618" t="s">
        <v>401</v>
      </c>
      <c r="EZ618" t="s">
        <v>397</v>
      </c>
      <c r="FA618" t="s">
        <v>396</v>
      </c>
      <c r="FB618" t="s">
        <v>397</v>
      </c>
      <c r="FC618" t="s">
        <v>397</v>
      </c>
      <c r="FD618" t="s">
        <v>397</v>
      </c>
      <c r="FE618" t="s">
        <v>397</v>
      </c>
      <c r="FF618" t="s">
        <v>390</v>
      </c>
      <c r="FG618" t="s">
        <v>395</v>
      </c>
      <c r="FH618" t="s">
        <v>395</v>
      </c>
      <c r="FI618" t="s">
        <v>395</v>
      </c>
      <c r="FJ618" t="s">
        <v>395</v>
      </c>
      <c r="FK618" t="s">
        <v>395</v>
      </c>
      <c r="FL618" t="s">
        <v>395</v>
      </c>
      <c r="FM618" t="s">
        <v>407</v>
      </c>
      <c r="FN618" t="s">
        <v>407</v>
      </c>
      <c r="FO618" t="s">
        <v>407</v>
      </c>
      <c r="FP618" t="s">
        <v>399</v>
      </c>
      <c r="FQ618" t="s">
        <v>399</v>
      </c>
      <c r="FR618" t="s">
        <v>399</v>
      </c>
      <c r="FS618" t="s">
        <v>399</v>
      </c>
      <c r="FT618" t="s">
        <v>399</v>
      </c>
      <c r="FU618" t="s">
        <v>399</v>
      </c>
      <c r="FV618" t="s">
        <v>399</v>
      </c>
      <c r="FW618" t="s">
        <v>399</v>
      </c>
      <c r="FX618" t="s">
        <v>399</v>
      </c>
      <c r="FY618" t="s">
        <v>399</v>
      </c>
      <c r="FZ618" t="s">
        <v>397</v>
      </c>
      <c r="GA618" t="s">
        <v>397</v>
      </c>
      <c r="GB618" t="s">
        <v>401</v>
      </c>
      <c r="GC618" t="s">
        <v>401</v>
      </c>
      <c r="GD618" t="s">
        <v>401</v>
      </c>
      <c r="GE618" t="s">
        <v>401</v>
      </c>
      <c r="GF618" t="s">
        <v>401</v>
      </c>
      <c r="GG618" t="s">
        <v>401</v>
      </c>
      <c r="GH618" t="s">
        <v>401</v>
      </c>
      <c r="GV618" t="s">
        <v>397</v>
      </c>
      <c r="GW618" t="s">
        <v>397</v>
      </c>
      <c r="GX618" t="s">
        <v>397</v>
      </c>
      <c r="GY618" t="s">
        <v>397</v>
      </c>
      <c r="GZ618" t="s">
        <v>397</v>
      </c>
      <c r="HA618" t="s">
        <v>397</v>
      </c>
      <c r="HB618" t="s">
        <v>401</v>
      </c>
      <c r="HC618" t="s">
        <v>401</v>
      </c>
      <c r="HD618" t="s">
        <v>401</v>
      </c>
      <c r="HE618" t="s">
        <v>401</v>
      </c>
      <c r="HF618" t="s">
        <v>401</v>
      </c>
      <c r="HG618" t="s">
        <v>401</v>
      </c>
      <c r="HH618" t="s">
        <v>401</v>
      </c>
      <c r="HV618" t="s">
        <v>397</v>
      </c>
      <c r="IJ618">
        <v>0</v>
      </c>
      <c r="IK618" t="s">
        <v>397</v>
      </c>
      <c r="IL618" t="s">
        <v>397</v>
      </c>
      <c r="IM618" t="s">
        <v>397</v>
      </c>
      <c r="IN618" t="s">
        <v>397</v>
      </c>
      <c r="IO618" t="s">
        <v>397</v>
      </c>
      <c r="JC618" t="s">
        <v>397</v>
      </c>
      <c r="JQ618" t="s">
        <v>397</v>
      </c>
      <c r="JR618" t="s">
        <v>397</v>
      </c>
      <c r="JS618" t="s">
        <v>397</v>
      </c>
      <c r="JT618" t="s">
        <v>397</v>
      </c>
      <c r="JU618" t="s">
        <v>397</v>
      </c>
      <c r="JV618" t="s">
        <v>397</v>
      </c>
      <c r="KJ618" t="s">
        <v>397</v>
      </c>
      <c r="KK618" t="s">
        <v>397</v>
      </c>
      <c r="KY618" t="s">
        <v>397</v>
      </c>
      <c r="LM618" t="s">
        <v>397</v>
      </c>
      <c r="MA618" t="s">
        <v>397</v>
      </c>
      <c r="MO618" t="s">
        <v>397</v>
      </c>
      <c r="MP618" t="s">
        <v>397</v>
      </c>
      <c r="ND618" t="s">
        <v>397</v>
      </c>
      <c r="NR618" t="s">
        <v>397</v>
      </c>
      <c r="OF618" t="s">
        <v>397</v>
      </c>
      <c r="OG618" t="s">
        <v>397</v>
      </c>
      <c r="OH618" t="s">
        <v>401</v>
      </c>
      <c r="OI618" t="s">
        <v>401</v>
      </c>
      <c r="OJ618" t="s">
        <v>401</v>
      </c>
      <c r="OK618" t="s">
        <v>401</v>
      </c>
      <c r="OL618" t="s">
        <v>401</v>
      </c>
      <c r="OM618" t="s">
        <v>401</v>
      </c>
      <c r="ON618" t="s">
        <v>401</v>
      </c>
      <c r="PB618" t="s">
        <v>397</v>
      </c>
      <c r="PC618" t="s">
        <v>401</v>
      </c>
      <c r="PD618" t="s">
        <v>401</v>
      </c>
      <c r="PE618" t="s">
        <v>401</v>
      </c>
      <c r="PF618" t="s">
        <v>401</v>
      </c>
      <c r="PG618" t="s">
        <v>401</v>
      </c>
      <c r="PH618" t="s">
        <v>401</v>
      </c>
      <c r="PI618" t="s">
        <v>401</v>
      </c>
      <c r="PW618" t="s">
        <v>397</v>
      </c>
      <c r="PX618" t="s">
        <v>401</v>
      </c>
      <c r="PY618" t="s">
        <v>401</v>
      </c>
      <c r="PZ618" t="s">
        <v>401</v>
      </c>
      <c r="QA618" t="s">
        <v>401</v>
      </c>
      <c r="QB618" t="s">
        <v>401</v>
      </c>
      <c r="QC618" t="s">
        <v>401</v>
      </c>
      <c r="QD618" t="s">
        <v>401</v>
      </c>
      <c r="QR618" t="s">
        <v>397</v>
      </c>
      <c r="QS618" t="s">
        <v>401</v>
      </c>
      <c r="QT618" t="s">
        <v>401</v>
      </c>
      <c r="QU618" t="s">
        <v>401</v>
      </c>
      <c r="QV618" t="s">
        <v>401</v>
      </c>
      <c r="QW618" t="s">
        <v>401</v>
      </c>
      <c r="QX618" t="s">
        <v>401</v>
      </c>
      <c r="QY618" t="s">
        <v>401</v>
      </c>
      <c r="RM618" t="s">
        <v>397</v>
      </c>
      <c r="RN618" t="s">
        <v>397</v>
      </c>
      <c r="RO618" t="s">
        <v>397</v>
      </c>
      <c r="RP618" t="s">
        <v>401</v>
      </c>
      <c r="RQ618" t="s">
        <v>401</v>
      </c>
      <c r="RR618" t="s">
        <v>401</v>
      </c>
      <c r="RS618" t="s">
        <v>401</v>
      </c>
      <c r="RT618" t="s">
        <v>401</v>
      </c>
      <c r="RU618" t="s">
        <v>401</v>
      </c>
      <c r="RV618" t="s">
        <v>401</v>
      </c>
      <c r="SJ618" t="s">
        <v>397</v>
      </c>
      <c r="SK618" t="s">
        <v>401</v>
      </c>
      <c r="SL618" t="s">
        <v>401</v>
      </c>
      <c r="SM618" t="s">
        <v>401</v>
      </c>
      <c r="SN618" t="s">
        <v>401</v>
      </c>
      <c r="SO618" t="s">
        <v>401</v>
      </c>
      <c r="SP618" t="s">
        <v>401</v>
      </c>
      <c r="SQ618" t="s">
        <v>401</v>
      </c>
      <c r="TE618" t="s">
        <v>397</v>
      </c>
      <c r="TF618" t="s">
        <v>401</v>
      </c>
      <c r="TG618" t="s">
        <v>401</v>
      </c>
      <c r="TH618" t="s">
        <v>401</v>
      </c>
      <c r="TI618" t="s">
        <v>401</v>
      </c>
      <c r="TJ618" t="s">
        <v>401</v>
      </c>
      <c r="TK618" t="s">
        <v>401</v>
      </c>
      <c r="TL618" t="s">
        <v>401</v>
      </c>
      <c r="TZ618" t="s">
        <v>397</v>
      </c>
      <c r="UA618" t="s">
        <v>397</v>
      </c>
      <c r="UB618" t="s">
        <v>397</v>
      </c>
      <c r="UC618" t="s">
        <v>401</v>
      </c>
      <c r="UD618" t="s">
        <v>401</v>
      </c>
      <c r="UE618" t="s">
        <v>401</v>
      </c>
      <c r="UF618" t="s">
        <v>401</v>
      </c>
      <c r="UG618" t="s">
        <v>401</v>
      </c>
      <c r="UH618" t="s">
        <v>401</v>
      </c>
      <c r="UI618" t="s">
        <v>401</v>
      </c>
      <c r="UW618" t="s">
        <v>397</v>
      </c>
      <c r="UX618" t="s">
        <v>401</v>
      </c>
      <c r="UY618" t="s">
        <v>401</v>
      </c>
      <c r="UZ618" t="s">
        <v>401</v>
      </c>
      <c r="VA618" t="s">
        <v>401</v>
      </c>
      <c r="VB618" t="s">
        <v>401</v>
      </c>
      <c r="VC618" t="s">
        <v>401</v>
      </c>
      <c r="VD618" t="s">
        <v>401</v>
      </c>
      <c r="VR618" t="s">
        <v>397</v>
      </c>
      <c r="VS618" t="s">
        <v>401</v>
      </c>
      <c r="VT618" t="s">
        <v>401</v>
      </c>
      <c r="VU618" t="s">
        <v>401</v>
      </c>
      <c r="VV618" t="s">
        <v>401</v>
      </c>
      <c r="VW618" t="s">
        <v>401</v>
      </c>
      <c r="VX618" t="s">
        <v>401</v>
      </c>
      <c r="VY618" t="s">
        <v>401</v>
      </c>
      <c r="WM618" t="s">
        <v>397</v>
      </c>
      <c r="WN618" t="s">
        <v>397</v>
      </c>
      <c r="WO618" t="s">
        <v>397</v>
      </c>
      <c r="XC618" t="s">
        <v>397</v>
      </c>
      <c r="XQ618" t="s">
        <v>397</v>
      </c>
    </row>
    <row r="619" spans="1:641" x14ac:dyDescent="0.35">
      <c r="A619">
        <v>239</v>
      </c>
      <c r="B619" t="s">
        <v>388</v>
      </c>
      <c r="C619">
        <v>12</v>
      </c>
      <c r="D619" t="s">
        <v>389</v>
      </c>
      <c r="E619">
        <v>2146527187</v>
      </c>
      <c r="F619" t="s">
        <v>390</v>
      </c>
      <c r="G619" t="s">
        <v>391</v>
      </c>
      <c r="H619" t="s">
        <v>392</v>
      </c>
      <c r="I619" t="s">
        <v>598</v>
      </c>
      <c r="J619" t="s">
        <v>394</v>
      </c>
      <c r="K619" t="s">
        <v>394</v>
      </c>
      <c r="O619" t="s">
        <v>395</v>
      </c>
      <c r="P619" t="s">
        <v>395</v>
      </c>
      <c r="Q619" t="s">
        <v>395</v>
      </c>
      <c r="R619" t="s">
        <v>397</v>
      </c>
      <c r="S619" t="s">
        <v>397</v>
      </c>
      <c r="T619" t="s">
        <v>397</v>
      </c>
      <c r="AH619" t="s">
        <v>397</v>
      </c>
      <c r="AI619" t="s">
        <v>397</v>
      </c>
      <c r="AJ619" t="s">
        <v>397</v>
      </c>
      <c r="AK619" t="s">
        <v>401</v>
      </c>
      <c r="AL619" t="s">
        <v>401</v>
      </c>
      <c r="AM619" t="s">
        <v>401</v>
      </c>
      <c r="AN619" t="s">
        <v>401</v>
      </c>
      <c r="AO619" t="s">
        <v>401</v>
      </c>
      <c r="AP619" t="s">
        <v>401</v>
      </c>
      <c r="AQ619" t="s">
        <v>401</v>
      </c>
      <c r="BE619" t="s">
        <v>397</v>
      </c>
      <c r="BF619" t="s">
        <v>397</v>
      </c>
      <c r="BG619" t="s">
        <v>397</v>
      </c>
      <c r="BU619" t="s">
        <v>397</v>
      </c>
      <c r="CI619" t="s">
        <v>397</v>
      </c>
      <c r="CJ619" t="s">
        <v>397</v>
      </c>
      <c r="CK619" t="s">
        <v>397</v>
      </c>
      <c r="CL619" t="s">
        <v>397</v>
      </c>
      <c r="CM619" t="s">
        <v>397</v>
      </c>
      <c r="DA619" t="s">
        <v>397</v>
      </c>
      <c r="DB619" t="s">
        <v>397</v>
      </c>
      <c r="DP619" t="s">
        <v>397</v>
      </c>
      <c r="DQ619" t="s">
        <v>397</v>
      </c>
      <c r="EE619" t="s">
        <v>397</v>
      </c>
      <c r="EF619" t="s">
        <v>401</v>
      </c>
      <c r="EG619" t="s">
        <v>401</v>
      </c>
      <c r="EH619" t="s">
        <v>401</v>
      </c>
      <c r="EI619" t="s">
        <v>401</v>
      </c>
      <c r="EJ619" t="s">
        <v>401</v>
      </c>
      <c r="EK619" t="s">
        <v>401</v>
      </c>
      <c r="EL619" t="s">
        <v>401</v>
      </c>
      <c r="EZ619" t="s">
        <v>397</v>
      </c>
      <c r="FA619" t="s">
        <v>397</v>
      </c>
      <c r="FB619" t="s">
        <v>397</v>
      </c>
      <c r="FC619" t="s">
        <v>397</v>
      </c>
      <c r="FD619" t="s">
        <v>397</v>
      </c>
      <c r="FE619" t="s">
        <v>397</v>
      </c>
      <c r="FF619" t="s">
        <v>401</v>
      </c>
      <c r="FG619" t="s">
        <v>401</v>
      </c>
      <c r="FH619" t="s">
        <v>401</v>
      </c>
      <c r="FI619" t="s">
        <v>401</v>
      </c>
      <c r="FJ619" t="s">
        <v>401</v>
      </c>
      <c r="FK619" t="s">
        <v>401</v>
      </c>
      <c r="FL619" t="s">
        <v>401</v>
      </c>
      <c r="FZ619" t="s">
        <v>397</v>
      </c>
      <c r="GA619" t="s">
        <v>397</v>
      </c>
      <c r="GB619" t="s">
        <v>401</v>
      </c>
      <c r="GC619" t="s">
        <v>401</v>
      </c>
      <c r="GD619" t="s">
        <v>401</v>
      </c>
      <c r="GE619" t="s">
        <v>401</v>
      </c>
      <c r="GF619" t="s">
        <v>401</v>
      </c>
      <c r="GG619" t="s">
        <v>401</v>
      </c>
      <c r="GH619" t="s">
        <v>401</v>
      </c>
      <c r="GV619" t="s">
        <v>397</v>
      </c>
      <c r="GW619" t="s">
        <v>397</v>
      </c>
      <c r="GX619" t="s">
        <v>397</v>
      </c>
      <c r="GY619" t="s">
        <v>397</v>
      </c>
      <c r="GZ619" t="s">
        <v>397</v>
      </c>
      <c r="HA619" t="s">
        <v>397</v>
      </c>
      <c r="HB619" t="s">
        <v>401</v>
      </c>
      <c r="HC619" t="s">
        <v>401</v>
      </c>
      <c r="HD619" t="s">
        <v>401</v>
      </c>
      <c r="HE619" t="s">
        <v>401</v>
      </c>
      <c r="HF619" t="s">
        <v>401</v>
      </c>
      <c r="HG619" t="s">
        <v>401</v>
      </c>
      <c r="HH619" t="s">
        <v>401</v>
      </c>
      <c r="HV619" t="s">
        <v>397</v>
      </c>
      <c r="IJ619">
        <v>0</v>
      </c>
      <c r="IK619" t="s">
        <v>397</v>
      </c>
      <c r="IL619" t="s">
        <v>397</v>
      </c>
      <c r="IM619" t="s">
        <v>397</v>
      </c>
      <c r="IN619" t="s">
        <v>397</v>
      </c>
      <c r="IO619" t="s">
        <v>397</v>
      </c>
      <c r="JC619" t="s">
        <v>397</v>
      </c>
      <c r="JQ619" t="s">
        <v>397</v>
      </c>
      <c r="JR619" t="s">
        <v>397</v>
      </c>
      <c r="JS619" t="s">
        <v>397</v>
      </c>
      <c r="JT619" t="s">
        <v>397</v>
      </c>
      <c r="JU619" t="s">
        <v>397</v>
      </c>
      <c r="JV619" t="s">
        <v>397</v>
      </c>
      <c r="KJ619" t="s">
        <v>397</v>
      </c>
      <c r="KK619" t="s">
        <v>397</v>
      </c>
      <c r="KY619" t="s">
        <v>397</v>
      </c>
      <c r="LM619" t="s">
        <v>397</v>
      </c>
      <c r="MA619" t="s">
        <v>397</v>
      </c>
      <c r="MO619" t="s">
        <v>397</v>
      </c>
      <c r="MP619" t="s">
        <v>397</v>
      </c>
      <c r="ND619" t="s">
        <v>397</v>
      </c>
      <c r="NR619" t="s">
        <v>397</v>
      </c>
      <c r="OF619" t="s">
        <v>397</v>
      </c>
      <c r="OG619" t="s">
        <v>397</v>
      </c>
      <c r="OH619" t="s">
        <v>401</v>
      </c>
      <c r="OI619" t="s">
        <v>401</v>
      </c>
      <c r="OJ619" t="s">
        <v>401</v>
      </c>
      <c r="OK619" t="s">
        <v>401</v>
      </c>
      <c r="OL619" t="s">
        <v>401</v>
      </c>
      <c r="OM619" t="s">
        <v>401</v>
      </c>
      <c r="ON619" t="s">
        <v>401</v>
      </c>
      <c r="PB619" t="s">
        <v>397</v>
      </c>
      <c r="PC619" t="s">
        <v>401</v>
      </c>
      <c r="PD619" t="s">
        <v>401</v>
      </c>
      <c r="PE619" t="s">
        <v>401</v>
      </c>
      <c r="PF619" t="s">
        <v>401</v>
      </c>
      <c r="PG619" t="s">
        <v>401</v>
      </c>
      <c r="PH619" t="s">
        <v>401</v>
      </c>
      <c r="PI619" t="s">
        <v>401</v>
      </c>
      <c r="PW619" t="s">
        <v>397</v>
      </c>
      <c r="PX619" t="s">
        <v>401</v>
      </c>
      <c r="PY619" t="s">
        <v>401</v>
      </c>
      <c r="PZ619" t="s">
        <v>401</v>
      </c>
      <c r="QA619" t="s">
        <v>401</v>
      </c>
      <c r="QB619" t="s">
        <v>401</v>
      </c>
      <c r="QC619" t="s">
        <v>401</v>
      </c>
      <c r="QD619" t="s">
        <v>401</v>
      </c>
      <c r="QR619" t="s">
        <v>397</v>
      </c>
      <c r="QS619" t="s">
        <v>401</v>
      </c>
      <c r="QT619" t="s">
        <v>401</v>
      </c>
      <c r="QU619" t="s">
        <v>401</v>
      </c>
      <c r="QV619" t="s">
        <v>401</v>
      </c>
      <c r="QW619" t="s">
        <v>401</v>
      </c>
      <c r="QX619" t="s">
        <v>401</v>
      </c>
      <c r="QY619" t="s">
        <v>401</v>
      </c>
      <c r="RM619" t="s">
        <v>397</v>
      </c>
      <c r="RN619" t="s">
        <v>397</v>
      </c>
      <c r="RO619" t="s">
        <v>397</v>
      </c>
      <c r="RP619" t="s">
        <v>401</v>
      </c>
      <c r="RQ619" t="s">
        <v>401</v>
      </c>
      <c r="RR619" t="s">
        <v>401</v>
      </c>
      <c r="RS619" t="s">
        <v>401</v>
      </c>
      <c r="RT619" t="s">
        <v>401</v>
      </c>
      <c r="RU619" t="s">
        <v>401</v>
      </c>
      <c r="RV619" t="s">
        <v>401</v>
      </c>
      <c r="SJ619" t="s">
        <v>397</v>
      </c>
      <c r="SK619" t="s">
        <v>401</v>
      </c>
      <c r="SL619" t="s">
        <v>401</v>
      </c>
      <c r="SM619" t="s">
        <v>401</v>
      </c>
      <c r="SN619" t="s">
        <v>401</v>
      </c>
      <c r="SO619" t="s">
        <v>401</v>
      </c>
      <c r="SP619" t="s">
        <v>401</v>
      </c>
      <c r="SQ619" t="s">
        <v>401</v>
      </c>
      <c r="TE619" t="s">
        <v>397</v>
      </c>
      <c r="TF619" t="s">
        <v>401</v>
      </c>
      <c r="TG619" t="s">
        <v>401</v>
      </c>
      <c r="TH619" t="s">
        <v>401</v>
      </c>
      <c r="TI619" t="s">
        <v>401</v>
      </c>
      <c r="TJ619" t="s">
        <v>401</v>
      </c>
      <c r="TK619" t="s">
        <v>401</v>
      </c>
      <c r="TL619" t="s">
        <v>401</v>
      </c>
      <c r="TZ619" t="s">
        <v>397</v>
      </c>
      <c r="UA619" t="s">
        <v>397</v>
      </c>
      <c r="UB619" t="s">
        <v>397</v>
      </c>
      <c r="UC619" t="s">
        <v>401</v>
      </c>
      <c r="UD619" t="s">
        <v>401</v>
      </c>
      <c r="UE619" t="s">
        <v>401</v>
      </c>
      <c r="UF619" t="s">
        <v>401</v>
      </c>
      <c r="UG619" t="s">
        <v>401</v>
      </c>
      <c r="UH619" t="s">
        <v>401</v>
      </c>
      <c r="UI619" t="s">
        <v>401</v>
      </c>
      <c r="UW619" t="s">
        <v>397</v>
      </c>
      <c r="UX619" t="s">
        <v>401</v>
      </c>
      <c r="UY619" t="s">
        <v>401</v>
      </c>
      <c r="UZ619" t="s">
        <v>401</v>
      </c>
      <c r="VA619" t="s">
        <v>401</v>
      </c>
      <c r="VB619" t="s">
        <v>401</v>
      </c>
      <c r="VC619" t="s">
        <v>401</v>
      </c>
      <c r="VD619" t="s">
        <v>401</v>
      </c>
      <c r="VR619" t="s">
        <v>397</v>
      </c>
      <c r="VS619" t="s">
        <v>401</v>
      </c>
      <c r="VT619" t="s">
        <v>401</v>
      </c>
      <c r="VU619" t="s">
        <v>401</v>
      </c>
      <c r="VV619" t="s">
        <v>401</v>
      </c>
      <c r="VW619" t="s">
        <v>401</v>
      </c>
      <c r="VX619" t="s">
        <v>401</v>
      </c>
      <c r="VY619" t="s">
        <v>401</v>
      </c>
      <c r="WM619" t="s">
        <v>397</v>
      </c>
      <c r="WN619" t="s">
        <v>397</v>
      </c>
      <c r="WO619" t="s">
        <v>397</v>
      </c>
      <c r="XC619" t="s">
        <v>397</v>
      </c>
      <c r="XQ619" t="s">
        <v>397</v>
      </c>
    </row>
    <row r="620" spans="1:641" x14ac:dyDescent="0.35">
      <c r="A620">
        <v>240</v>
      </c>
      <c r="B620" t="s">
        <v>388</v>
      </c>
      <c r="C620">
        <v>12</v>
      </c>
      <c r="D620" t="s">
        <v>389</v>
      </c>
      <c r="E620">
        <v>920047245</v>
      </c>
      <c r="F620" t="s">
        <v>390</v>
      </c>
      <c r="G620" t="s">
        <v>406</v>
      </c>
      <c r="H620" t="s">
        <v>403</v>
      </c>
      <c r="I620" t="s">
        <v>598</v>
      </c>
      <c r="J620" t="s">
        <v>480</v>
      </c>
      <c r="K620" t="s">
        <v>1357</v>
      </c>
      <c r="O620" t="s">
        <v>395</v>
      </c>
      <c r="P620" t="s">
        <v>395</v>
      </c>
      <c r="Q620" t="s">
        <v>390</v>
      </c>
      <c r="R620" t="s">
        <v>397</v>
      </c>
      <c r="S620" t="s">
        <v>397</v>
      </c>
      <c r="T620" t="s">
        <v>397</v>
      </c>
      <c r="AH620" t="s">
        <v>397</v>
      </c>
      <c r="AI620" t="s">
        <v>397</v>
      </c>
      <c r="AJ620" t="s">
        <v>397</v>
      </c>
      <c r="AK620" t="s">
        <v>401</v>
      </c>
      <c r="AL620" t="s">
        <v>401</v>
      </c>
      <c r="AM620" t="s">
        <v>401</v>
      </c>
      <c r="AN620" t="s">
        <v>401</v>
      </c>
      <c r="AO620" t="s">
        <v>401</v>
      </c>
      <c r="AP620" t="s">
        <v>401</v>
      </c>
      <c r="AQ620" t="s">
        <v>401</v>
      </c>
      <c r="BE620" t="s">
        <v>397</v>
      </c>
      <c r="BF620" t="s">
        <v>397</v>
      </c>
      <c r="BG620" t="s">
        <v>397</v>
      </c>
      <c r="BU620" t="s">
        <v>396</v>
      </c>
      <c r="BV620" t="s">
        <v>411</v>
      </c>
      <c r="BW620" t="s">
        <v>399</v>
      </c>
      <c r="BX620" t="s">
        <v>399</v>
      </c>
      <c r="BY620" t="s">
        <v>399</v>
      </c>
      <c r="BZ620" t="s">
        <v>398</v>
      </c>
      <c r="CA620" t="s">
        <v>399</v>
      </c>
      <c r="CB620" t="s">
        <v>399</v>
      </c>
      <c r="CC620" t="s">
        <v>399</v>
      </c>
      <c r="CD620" t="s">
        <v>398</v>
      </c>
      <c r="CE620" t="s">
        <v>398</v>
      </c>
      <c r="CF620" t="s">
        <v>399</v>
      </c>
      <c r="CG620" t="s">
        <v>398</v>
      </c>
      <c r="CH620" t="s">
        <v>399</v>
      </c>
      <c r="CI620" t="s">
        <v>396</v>
      </c>
      <c r="CJ620" t="s">
        <v>405</v>
      </c>
      <c r="CK620" t="s">
        <v>428</v>
      </c>
      <c r="CL620" t="s">
        <v>396</v>
      </c>
      <c r="CM620" t="s">
        <v>397</v>
      </c>
      <c r="CN620" t="s">
        <v>399</v>
      </c>
      <c r="CO620" t="s">
        <v>399</v>
      </c>
      <c r="CP620" t="s">
        <v>399</v>
      </c>
      <c r="CQ620" t="s">
        <v>399</v>
      </c>
      <c r="CR620" t="s">
        <v>399</v>
      </c>
      <c r="CS620" t="s">
        <v>398</v>
      </c>
      <c r="CT620" t="s">
        <v>398</v>
      </c>
      <c r="CU620" t="s">
        <v>399</v>
      </c>
      <c r="CV620" t="s">
        <v>400</v>
      </c>
      <c r="CW620" t="s">
        <v>400</v>
      </c>
      <c r="CX620" t="s">
        <v>400</v>
      </c>
      <c r="CY620" t="s">
        <v>398</v>
      </c>
      <c r="CZ620" t="s">
        <v>400</v>
      </c>
      <c r="DA620" t="s">
        <v>397</v>
      </c>
      <c r="DB620" t="s">
        <v>397</v>
      </c>
      <c r="DP620" t="s">
        <v>405</v>
      </c>
      <c r="DQ620" t="s">
        <v>397</v>
      </c>
      <c r="DR620" t="s">
        <v>407</v>
      </c>
      <c r="DS620" t="s">
        <v>399</v>
      </c>
      <c r="DT620" t="s">
        <v>399</v>
      </c>
      <c r="DU620" t="s">
        <v>399</v>
      </c>
      <c r="DV620" t="s">
        <v>399</v>
      </c>
      <c r="DW620" t="s">
        <v>399</v>
      </c>
      <c r="DX620" t="s">
        <v>399</v>
      </c>
      <c r="DY620" t="s">
        <v>399</v>
      </c>
      <c r="DZ620" t="s">
        <v>399</v>
      </c>
      <c r="EA620" t="s">
        <v>399</v>
      </c>
      <c r="EB620" t="s">
        <v>399</v>
      </c>
      <c r="EC620" t="s">
        <v>399</v>
      </c>
      <c r="ED620" t="s">
        <v>399</v>
      </c>
      <c r="EE620" t="s">
        <v>397</v>
      </c>
      <c r="EF620" t="s">
        <v>401</v>
      </c>
      <c r="EG620" t="s">
        <v>401</v>
      </c>
      <c r="EH620" t="s">
        <v>401</v>
      </c>
      <c r="EI620" t="s">
        <v>401</v>
      </c>
      <c r="EJ620" t="s">
        <v>401</v>
      </c>
      <c r="EK620" t="s">
        <v>401</v>
      </c>
      <c r="EL620" t="s">
        <v>401</v>
      </c>
      <c r="EZ620" t="s">
        <v>397</v>
      </c>
      <c r="FA620" t="s">
        <v>405</v>
      </c>
      <c r="FB620" t="s">
        <v>397</v>
      </c>
      <c r="FC620" t="s">
        <v>397</v>
      </c>
      <c r="FD620" t="s">
        <v>397</v>
      </c>
      <c r="FE620" t="s">
        <v>396</v>
      </c>
      <c r="FF620" t="s">
        <v>390</v>
      </c>
      <c r="FG620" t="s">
        <v>395</v>
      </c>
      <c r="FH620" t="s">
        <v>395</v>
      </c>
      <c r="FI620" t="s">
        <v>395</v>
      </c>
      <c r="FJ620" t="s">
        <v>395</v>
      </c>
      <c r="FK620" t="s">
        <v>395</v>
      </c>
      <c r="FL620" t="s">
        <v>395</v>
      </c>
      <c r="FM620" t="s">
        <v>399</v>
      </c>
      <c r="FN620" t="s">
        <v>399</v>
      </c>
      <c r="FO620" t="s">
        <v>399</v>
      </c>
      <c r="FP620" t="s">
        <v>400</v>
      </c>
      <c r="FQ620" t="s">
        <v>398</v>
      </c>
      <c r="FR620" t="s">
        <v>398</v>
      </c>
      <c r="FS620" t="s">
        <v>398</v>
      </c>
      <c r="FT620" t="s">
        <v>399</v>
      </c>
      <c r="FU620" t="s">
        <v>400</v>
      </c>
      <c r="FV620" t="s">
        <v>400</v>
      </c>
      <c r="FW620" t="s">
        <v>398</v>
      </c>
      <c r="FX620" t="s">
        <v>398</v>
      </c>
      <c r="FY620" t="s">
        <v>400</v>
      </c>
      <c r="FZ620" t="s">
        <v>397</v>
      </c>
      <c r="GA620" t="s">
        <v>397</v>
      </c>
      <c r="GB620" t="s">
        <v>401</v>
      </c>
      <c r="GC620" t="s">
        <v>401</v>
      </c>
      <c r="GD620" t="s">
        <v>401</v>
      </c>
      <c r="GE620" t="s">
        <v>401</v>
      </c>
      <c r="GF620" t="s">
        <v>401</v>
      </c>
      <c r="GG620" t="s">
        <v>401</v>
      </c>
      <c r="GH620" t="s">
        <v>401</v>
      </c>
      <c r="GV620" t="s">
        <v>397</v>
      </c>
      <c r="GW620" t="s">
        <v>397</v>
      </c>
      <c r="GX620" t="s">
        <v>405</v>
      </c>
      <c r="GY620" t="s">
        <v>405</v>
      </c>
      <c r="GZ620" t="s">
        <v>397</v>
      </c>
      <c r="HA620" t="s">
        <v>397</v>
      </c>
      <c r="HB620" t="s">
        <v>390</v>
      </c>
      <c r="HC620" t="s">
        <v>395</v>
      </c>
      <c r="HD620" t="s">
        <v>395</v>
      </c>
      <c r="HE620" t="s">
        <v>395</v>
      </c>
      <c r="HF620" t="s">
        <v>395</v>
      </c>
      <c r="HG620" t="s">
        <v>395</v>
      </c>
      <c r="HH620" t="s">
        <v>395</v>
      </c>
      <c r="HI620" t="s">
        <v>399</v>
      </c>
      <c r="HJ620" t="s">
        <v>407</v>
      </c>
      <c r="HK620" t="s">
        <v>407</v>
      </c>
      <c r="HL620" t="s">
        <v>399</v>
      </c>
      <c r="HM620" t="s">
        <v>399</v>
      </c>
      <c r="HN620" t="s">
        <v>399</v>
      </c>
      <c r="HO620" t="s">
        <v>399</v>
      </c>
      <c r="HP620" t="s">
        <v>399</v>
      </c>
      <c r="HQ620" t="s">
        <v>399</v>
      </c>
      <c r="HR620" t="s">
        <v>399</v>
      </c>
      <c r="HS620" t="s">
        <v>400</v>
      </c>
      <c r="HT620" t="s">
        <v>399</v>
      </c>
      <c r="HU620" t="s">
        <v>399</v>
      </c>
      <c r="HV620" t="s">
        <v>397</v>
      </c>
      <c r="IJ620">
        <v>0</v>
      </c>
      <c r="IK620" t="s">
        <v>397</v>
      </c>
      <c r="IL620" t="s">
        <v>397</v>
      </c>
      <c r="IM620" t="s">
        <v>397</v>
      </c>
      <c r="IN620" t="s">
        <v>397</v>
      </c>
      <c r="IO620" t="s">
        <v>397</v>
      </c>
      <c r="JC620" t="s">
        <v>397</v>
      </c>
      <c r="JQ620" t="s">
        <v>397</v>
      </c>
      <c r="JR620" t="s">
        <v>397</v>
      </c>
      <c r="JS620" t="s">
        <v>397</v>
      </c>
      <c r="JT620" t="s">
        <v>397</v>
      </c>
      <c r="JU620" t="s">
        <v>397</v>
      </c>
      <c r="JV620" t="s">
        <v>397</v>
      </c>
      <c r="KJ620" t="s">
        <v>396</v>
      </c>
      <c r="KK620" t="s">
        <v>397</v>
      </c>
      <c r="KL620" t="s">
        <v>399</v>
      </c>
      <c r="KM620" t="s">
        <v>399</v>
      </c>
      <c r="KN620" t="s">
        <v>399</v>
      </c>
      <c r="KO620" t="s">
        <v>399</v>
      </c>
      <c r="KP620" t="s">
        <v>399</v>
      </c>
      <c r="KQ620" t="s">
        <v>399</v>
      </c>
      <c r="KR620" t="s">
        <v>399</v>
      </c>
      <c r="KS620" t="s">
        <v>399</v>
      </c>
      <c r="KT620" t="s">
        <v>400</v>
      </c>
      <c r="KU620" t="s">
        <v>399</v>
      </c>
      <c r="KV620" t="s">
        <v>399</v>
      </c>
      <c r="KW620" t="s">
        <v>399</v>
      </c>
      <c r="KX620" t="s">
        <v>400</v>
      </c>
      <c r="KY620" t="s">
        <v>397</v>
      </c>
      <c r="LM620" t="s">
        <v>397</v>
      </c>
      <c r="MA620" t="s">
        <v>397</v>
      </c>
      <c r="MO620" t="s">
        <v>397</v>
      </c>
      <c r="MP620" t="s">
        <v>397</v>
      </c>
      <c r="ND620" t="s">
        <v>397</v>
      </c>
      <c r="NR620" t="s">
        <v>397</v>
      </c>
      <c r="OF620" t="s">
        <v>397</v>
      </c>
      <c r="OG620" t="s">
        <v>397</v>
      </c>
      <c r="OH620" t="s">
        <v>401</v>
      </c>
      <c r="OI620" t="s">
        <v>401</v>
      </c>
      <c r="OJ620" t="s">
        <v>401</v>
      </c>
      <c r="OK620" t="s">
        <v>401</v>
      </c>
      <c r="OL620" t="s">
        <v>401</v>
      </c>
      <c r="OM620" t="s">
        <v>401</v>
      </c>
      <c r="ON620" t="s">
        <v>401</v>
      </c>
      <c r="PB620" t="s">
        <v>397</v>
      </c>
      <c r="PC620" t="s">
        <v>401</v>
      </c>
      <c r="PD620" t="s">
        <v>401</v>
      </c>
      <c r="PE620" t="s">
        <v>401</v>
      </c>
      <c r="PF620" t="s">
        <v>401</v>
      </c>
      <c r="PG620" t="s">
        <v>401</v>
      </c>
      <c r="PH620" t="s">
        <v>401</v>
      </c>
      <c r="PI620" t="s">
        <v>401</v>
      </c>
      <c r="PW620" t="s">
        <v>397</v>
      </c>
      <c r="PX620" t="s">
        <v>401</v>
      </c>
      <c r="PY620" t="s">
        <v>401</v>
      </c>
      <c r="PZ620" t="s">
        <v>401</v>
      </c>
      <c r="QA620" t="s">
        <v>401</v>
      </c>
      <c r="QB620" t="s">
        <v>401</v>
      </c>
      <c r="QC620" t="s">
        <v>401</v>
      </c>
      <c r="QD620" t="s">
        <v>401</v>
      </c>
      <c r="QR620" t="s">
        <v>397</v>
      </c>
      <c r="QS620" t="s">
        <v>401</v>
      </c>
      <c r="QT620" t="s">
        <v>401</v>
      </c>
      <c r="QU620" t="s">
        <v>401</v>
      </c>
      <c r="QV620" t="s">
        <v>401</v>
      </c>
      <c r="QW620" t="s">
        <v>401</v>
      </c>
      <c r="QX620" t="s">
        <v>401</v>
      </c>
      <c r="QY620" t="s">
        <v>401</v>
      </c>
      <c r="RM620" t="s">
        <v>397</v>
      </c>
      <c r="RN620" t="s">
        <v>397</v>
      </c>
      <c r="RO620" t="s">
        <v>397</v>
      </c>
      <c r="RP620" t="s">
        <v>401</v>
      </c>
      <c r="RQ620" t="s">
        <v>401</v>
      </c>
      <c r="RR620" t="s">
        <v>401</v>
      </c>
      <c r="RS620" t="s">
        <v>401</v>
      </c>
      <c r="RT620" t="s">
        <v>401</v>
      </c>
      <c r="RU620" t="s">
        <v>401</v>
      </c>
      <c r="RV620" t="s">
        <v>401</v>
      </c>
      <c r="SJ620" t="s">
        <v>397</v>
      </c>
      <c r="SK620" t="s">
        <v>401</v>
      </c>
      <c r="SL620" t="s">
        <v>401</v>
      </c>
      <c r="SM620" t="s">
        <v>401</v>
      </c>
      <c r="SN620" t="s">
        <v>401</v>
      </c>
      <c r="SO620" t="s">
        <v>401</v>
      </c>
      <c r="SP620" t="s">
        <v>401</v>
      </c>
      <c r="SQ620" t="s">
        <v>401</v>
      </c>
      <c r="TE620" t="s">
        <v>397</v>
      </c>
      <c r="TF620" t="s">
        <v>401</v>
      </c>
      <c r="TG620" t="s">
        <v>401</v>
      </c>
      <c r="TH620" t="s">
        <v>401</v>
      </c>
      <c r="TI620" t="s">
        <v>401</v>
      </c>
      <c r="TJ620" t="s">
        <v>401</v>
      </c>
      <c r="TK620" t="s">
        <v>401</v>
      </c>
      <c r="TL620" t="s">
        <v>401</v>
      </c>
      <c r="TZ620" t="s">
        <v>396</v>
      </c>
      <c r="UA620" t="s">
        <v>397</v>
      </c>
      <c r="UB620" t="s">
        <v>397</v>
      </c>
      <c r="UC620" t="s">
        <v>390</v>
      </c>
      <c r="UD620" t="s">
        <v>395</v>
      </c>
      <c r="UE620" t="s">
        <v>395</v>
      </c>
      <c r="UF620" t="s">
        <v>395</v>
      </c>
      <c r="UG620" t="s">
        <v>395</v>
      </c>
      <c r="UH620" t="s">
        <v>395</v>
      </c>
      <c r="UI620" t="s">
        <v>395</v>
      </c>
      <c r="UJ620" t="s">
        <v>407</v>
      </c>
      <c r="UK620" t="s">
        <v>407</v>
      </c>
      <c r="UL620" t="s">
        <v>407</v>
      </c>
      <c r="UM620" t="s">
        <v>399</v>
      </c>
      <c r="UN620" t="s">
        <v>399</v>
      </c>
      <c r="UO620" t="s">
        <v>399</v>
      </c>
      <c r="UP620" t="s">
        <v>399</v>
      </c>
      <c r="UQ620" t="s">
        <v>399</v>
      </c>
      <c r="UR620" t="s">
        <v>399</v>
      </c>
      <c r="US620" t="s">
        <v>399</v>
      </c>
      <c r="UT620" t="s">
        <v>400</v>
      </c>
      <c r="UU620" t="s">
        <v>399</v>
      </c>
      <c r="UV620" t="s">
        <v>399</v>
      </c>
      <c r="UW620" t="s">
        <v>397</v>
      </c>
      <c r="UX620" t="s">
        <v>401</v>
      </c>
      <c r="UY620" t="s">
        <v>401</v>
      </c>
      <c r="UZ620" t="s">
        <v>401</v>
      </c>
      <c r="VA620" t="s">
        <v>401</v>
      </c>
      <c r="VB620" t="s">
        <v>401</v>
      </c>
      <c r="VC620" t="s">
        <v>401</v>
      </c>
      <c r="VD620" t="s">
        <v>401</v>
      </c>
      <c r="VR620" t="s">
        <v>397</v>
      </c>
      <c r="VS620" t="s">
        <v>401</v>
      </c>
      <c r="VT620" t="s">
        <v>401</v>
      </c>
      <c r="VU620" t="s">
        <v>401</v>
      </c>
      <c r="VV620" t="s">
        <v>401</v>
      </c>
      <c r="VW620" t="s">
        <v>401</v>
      </c>
      <c r="VX620" t="s">
        <v>401</v>
      </c>
      <c r="VY620" t="s">
        <v>401</v>
      </c>
      <c r="WM620" t="s">
        <v>405</v>
      </c>
      <c r="WN620" t="s">
        <v>397</v>
      </c>
      <c r="WO620" t="s">
        <v>397</v>
      </c>
      <c r="WP620" t="s">
        <v>407</v>
      </c>
      <c r="WQ620" t="s">
        <v>407</v>
      </c>
      <c r="WR620" t="s">
        <v>407</v>
      </c>
      <c r="WS620" t="s">
        <v>399</v>
      </c>
      <c r="WT620" t="s">
        <v>398</v>
      </c>
      <c r="WU620" t="s">
        <v>399</v>
      </c>
      <c r="WV620" t="s">
        <v>399</v>
      </c>
      <c r="WW620" t="s">
        <v>399</v>
      </c>
      <c r="WX620" t="s">
        <v>399</v>
      </c>
      <c r="WY620" t="s">
        <v>399</v>
      </c>
      <c r="WZ620" t="s">
        <v>399</v>
      </c>
      <c r="XA620" t="s">
        <v>399</v>
      </c>
      <c r="XB620" t="s">
        <v>399</v>
      </c>
      <c r="XC620" t="s">
        <v>397</v>
      </c>
      <c r="XQ620" t="s">
        <v>397</v>
      </c>
    </row>
    <row r="621" spans="1:641" x14ac:dyDescent="0.35">
      <c r="A621">
        <v>241</v>
      </c>
      <c r="B621" t="s">
        <v>388</v>
      </c>
      <c r="C621">
        <v>12</v>
      </c>
      <c r="D621" t="s">
        <v>389</v>
      </c>
      <c r="E621">
        <v>1243467419</v>
      </c>
      <c r="F621" t="s">
        <v>390</v>
      </c>
      <c r="G621" t="s">
        <v>408</v>
      </c>
      <c r="H621" t="s">
        <v>403</v>
      </c>
      <c r="I621" t="s">
        <v>427</v>
      </c>
      <c r="J621" t="s">
        <v>647</v>
      </c>
      <c r="K621" t="s">
        <v>1353</v>
      </c>
      <c r="O621" t="s">
        <v>395</v>
      </c>
      <c r="P621" t="s">
        <v>395</v>
      </c>
      <c r="Q621" t="s">
        <v>395</v>
      </c>
      <c r="R621" t="s">
        <v>397</v>
      </c>
      <c r="S621" t="s">
        <v>397</v>
      </c>
      <c r="T621" t="s">
        <v>397</v>
      </c>
      <c r="AH621" t="s">
        <v>397</v>
      </c>
      <c r="AI621" t="s">
        <v>397</v>
      </c>
      <c r="AJ621" t="s">
        <v>397</v>
      </c>
      <c r="AK621" t="s">
        <v>401</v>
      </c>
      <c r="AL621" t="s">
        <v>401</v>
      </c>
      <c r="AM621" t="s">
        <v>401</v>
      </c>
      <c r="AN621" t="s">
        <v>401</v>
      </c>
      <c r="AO621" t="s">
        <v>401</v>
      </c>
      <c r="AP621" t="s">
        <v>401</v>
      </c>
      <c r="AQ621" t="s">
        <v>401</v>
      </c>
      <c r="BE621" t="s">
        <v>397</v>
      </c>
      <c r="BF621" t="s">
        <v>397</v>
      </c>
      <c r="BG621" t="s">
        <v>397</v>
      </c>
      <c r="BU621" t="s">
        <v>396</v>
      </c>
      <c r="BV621" t="s">
        <v>399</v>
      </c>
      <c r="BW621" t="s">
        <v>399</v>
      </c>
      <c r="BX621" t="s">
        <v>398</v>
      </c>
      <c r="BY621" t="s">
        <v>399</v>
      </c>
      <c r="BZ621" t="s">
        <v>399</v>
      </c>
      <c r="CA621" t="s">
        <v>399</v>
      </c>
      <c r="CB621" t="s">
        <v>399</v>
      </c>
      <c r="CC621" t="s">
        <v>399</v>
      </c>
      <c r="CD621" t="s">
        <v>399</v>
      </c>
      <c r="CE621" t="s">
        <v>399</v>
      </c>
      <c r="CF621" t="s">
        <v>399</v>
      </c>
      <c r="CG621" t="s">
        <v>399</v>
      </c>
      <c r="CH621" t="s">
        <v>399</v>
      </c>
      <c r="CI621" t="s">
        <v>396</v>
      </c>
      <c r="CJ621" t="s">
        <v>396</v>
      </c>
      <c r="CK621" t="s">
        <v>396</v>
      </c>
      <c r="CL621" t="s">
        <v>397</v>
      </c>
      <c r="CM621" t="s">
        <v>397</v>
      </c>
      <c r="CN621" t="s">
        <v>399</v>
      </c>
      <c r="CO621" t="s">
        <v>399</v>
      </c>
      <c r="CP621" t="s">
        <v>399</v>
      </c>
      <c r="CQ621" t="s">
        <v>399</v>
      </c>
      <c r="CR621" t="s">
        <v>399</v>
      </c>
      <c r="CS621" t="s">
        <v>399</v>
      </c>
      <c r="CT621" t="s">
        <v>399</v>
      </c>
      <c r="CU621" t="s">
        <v>399</v>
      </c>
      <c r="CV621" t="s">
        <v>399</v>
      </c>
      <c r="CW621" t="s">
        <v>399</v>
      </c>
      <c r="CX621" t="s">
        <v>399</v>
      </c>
      <c r="CY621" t="s">
        <v>399</v>
      </c>
      <c r="CZ621" t="s">
        <v>399</v>
      </c>
      <c r="DA621" t="s">
        <v>397</v>
      </c>
      <c r="DB621" t="s">
        <v>397</v>
      </c>
      <c r="DP621" t="s">
        <v>397</v>
      </c>
      <c r="DQ621" t="s">
        <v>397</v>
      </c>
      <c r="EE621" t="s">
        <v>397</v>
      </c>
      <c r="EF621" t="s">
        <v>401</v>
      </c>
      <c r="EG621" t="s">
        <v>401</v>
      </c>
      <c r="EH621" t="s">
        <v>401</v>
      </c>
      <c r="EI621" t="s">
        <v>401</v>
      </c>
      <c r="EJ621" t="s">
        <v>401</v>
      </c>
      <c r="EK621" t="s">
        <v>401</v>
      </c>
      <c r="EL621" t="s">
        <v>401</v>
      </c>
      <c r="EZ621" t="s">
        <v>397</v>
      </c>
      <c r="FA621" t="s">
        <v>397</v>
      </c>
      <c r="FB621" t="s">
        <v>397</v>
      </c>
      <c r="FC621" t="s">
        <v>397</v>
      </c>
      <c r="FD621" t="s">
        <v>397</v>
      </c>
      <c r="FE621" t="s">
        <v>397</v>
      </c>
      <c r="FF621" t="s">
        <v>401</v>
      </c>
      <c r="FG621" t="s">
        <v>401</v>
      </c>
      <c r="FH621" t="s">
        <v>401</v>
      </c>
      <c r="FI621" t="s">
        <v>401</v>
      </c>
      <c r="FJ621" t="s">
        <v>401</v>
      </c>
      <c r="FK621" t="s">
        <v>401</v>
      </c>
      <c r="FL621" t="s">
        <v>401</v>
      </c>
      <c r="FZ621" t="s">
        <v>397</v>
      </c>
      <c r="GA621" t="s">
        <v>397</v>
      </c>
      <c r="GB621" t="s">
        <v>401</v>
      </c>
      <c r="GC621" t="s">
        <v>401</v>
      </c>
      <c r="GD621" t="s">
        <v>401</v>
      </c>
      <c r="GE621" t="s">
        <v>401</v>
      </c>
      <c r="GF621" t="s">
        <v>401</v>
      </c>
      <c r="GG621" t="s">
        <v>401</v>
      </c>
      <c r="GH621" t="s">
        <v>401</v>
      </c>
      <c r="GV621" t="s">
        <v>397</v>
      </c>
      <c r="GW621" t="s">
        <v>397</v>
      </c>
      <c r="GX621" t="s">
        <v>396</v>
      </c>
      <c r="GY621" t="s">
        <v>404</v>
      </c>
      <c r="GZ621" t="s">
        <v>397</v>
      </c>
      <c r="HA621" t="s">
        <v>397</v>
      </c>
      <c r="HB621" t="s">
        <v>390</v>
      </c>
      <c r="HC621" t="s">
        <v>395</v>
      </c>
      <c r="HD621" t="s">
        <v>395</v>
      </c>
      <c r="HE621" t="s">
        <v>395</v>
      </c>
      <c r="HF621" t="s">
        <v>395</v>
      </c>
      <c r="HG621" t="s">
        <v>395</v>
      </c>
      <c r="HH621" t="s">
        <v>395</v>
      </c>
      <c r="HI621" t="s">
        <v>399</v>
      </c>
      <c r="HJ621" t="s">
        <v>399</v>
      </c>
      <c r="HK621" t="s">
        <v>399</v>
      </c>
      <c r="HL621" t="s">
        <v>399</v>
      </c>
      <c r="HM621" t="s">
        <v>399</v>
      </c>
      <c r="HN621" t="s">
        <v>399</v>
      </c>
      <c r="HO621" t="s">
        <v>399</v>
      </c>
      <c r="HP621" t="s">
        <v>399</v>
      </c>
      <c r="HQ621" t="s">
        <v>399</v>
      </c>
      <c r="HR621" t="s">
        <v>399</v>
      </c>
      <c r="HS621" t="s">
        <v>399</v>
      </c>
      <c r="HT621" t="s">
        <v>399</v>
      </c>
      <c r="HU621" t="s">
        <v>399</v>
      </c>
      <c r="HV621" t="s">
        <v>397</v>
      </c>
      <c r="IJ621">
        <v>0</v>
      </c>
      <c r="IK621" t="s">
        <v>397</v>
      </c>
      <c r="IL621" t="s">
        <v>397</v>
      </c>
      <c r="IM621" t="s">
        <v>397</v>
      </c>
      <c r="IN621" t="s">
        <v>397</v>
      </c>
      <c r="IO621" t="s">
        <v>397</v>
      </c>
      <c r="JC621" t="s">
        <v>397</v>
      </c>
      <c r="JQ621" t="s">
        <v>397</v>
      </c>
      <c r="JR621" t="s">
        <v>397</v>
      </c>
      <c r="JS621" t="s">
        <v>397</v>
      </c>
      <c r="JT621" t="s">
        <v>397</v>
      </c>
      <c r="JU621" t="s">
        <v>397</v>
      </c>
      <c r="JV621" t="s">
        <v>397</v>
      </c>
      <c r="KJ621" t="s">
        <v>397</v>
      </c>
      <c r="KK621" t="s">
        <v>397</v>
      </c>
      <c r="KY621" t="s">
        <v>397</v>
      </c>
      <c r="LM621" t="s">
        <v>397</v>
      </c>
      <c r="MA621" t="s">
        <v>397</v>
      </c>
      <c r="MO621" t="s">
        <v>397</v>
      </c>
      <c r="MP621" t="s">
        <v>397</v>
      </c>
      <c r="ND621" t="s">
        <v>397</v>
      </c>
      <c r="NR621" t="s">
        <v>397</v>
      </c>
      <c r="OF621" t="s">
        <v>397</v>
      </c>
      <c r="OG621" t="s">
        <v>397</v>
      </c>
      <c r="OH621" t="s">
        <v>401</v>
      </c>
      <c r="OI621" t="s">
        <v>401</v>
      </c>
      <c r="OJ621" t="s">
        <v>401</v>
      </c>
      <c r="OK621" t="s">
        <v>401</v>
      </c>
      <c r="OL621" t="s">
        <v>401</v>
      </c>
      <c r="OM621" t="s">
        <v>401</v>
      </c>
      <c r="ON621" t="s">
        <v>401</v>
      </c>
      <c r="PB621" t="s">
        <v>397</v>
      </c>
      <c r="PC621" t="s">
        <v>401</v>
      </c>
      <c r="PD621" t="s">
        <v>401</v>
      </c>
      <c r="PE621" t="s">
        <v>401</v>
      </c>
      <c r="PF621" t="s">
        <v>401</v>
      </c>
      <c r="PG621" t="s">
        <v>401</v>
      </c>
      <c r="PH621" t="s">
        <v>401</v>
      </c>
      <c r="PI621" t="s">
        <v>401</v>
      </c>
      <c r="PW621" t="s">
        <v>397</v>
      </c>
      <c r="PX621" t="s">
        <v>401</v>
      </c>
      <c r="PY621" t="s">
        <v>401</v>
      </c>
      <c r="PZ621" t="s">
        <v>401</v>
      </c>
      <c r="QA621" t="s">
        <v>401</v>
      </c>
      <c r="QB621" t="s">
        <v>401</v>
      </c>
      <c r="QC621" t="s">
        <v>401</v>
      </c>
      <c r="QD621" t="s">
        <v>401</v>
      </c>
      <c r="QR621" t="s">
        <v>397</v>
      </c>
      <c r="QS621" t="s">
        <v>401</v>
      </c>
      <c r="QT621" t="s">
        <v>401</v>
      </c>
      <c r="QU621" t="s">
        <v>401</v>
      </c>
      <c r="QV621" t="s">
        <v>401</v>
      </c>
      <c r="QW621" t="s">
        <v>401</v>
      </c>
      <c r="QX621" t="s">
        <v>401</v>
      </c>
      <c r="QY621" t="s">
        <v>401</v>
      </c>
      <c r="RM621" t="s">
        <v>397</v>
      </c>
      <c r="RN621" t="s">
        <v>397</v>
      </c>
      <c r="RO621" t="s">
        <v>397</v>
      </c>
      <c r="RP621" t="s">
        <v>401</v>
      </c>
      <c r="RQ621" t="s">
        <v>401</v>
      </c>
      <c r="RR621" t="s">
        <v>401</v>
      </c>
      <c r="RS621" t="s">
        <v>401</v>
      </c>
      <c r="RT621" t="s">
        <v>401</v>
      </c>
      <c r="RU621" t="s">
        <v>401</v>
      </c>
      <c r="RV621" t="s">
        <v>401</v>
      </c>
      <c r="SJ621" t="s">
        <v>397</v>
      </c>
      <c r="SK621" t="s">
        <v>401</v>
      </c>
      <c r="SL621" t="s">
        <v>401</v>
      </c>
      <c r="SM621" t="s">
        <v>401</v>
      </c>
      <c r="SN621" t="s">
        <v>401</v>
      </c>
      <c r="SO621" t="s">
        <v>401</v>
      </c>
      <c r="SP621" t="s">
        <v>401</v>
      </c>
      <c r="SQ621" t="s">
        <v>401</v>
      </c>
      <c r="TE621" t="s">
        <v>397</v>
      </c>
      <c r="TF621" t="s">
        <v>401</v>
      </c>
      <c r="TG621" t="s">
        <v>401</v>
      </c>
      <c r="TH621" t="s">
        <v>401</v>
      </c>
      <c r="TI621" t="s">
        <v>401</v>
      </c>
      <c r="TJ621" t="s">
        <v>401</v>
      </c>
      <c r="TK621" t="s">
        <v>401</v>
      </c>
      <c r="TL621" t="s">
        <v>401</v>
      </c>
      <c r="TZ621" t="s">
        <v>396</v>
      </c>
      <c r="UA621" t="s">
        <v>397</v>
      </c>
      <c r="UB621" t="s">
        <v>397</v>
      </c>
      <c r="UC621" t="s">
        <v>390</v>
      </c>
      <c r="UD621" t="s">
        <v>395</v>
      </c>
      <c r="UE621" t="s">
        <v>395</v>
      </c>
      <c r="UF621" t="s">
        <v>395</v>
      </c>
      <c r="UG621" t="s">
        <v>395</v>
      </c>
      <c r="UH621" t="s">
        <v>395</v>
      </c>
      <c r="UI621" t="s">
        <v>395</v>
      </c>
      <c r="UJ621" t="s">
        <v>399</v>
      </c>
      <c r="UK621" t="s">
        <v>399</v>
      </c>
      <c r="UL621" t="s">
        <v>399</v>
      </c>
      <c r="UM621" t="s">
        <v>399</v>
      </c>
      <c r="UN621" t="s">
        <v>399</v>
      </c>
      <c r="UO621" t="s">
        <v>399</v>
      </c>
      <c r="UP621" t="s">
        <v>399</v>
      </c>
      <c r="UQ621" t="s">
        <v>399</v>
      </c>
      <c r="UR621" t="s">
        <v>399</v>
      </c>
      <c r="US621" t="s">
        <v>399</v>
      </c>
      <c r="UT621" t="s">
        <v>399</v>
      </c>
      <c r="UU621" t="s">
        <v>399</v>
      </c>
      <c r="UV621" t="s">
        <v>399</v>
      </c>
      <c r="UW621" t="s">
        <v>397</v>
      </c>
      <c r="UX621" t="s">
        <v>401</v>
      </c>
      <c r="UY621" t="s">
        <v>401</v>
      </c>
      <c r="UZ621" t="s">
        <v>401</v>
      </c>
      <c r="VA621" t="s">
        <v>401</v>
      </c>
      <c r="VB621" t="s">
        <v>401</v>
      </c>
      <c r="VC621" t="s">
        <v>401</v>
      </c>
      <c r="VD621" t="s">
        <v>401</v>
      </c>
      <c r="VR621" t="s">
        <v>397</v>
      </c>
      <c r="VS621" t="s">
        <v>401</v>
      </c>
      <c r="VT621" t="s">
        <v>401</v>
      </c>
      <c r="VU621" t="s">
        <v>401</v>
      </c>
      <c r="VV621" t="s">
        <v>401</v>
      </c>
      <c r="VW621" t="s">
        <v>401</v>
      </c>
      <c r="VX621" t="s">
        <v>401</v>
      </c>
      <c r="VY621" t="s">
        <v>401</v>
      </c>
      <c r="WM621" t="s">
        <v>397</v>
      </c>
      <c r="WN621" t="s">
        <v>397</v>
      </c>
      <c r="WO621" t="s">
        <v>397</v>
      </c>
      <c r="XC621" t="s">
        <v>397</v>
      </c>
      <c r="XQ621" t="s">
        <v>397</v>
      </c>
    </row>
    <row r="622" spans="1:641" x14ac:dyDescent="0.35">
      <c r="A622">
        <v>247</v>
      </c>
      <c r="B622" t="s">
        <v>388</v>
      </c>
      <c r="C622">
        <v>12</v>
      </c>
      <c r="D622" t="s">
        <v>389</v>
      </c>
      <c r="E622">
        <v>533223610</v>
      </c>
      <c r="F622" t="s">
        <v>390</v>
      </c>
      <c r="G622" t="s">
        <v>408</v>
      </c>
      <c r="H622" t="s">
        <v>392</v>
      </c>
      <c r="I622" t="s">
        <v>598</v>
      </c>
      <c r="J622" t="s">
        <v>472</v>
      </c>
      <c r="K622" t="s">
        <v>445</v>
      </c>
      <c r="O622" t="s">
        <v>395</v>
      </c>
      <c r="P622" t="s">
        <v>395</v>
      </c>
      <c r="Q622" t="s">
        <v>395</v>
      </c>
      <c r="R622" t="s">
        <v>397</v>
      </c>
      <c r="S622" t="s">
        <v>397</v>
      </c>
      <c r="T622" t="s">
        <v>397</v>
      </c>
      <c r="AH622" t="s">
        <v>397</v>
      </c>
      <c r="AI622" t="s">
        <v>397</v>
      </c>
      <c r="AJ622" t="s">
        <v>397</v>
      </c>
      <c r="AK622" t="s">
        <v>401</v>
      </c>
      <c r="AL622" t="s">
        <v>401</v>
      </c>
      <c r="AM622" t="s">
        <v>401</v>
      </c>
      <c r="AN622" t="s">
        <v>401</v>
      </c>
      <c r="AO622" t="s">
        <v>401</v>
      </c>
      <c r="AP622" t="s">
        <v>401</v>
      </c>
      <c r="AQ622" t="s">
        <v>401</v>
      </c>
      <c r="BE622" t="s">
        <v>397</v>
      </c>
      <c r="BF622" t="s">
        <v>397</v>
      </c>
      <c r="BG622" t="s">
        <v>397</v>
      </c>
      <c r="BU622" t="s">
        <v>397</v>
      </c>
      <c r="CI622" t="s">
        <v>396</v>
      </c>
      <c r="CJ622" t="s">
        <v>396</v>
      </c>
      <c r="CK622" t="s">
        <v>396</v>
      </c>
      <c r="CL622" t="s">
        <v>397</v>
      </c>
      <c r="CM622" t="s">
        <v>397</v>
      </c>
      <c r="CN622" t="s">
        <v>398</v>
      </c>
      <c r="CO622" t="s">
        <v>398</v>
      </c>
      <c r="CP622" t="s">
        <v>398</v>
      </c>
      <c r="CQ622" t="s">
        <v>399</v>
      </c>
      <c r="CR622" t="s">
        <v>399</v>
      </c>
      <c r="CS622" t="s">
        <v>398</v>
      </c>
      <c r="CT622" t="s">
        <v>399</v>
      </c>
      <c r="CU622" t="s">
        <v>399</v>
      </c>
      <c r="CV622" t="s">
        <v>398</v>
      </c>
      <c r="CW622" t="s">
        <v>399</v>
      </c>
      <c r="CX622" t="s">
        <v>399</v>
      </c>
      <c r="CY622" t="s">
        <v>398</v>
      </c>
      <c r="CZ622" t="s">
        <v>398</v>
      </c>
      <c r="DA622" t="s">
        <v>397</v>
      </c>
      <c r="DB622" t="s">
        <v>397</v>
      </c>
      <c r="DP622" t="s">
        <v>397</v>
      </c>
      <c r="DQ622" t="s">
        <v>397</v>
      </c>
      <c r="EE622" t="s">
        <v>397</v>
      </c>
      <c r="EF622" t="s">
        <v>401</v>
      </c>
      <c r="EG622" t="s">
        <v>401</v>
      </c>
      <c r="EH622" t="s">
        <v>401</v>
      </c>
      <c r="EI622" t="s">
        <v>401</v>
      </c>
      <c r="EJ622" t="s">
        <v>401</v>
      </c>
      <c r="EK622" t="s">
        <v>401</v>
      </c>
      <c r="EL622" t="s">
        <v>401</v>
      </c>
      <c r="EZ622" t="s">
        <v>404</v>
      </c>
      <c r="FA622" t="s">
        <v>404</v>
      </c>
      <c r="FB622" t="s">
        <v>396</v>
      </c>
      <c r="FC622" t="s">
        <v>397</v>
      </c>
      <c r="FD622" t="s">
        <v>397</v>
      </c>
      <c r="FE622" t="s">
        <v>397</v>
      </c>
      <c r="FF622" t="s">
        <v>395</v>
      </c>
      <c r="FG622" t="s">
        <v>395</v>
      </c>
      <c r="FH622" t="s">
        <v>395</v>
      </c>
      <c r="FI622" t="s">
        <v>395</v>
      </c>
      <c r="FJ622" t="s">
        <v>395</v>
      </c>
      <c r="FK622" t="s">
        <v>395</v>
      </c>
      <c r="FL622" t="s">
        <v>390</v>
      </c>
      <c r="FM622" t="s">
        <v>398</v>
      </c>
      <c r="FN622" t="s">
        <v>398</v>
      </c>
      <c r="FO622" t="s">
        <v>398</v>
      </c>
      <c r="FP622" t="s">
        <v>399</v>
      </c>
      <c r="FQ622" t="s">
        <v>399</v>
      </c>
      <c r="FR622" t="s">
        <v>398</v>
      </c>
      <c r="FS622" t="s">
        <v>399</v>
      </c>
      <c r="FT622" t="s">
        <v>399</v>
      </c>
      <c r="FU622" t="s">
        <v>399</v>
      </c>
      <c r="FV622" t="s">
        <v>399</v>
      </c>
      <c r="FW622" t="s">
        <v>399</v>
      </c>
      <c r="FX622" t="s">
        <v>398</v>
      </c>
      <c r="FY622" t="s">
        <v>399</v>
      </c>
      <c r="FZ622" t="s">
        <v>397</v>
      </c>
      <c r="GA622" t="s">
        <v>397</v>
      </c>
      <c r="GB622" t="s">
        <v>401</v>
      </c>
      <c r="GC622" t="s">
        <v>401</v>
      </c>
      <c r="GD622" t="s">
        <v>401</v>
      </c>
      <c r="GE622" t="s">
        <v>401</v>
      </c>
      <c r="GF622" t="s">
        <v>401</v>
      </c>
      <c r="GG622" t="s">
        <v>401</v>
      </c>
      <c r="GH622" t="s">
        <v>401</v>
      </c>
      <c r="GV622" t="s">
        <v>397</v>
      </c>
      <c r="GW622" t="s">
        <v>397</v>
      </c>
      <c r="GX622" t="s">
        <v>397</v>
      </c>
      <c r="GY622" t="s">
        <v>397</v>
      </c>
      <c r="GZ622" t="s">
        <v>397</v>
      </c>
      <c r="HA622" t="s">
        <v>397</v>
      </c>
      <c r="HB622" t="s">
        <v>401</v>
      </c>
      <c r="HC622" t="s">
        <v>401</v>
      </c>
      <c r="HD622" t="s">
        <v>401</v>
      </c>
      <c r="HE622" t="s">
        <v>401</v>
      </c>
      <c r="HF622" t="s">
        <v>401</v>
      </c>
      <c r="HG622" t="s">
        <v>401</v>
      </c>
      <c r="HH622" t="s">
        <v>401</v>
      </c>
      <c r="HV622" t="s">
        <v>397</v>
      </c>
      <c r="IJ622">
        <v>0</v>
      </c>
      <c r="IK622" t="s">
        <v>397</v>
      </c>
      <c r="IL622" t="s">
        <v>397</v>
      </c>
      <c r="IM622" t="s">
        <v>397</v>
      </c>
      <c r="IN622" t="s">
        <v>397</v>
      </c>
      <c r="IO622" t="s">
        <v>397</v>
      </c>
      <c r="JC622" t="s">
        <v>397</v>
      </c>
      <c r="JQ622" t="s">
        <v>397</v>
      </c>
      <c r="JR622" t="s">
        <v>397</v>
      </c>
      <c r="JS622" t="s">
        <v>397</v>
      </c>
      <c r="JT622" t="s">
        <v>397</v>
      </c>
      <c r="JU622" t="s">
        <v>397</v>
      </c>
      <c r="JV622" t="s">
        <v>397</v>
      </c>
      <c r="KJ622" t="s">
        <v>397</v>
      </c>
      <c r="KK622" t="s">
        <v>397</v>
      </c>
      <c r="KY622" t="s">
        <v>397</v>
      </c>
      <c r="LM622" t="s">
        <v>397</v>
      </c>
      <c r="MA622" t="s">
        <v>397</v>
      </c>
      <c r="MO622" t="s">
        <v>397</v>
      </c>
      <c r="MP622" t="s">
        <v>397</v>
      </c>
      <c r="ND622" t="s">
        <v>397</v>
      </c>
      <c r="NR622" t="s">
        <v>397</v>
      </c>
      <c r="OF622" t="s">
        <v>397</v>
      </c>
      <c r="OG622" t="s">
        <v>397</v>
      </c>
      <c r="OH622" t="s">
        <v>401</v>
      </c>
      <c r="OI622" t="s">
        <v>401</v>
      </c>
      <c r="OJ622" t="s">
        <v>401</v>
      </c>
      <c r="OK622" t="s">
        <v>401</v>
      </c>
      <c r="OL622" t="s">
        <v>401</v>
      </c>
      <c r="OM622" t="s">
        <v>401</v>
      </c>
      <c r="ON622" t="s">
        <v>401</v>
      </c>
      <c r="PB622" t="s">
        <v>397</v>
      </c>
      <c r="PC622" t="s">
        <v>401</v>
      </c>
      <c r="PD622" t="s">
        <v>401</v>
      </c>
      <c r="PE622" t="s">
        <v>401</v>
      </c>
      <c r="PF622" t="s">
        <v>401</v>
      </c>
      <c r="PG622" t="s">
        <v>401</v>
      </c>
      <c r="PH622" t="s">
        <v>401</v>
      </c>
      <c r="PI622" t="s">
        <v>401</v>
      </c>
      <c r="PW622" t="s">
        <v>397</v>
      </c>
      <c r="PX622" t="s">
        <v>401</v>
      </c>
      <c r="PY622" t="s">
        <v>401</v>
      </c>
      <c r="PZ622" t="s">
        <v>401</v>
      </c>
      <c r="QA622" t="s">
        <v>401</v>
      </c>
      <c r="QB622" t="s">
        <v>401</v>
      </c>
      <c r="QC622" t="s">
        <v>401</v>
      </c>
      <c r="QD622" t="s">
        <v>401</v>
      </c>
      <c r="QR622" t="s">
        <v>397</v>
      </c>
      <c r="QS622" t="s">
        <v>401</v>
      </c>
      <c r="QT622" t="s">
        <v>401</v>
      </c>
      <c r="QU622" t="s">
        <v>401</v>
      </c>
      <c r="QV622" t="s">
        <v>401</v>
      </c>
      <c r="QW622" t="s">
        <v>401</v>
      </c>
      <c r="QX622" t="s">
        <v>401</v>
      </c>
      <c r="QY622" t="s">
        <v>401</v>
      </c>
      <c r="RM622" t="s">
        <v>397</v>
      </c>
      <c r="RN622" t="s">
        <v>397</v>
      </c>
      <c r="RO622" t="s">
        <v>397</v>
      </c>
      <c r="RP622" t="s">
        <v>401</v>
      </c>
      <c r="RQ622" t="s">
        <v>401</v>
      </c>
      <c r="RR622" t="s">
        <v>401</v>
      </c>
      <c r="RS622" t="s">
        <v>401</v>
      </c>
      <c r="RT622" t="s">
        <v>401</v>
      </c>
      <c r="RU622" t="s">
        <v>401</v>
      </c>
      <c r="RV622" t="s">
        <v>401</v>
      </c>
      <c r="SJ622" t="s">
        <v>397</v>
      </c>
      <c r="SK622" t="s">
        <v>401</v>
      </c>
      <c r="SL622" t="s">
        <v>401</v>
      </c>
      <c r="SM622" t="s">
        <v>401</v>
      </c>
      <c r="SN622" t="s">
        <v>401</v>
      </c>
      <c r="SO622" t="s">
        <v>401</v>
      </c>
      <c r="SP622" t="s">
        <v>401</v>
      </c>
      <c r="SQ622" t="s">
        <v>401</v>
      </c>
      <c r="TE622" t="s">
        <v>397</v>
      </c>
      <c r="TF622" t="s">
        <v>401</v>
      </c>
      <c r="TG622" t="s">
        <v>401</v>
      </c>
      <c r="TH622" t="s">
        <v>401</v>
      </c>
      <c r="TI622" t="s">
        <v>401</v>
      </c>
      <c r="TJ622" t="s">
        <v>401</v>
      </c>
      <c r="TK622" t="s">
        <v>401</v>
      </c>
      <c r="TL622" t="s">
        <v>401</v>
      </c>
      <c r="TZ622" t="s">
        <v>397</v>
      </c>
      <c r="UA622" t="s">
        <v>397</v>
      </c>
      <c r="UB622" t="s">
        <v>397</v>
      </c>
      <c r="UC622" t="s">
        <v>401</v>
      </c>
      <c r="UD622" t="s">
        <v>401</v>
      </c>
      <c r="UE622" t="s">
        <v>401</v>
      </c>
      <c r="UF622" t="s">
        <v>401</v>
      </c>
      <c r="UG622" t="s">
        <v>401</v>
      </c>
      <c r="UH622" t="s">
        <v>401</v>
      </c>
      <c r="UI622" t="s">
        <v>401</v>
      </c>
      <c r="UW622" t="s">
        <v>397</v>
      </c>
      <c r="UX622" t="s">
        <v>401</v>
      </c>
      <c r="UY622" t="s">
        <v>401</v>
      </c>
      <c r="UZ622" t="s">
        <v>401</v>
      </c>
      <c r="VA622" t="s">
        <v>401</v>
      </c>
      <c r="VB622" t="s">
        <v>401</v>
      </c>
      <c r="VC622" t="s">
        <v>401</v>
      </c>
      <c r="VD622" t="s">
        <v>401</v>
      </c>
      <c r="VR622" t="s">
        <v>397</v>
      </c>
      <c r="VS622" t="s">
        <v>401</v>
      </c>
      <c r="VT622" t="s">
        <v>401</v>
      </c>
      <c r="VU622" t="s">
        <v>401</v>
      </c>
      <c r="VV622" t="s">
        <v>401</v>
      </c>
      <c r="VW622" t="s">
        <v>401</v>
      </c>
      <c r="VX622" t="s">
        <v>401</v>
      </c>
      <c r="VY622" t="s">
        <v>401</v>
      </c>
      <c r="WM622" t="s">
        <v>397</v>
      </c>
      <c r="WN622" t="s">
        <v>397</v>
      </c>
      <c r="WO622" t="s">
        <v>397</v>
      </c>
      <c r="XC622" t="s">
        <v>397</v>
      </c>
      <c r="XQ622" t="s">
        <v>397</v>
      </c>
    </row>
    <row r="623" spans="1:641" x14ac:dyDescent="0.35">
      <c r="A623">
        <v>249</v>
      </c>
      <c r="B623" t="s">
        <v>388</v>
      </c>
      <c r="C623">
        <v>12</v>
      </c>
      <c r="D623" t="s">
        <v>389</v>
      </c>
      <c r="E623">
        <v>534737511</v>
      </c>
      <c r="F623" t="s">
        <v>390</v>
      </c>
      <c r="G623" t="s">
        <v>402</v>
      </c>
      <c r="H623" t="s">
        <v>392</v>
      </c>
      <c r="I623" t="s">
        <v>598</v>
      </c>
      <c r="J623" t="s">
        <v>473</v>
      </c>
      <c r="K623" t="s">
        <v>1357</v>
      </c>
      <c r="O623" t="s">
        <v>395</v>
      </c>
      <c r="P623" t="s">
        <v>395</v>
      </c>
      <c r="Q623" t="s">
        <v>390</v>
      </c>
      <c r="R623" t="s">
        <v>397</v>
      </c>
      <c r="S623" t="s">
        <v>397</v>
      </c>
      <c r="T623" t="s">
        <v>404</v>
      </c>
      <c r="U623" t="s">
        <v>399</v>
      </c>
      <c r="V623" t="s">
        <v>399</v>
      </c>
      <c r="W623" t="s">
        <v>399</v>
      </c>
      <c r="X623" t="s">
        <v>398</v>
      </c>
      <c r="Y623" t="s">
        <v>399</v>
      </c>
      <c r="Z623" t="s">
        <v>399</v>
      </c>
      <c r="AA623" t="s">
        <v>399</v>
      </c>
      <c r="AB623" t="s">
        <v>398</v>
      </c>
      <c r="AC623" t="s">
        <v>399</v>
      </c>
      <c r="AD623" t="s">
        <v>399</v>
      </c>
      <c r="AE623" t="s">
        <v>399</v>
      </c>
      <c r="AF623" t="s">
        <v>399</v>
      </c>
      <c r="AG623" t="s">
        <v>399</v>
      </c>
      <c r="AH623" t="s">
        <v>397</v>
      </c>
      <c r="AI623" t="s">
        <v>397</v>
      </c>
      <c r="AJ623" t="s">
        <v>397</v>
      </c>
      <c r="AK623" t="s">
        <v>401</v>
      </c>
      <c r="AL623" t="s">
        <v>401</v>
      </c>
      <c r="AM623" t="s">
        <v>401</v>
      </c>
      <c r="AN623" t="s">
        <v>401</v>
      </c>
      <c r="AO623" t="s">
        <v>401</v>
      </c>
      <c r="AP623" t="s">
        <v>401</v>
      </c>
      <c r="AQ623" t="s">
        <v>401</v>
      </c>
      <c r="BE623" t="s">
        <v>397</v>
      </c>
      <c r="BF623" t="s">
        <v>397</v>
      </c>
      <c r="BG623" t="s">
        <v>397</v>
      </c>
      <c r="BU623" t="s">
        <v>397</v>
      </c>
      <c r="CI623" t="s">
        <v>397</v>
      </c>
      <c r="CJ623" t="s">
        <v>397</v>
      </c>
      <c r="CK623" t="s">
        <v>397</v>
      </c>
      <c r="CL623" t="s">
        <v>397</v>
      </c>
      <c r="CM623" t="s">
        <v>397</v>
      </c>
      <c r="DA623" t="s">
        <v>397</v>
      </c>
      <c r="DB623" t="s">
        <v>397</v>
      </c>
      <c r="DP623" t="s">
        <v>397</v>
      </c>
      <c r="DQ623" t="s">
        <v>397</v>
      </c>
      <c r="EE623" t="s">
        <v>397</v>
      </c>
      <c r="EF623" t="s">
        <v>401</v>
      </c>
      <c r="EG623" t="s">
        <v>401</v>
      </c>
      <c r="EH623" t="s">
        <v>401</v>
      </c>
      <c r="EI623" t="s">
        <v>401</v>
      </c>
      <c r="EJ623" t="s">
        <v>401</v>
      </c>
      <c r="EK623" t="s">
        <v>401</v>
      </c>
      <c r="EL623" t="s">
        <v>401</v>
      </c>
      <c r="EZ623" t="s">
        <v>397</v>
      </c>
      <c r="FA623" t="s">
        <v>397</v>
      </c>
      <c r="FB623" t="s">
        <v>397</v>
      </c>
      <c r="FC623" t="s">
        <v>397</v>
      </c>
      <c r="FD623" t="s">
        <v>397</v>
      </c>
      <c r="FE623" t="s">
        <v>397</v>
      </c>
      <c r="FF623" t="s">
        <v>401</v>
      </c>
      <c r="FG623" t="s">
        <v>401</v>
      </c>
      <c r="FH623" t="s">
        <v>401</v>
      </c>
      <c r="FI623" t="s">
        <v>401</v>
      </c>
      <c r="FJ623" t="s">
        <v>401</v>
      </c>
      <c r="FK623" t="s">
        <v>401</v>
      </c>
      <c r="FL623" t="s">
        <v>401</v>
      </c>
      <c r="FZ623" t="s">
        <v>397</v>
      </c>
      <c r="GA623" t="s">
        <v>397</v>
      </c>
      <c r="GB623" t="s">
        <v>401</v>
      </c>
      <c r="GC623" t="s">
        <v>401</v>
      </c>
      <c r="GD623" t="s">
        <v>401</v>
      </c>
      <c r="GE623" t="s">
        <v>401</v>
      </c>
      <c r="GF623" t="s">
        <v>401</v>
      </c>
      <c r="GG623" t="s">
        <v>401</v>
      </c>
      <c r="GH623" t="s">
        <v>401</v>
      </c>
      <c r="GV623" t="s">
        <v>397</v>
      </c>
      <c r="GW623" t="s">
        <v>397</v>
      </c>
      <c r="GX623" t="s">
        <v>397</v>
      </c>
      <c r="GY623" t="s">
        <v>397</v>
      </c>
      <c r="GZ623" t="s">
        <v>397</v>
      </c>
      <c r="HA623" t="s">
        <v>397</v>
      </c>
      <c r="HB623" t="s">
        <v>401</v>
      </c>
      <c r="HC623" t="s">
        <v>401</v>
      </c>
      <c r="HD623" t="s">
        <v>401</v>
      </c>
      <c r="HE623" t="s">
        <v>401</v>
      </c>
      <c r="HF623" t="s">
        <v>401</v>
      </c>
      <c r="HG623" t="s">
        <v>401</v>
      </c>
      <c r="HH623" t="s">
        <v>401</v>
      </c>
      <c r="HV623" t="s">
        <v>397</v>
      </c>
      <c r="IJ623">
        <v>0</v>
      </c>
      <c r="IK623" t="s">
        <v>397</v>
      </c>
      <c r="IL623" t="s">
        <v>397</v>
      </c>
      <c r="IM623" t="s">
        <v>397</v>
      </c>
      <c r="IN623" t="s">
        <v>397</v>
      </c>
      <c r="IO623" t="s">
        <v>397</v>
      </c>
      <c r="JC623" t="s">
        <v>397</v>
      </c>
      <c r="JQ623" t="s">
        <v>397</v>
      </c>
      <c r="JR623" t="s">
        <v>397</v>
      </c>
      <c r="JS623" t="s">
        <v>397</v>
      </c>
      <c r="JT623" t="s">
        <v>397</v>
      </c>
      <c r="JU623" t="s">
        <v>397</v>
      </c>
      <c r="JV623" t="s">
        <v>397</v>
      </c>
      <c r="KJ623" t="s">
        <v>397</v>
      </c>
      <c r="KK623" t="s">
        <v>397</v>
      </c>
      <c r="KY623" t="s">
        <v>397</v>
      </c>
      <c r="LM623" t="s">
        <v>397</v>
      </c>
      <c r="MA623" t="s">
        <v>397</v>
      </c>
      <c r="MO623" t="s">
        <v>397</v>
      </c>
      <c r="MP623" t="s">
        <v>397</v>
      </c>
      <c r="ND623" t="s">
        <v>397</v>
      </c>
      <c r="NR623" t="s">
        <v>397</v>
      </c>
      <c r="OF623" t="s">
        <v>397</v>
      </c>
      <c r="OG623" t="s">
        <v>397</v>
      </c>
      <c r="OH623" t="s">
        <v>401</v>
      </c>
      <c r="OI623" t="s">
        <v>401</v>
      </c>
      <c r="OJ623" t="s">
        <v>401</v>
      </c>
      <c r="OK623" t="s">
        <v>401</v>
      </c>
      <c r="OL623" t="s">
        <v>401</v>
      </c>
      <c r="OM623" t="s">
        <v>401</v>
      </c>
      <c r="ON623" t="s">
        <v>401</v>
      </c>
      <c r="PB623" t="s">
        <v>397</v>
      </c>
      <c r="PC623" t="s">
        <v>401</v>
      </c>
      <c r="PD623" t="s">
        <v>401</v>
      </c>
      <c r="PE623" t="s">
        <v>401</v>
      </c>
      <c r="PF623" t="s">
        <v>401</v>
      </c>
      <c r="PG623" t="s">
        <v>401</v>
      </c>
      <c r="PH623" t="s">
        <v>401</v>
      </c>
      <c r="PI623" t="s">
        <v>401</v>
      </c>
      <c r="PW623" t="s">
        <v>397</v>
      </c>
      <c r="PX623" t="s">
        <v>401</v>
      </c>
      <c r="PY623" t="s">
        <v>401</v>
      </c>
      <c r="PZ623" t="s">
        <v>401</v>
      </c>
      <c r="QA623" t="s">
        <v>401</v>
      </c>
      <c r="QB623" t="s">
        <v>401</v>
      </c>
      <c r="QC623" t="s">
        <v>401</v>
      </c>
      <c r="QD623" t="s">
        <v>401</v>
      </c>
      <c r="QR623" t="s">
        <v>397</v>
      </c>
      <c r="QS623" t="s">
        <v>401</v>
      </c>
      <c r="QT623" t="s">
        <v>401</v>
      </c>
      <c r="QU623" t="s">
        <v>401</v>
      </c>
      <c r="QV623" t="s">
        <v>401</v>
      </c>
      <c r="QW623" t="s">
        <v>401</v>
      </c>
      <c r="QX623" t="s">
        <v>401</v>
      </c>
      <c r="QY623" t="s">
        <v>401</v>
      </c>
      <c r="RM623" t="s">
        <v>397</v>
      </c>
      <c r="RN623" t="s">
        <v>397</v>
      </c>
      <c r="RO623" t="s">
        <v>397</v>
      </c>
      <c r="RP623" t="s">
        <v>401</v>
      </c>
      <c r="RQ623" t="s">
        <v>401</v>
      </c>
      <c r="RR623" t="s">
        <v>401</v>
      </c>
      <c r="RS623" t="s">
        <v>401</v>
      </c>
      <c r="RT623" t="s">
        <v>401</v>
      </c>
      <c r="RU623" t="s">
        <v>401</v>
      </c>
      <c r="RV623" t="s">
        <v>401</v>
      </c>
      <c r="SJ623" t="s">
        <v>397</v>
      </c>
      <c r="SK623" t="s">
        <v>401</v>
      </c>
      <c r="SL623" t="s">
        <v>401</v>
      </c>
      <c r="SM623" t="s">
        <v>401</v>
      </c>
      <c r="SN623" t="s">
        <v>401</v>
      </c>
      <c r="SO623" t="s">
        <v>401</v>
      </c>
      <c r="SP623" t="s">
        <v>401</v>
      </c>
      <c r="SQ623" t="s">
        <v>401</v>
      </c>
      <c r="TE623" t="s">
        <v>397</v>
      </c>
      <c r="TF623" t="s">
        <v>401</v>
      </c>
      <c r="TG623" t="s">
        <v>401</v>
      </c>
      <c r="TH623" t="s">
        <v>401</v>
      </c>
      <c r="TI623" t="s">
        <v>401</v>
      </c>
      <c r="TJ623" t="s">
        <v>401</v>
      </c>
      <c r="TK623" t="s">
        <v>401</v>
      </c>
      <c r="TL623" t="s">
        <v>401</v>
      </c>
      <c r="TZ623" t="s">
        <v>397</v>
      </c>
      <c r="UA623" t="s">
        <v>397</v>
      </c>
      <c r="UB623" t="s">
        <v>397</v>
      </c>
      <c r="UC623" t="s">
        <v>401</v>
      </c>
      <c r="UD623" t="s">
        <v>401</v>
      </c>
      <c r="UE623" t="s">
        <v>401</v>
      </c>
      <c r="UF623" t="s">
        <v>401</v>
      </c>
      <c r="UG623" t="s">
        <v>401</v>
      </c>
      <c r="UH623" t="s">
        <v>401</v>
      </c>
      <c r="UI623" t="s">
        <v>401</v>
      </c>
      <c r="UW623" t="s">
        <v>397</v>
      </c>
      <c r="UX623" t="s">
        <v>401</v>
      </c>
      <c r="UY623" t="s">
        <v>401</v>
      </c>
      <c r="UZ623" t="s">
        <v>401</v>
      </c>
      <c r="VA623" t="s">
        <v>401</v>
      </c>
      <c r="VB623" t="s">
        <v>401</v>
      </c>
      <c r="VC623" t="s">
        <v>401</v>
      </c>
      <c r="VD623" t="s">
        <v>401</v>
      </c>
      <c r="VR623" t="s">
        <v>397</v>
      </c>
      <c r="VS623" t="s">
        <v>401</v>
      </c>
      <c r="VT623" t="s">
        <v>401</v>
      </c>
      <c r="VU623" t="s">
        <v>401</v>
      </c>
      <c r="VV623" t="s">
        <v>401</v>
      </c>
      <c r="VW623" t="s">
        <v>401</v>
      </c>
      <c r="VX623" t="s">
        <v>401</v>
      </c>
      <c r="VY623" t="s">
        <v>401</v>
      </c>
      <c r="WM623" t="s">
        <v>397</v>
      </c>
      <c r="WN623" t="s">
        <v>397</v>
      </c>
      <c r="WO623" t="s">
        <v>397</v>
      </c>
      <c r="XC623" t="s">
        <v>397</v>
      </c>
      <c r="XQ623" t="s">
        <v>397</v>
      </c>
    </row>
    <row r="624" spans="1:641" x14ac:dyDescent="0.35">
      <c r="A624">
        <v>250</v>
      </c>
      <c r="B624" t="s">
        <v>388</v>
      </c>
      <c r="C624">
        <v>12</v>
      </c>
      <c r="D624" t="s">
        <v>389</v>
      </c>
      <c r="E624">
        <v>261672396</v>
      </c>
      <c r="F624" t="s">
        <v>390</v>
      </c>
      <c r="G624" t="s">
        <v>406</v>
      </c>
      <c r="H624" t="s">
        <v>403</v>
      </c>
      <c r="I624" t="s">
        <v>427</v>
      </c>
      <c r="J624" t="s">
        <v>497</v>
      </c>
      <c r="K624" t="s">
        <v>1354</v>
      </c>
      <c r="O624" t="s">
        <v>395</v>
      </c>
      <c r="P624" t="s">
        <v>395</v>
      </c>
      <c r="Q624" t="s">
        <v>395</v>
      </c>
      <c r="R624" t="s">
        <v>397</v>
      </c>
      <c r="S624" t="s">
        <v>397</v>
      </c>
      <c r="T624" t="s">
        <v>397</v>
      </c>
      <c r="AH624" t="s">
        <v>397</v>
      </c>
      <c r="AI624" t="s">
        <v>397</v>
      </c>
      <c r="AJ624" t="s">
        <v>397</v>
      </c>
      <c r="AK624" t="s">
        <v>401</v>
      </c>
      <c r="AL624" t="s">
        <v>401</v>
      </c>
      <c r="AM624" t="s">
        <v>401</v>
      </c>
      <c r="AN624" t="s">
        <v>401</v>
      </c>
      <c r="AO624" t="s">
        <v>401</v>
      </c>
      <c r="AP624" t="s">
        <v>401</v>
      </c>
      <c r="AQ624" t="s">
        <v>401</v>
      </c>
      <c r="BE624" t="s">
        <v>397</v>
      </c>
      <c r="BF624" t="s">
        <v>397</v>
      </c>
      <c r="BG624" t="s">
        <v>397</v>
      </c>
      <c r="BU624" t="s">
        <v>397</v>
      </c>
      <c r="CI624" t="s">
        <v>397</v>
      </c>
      <c r="CJ624" t="s">
        <v>397</v>
      </c>
      <c r="CK624" t="s">
        <v>397</v>
      </c>
      <c r="CL624" t="s">
        <v>397</v>
      </c>
      <c r="CM624" t="s">
        <v>397</v>
      </c>
      <c r="DA624" t="s">
        <v>397</v>
      </c>
      <c r="DB624" t="s">
        <v>397</v>
      </c>
      <c r="DP624" t="s">
        <v>397</v>
      </c>
      <c r="DQ624" t="s">
        <v>397</v>
      </c>
      <c r="EE624" t="s">
        <v>397</v>
      </c>
      <c r="EF624" t="s">
        <v>401</v>
      </c>
      <c r="EG624" t="s">
        <v>401</v>
      </c>
      <c r="EH624" t="s">
        <v>401</v>
      </c>
      <c r="EI624" t="s">
        <v>401</v>
      </c>
      <c r="EJ624" t="s">
        <v>401</v>
      </c>
      <c r="EK624" t="s">
        <v>401</v>
      </c>
      <c r="EL624" t="s">
        <v>401</v>
      </c>
      <c r="EZ624" t="s">
        <v>397</v>
      </c>
      <c r="FA624" t="s">
        <v>397</v>
      </c>
      <c r="FB624" t="s">
        <v>397</v>
      </c>
      <c r="FC624" t="s">
        <v>397</v>
      </c>
      <c r="FD624" t="s">
        <v>397</v>
      </c>
      <c r="FE624" t="s">
        <v>397</v>
      </c>
      <c r="FF624" t="s">
        <v>401</v>
      </c>
      <c r="FG624" t="s">
        <v>401</v>
      </c>
      <c r="FH624" t="s">
        <v>401</v>
      </c>
      <c r="FI624" t="s">
        <v>401</v>
      </c>
      <c r="FJ624" t="s">
        <v>401</v>
      </c>
      <c r="FK624" t="s">
        <v>401</v>
      </c>
      <c r="FL624" t="s">
        <v>401</v>
      </c>
      <c r="FZ624" t="s">
        <v>397</v>
      </c>
      <c r="GA624" t="s">
        <v>397</v>
      </c>
      <c r="GB624" t="s">
        <v>401</v>
      </c>
      <c r="GC624" t="s">
        <v>401</v>
      </c>
      <c r="GD624" t="s">
        <v>401</v>
      </c>
      <c r="GE624" t="s">
        <v>401</v>
      </c>
      <c r="GF624" t="s">
        <v>401</v>
      </c>
      <c r="GG624" t="s">
        <v>401</v>
      </c>
      <c r="GH624" t="s">
        <v>401</v>
      </c>
      <c r="GV624" t="s">
        <v>397</v>
      </c>
      <c r="GW624" t="s">
        <v>397</v>
      </c>
      <c r="GX624" t="s">
        <v>397</v>
      </c>
      <c r="GY624" t="s">
        <v>397</v>
      </c>
      <c r="GZ624" t="s">
        <v>397</v>
      </c>
      <c r="HA624" t="s">
        <v>397</v>
      </c>
      <c r="HB624" t="s">
        <v>401</v>
      </c>
      <c r="HC624" t="s">
        <v>401</v>
      </c>
      <c r="HD624" t="s">
        <v>401</v>
      </c>
      <c r="HE624" t="s">
        <v>401</v>
      </c>
      <c r="HF624" t="s">
        <v>401</v>
      </c>
      <c r="HG624" t="s">
        <v>401</v>
      </c>
      <c r="HH624" t="s">
        <v>401</v>
      </c>
      <c r="HV624" t="s">
        <v>397</v>
      </c>
      <c r="IJ624" t="s">
        <v>404</v>
      </c>
      <c r="IK624" t="s">
        <v>397</v>
      </c>
      <c r="IL624" t="s">
        <v>396</v>
      </c>
      <c r="IM624" t="s">
        <v>397</v>
      </c>
      <c r="IN624" t="s">
        <v>397</v>
      </c>
      <c r="IO624" t="s">
        <v>397</v>
      </c>
      <c r="IP624" t="s">
        <v>398</v>
      </c>
      <c r="IQ624" t="s">
        <v>398</v>
      </c>
      <c r="IR624" t="s">
        <v>399</v>
      </c>
      <c r="IS624" t="s">
        <v>399</v>
      </c>
      <c r="IT624" t="s">
        <v>399</v>
      </c>
      <c r="IU624" t="s">
        <v>399</v>
      </c>
      <c r="IV624" t="s">
        <v>398</v>
      </c>
      <c r="IW624" t="s">
        <v>399</v>
      </c>
      <c r="IX624" t="s">
        <v>398</v>
      </c>
      <c r="IY624" t="s">
        <v>400</v>
      </c>
      <c r="IZ624" t="s">
        <v>398</v>
      </c>
      <c r="JA624" t="s">
        <v>398</v>
      </c>
      <c r="JB624" t="s">
        <v>398</v>
      </c>
      <c r="JC624" t="s">
        <v>397</v>
      </c>
      <c r="JQ624" t="s">
        <v>397</v>
      </c>
      <c r="JR624" t="s">
        <v>397</v>
      </c>
      <c r="JS624" t="s">
        <v>397</v>
      </c>
      <c r="JT624" t="s">
        <v>397</v>
      </c>
      <c r="JU624" t="s">
        <v>397</v>
      </c>
      <c r="JV624" t="s">
        <v>397</v>
      </c>
      <c r="KJ624" t="s">
        <v>396</v>
      </c>
      <c r="KK624" t="s">
        <v>397</v>
      </c>
      <c r="KL624" t="s">
        <v>398</v>
      </c>
      <c r="KM624" t="s">
        <v>399</v>
      </c>
      <c r="KN624" t="s">
        <v>399</v>
      </c>
      <c r="KO624" t="s">
        <v>399</v>
      </c>
      <c r="KP624" t="s">
        <v>399</v>
      </c>
      <c r="KQ624" t="s">
        <v>399</v>
      </c>
      <c r="KR624" t="s">
        <v>399</v>
      </c>
      <c r="KS624" t="s">
        <v>399</v>
      </c>
      <c r="KT624" t="s">
        <v>399</v>
      </c>
      <c r="KU624" t="s">
        <v>399</v>
      </c>
      <c r="KV624" t="s">
        <v>398</v>
      </c>
      <c r="KW624" t="s">
        <v>399</v>
      </c>
      <c r="KX624" t="s">
        <v>398</v>
      </c>
      <c r="KY624" t="s">
        <v>397</v>
      </c>
      <c r="LM624" t="s">
        <v>397</v>
      </c>
      <c r="MA624" t="s">
        <v>397</v>
      </c>
      <c r="MO624" t="s">
        <v>397</v>
      </c>
      <c r="MP624" t="s">
        <v>397</v>
      </c>
      <c r="ND624" t="s">
        <v>397</v>
      </c>
      <c r="NR624" t="s">
        <v>397</v>
      </c>
      <c r="OF624" t="s">
        <v>397</v>
      </c>
      <c r="OG624" t="s">
        <v>397</v>
      </c>
      <c r="OH624" t="s">
        <v>401</v>
      </c>
      <c r="OI624" t="s">
        <v>401</v>
      </c>
      <c r="OJ624" t="s">
        <v>401</v>
      </c>
      <c r="OK624" t="s">
        <v>401</v>
      </c>
      <c r="OL624" t="s">
        <v>401</v>
      </c>
      <c r="OM624" t="s">
        <v>401</v>
      </c>
      <c r="ON624" t="s">
        <v>401</v>
      </c>
      <c r="PB624" t="s">
        <v>397</v>
      </c>
      <c r="PC624" t="s">
        <v>401</v>
      </c>
      <c r="PD624" t="s">
        <v>401</v>
      </c>
      <c r="PE624" t="s">
        <v>401</v>
      </c>
      <c r="PF624" t="s">
        <v>401</v>
      </c>
      <c r="PG624" t="s">
        <v>401</v>
      </c>
      <c r="PH624" t="s">
        <v>401</v>
      </c>
      <c r="PI624" t="s">
        <v>401</v>
      </c>
      <c r="PW624" t="s">
        <v>397</v>
      </c>
      <c r="PX624" t="s">
        <v>401</v>
      </c>
      <c r="PY624" t="s">
        <v>401</v>
      </c>
      <c r="PZ624" t="s">
        <v>401</v>
      </c>
      <c r="QA624" t="s">
        <v>401</v>
      </c>
      <c r="QB624" t="s">
        <v>401</v>
      </c>
      <c r="QC624" t="s">
        <v>401</v>
      </c>
      <c r="QD624" t="s">
        <v>401</v>
      </c>
      <c r="QR624" t="s">
        <v>397</v>
      </c>
      <c r="QS624" t="s">
        <v>401</v>
      </c>
      <c r="QT624" t="s">
        <v>401</v>
      </c>
      <c r="QU624" t="s">
        <v>401</v>
      </c>
      <c r="QV624" t="s">
        <v>401</v>
      </c>
      <c r="QW624" t="s">
        <v>401</v>
      </c>
      <c r="QX624" t="s">
        <v>401</v>
      </c>
      <c r="QY624" t="s">
        <v>401</v>
      </c>
      <c r="RM624" t="s">
        <v>397</v>
      </c>
      <c r="RN624" t="s">
        <v>397</v>
      </c>
      <c r="RO624" t="s">
        <v>397</v>
      </c>
      <c r="RP624" t="s">
        <v>401</v>
      </c>
      <c r="RQ624" t="s">
        <v>401</v>
      </c>
      <c r="RR624" t="s">
        <v>401</v>
      </c>
      <c r="RS624" t="s">
        <v>401</v>
      </c>
      <c r="RT624" t="s">
        <v>401</v>
      </c>
      <c r="RU624" t="s">
        <v>401</v>
      </c>
      <c r="RV624" t="s">
        <v>401</v>
      </c>
      <c r="SJ624" t="s">
        <v>397</v>
      </c>
      <c r="SK624" t="s">
        <v>401</v>
      </c>
      <c r="SL624" t="s">
        <v>401</v>
      </c>
      <c r="SM624" t="s">
        <v>401</v>
      </c>
      <c r="SN624" t="s">
        <v>401</v>
      </c>
      <c r="SO624" t="s">
        <v>401</v>
      </c>
      <c r="SP624" t="s">
        <v>401</v>
      </c>
      <c r="SQ624" t="s">
        <v>401</v>
      </c>
      <c r="TE624" t="s">
        <v>397</v>
      </c>
      <c r="TF624" t="s">
        <v>401</v>
      </c>
      <c r="TG624" t="s">
        <v>401</v>
      </c>
      <c r="TH624" t="s">
        <v>401</v>
      </c>
      <c r="TI624" t="s">
        <v>401</v>
      </c>
      <c r="TJ624" t="s">
        <v>401</v>
      </c>
      <c r="TK624" t="s">
        <v>401</v>
      </c>
      <c r="TL624" t="s">
        <v>401</v>
      </c>
      <c r="TZ624" t="s">
        <v>405</v>
      </c>
      <c r="UA624" t="s">
        <v>397</v>
      </c>
      <c r="UB624" t="s">
        <v>397</v>
      </c>
      <c r="UC624" t="s">
        <v>390</v>
      </c>
      <c r="UD624" t="s">
        <v>395</v>
      </c>
      <c r="UE624" t="s">
        <v>395</v>
      </c>
      <c r="UF624" t="s">
        <v>395</v>
      </c>
      <c r="UG624" t="s">
        <v>395</v>
      </c>
      <c r="UH624" t="s">
        <v>395</v>
      </c>
      <c r="UI624" t="s">
        <v>395</v>
      </c>
      <c r="UJ624" t="s">
        <v>398</v>
      </c>
      <c r="UK624" t="s">
        <v>399</v>
      </c>
      <c r="UL624" t="s">
        <v>407</v>
      </c>
      <c r="UM624" t="s">
        <v>399</v>
      </c>
      <c r="UN624" t="s">
        <v>400</v>
      </c>
      <c r="UO624" t="s">
        <v>399</v>
      </c>
      <c r="UP624" t="s">
        <v>399</v>
      </c>
      <c r="UQ624" t="s">
        <v>399</v>
      </c>
      <c r="UR624" t="s">
        <v>399</v>
      </c>
      <c r="US624" t="s">
        <v>399</v>
      </c>
      <c r="UT624" t="s">
        <v>398</v>
      </c>
      <c r="UU624" t="s">
        <v>399</v>
      </c>
      <c r="UV624" t="s">
        <v>399</v>
      </c>
      <c r="UW624" t="s">
        <v>397</v>
      </c>
      <c r="UX624" t="s">
        <v>401</v>
      </c>
      <c r="UY624" t="s">
        <v>401</v>
      </c>
      <c r="UZ624" t="s">
        <v>401</v>
      </c>
      <c r="VA624" t="s">
        <v>401</v>
      </c>
      <c r="VB624" t="s">
        <v>401</v>
      </c>
      <c r="VC624" t="s">
        <v>401</v>
      </c>
      <c r="VD624" t="s">
        <v>401</v>
      </c>
      <c r="VR624" t="s">
        <v>397</v>
      </c>
      <c r="VS624" t="s">
        <v>401</v>
      </c>
      <c r="VT624" t="s">
        <v>401</v>
      </c>
      <c r="VU624" t="s">
        <v>401</v>
      </c>
      <c r="VV624" t="s">
        <v>401</v>
      </c>
      <c r="VW624" t="s">
        <v>401</v>
      </c>
      <c r="VX624" t="s">
        <v>401</v>
      </c>
      <c r="VY624" t="s">
        <v>401</v>
      </c>
      <c r="WM624" t="s">
        <v>405</v>
      </c>
      <c r="WN624" t="s">
        <v>397</v>
      </c>
      <c r="WO624" t="s">
        <v>397</v>
      </c>
      <c r="WP624" t="s">
        <v>398</v>
      </c>
      <c r="WQ624" t="s">
        <v>399</v>
      </c>
      <c r="WR624" t="s">
        <v>407</v>
      </c>
      <c r="WS624" t="s">
        <v>399</v>
      </c>
      <c r="WT624" t="s">
        <v>400</v>
      </c>
      <c r="WU624" t="s">
        <v>399</v>
      </c>
      <c r="WV624" t="s">
        <v>399</v>
      </c>
      <c r="WW624" t="s">
        <v>399</v>
      </c>
      <c r="WX624" t="s">
        <v>399</v>
      </c>
      <c r="WY624" t="s">
        <v>399</v>
      </c>
      <c r="WZ624" t="s">
        <v>399</v>
      </c>
      <c r="XA624" t="s">
        <v>399</v>
      </c>
      <c r="XB624" t="s">
        <v>399</v>
      </c>
      <c r="XC624" t="s">
        <v>397</v>
      </c>
      <c r="XQ624" t="s">
        <v>397</v>
      </c>
    </row>
    <row r="625" spans="1:641" x14ac:dyDescent="0.35">
      <c r="A625">
        <v>252</v>
      </c>
      <c r="B625" t="s">
        <v>388</v>
      </c>
      <c r="C625">
        <v>12</v>
      </c>
      <c r="D625" t="s">
        <v>389</v>
      </c>
      <c r="E625">
        <v>945912896</v>
      </c>
      <c r="F625" t="s">
        <v>390</v>
      </c>
      <c r="G625" t="s">
        <v>391</v>
      </c>
      <c r="H625" t="s">
        <v>392</v>
      </c>
      <c r="I625" t="s">
        <v>598</v>
      </c>
      <c r="J625" t="s">
        <v>638</v>
      </c>
      <c r="K625" t="s">
        <v>1351</v>
      </c>
      <c r="O625" t="s">
        <v>390</v>
      </c>
      <c r="P625" t="s">
        <v>395</v>
      </c>
      <c r="Q625" t="s">
        <v>390</v>
      </c>
      <c r="R625" t="s">
        <v>397</v>
      </c>
      <c r="S625" t="s">
        <v>397</v>
      </c>
      <c r="T625" t="s">
        <v>397</v>
      </c>
      <c r="AH625" t="s">
        <v>397</v>
      </c>
      <c r="AI625" t="s">
        <v>397</v>
      </c>
      <c r="AJ625" t="s">
        <v>397</v>
      </c>
      <c r="AK625" t="s">
        <v>401</v>
      </c>
      <c r="AL625" t="s">
        <v>401</v>
      </c>
      <c r="AM625" t="s">
        <v>401</v>
      </c>
      <c r="AN625" t="s">
        <v>401</v>
      </c>
      <c r="AO625" t="s">
        <v>401</v>
      </c>
      <c r="AP625" t="s">
        <v>401</v>
      </c>
      <c r="AQ625" t="s">
        <v>401</v>
      </c>
      <c r="BE625" t="s">
        <v>397</v>
      </c>
      <c r="BF625" t="s">
        <v>397</v>
      </c>
      <c r="BG625" t="s">
        <v>397</v>
      </c>
      <c r="BU625" t="s">
        <v>397</v>
      </c>
      <c r="CI625" t="s">
        <v>396</v>
      </c>
      <c r="CJ625" t="s">
        <v>396</v>
      </c>
      <c r="CK625" t="s">
        <v>397</v>
      </c>
      <c r="CL625" t="s">
        <v>397</v>
      </c>
      <c r="CM625" t="s">
        <v>397</v>
      </c>
      <c r="CN625" t="s">
        <v>411</v>
      </c>
      <c r="CO625" t="s">
        <v>411</v>
      </c>
      <c r="CP625" t="s">
        <v>398</v>
      </c>
      <c r="CQ625" t="s">
        <v>399</v>
      </c>
      <c r="CR625" t="s">
        <v>399</v>
      </c>
      <c r="CS625" t="s">
        <v>398</v>
      </c>
      <c r="CT625" t="s">
        <v>399</v>
      </c>
      <c r="CU625" t="s">
        <v>399</v>
      </c>
      <c r="CV625" t="s">
        <v>399</v>
      </c>
      <c r="CW625" t="s">
        <v>399</v>
      </c>
      <c r="CX625" t="s">
        <v>398</v>
      </c>
      <c r="CY625" t="s">
        <v>399</v>
      </c>
      <c r="CZ625" t="s">
        <v>399</v>
      </c>
      <c r="DA625" t="s">
        <v>397</v>
      </c>
      <c r="DB625" t="s">
        <v>397</v>
      </c>
      <c r="DP625" t="s">
        <v>397</v>
      </c>
      <c r="DQ625" t="s">
        <v>397</v>
      </c>
      <c r="EE625" t="s">
        <v>397</v>
      </c>
      <c r="EF625" t="s">
        <v>401</v>
      </c>
      <c r="EG625" t="s">
        <v>401</v>
      </c>
      <c r="EH625" t="s">
        <v>401</v>
      </c>
      <c r="EI625" t="s">
        <v>401</v>
      </c>
      <c r="EJ625" t="s">
        <v>401</v>
      </c>
      <c r="EK625" t="s">
        <v>401</v>
      </c>
      <c r="EL625" t="s">
        <v>401</v>
      </c>
      <c r="EZ625" t="s">
        <v>396</v>
      </c>
      <c r="FA625" t="s">
        <v>396</v>
      </c>
      <c r="FB625" t="s">
        <v>397</v>
      </c>
      <c r="FC625" t="s">
        <v>397</v>
      </c>
      <c r="FD625" t="s">
        <v>397</v>
      </c>
      <c r="FE625" t="s">
        <v>396</v>
      </c>
      <c r="FF625" t="s">
        <v>390</v>
      </c>
      <c r="FG625" t="s">
        <v>395</v>
      </c>
      <c r="FH625" t="s">
        <v>395</v>
      </c>
      <c r="FI625" t="s">
        <v>395</v>
      </c>
      <c r="FJ625" t="s">
        <v>395</v>
      </c>
      <c r="FK625" t="s">
        <v>395</v>
      </c>
      <c r="FL625" t="s">
        <v>395</v>
      </c>
      <c r="FM625" t="s">
        <v>398</v>
      </c>
      <c r="FN625" t="s">
        <v>398</v>
      </c>
      <c r="FO625" t="s">
        <v>407</v>
      </c>
      <c r="FP625" t="s">
        <v>399</v>
      </c>
      <c r="FQ625" t="s">
        <v>399</v>
      </c>
      <c r="FR625" t="s">
        <v>399</v>
      </c>
      <c r="FS625" t="s">
        <v>399</v>
      </c>
      <c r="FT625" t="s">
        <v>399</v>
      </c>
      <c r="FU625" t="s">
        <v>398</v>
      </c>
      <c r="FV625" t="s">
        <v>399</v>
      </c>
      <c r="FW625" t="s">
        <v>399</v>
      </c>
      <c r="FX625" t="s">
        <v>399</v>
      </c>
      <c r="FY625" t="s">
        <v>399</v>
      </c>
      <c r="FZ625" t="s">
        <v>396</v>
      </c>
      <c r="GA625" t="s">
        <v>397</v>
      </c>
      <c r="GB625" t="s">
        <v>390</v>
      </c>
      <c r="GC625" t="s">
        <v>395</v>
      </c>
      <c r="GD625" t="s">
        <v>395</v>
      </c>
      <c r="GE625" t="s">
        <v>395</v>
      </c>
      <c r="GF625" t="s">
        <v>395</v>
      </c>
      <c r="GG625" t="s">
        <v>395</v>
      </c>
      <c r="GH625" t="s">
        <v>395</v>
      </c>
      <c r="GI625" t="s">
        <v>399</v>
      </c>
      <c r="GJ625" t="s">
        <v>399</v>
      </c>
      <c r="GK625" t="s">
        <v>398</v>
      </c>
      <c r="GL625" t="s">
        <v>399</v>
      </c>
      <c r="GM625" t="s">
        <v>399</v>
      </c>
      <c r="GN625" t="s">
        <v>399</v>
      </c>
      <c r="GO625" t="s">
        <v>399</v>
      </c>
      <c r="GP625" t="s">
        <v>399</v>
      </c>
      <c r="GQ625" t="s">
        <v>399</v>
      </c>
      <c r="GR625" t="s">
        <v>399</v>
      </c>
      <c r="GS625" t="s">
        <v>399</v>
      </c>
      <c r="GT625" t="s">
        <v>399</v>
      </c>
      <c r="GU625" t="s">
        <v>399</v>
      </c>
      <c r="GV625" t="s">
        <v>397</v>
      </c>
      <c r="GW625" t="s">
        <v>397</v>
      </c>
      <c r="GX625" t="s">
        <v>397</v>
      </c>
      <c r="GY625" t="s">
        <v>397</v>
      </c>
      <c r="GZ625" t="s">
        <v>397</v>
      </c>
      <c r="HA625" t="s">
        <v>397</v>
      </c>
      <c r="HB625" t="s">
        <v>401</v>
      </c>
      <c r="HC625" t="s">
        <v>401</v>
      </c>
      <c r="HD625" t="s">
        <v>401</v>
      </c>
      <c r="HE625" t="s">
        <v>401</v>
      </c>
      <c r="HF625" t="s">
        <v>401</v>
      </c>
      <c r="HG625" t="s">
        <v>401</v>
      </c>
      <c r="HH625" t="s">
        <v>401</v>
      </c>
      <c r="HV625" t="s">
        <v>397</v>
      </c>
      <c r="IJ625">
        <v>0</v>
      </c>
      <c r="IK625" t="s">
        <v>397</v>
      </c>
      <c r="IL625" t="s">
        <v>397</v>
      </c>
      <c r="IM625" t="s">
        <v>397</v>
      </c>
      <c r="IN625" t="s">
        <v>397</v>
      </c>
      <c r="IO625" t="s">
        <v>397</v>
      </c>
      <c r="JC625" t="s">
        <v>397</v>
      </c>
      <c r="JQ625" t="s">
        <v>397</v>
      </c>
      <c r="JR625" t="s">
        <v>397</v>
      </c>
      <c r="JS625" t="s">
        <v>397</v>
      </c>
      <c r="JT625" t="s">
        <v>397</v>
      </c>
      <c r="JU625" t="s">
        <v>397</v>
      </c>
      <c r="JV625" t="s">
        <v>397</v>
      </c>
      <c r="KJ625" t="s">
        <v>397</v>
      </c>
      <c r="KK625" t="s">
        <v>397</v>
      </c>
      <c r="KY625" t="s">
        <v>397</v>
      </c>
      <c r="LM625" t="s">
        <v>397</v>
      </c>
      <c r="MA625" t="s">
        <v>397</v>
      </c>
      <c r="MO625" t="s">
        <v>397</v>
      </c>
      <c r="MP625" t="s">
        <v>397</v>
      </c>
      <c r="ND625" t="s">
        <v>397</v>
      </c>
      <c r="NR625" t="s">
        <v>397</v>
      </c>
      <c r="OF625" t="s">
        <v>397</v>
      </c>
      <c r="OG625" t="s">
        <v>397</v>
      </c>
      <c r="OH625" t="s">
        <v>401</v>
      </c>
      <c r="OI625" t="s">
        <v>401</v>
      </c>
      <c r="OJ625" t="s">
        <v>401</v>
      </c>
      <c r="OK625" t="s">
        <v>401</v>
      </c>
      <c r="OL625" t="s">
        <v>401</v>
      </c>
      <c r="OM625" t="s">
        <v>401</v>
      </c>
      <c r="ON625" t="s">
        <v>401</v>
      </c>
      <c r="PB625" t="s">
        <v>397</v>
      </c>
      <c r="PC625" t="s">
        <v>401</v>
      </c>
      <c r="PD625" t="s">
        <v>401</v>
      </c>
      <c r="PE625" t="s">
        <v>401</v>
      </c>
      <c r="PF625" t="s">
        <v>401</v>
      </c>
      <c r="PG625" t="s">
        <v>401</v>
      </c>
      <c r="PH625" t="s">
        <v>401</v>
      </c>
      <c r="PI625" t="s">
        <v>401</v>
      </c>
      <c r="PW625" t="s">
        <v>397</v>
      </c>
      <c r="PX625" t="s">
        <v>401</v>
      </c>
      <c r="PY625" t="s">
        <v>401</v>
      </c>
      <c r="PZ625" t="s">
        <v>401</v>
      </c>
      <c r="QA625" t="s">
        <v>401</v>
      </c>
      <c r="QB625" t="s">
        <v>401</v>
      </c>
      <c r="QC625" t="s">
        <v>401</v>
      </c>
      <c r="QD625" t="s">
        <v>401</v>
      </c>
      <c r="QR625" t="s">
        <v>397</v>
      </c>
      <c r="QS625" t="s">
        <v>401</v>
      </c>
      <c r="QT625" t="s">
        <v>401</v>
      </c>
      <c r="QU625" t="s">
        <v>401</v>
      </c>
      <c r="QV625" t="s">
        <v>401</v>
      </c>
      <c r="QW625" t="s">
        <v>401</v>
      </c>
      <c r="QX625" t="s">
        <v>401</v>
      </c>
      <c r="QY625" t="s">
        <v>401</v>
      </c>
      <c r="RM625" t="s">
        <v>397</v>
      </c>
      <c r="RN625" t="s">
        <v>397</v>
      </c>
      <c r="RO625" t="s">
        <v>397</v>
      </c>
      <c r="RP625" t="s">
        <v>401</v>
      </c>
      <c r="RQ625" t="s">
        <v>401</v>
      </c>
      <c r="RR625" t="s">
        <v>401</v>
      </c>
      <c r="RS625" t="s">
        <v>401</v>
      </c>
      <c r="RT625" t="s">
        <v>401</v>
      </c>
      <c r="RU625" t="s">
        <v>401</v>
      </c>
      <c r="RV625" t="s">
        <v>401</v>
      </c>
      <c r="SJ625" t="s">
        <v>397</v>
      </c>
      <c r="SK625" t="s">
        <v>401</v>
      </c>
      <c r="SL625" t="s">
        <v>401</v>
      </c>
      <c r="SM625" t="s">
        <v>401</v>
      </c>
      <c r="SN625" t="s">
        <v>401</v>
      </c>
      <c r="SO625" t="s">
        <v>401</v>
      </c>
      <c r="SP625" t="s">
        <v>401</v>
      </c>
      <c r="SQ625" t="s">
        <v>401</v>
      </c>
      <c r="TE625" t="s">
        <v>397</v>
      </c>
      <c r="TF625" t="s">
        <v>401</v>
      </c>
      <c r="TG625" t="s">
        <v>401</v>
      </c>
      <c r="TH625" t="s">
        <v>401</v>
      </c>
      <c r="TI625" t="s">
        <v>401</v>
      </c>
      <c r="TJ625" t="s">
        <v>401</v>
      </c>
      <c r="TK625" t="s">
        <v>401</v>
      </c>
      <c r="TL625" t="s">
        <v>401</v>
      </c>
      <c r="TZ625" t="s">
        <v>404</v>
      </c>
      <c r="UA625" t="s">
        <v>397</v>
      </c>
      <c r="UB625" t="s">
        <v>397</v>
      </c>
      <c r="UC625" t="s">
        <v>390</v>
      </c>
      <c r="UD625" t="s">
        <v>395</v>
      </c>
      <c r="UE625" t="s">
        <v>395</v>
      </c>
      <c r="UF625" t="s">
        <v>395</v>
      </c>
      <c r="UG625" t="s">
        <v>395</v>
      </c>
      <c r="UH625" t="s">
        <v>395</v>
      </c>
      <c r="UI625" t="s">
        <v>395</v>
      </c>
      <c r="UJ625" t="s">
        <v>399</v>
      </c>
      <c r="UK625" t="s">
        <v>398</v>
      </c>
      <c r="UL625" t="s">
        <v>398</v>
      </c>
      <c r="UM625" t="s">
        <v>399</v>
      </c>
      <c r="UN625" t="s">
        <v>399</v>
      </c>
      <c r="UO625" t="s">
        <v>399</v>
      </c>
      <c r="UP625" t="s">
        <v>399</v>
      </c>
      <c r="UQ625" t="s">
        <v>398</v>
      </c>
      <c r="UR625" t="s">
        <v>399</v>
      </c>
      <c r="US625" t="s">
        <v>399</v>
      </c>
      <c r="UT625" t="s">
        <v>399</v>
      </c>
      <c r="UU625" t="s">
        <v>399</v>
      </c>
      <c r="UV625" t="s">
        <v>399</v>
      </c>
      <c r="UW625" t="s">
        <v>397</v>
      </c>
      <c r="UX625" t="s">
        <v>401</v>
      </c>
      <c r="UY625" t="s">
        <v>401</v>
      </c>
      <c r="UZ625" t="s">
        <v>401</v>
      </c>
      <c r="VA625" t="s">
        <v>401</v>
      </c>
      <c r="VB625" t="s">
        <v>401</v>
      </c>
      <c r="VC625" t="s">
        <v>401</v>
      </c>
      <c r="VD625" t="s">
        <v>401</v>
      </c>
      <c r="VR625" t="s">
        <v>397</v>
      </c>
      <c r="VS625" t="s">
        <v>401</v>
      </c>
      <c r="VT625" t="s">
        <v>401</v>
      </c>
      <c r="VU625" t="s">
        <v>401</v>
      </c>
      <c r="VV625" t="s">
        <v>401</v>
      </c>
      <c r="VW625" t="s">
        <v>401</v>
      </c>
      <c r="VX625" t="s">
        <v>401</v>
      </c>
      <c r="VY625" t="s">
        <v>401</v>
      </c>
      <c r="WM625" t="s">
        <v>397</v>
      </c>
      <c r="WN625" t="s">
        <v>397</v>
      </c>
      <c r="WO625" t="s">
        <v>397</v>
      </c>
      <c r="XC625" t="s">
        <v>397</v>
      </c>
      <c r="XQ625" t="s">
        <v>397</v>
      </c>
    </row>
    <row r="626" spans="1:641" x14ac:dyDescent="0.35">
      <c r="A626">
        <v>254</v>
      </c>
      <c r="B626" t="s">
        <v>388</v>
      </c>
      <c r="C626">
        <v>12</v>
      </c>
      <c r="D626" t="s">
        <v>389</v>
      </c>
      <c r="E626">
        <v>144581007</v>
      </c>
      <c r="F626" t="s">
        <v>390</v>
      </c>
      <c r="G626" t="s">
        <v>402</v>
      </c>
      <c r="H626" t="s">
        <v>392</v>
      </c>
      <c r="I626" t="s">
        <v>598</v>
      </c>
      <c r="J626" t="s">
        <v>470</v>
      </c>
      <c r="K626" t="s">
        <v>1354</v>
      </c>
      <c r="O626" t="s">
        <v>390</v>
      </c>
      <c r="P626" t="s">
        <v>395</v>
      </c>
      <c r="Q626" t="s">
        <v>390</v>
      </c>
      <c r="R626" t="s">
        <v>428</v>
      </c>
      <c r="S626" t="s">
        <v>397</v>
      </c>
      <c r="T626" t="s">
        <v>428</v>
      </c>
      <c r="AH626" t="s">
        <v>397</v>
      </c>
      <c r="AI626" t="s">
        <v>397</v>
      </c>
      <c r="AJ626" t="s">
        <v>397</v>
      </c>
      <c r="AK626" t="s">
        <v>401</v>
      </c>
      <c r="AL626" t="s">
        <v>401</v>
      </c>
      <c r="AM626" t="s">
        <v>401</v>
      </c>
      <c r="AN626" t="s">
        <v>401</v>
      </c>
      <c r="AO626" t="s">
        <v>401</v>
      </c>
      <c r="AP626" t="s">
        <v>401</v>
      </c>
      <c r="AQ626" t="s">
        <v>401</v>
      </c>
      <c r="BE626" t="s">
        <v>397</v>
      </c>
      <c r="BF626" t="s">
        <v>397</v>
      </c>
      <c r="BG626" t="s">
        <v>397</v>
      </c>
      <c r="BU626" t="s">
        <v>396</v>
      </c>
      <c r="BV626" t="s">
        <v>411</v>
      </c>
      <c r="BW626" t="s">
        <v>399</v>
      </c>
      <c r="BX626" t="s">
        <v>399</v>
      </c>
      <c r="BY626" t="s">
        <v>398</v>
      </c>
      <c r="BZ626" t="s">
        <v>398</v>
      </c>
      <c r="CA626" t="s">
        <v>398</v>
      </c>
      <c r="CB626" t="s">
        <v>399</v>
      </c>
      <c r="CC626" t="s">
        <v>400</v>
      </c>
      <c r="CD626" t="s">
        <v>399</v>
      </c>
      <c r="CE626" t="s">
        <v>399</v>
      </c>
      <c r="CF626" t="s">
        <v>398</v>
      </c>
      <c r="CG626" t="s">
        <v>398</v>
      </c>
      <c r="CH626" t="s">
        <v>399</v>
      </c>
      <c r="CI626" t="s">
        <v>397</v>
      </c>
      <c r="CJ626" t="s">
        <v>397</v>
      </c>
      <c r="CK626" t="s">
        <v>397</v>
      </c>
      <c r="CL626" t="s">
        <v>396</v>
      </c>
      <c r="CM626" t="s">
        <v>396</v>
      </c>
      <c r="CN626" t="s">
        <v>398</v>
      </c>
      <c r="CO626" t="s">
        <v>399</v>
      </c>
      <c r="CP626" t="s">
        <v>399</v>
      </c>
      <c r="CQ626" t="s">
        <v>398</v>
      </c>
      <c r="CR626" t="s">
        <v>398</v>
      </c>
      <c r="CS626" t="s">
        <v>398</v>
      </c>
      <c r="CT626" t="s">
        <v>399</v>
      </c>
      <c r="CU626" t="s">
        <v>399</v>
      </c>
      <c r="CV626" t="s">
        <v>400</v>
      </c>
      <c r="CW626" t="s">
        <v>400</v>
      </c>
      <c r="CX626" t="s">
        <v>400</v>
      </c>
      <c r="CY626" t="s">
        <v>398</v>
      </c>
      <c r="CZ626" t="s">
        <v>400</v>
      </c>
      <c r="DA626" t="s">
        <v>397</v>
      </c>
      <c r="DB626" t="s">
        <v>397</v>
      </c>
      <c r="DP626" t="s">
        <v>397</v>
      </c>
      <c r="DQ626" t="s">
        <v>397</v>
      </c>
      <c r="EE626" t="s">
        <v>396</v>
      </c>
      <c r="EF626" t="s">
        <v>395</v>
      </c>
      <c r="EG626" t="s">
        <v>395</v>
      </c>
      <c r="EH626" t="s">
        <v>395</v>
      </c>
      <c r="EI626" t="s">
        <v>395</v>
      </c>
      <c r="EJ626" t="s">
        <v>395</v>
      </c>
      <c r="EK626" t="s">
        <v>395</v>
      </c>
      <c r="EL626" t="s">
        <v>390</v>
      </c>
      <c r="EM626" t="s">
        <v>407</v>
      </c>
      <c r="EN626" t="s">
        <v>399</v>
      </c>
      <c r="EO626" t="s">
        <v>399</v>
      </c>
      <c r="EP626" t="s">
        <v>399</v>
      </c>
      <c r="EQ626" t="s">
        <v>399</v>
      </c>
      <c r="ER626" t="s">
        <v>399</v>
      </c>
      <c r="ES626" t="s">
        <v>399</v>
      </c>
      <c r="ET626" t="s">
        <v>399</v>
      </c>
      <c r="EU626" t="s">
        <v>400</v>
      </c>
      <c r="EV626" t="s">
        <v>399</v>
      </c>
      <c r="EW626" t="s">
        <v>399</v>
      </c>
      <c r="EX626" t="s">
        <v>398</v>
      </c>
      <c r="EY626" t="s">
        <v>398</v>
      </c>
      <c r="EZ626" t="s">
        <v>397</v>
      </c>
      <c r="FA626" t="s">
        <v>396</v>
      </c>
      <c r="FB626" t="s">
        <v>397</v>
      </c>
      <c r="FC626" t="s">
        <v>397</v>
      </c>
      <c r="FD626" t="s">
        <v>404</v>
      </c>
      <c r="FE626" t="s">
        <v>397</v>
      </c>
      <c r="FF626" t="s">
        <v>390</v>
      </c>
      <c r="FG626" t="s">
        <v>395</v>
      </c>
      <c r="FH626" t="s">
        <v>395</v>
      </c>
      <c r="FI626" t="s">
        <v>395</v>
      </c>
      <c r="FJ626" t="s">
        <v>395</v>
      </c>
      <c r="FK626" t="s">
        <v>395</v>
      </c>
      <c r="FL626" t="s">
        <v>395</v>
      </c>
      <c r="FM626" t="s">
        <v>398</v>
      </c>
      <c r="FN626" t="s">
        <v>399</v>
      </c>
      <c r="FO626" t="s">
        <v>399</v>
      </c>
      <c r="FP626" t="s">
        <v>400</v>
      </c>
      <c r="FQ626" t="s">
        <v>398</v>
      </c>
      <c r="FR626" t="s">
        <v>398</v>
      </c>
      <c r="FS626" t="s">
        <v>398</v>
      </c>
      <c r="FT626" t="s">
        <v>400</v>
      </c>
      <c r="FU626" t="s">
        <v>399</v>
      </c>
      <c r="FV626" t="s">
        <v>400</v>
      </c>
      <c r="FW626" t="s">
        <v>399</v>
      </c>
      <c r="FX626" t="s">
        <v>398</v>
      </c>
      <c r="FY626" t="s">
        <v>400</v>
      </c>
      <c r="FZ626" t="s">
        <v>397</v>
      </c>
      <c r="GA626" t="s">
        <v>397</v>
      </c>
      <c r="GB626" t="s">
        <v>401</v>
      </c>
      <c r="GC626" t="s">
        <v>401</v>
      </c>
      <c r="GD626" t="s">
        <v>401</v>
      </c>
      <c r="GE626" t="s">
        <v>401</v>
      </c>
      <c r="GF626" t="s">
        <v>401</v>
      </c>
      <c r="GG626" t="s">
        <v>401</v>
      </c>
      <c r="GH626" t="s">
        <v>401</v>
      </c>
      <c r="GV626" t="s">
        <v>397</v>
      </c>
      <c r="GW626" t="s">
        <v>397</v>
      </c>
      <c r="GX626" t="s">
        <v>397</v>
      </c>
      <c r="GY626" t="s">
        <v>397</v>
      </c>
      <c r="GZ626" t="s">
        <v>397</v>
      </c>
      <c r="HA626" t="s">
        <v>396</v>
      </c>
      <c r="HB626" t="s">
        <v>390</v>
      </c>
      <c r="HC626" t="s">
        <v>395</v>
      </c>
      <c r="HD626" t="s">
        <v>395</v>
      </c>
      <c r="HE626" t="s">
        <v>395</v>
      </c>
      <c r="HF626" t="s">
        <v>395</v>
      </c>
      <c r="HG626" t="s">
        <v>395</v>
      </c>
      <c r="HH626" t="s">
        <v>395</v>
      </c>
      <c r="HI626" t="s">
        <v>407</v>
      </c>
      <c r="HJ626" t="s">
        <v>407</v>
      </c>
      <c r="HK626" t="s">
        <v>407</v>
      </c>
      <c r="HL626" t="s">
        <v>399</v>
      </c>
      <c r="HM626" t="s">
        <v>399</v>
      </c>
      <c r="HN626" t="s">
        <v>399</v>
      </c>
      <c r="HO626" t="s">
        <v>399</v>
      </c>
      <c r="HP626" t="s">
        <v>399</v>
      </c>
      <c r="HQ626" t="s">
        <v>399</v>
      </c>
      <c r="HR626" t="s">
        <v>399</v>
      </c>
      <c r="HS626" t="s">
        <v>399</v>
      </c>
      <c r="HT626" t="s">
        <v>399</v>
      </c>
      <c r="HU626" t="s">
        <v>399</v>
      </c>
      <c r="HV626" t="s">
        <v>397</v>
      </c>
      <c r="IJ626">
        <v>0</v>
      </c>
      <c r="IK626" t="s">
        <v>397</v>
      </c>
      <c r="IL626" t="s">
        <v>397</v>
      </c>
      <c r="IM626" t="s">
        <v>397</v>
      </c>
      <c r="IN626" t="s">
        <v>397</v>
      </c>
      <c r="IO626" t="s">
        <v>397</v>
      </c>
      <c r="JC626" t="s">
        <v>397</v>
      </c>
      <c r="JQ626" t="s">
        <v>397</v>
      </c>
      <c r="JR626" t="s">
        <v>397</v>
      </c>
      <c r="JS626" t="s">
        <v>397</v>
      </c>
      <c r="JT626" t="s">
        <v>397</v>
      </c>
      <c r="JU626" t="s">
        <v>397</v>
      </c>
      <c r="JV626" t="s">
        <v>397</v>
      </c>
      <c r="KJ626" t="s">
        <v>397</v>
      </c>
      <c r="KK626" t="s">
        <v>397</v>
      </c>
      <c r="KY626" t="s">
        <v>397</v>
      </c>
      <c r="LM626" t="s">
        <v>397</v>
      </c>
      <c r="MA626" t="s">
        <v>397</v>
      </c>
      <c r="MO626" t="s">
        <v>397</v>
      </c>
      <c r="MP626" t="s">
        <v>397</v>
      </c>
      <c r="ND626" t="s">
        <v>397</v>
      </c>
      <c r="NR626" t="s">
        <v>397</v>
      </c>
      <c r="OF626" t="s">
        <v>397</v>
      </c>
      <c r="OG626" t="s">
        <v>397</v>
      </c>
      <c r="OH626" t="s">
        <v>401</v>
      </c>
      <c r="OI626" t="s">
        <v>401</v>
      </c>
      <c r="OJ626" t="s">
        <v>401</v>
      </c>
      <c r="OK626" t="s">
        <v>401</v>
      </c>
      <c r="OL626" t="s">
        <v>401</v>
      </c>
      <c r="OM626" t="s">
        <v>401</v>
      </c>
      <c r="ON626" t="s">
        <v>401</v>
      </c>
      <c r="PB626" t="s">
        <v>397</v>
      </c>
      <c r="PC626" t="s">
        <v>401</v>
      </c>
      <c r="PD626" t="s">
        <v>401</v>
      </c>
      <c r="PE626" t="s">
        <v>401</v>
      </c>
      <c r="PF626" t="s">
        <v>401</v>
      </c>
      <c r="PG626" t="s">
        <v>401</v>
      </c>
      <c r="PH626" t="s">
        <v>401</v>
      </c>
      <c r="PI626" t="s">
        <v>401</v>
      </c>
      <c r="PW626" t="s">
        <v>397</v>
      </c>
      <c r="PX626" t="s">
        <v>401</v>
      </c>
      <c r="PY626" t="s">
        <v>401</v>
      </c>
      <c r="PZ626" t="s">
        <v>401</v>
      </c>
      <c r="QA626" t="s">
        <v>401</v>
      </c>
      <c r="QB626" t="s">
        <v>401</v>
      </c>
      <c r="QC626" t="s">
        <v>401</v>
      </c>
      <c r="QD626" t="s">
        <v>401</v>
      </c>
      <c r="QR626" t="s">
        <v>397</v>
      </c>
      <c r="QS626" t="s">
        <v>401</v>
      </c>
      <c r="QT626" t="s">
        <v>401</v>
      </c>
      <c r="QU626" t="s">
        <v>401</v>
      </c>
      <c r="QV626" t="s">
        <v>401</v>
      </c>
      <c r="QW626" t="s">
        <v>401</v>
      </c>
      <c r="QX626" t="s">
        <v>401</v>
      </c>
      <c r="QY626" t="s">
        <v>401</v>
      </c>
      <c r="RM626" t="s">
        <v>397</v>
      </c>
      <c r="RN626" t="s">
        <v>397</v>
      </c>
      <c r="RO626" t="s">
        <v>397</v>
      </c>
      <c r="RP626" t="s">
        <v>401</v>
      </c>
      <c r="RQ626" t="s">
        <v>401</v>
      </c>
      <c r="RR626" t="s">
        <v>401</v>
      </c>
      <c r="RS626" t="s">
        <v>401</v>
      </c>
      <c r="RT626" t="s">
        <v>401</v>
      </c>
      <c r="RU626" t="s">
        <v>401</v>
      </c>
      <c r="RV626" t="s">
        <v>401</v>
      </c>
      <c r="SJ626" t="s">
        <v>397</v>
      </c>
      <c r="SK626" t="s">
        <v>401</v>
      </c>
      <c r="SL626" t="s">
        <v>401</v>
      </c>
      <c r="SM626" t="s">
        <v>401</v>
      </c>
      <c r="SN626" t="s">
        <v>401</v>
      </c>
      <c r="SO626" t="s">
        <v>401</v>
      </c>
      <c r="SP626" t="s">
        <v>401</v>
      </c>
      <c r="SQ626" t="s">
        <v>401</v>
      </c>
      <c r="TE626" t="s">
        <v>397</v>
      </c>
      <c r="TF626" t="s">
        <v>401</v>
      </c>
      <c r="TG626" t="s">
        <v>401</v>
      </c>
      <c r="TH626" t="s">
        <v>401</v>
      </c>
      <c r="TI626" t="s">
        <v>401</v>
      </c>
      <c r="TJ626" t="s">
        <v>401</v>
      </c>
      <c r="TK626" t="s">
        <v>401</v>
      </c>
      <c r="TL626" t="s">
        <v>401</v>
      </c>
      <c r="TZ626" t="s">
        <v>397</v>
      </c>
      <c r="UA626" t="s">
        <v>397</v>
      </c>
      <c r="UB626" t="s">
        <v>397</v>
      </c>
      <c r="UC626" t="s">
        <v>401</v>
      </c>
      <c r="UD626" t="s">
        <v>401</v>
      </c>
      <c r="UE626" t="s">
        <v>401</v>
      </c>
      <c r="UF626" t="s">
        <v>401</v>
      </c>
      <c r="UG626" t="s">
        <v>401</v>
      </c>
      <c r="UH626" t="s">
        <v>401</v>
      </c>
      <c r="UI626" t="s">
        <v>401</v>
      </c>
      <c r="UW626" t="s">
        <v>397</v>
      </c>
      <c r="UX626" t="s">
        <v>401</v>
      </c>
      <c r="UY626" t="s">
        <v>401</v>
      </c>
      <c r="UZ626" t="s">
        <v>401</v>
      </c>
      <c r="VA626" t="s">
        <v>401</v>
      </c>
      <c r="VB626" t="s">
        <v>401</v>
      </c>
      <c r="VC626" t="s">
        <v>401</v>
      </c>
      <c r="VD626" t="s">
        <v>401</v>
      </c>
      <c r="VR626" t="s">
        <v>397</v>
      </c>
      <c r="VS626" t="s">
        <v>401</v>
      </c>
      <c r="VT626" t="s">
        <v>401</v>
      </c>
      <c r="VU626" t="s">
        <v>401</v>
      </c>
      <c r="VV626" t="s">
        <v>401</v>
      </c>
      <c r="VW626" t="s">
        <v>401</v>
      </c>
      <c r="VX626" t="s">
        <v>401</v>
      </c>
      <c r="VY626" t="s">
        <v>401</v>
      </c>
      <c r="WM626" t="s">
        <v>397</v>
      </c>
      <c r="WN626" t="s">
        <v>397</v>
      </c>
      <c r="WO626" t="s">
        <v>397</v>
      </c>
      <c r="XC626" t="s">
        <v>397</v>
      </c>
      <c r="XQ626" t="s">
        <v>397</v>
      </c>
    </row>
    <row r="627" spans="1:641" x14ac:dyDescent="0.35">
      <c r="A627">
        <v>255</v>
      </c>
      <c r="B627" t="s">
        <v>388</v>
      </c>
      <c r="C627">
        <v>12</v>
      </c>
      <c r="D627" t="s">
        <v>389</v>
      </c>
      <c r="E627">
        <v>802290534</v>
      </c>
      <c r="F627" t="s">
        <v>390</v>
      </c>
      <c r="G627" t="s">
        <v>439</v>
      </c>
      <c r="H627" t="s">
        <v>392</v>
      </c>
      <c r="I627" t="s">
        <v>427</v>
      </c>
      <c r="J627" t="s">
        <v>488</v>
      </c>
      <c r="K627" t="s">
        <v>1357</v>
      </c>
      <c r="O627" t="s">
        <v>395</v>
      </c>
      <c r="P627" t="s">
        <v>395</v>
      </c>
      <c r="Q627" t="s">
        <v>390</v>
      </c>
      <c r="R627" t="s">
        <v>397</v>
      </c>
      <c r="S627" t="s">
        <v>397</v>
      </c>
      <c r="T627" t="s">
        <v>397</v>
      </c>
      <c r="AH627" t="s">
        <v>397</v>
      </c>
      <c r="AI627" t="s">
        <v>397</v>
      </c>
      <c r="AJ627" t="s">
        <v>397</v>
      </c>
      <c r="AK627" t="s">
        <v>401</v>
      </c>
      <c r="AL627" t="s">
        <v>401</v>
      </c>
      <c r="AM627" t="s">
        <v>401</v>
      </c>
      <c r="AN627" t="s">
        <v>401</v>
      </c>
      <c r="AO627" t="s">
        <v>401</v>
      </c>
      <c r="AP627" t="s">
        <v>401</v>
      </c>
      <c r="AQ627" t="s">
        <v>401</v>
      </c>
      <c r="BE627" t="s">
        <v>397</v>
      </c>
      <c r="BF627" t="s">
        <v>397</v>
      </c>
      <c r="BG627" t="s">
        <v>397</v>
      </c>
      <c r="BU627" t="s">
        <v>428</v>
      </c>
      <c r="CI627" t="s">
        <v>397</v>
      </c>
      <c r="CJ627" t="s">
        <v>404</v>
      </c>
      <c r="CK627" t="s">
        <v>404</v>
      </c>
      <c r="CL627" t="s">
        <v>397</v>
      </c>
      <c r="CM627" t="s">
        <v>397</v>
      </c>
      <c r="CN627" t="s">
        <v>399</v>
      </c>
      <c r="CO627" t="s">
        <v>399</v>
      </c>
      <c r="CP627" t="s">
        <v>399</v>
      </c>
      <c r="CQ627" t="s">
        <v>399</v>
      </c>
      <c r="CR627" t="s">
        <v>399</v>
      </c>
      <c r="CS627" t="s">
        <v>399</v>
      </c>
      <c r="CT627" t="s">
        <v>399</v>
      </c>
      <c r="CU627" t="s">
        <v>399</v>
      </c>
      <c r="CV627" t="s">
        <v>398</v>
      </c>
      <c r="CW627" t="s">
        <v>398</v>
      </c>
      <c r="CX627" t="s">
        <v>398</v>
      </c>
      <c r="CY627" t="s">
        <v>399</v>
      </c>
      <c r="CZ627" t="s">
        <v>399</v>
      </c>
      <c r="DA627" t="s">
        <v>397</v>
      </c>
      <c r="DB627" t="s">
        <v>397</v>
      </c>
      <c r="DP627" t="s">
        <v>397</v>
      </c>
      <c r="DQ627" t="s">
        <v>397</v>
      </c>
      <c r="EE627" t="s">
        <v>397</v>
      </c>
      <c r="EF627" t="s">
        <v>401</v>
      </c>
      <c r="EG627" t="s">
        <v>401</v>
      </c>
      <c r="EH627" t="s">
        <v>401</v>
      </c>
      <c r="EI627" t="s">
        <v>401</v>
      </c>
      <c r="EJ627" t="s">
        <v>401</v>
      </c>
      <c r="EK627" t="s">
        <v>401</v>
      </c>
      <c r="EL627" t="s">
        <v>401</v>
      </c>
      <c r="EZ627" t="s">
        <v>397</v>
      </c>
      <c r="FA627" t="s">
        <v>397</v>
      </c>
      <c r="FB627" t="s">
        <v>397</v>
      </c>
      <c r="FC627" t="s">
        <v>397</v>
      </c>
      <c r="FD627" t="s">
        <v>397</v>
      </c>
      <c r="FE627" t="s">
        <v>397</v>
      </c>
      <c r="FF627" t="s">
        <v>401</v>
      </c>
      <c r="FG627" t="s">
        <v>401</v>
      </c>
      <c r="FH627" t="s">
        <v>401</v>
      </c>
      <c r="FI627" t="s">
        <v>401</v>
      </c>
      <c r="FJ627" t="s">
        <v>401</v>
      </c>
      <c r="FK627" t="s">
        <v>401</v>
      </c>
      <c r="FL627" t="s">
        <v>401</v>
      </c>
      <c r="FZ627" t="s">
        <v>397</v>
      </c>
      <c r="GA627" t="s">
        <v>397</v>
      </c>
      <c r="GB627" t="s">
        <v>401</v>
      </c>
      <c r="GC627" t="s">
        <v>401</v>
      </c>
      <c r="GD627" t="s">
        <v>401</v>
      </c>
      <c r="GE627" t="s">
        <v>401</v>
      </c>
      <c r="GF627" t="s">
        <v>401</v>
      </c>
      <c r="GG627" t="s">
        <v>401</v>
      </c>
      <c r="GH627" t="s">
        <v>401</v>
      </c>
      <c r="GV627" t="s">
        <v>397</v>
      </c>
      <c r="GW627" t="s">
        <v>397</v>
      </c>
      <c r="GX627" t="s">
        <v>397</v>
      </c>
      <c r="GY627" t="s">
        <v>397</v>
      </c>
      <c r="GZ627" t="s">
        <v>397</v>
      </c>
      <c r="HA627" t="s">
        <v>397</v>
      </c>
      <c r="HB627" t="s">
        <v>401</v>
      </c>
      <c r="HC627" t="s">
        <v>401</v>
      </c>
      <c r="HD627" t="s">
        <v>401</v>
      </c>
      <c r="HE627" t="s">
        <v>401</v>
      </c>
      <c r="HF627" t="s">
        <v>401</v>
      </c>
      <c r="HG627" t="s">
        <v>401</v>
      </c>
      <c r="HH627" t="s">
        <v>401</v>
      </c>
      <c r="HV627" t="s">
        <v>397</v>
      </c>
      <c r="IJ627">
        <v>0</v>
      </c>
      <c r="IK627" t="s">
        <v>397</v>
      </c>
      <c r="IL627" t="s">
        <v>397</v>
      </c>
      <c r="IM627" t="s">
        <v>397</v>
      </c>
      <c r="IN627" t="s">
        <v>397</v>
      </c>
      <c r="IO627" t="s">
        <v>397</v>
      </c>
      <c r="JC627" t="s">
        <v>397</v>
      </c>
      <c r="JQ627" t="s">
        <v>397</v>
      </c>
      <c r="JR627" t="s">
        <v>397</v>
      </c>
      <c r="JS627" t="s">
        <v>397</v>
      </c>
      <c r="JT627" t="s">
        <v>397</v>
      </c>
      <c r="JU627" t="s">
        <v>397</v>
      </c>
      <c r="JV627" t="s">
        <v>397</v>
      </c>
      <c r="KJ627" t="s">
        <v>397</v>
      </c>
      <c r="KK627" t="s">
        <v>397</v>
      </c>
      <c r="KY627" t="s">
        <v>397</v>
      </c>
      <c r="LM627" t="s">
        <v>397</v>
      </c>
      <c r="MA627" t="s">
        <v>397</v>
      </c>
      <c r="MO627" t="s">
        <v>397</v>
      </c>
      <c r="MP627" t="s">
        <v>397</v>
      </c>
      <c r="ND627" t="s">
        <v>397</v>
      </c>
      <c r="NR627" t="s">
        <v>397</v>
      </c>
      <c r="OF627" t="s">
        <v>397</v>
      </c>
      <c r="OG627" t="s">
        <v>397</v>
      </c>
      <c r="OH627" t="s">
        <v>401</v>
      </c>
      <c r="OI627" t="s">
        <v>401</v>
      </c>
      <c r="OJ627" t="s">
        <v>401</v>
      </c>
      <c r="OK627" t="s">
        <v>401</v>
      </c>
      <c r="OL627" t="s">
        <v>401</v>
      </c>
      <c r="OM627" t="s">
        <v>401</v>
      </c>
      <c r="ON627" t="s">
        <v>401</v>
      </c>
      <c r="PB627" t="s">
        <v>397</v>
      </c>
      <c r="PC627" t="s">
        <v>401</v>
      </c>
      <c r="PD627" t="s">
        <v>401</v>
      </c>
      <c r="PE627" t="s">
        <v>401</v>
      </c>
      <c r="PF627" t="s">
        <v>401</v>
      </c>
      <c r="PG627" t="s">
        <v>401</v>
      </c>
      <c r="PH627" t="s">
        <v>401</v>
      </c>
      <c r="PI627" t="s">
        <v>401</v>
      </c>
      <c r="PW627" t="s">
        <v>397</v>
      </c>
      <c r="PX627" t="s">
        <v>401</v>
      </c>
      <c r="PY627" t="s">
        <v>401</v>
      </c>
      <c r="PZ627" t="s">
        <v>401</v>
      </c>
      <c r="QA627" t="s">
        <v>401</v>
      </c>
      <c r="QB627" t="s">
        <v>401</v>
      </c>
      <c r="QC627" t="s">
        <v>401</v>
      </c>
      <c r="QD627" t="s">
        <v>401</v>
      </c>
      <c r="QR627" t="s">
        <v>397</v>
      </c>
      <c r="QS627" t="s">
        <v>401</v>
      </c>
      <c r="QT627" t="s">
        <v>401</v>
      </c>
      <c r="QU627" t="s">
        <v>401</v>
      </c>
      <c r="QV627" t="s">
        <v>401</v>
      </c>
      <c r="QW627" t="s">
        <v>401</v>
      </c>
      <c r="QX627" t="s">
        <v>401</v>
      </c>
      <c r="QY627" t="s">
        <v>401</v>
      </c>
      <c r="RM627" t="s">
        <v>397</v>
      </c>
      <c r="RN627" t="s">
        <v>397</v>
      </c>
      <c r="RO627" t="s">
        <v>397</v>
      </c>
      <c r="RP627" t="s">
        <v>401</v>
      </c>
      <c r="RQ627" t="s">
        <v>401</v>
      </c>
      <c r="RR627" t="s">
        <v>401</v>
      </c>
      <c r="RS627" t="s">
        <v>401</v>
      </c>
      <c r="RT627" t="s">
        <v>401</v>
      </c>
      <c r="RU627" t="s">
        <v>401</v>
      </c>
      <c r="RV627" t="s">
        <v>401</v>
      </c>
      <c r="SJ627" t="s">
        <v>397</v>
      </c>
      <c r="SK627" t="s">
        <v>401</v>
      </c>
      <c r="SL627" t="s">
        <v>401</v>
      </c>
      <c r="SM627" t="s">
        <v>401</v>
      </c>
      <c r="SN627" t="s">
        <v>401</v>
      </c>
      <c r="SO627" t="s">
        <v>401</v>
      </c>
      <c r="SP627" t="s">
        <v>401</v>
      </c>
      <c r="SQ627" t="s">
        <v>401</v>
      </c>
      <c r="TE627" t="s">
        <v>397</v>
      </c>
      <c r="TF627" t="s">
        <v>401</v>
      </c>
      <c r="TG627" t="s">
        <v>401</v>
      </c>
      <c r="TH627" t="s">
        <v>401</v>
      </c>
      <c r="TI627" t="s">
        <v>401</v>
      </c>
      <c r="TJ627" t="s">
        <v>401</v>
      </c>
      <c r="TK627" t="s">
        <v>401</v>
      </c>
      <c r="TL627" t="s">
        <v>401</v>
      </c>
      <c r="TZ627" t="s">
        <v>397</v>
      </c>
      <c r="UA627" t="s">
        <v>397</v>
      </c>
      <c r="UB627" t="s">
        <v>397</v>
      </c>
      <c r="UC627" t="s">
        <v>401</v>
      </c>
      <c r="UD627" t="s">
        <v>401</v>
      </c>
      <c r="UE627" t="s">
        <v>401</v>
      </c>
      <c r="UF627" t="s">
        <v>401</v>
      </c>
      <c r="UG627" t="s">
        <v>401</v>
      </c>
      <c r="UH627" t="s">
        <v>401</v>
      </c>
      <c r="UI627" t="s">
        <v>401</v>
      </c>
      <c r="UW627" t="s">
        <v>397</v>
      </c>
      <c r="UX627" t="s">
        <v>401</v>
      </c>
      <c r="UY627" t="s">
        <v>401</v>
      </c>
      <c r="UZ627" t="s">
        <v>401</v>
      </c>
      <c r="VA627" t="s">
        <v>401</v>
      </c>
      <c r="VB627" t="s">
        <v>401</v>
      </c>
      <c r="VC627" t="s">
        <v>401</v>
      </c>
      <c r="VD627" t="s">
        <v>401</v>
      </c>
      <c r="VR627" t="s">
        <v>397</v>
      </c>
      <c r="VS627" t="s">
        <v>401</v>
      </c>
      <c r="VT627" t="s">
        <v>401</v>
      </c>
      <c r="VU627" t="s">
        <v>401</v>
      </c>
      <c r="VV627" t="s">
        <v>401</v>
      </c>
      <c r="VW627" t="s">
        <v>401</v>
      </c>
      <c r="VX627" t="s">
        <v>401</v>
      </c>
      <c r="VY627" t="s">
        <v>401</v>
      </c>
      <c r="WM627" t="s">
        <v>397</v>
      </c>
      <c r="WN627" t="s">
        <v>397</v>
      </c>
      <c r="WO627" t="s">
        <v>397</v>
      </c>
      <c r="XC627" t="s">
        <v>397</v>
      </c>
      <c r="XQ627" t="s">
        <v>397</v>
      </c>
    </row>
    <row r="628" spans="1:641" x14ac:dyDescent="0.35">
      <c r="A628">
        <v>257</v>
      </c>
      <c r="B628" t="s">
        <v>388</v>
      </c>
      <c r="C628">
        <v>12</v>
      </c>
      <c r="D628" t="s">
        <v>389</v>
      </c>
      <c r="E628">
        <v>729556768</v>
      </c>
      <c r="F628" t="s">
        <v>390</v>
      </c>
      <c r="G628" t="s">
        <v>402</v>
      </c>
      <c r="H628" t="s">
        <v>392</v>
      </c>
      <c r="I628" t="s">
        <v>427</v>
      </c>
      <c r="J628" t="s">
        <v>648</v>
      </c>
      <c r="K628" t="s">
        <v>1353</v>
      </c>
      <c r="O628" t="s">
        <v>395</v>
      </c>
      <c r="P628" t="s">
        <v>395</v>
      </c>
      <c r="Q628" t="s">
        <v>395</v>
      </c>
      <c r="R628" t="s">
        <v>396</v>
      </c>
      <c r="S628" t="s">
        <v>396</v>
      </c>
      <c r="T628" t="s">
        <v>397</v>
      </c>
      <c r="U628" t="s">
        <v>407</v>
      </c>
      <c r="V628" t="s">
        <v>398</v>
      </c>
      <c r="W628" t="s">
        <v>407</v>
      </c>
      <c r="X628" t="s">
        <v>399</v>
      </c>
      <c r="Y628" t="s">
        <v>399</v>
      </c>
      <c r="Z628" t="s">
        <v>399</v>
      </c>
      <c r="AA628" t="s">
        <v>399</v>
      </c>
      <c r="AB628" t="s">
        <v>399</v>
      </c>
      <c r="AC628" t="s">
        <v>398</v>
      </c>
      <c r="AD628" t="s">
        <v>399</v>
      </c>
      <c r="AE628" t="s">
        <v>399</v>
      </c>
      <c r="AF628" t="s">
        <v>399</v>
      </c>
      <c r="AG628" t="s">
        <v>399</v>
      </c>
      <c r="AH628" t="s">
        <v>397</v>
      </c>
      <c r="AI628" t="s">
        <v>397</v>
      </c>
      <c r="AJ628" t="s">
        <v>397</v>
      </c>
      <c r="AK628" t="s">
        <v>401</v>
      </c>
      <c r="AL628" t="s">
        <v>401</v>
      </c>
      <c r="AM628" t="s">
        <v>401</v>
      </c>
      <c r="AN628" t="s">
        <v>401</v>
      </c>
      <c r="AO628" t="s">
        <v>401</v>
      </c>
      <c r="AP628" t="s">
        <v>401</v>
      </c>
      <c r="AQ628" t="s">
        <v>401</v>
      </c>
      <c r="BE628" t="s">
        <v>397</v>
      </c>
      <c r="BF628" t="s">
        <v>397</v>
      </c>
      <c r="BG628" t="s">
        <v>397</v>
      </c>
      <c r="BU628" t="s">
        <v>397</v>
      </c>
      <c r="CI628" t="s">
        <v>397</v>
      </c>
      <c r="CJ628" t="s">
        <v>397</v>
      </c>
      <c r="CK628" t="s">
        <v>397</v>
      </c>
      <c r="CL628" t="s">
        <v>397</v>
      </c>
      <c r="CM628" t="s">
        <v>397</v>
      </c>
      <c r="DA628" t="s">
        <v>397</v>
      </c>
      <c r="DB628" t="s">
        <v>397</v>
      </c>
      <c r="DP628" t="s">
        <v>397</v>
      </c>
      <c r="DQ628" t="s">
        <v>397</v>
      </c>
      <c r="EE628" t="s">
        <v>397</v>
      </c>
      <c r="EF628" t="s">
        <v>401</v>
      </c>
      <c r="EG628" t="s">
        <v>401</v>
      </c>
      <c r="EH628" t="s">
        <v>401</v>
      </c>
      <c r="EI628" t="s">
        <v>401</v>
      </c>
      <c r="EJ628" t="s">
        <v>401</v>
      </c>
      <c r="EK628" t="s">
        <v>401</v>
      </c>
      <c r="EL628" t="s">
        <v>401</v>
      </c>
      <c r="EZ628" t="s">
        <v>397</v>
      </c>
      <c r="FA628" t="s">
        <v>397</v>
      </c>
      <c r="FB628" t="s">
        <v>397</v>
      </c>
      <c r="FC628" t="s">
        <v>397</v>
      </c>
      <c r="FD628" t="s">
        <v>397</v>
      </c>
      <c r="FE628" t="s">
        <v>397</v>
      </c>
      <c r="FF628" t="s">
        <v>401</v>
      </c>
      <c r="FG628" t="s">
        <v>401</v>
      </c>
      <c r="FH628" t="s">
        <v>401</v>
      </c>
      <c r="FI628" t="s">
        <v>401</v>
      </c>
      <c r="FJ628" t="s">
        <v>401</v>
      </c>
      <c r="FK628" t="s">
        <v>401</v>
      </c>
      <c r="FL628" t="s">
        <v>401</v>
      </c>
      <c r="FZ628" t="s">
        <v>397</v>
      </c>
      <c r="GA628" t="s">
        <v>397</v>
      </c>
      <c r="GB628" t="s">
        <v>401</v>
      </c>
      <c r="GC628" t="s">
        <v>401</v>
      </c>
      <c r="GD628" t="s">
        <v>401</v>
      </c>
      <c r="GE628" t="s">
        <v>401</v>
      </c>
      <c r="GF628" t="s">
        <v>401</v>
      </c>
      <c r="GG628" t="s">
        <v>401</v>
      </c>
      <c r="GH628" t="s">
        <v>401</v>
      </c>
      <c r="GV628" t="s">
        <v>397</v>
      </c>
      <c r="GW628" t="s">
        <v>397</v>
      </c>
      <c r="GX628" t="s">
        <v>397</v>
      </c>
      <c r="GY628" t="s">
        <v>397</v>
      </c>
      <c r="GZ628" t="s">
        <v>397</v>
      </c>
      <c r="HA628" t="s">
        <v>397</v>
      </c>
      <c r="HB628" t="s">
        <v>401</v>
      </c>
      <c r="HC628" t="s">
        <v>401</v>
      </c>
      <c r="HD628" t="s">
        <v>401</v>
      </c>
      <c r="HE628" t="s">
        <v>401</v>
      </c>
      <c r="HF628" t="s">
        <v>401</v>
      </c>
      <c r="HG628" t="s">
        <v>401</v>
      </c>
      <c r="HH628" t="s">
        <v>401</v>
      </c>
      <c r="HV628" t="s">
        <v>397</v>
      </c>
      <c r="IJ628">
        <v>0</v>
      </c>
      <c r="IK628" t="s">
        <v>397</v>
      </c>
      <c r="IL628" t="s">
        <v>397</v>
      </c>
      <c r="IM628" t="s">
        <v>397</v>
      </c>
      <c r="IN628" t="s">
        <v>397</v>
      </c>
      <c r="IO628" t="s">
        <v>397</v>
      </c>
      <c r="JC628" t="s">
        <v>397</v>
      </c>
      <c r="JQ628" t="s">
        <v>397</v>
      </c>
      <c r="JR628" t="s">
        <v>397</v>
      </c>
      <c r="JS628" t="s">
        <v>397</v>
      </c>
      <c r="JT628" t="s">
        <v>397</v>
      </c>
      <c r="JU628" t="s">
        <v>397</v>
      </c>
      <c r="JV628" t="s">
        <v>397</v>
      </c>
      <c r="KJ628" t="s">
        <v>397</v>
      </c>
      <c r="KK628" t="s">
        <v>397</v>
      </c>
      <c r="KY628" t="s">
        <v>397</v>
      </c>
      <c r="LM628" t="s">
        <v>397</v>
      </c>
      <c r="MA628" t="s">
        <v>397</v>
      </c>
      <c r="MO628" t="s">
        <v>397</v>
      </c>
      <c r="MP628" t="s">
        <v>397</v>
      </c>
      <c r="ND628" t="s">
        <v>397</v>
      </c>
      <c r="NR628" t="s">
        <v>397</v>
      </c>
      <c r="OF628" t="s">
        <v>397</v>
      </c>
      <c r="OG628" t="s">
        <v>397</v>
      </c>
      <c r="OH628" t="s">
        <v>401</v>
      </c>
      <c r="OI628" t="s">
        <v>401</v>
      </c>
      <c r="OJ628" t="s">
        <v>401</v>
      </c>
      <c r="OK628" t="s">
        <v>401</v>
      </c>
      <c r="OL628" t="s">
        <v>401</v>
      </c>
      <c r="OM628" t="s">
        <v>401</v>
      </c>
      <c r="ON628" t="s">
        <v>401</v>
      </c>
      <c r="PB628" t="s">
        <v>397</v>
      </c>
      <c r="PC628" t="s">
        <v>401</v>
      </c>
      <c r="PD628" t="s">
        <v>401</v>
      </c>
      <c r="PE628" t="s">
        <v>401</v>
      </c>
      <c r="PF628" t="s">
        <v>401</v>
      </c>
      <c r="PG628" t="s">
        <v>401</v>
      </c>
      <c r="PH628" t="s">
        <v>401</v>
      </c>
      <c r="PI628" t="s">
        <v>401</v>
      </c>
      <c r="PW628" t="s">
        <v>397</v>
      </c>
      <c r="PX628" t="s">
        <v>401</v>
      </c>
      <c r="PY628" t="s">
        <v>401</v>
      </c>
      <c r="PZ628" t="s">
        <v>401</v>
      </c>
      <c r="QA628" t="s">
        <v>401</v>
      </c>
      <c r="QB628" t="s">
        <v>401</v>
      </c>
      <c r="QC628" t="s">
        <v>401</v>
      </c>
      <c r="QD628" t="s">
        <v>401</v>
      </c>
      <c r="QR628" t="s">
        <v>397</v>
      </c>
      <c r="QS628" t="s">
        <v>401</v>
      </c>
      <c r="QT628" t="s">
        <v>401</v>
      </c>
      <c r="QU628" t="s">
        <v>401</v>
      </c>
      <c r="QV628" t="s">
        <v>401</v>
      </c>
      <c r="QW628" t="s">
        <v>401</v>
      </c>
      <c r="QX628" t="s">
        <v>401</v>
      </c>
      <c r="QY628" t="s">
        <v>401</v>
      </c>
      <c r="RM628" t="s">
        <v>397</v>
      </c>
      <c r="RN628" t="s">
        <v>397</v>
      </c>
      <c r="RO628" t="s">
        <v>397</v>
      </c>
      <c r="RP628" t="s">
        <v>401</v>
      </c>
      <c r="RQ628" t="s">
        <v>401</v>
      </c>
      <c r="RR628" t="s">
        <v>401</v>
      </c>
      <c r="RS628" t="s">
        <v>401</v>
      </c>
      <c r="RT628" t="s">
        <v>401</v>
      </c>
      <c r="RU628" t="s">
        <v>401</v>
      </c>
      <c r="RV628" t="s">
        <v>401</v>
      </c>
      <c r="SJ628" t="s">
        <v>397</v>
      </c>
      <c r="SK628" t="s">
        <v>401</v>
      </c>
      <c r="SL628" t="s">
        <v>401</v>
      </c>
      <c r="SM628" t="s">
        <v>401</v>
      </c>
      <c r="SN628" t="s">
        <v>401</v>
      </c>
      <c r="SO628" t="s">
        <v>401</v>
      </c>
      <c r="SP628" t="s">
        <v>401</v>
      </c>
      <c r="SQ628" t="s">
        <v>401</v>
      </c>
      <c r="TE628" t="s">
        <v>397</v>
      </c>
      <c r="TF628" t="s">
        <v>401</v>
      </c>
      <c r="TG628" t="s">
        <v>401</v>
      </c>
      <c r="TH628" t="s">
        <v>401</v>
      </c>
      <c r="TI628" t="s">
        <v>401</v>
      </c>
      <c r="TJ628" t="s">
        <v>401</v>
      </c>
      <c r="TK628" t="s">
        <v>401</v>
      </c>
      <c r="TL628" t="s">
        <v>401</v>
      </c>
      <c r="TZ628" t="s">
        <v>397</v>
      </c>
      <c r="UA628" t="s">
        <v>397</v>
      </c>
      <c r="UB628" t="s">
        <v>397</v>
      </c>
      <c r="UC628" t="s">
        <v>401</v>
      </c>
      <c r="UD628" t="s">
        <v>401</v>
      </c>
      <c r="UE628" t="s">
        <v>401</v>
      </c>
      <c r="UF628" t="s">
        <v>401</v>
      </c>
      <c r="UG628" t="s">
        <v>401</v>
      </c>
      <c r="UH628" t="s">
        <v>401</v>
      </c>
      <c r="UI628" t="s">
        <v>401</v>
      </c>
      <c r="UW628" t="s">
        <v>397</v>
      </c>
      <c r="UX628" t="s">
        <v>401</v>
      </c>
      <c r="UY628" t="s">
        <v>401</v>
      </c>
      <c r="UZ628" t="s">
        <v>401</v>
      </c>
      <c r="VA628" t="s">
        <v>401</v>
      </c>
      <c r="VB628" t="s">
        <v>401</v>
      </c>
      <c r="VC628" t="s">
        <v>401</v>
      </c>
      <c r="VD628" t="s">
        <v>401</v>
      </c>
      <c r="VR628" t="s">
        <v>397</v>
      </c>
      <c r="VS628" t="s">
        <v>401</v>
      </c>
      <c r="VT628" t="s">
        <v>401</v>
      </c>
      <c r="VU628" t="s">
        <v>401</v>
      </c>
      <c r="VV628" t="s">
        <v>401</v>
      </c>
      <c r="VW628" t="s">
        <v>401</v>
      </c>
      <c r="VX628" t="s">
        <v>401</v>
      </c>
      <c r="VY628" t="s">
        <v>401</v>
      </c>
      <c r="WM628" t="s">
        <v>397</v>
      </c>
      <c r="WN628" t="s">
        <v>397</v>
      </c>
      <c r="WO628" t="s">
        <v>397</v>
      </c>
      <c r="XC628" t="s">
        <v>397</v>
      </c>
      <c r="XQ628" t="s">
        <v>397</v>
      </c>
    </row>
    <row r="629" spans="1:641" x14ac:dyDescent="0.35">
      <c r="A629">
        <v>258</v>
      </c>
      <c r="B629" t="s">
        <v>388</v>
      </c>
      <c r="C629">
        <v>12</v>
      </c>
      <c r="D629" t="s">
        <v>389</v>
      </c>
      <c r="E629">
        <v>1710733019</v>
      </c>
      <c r="F629" t="s">
        <v>390</v>
      </c>
      <c r="G629" t="s">
        <v>408</v>
      </c>
      <c r="H629" t="s">
        <v>403</v>
      </c>
      <c r="I629" t="s">
        <v>414</v>
      </c>
      <c r="J629" t="s">
        <v>470</v>
      </c>
      <c r="K629" t="s">
        <v>1354</v>
      </c>
      <c r="O629" t="s">
        <v>390</v>
      </c>
      <c r="P629" t="s">
        <v>390</v>
      </c>
      <c r="Q629" t="s">
        <v>390</v>
      </c>
      <c r="R629" t="s">
        <v>397</v>
      </c>
      <c r="S629" t="s">
        <v>397</v>
      </c>
      <c r="T629" t="s">
        <v>397</v>
      </c>
      <c r="AH629" t="s">
        <v>397</v>
      </c>
      <c r="AI629" t="s">
        <v>397</v>
      </c>
      <c r="AJ629" t="s">
        <v>397</v>
      </c>
      <c r="AK629" t="s">
        <v>401</v>
      </c>
      <c r="AL629" t="s">
        <v>401</v>
      </c>
      <c r="AM629" t="s">
        <v>401</v>
      </c>
      <c r="AN629" t="s">
        <v>401</v>
      </c>
      <c r="AO629" t="s">
        <v>401</v>
      </c>
      <c r="AP629" t="s">
        <v>401</v>
      </c>
      <c r="AQ629" t="s">
        <v>401</v>
      </c>
      <c r="BE629" t="s">
        <v>404</v>
      </c>
      <c r="BF629" t="s">
        <v>397</v>
      </c>
      <c r="BG629" t="s">
        <v>397</v>
      </c>
      <c r="BH629" t="s">
        <v>398</v>
      </c>
      <c r="BI629" t="s">
        <v>398</v>
      </c>
      <c r="BJ629" t="s">
        <v>398</v>
      </c>
      <c r="BK629" t="s">
        <v>399</v>
      </c>
      <c r="BL629" t="s">
        <v>399</v>
      </c>
      <c r="BM629" t="s">
        <v>399</v>
      </c>
      <c r="BN629" t="s">
        <v>399</v>
      </c>
      <c r="BO629" t="s">
        <v>399</v>
      </c>
      <c r="BP629" t="s">
        <v>399</v>
      </c>
      <c r="BQ629" t="s">
        <v>399</v>
      </c>
      <c r="BR629" t="s">
        <v>399</v>
      </c>
      <c r="BS629" t="s">
        <v>399</v>
      </c>
      <c r="BT629" t="s">
        <v>399</v>
      </c>
      <c r="BU629" t="s">
        <v>396</v>
      </c>
      <c r="BV629" t="s">
        <v>399</v>
      </c>
      <c r="BW629" t="s">
        <v>399</v>
      </c>
      <c r="BX629" t="s">
        <v>399</v>
      </c>
      <c r="BY629" t="s">
        <v>399</v>
      </c>
      <c r="BZ629" t="s">
        <v>399</v>
      </c>
      <c r="CA629" t="s">
        <v>399</v>
      </c>
      <c r="CB629" t="s">
        <v>398</v>
      </c>
      <c r="CC629" t="s">
        <v>399</v>
      </c>
      <c r="CD629" t="s">
        <v>398</v>
      </c>
      <c r="CE629" t="s">
        <v>399</v>
      </c>
      <c r="CF629" t="s">
        <v>399</v>
      </c>
      <c r="CG629" t="s">
        <v>398</v>
      </c>
      <c r="CH629" t="s">
        <v>399</v>
      </c>
      <c r="CI629" t="s">
        <v>397</v>
      </c>
      <c r="CJ629" t="s">
        <v>404</v>
      </c>
      <c r="CK629" t="s">
        <v>397</v>
      </c>
      <c r="CL629" t="s">
        <v>397</v>
      </c>
      <c r="CM629" t="s">
        <v>397</v>
      </c>
      <c r="CN629" t="s">
        <v>399</v>
      </c>
      <c r="CO629" t="s">
        <v>399</v>
      </c>
      <c r="CP629" t="s">
        <v>399</v>
      </c>
      <c r="CQ629" t="s">
        <v>399</v>
      </c>
      <c r="CR629" t="s">
        <v>399</v>
      </c>
      <c r="CS629" t="s">
        <v>399</v>
      </c>
      <c r="CT629" t="s">
        <v>399</v>
      </c>
      <c r="CU629" t="s">
        <v>399</v>
      </c>
      <c r="CV629" t="s">
        <v>399</v>
      </c>
      <c r="CW629" t="s">
        <v>399</v>
      </c>
      <c r="CX629" t="s">
        <v>399</v>
      </c>
      <c r="CY629" t="s">
        <v>399</v>
      </c>
      <c r="CZ629" t="s">
        <v>399</v>
      </c>
      <c r="DA629" t="s">
        <v>397</v>
      </c>
      <c r="DB629" t="s">
        <v>397</v>
      </c>
      <c r="DP629" t="s">
        <v>397</v>
      </c>
      <c r="DQ629" t="s">
        <v>397</v>
      </c>
      <c r="EE629" t="s">
        <v>397</v>
      </c>
      <c r="EF629" t="s">
        <v>401</v>
      </c>
      <c r="EG629" t="s">
        <v>401</v>
      </c>
      <c r="EH629" t="s">
        <v>401</v>
      </c>
      <c r="EI629" t="s">
        <v>401</v>
      </c>
      <c r="EJ629" t="s">
        <v>401</v>
      </c>
      <c r="EK629" t="s">
        <v>401</v>
      </c>
      <c r="EL629" t="s">
        <v>401</v>
      </c>
      <c r="EZ629" t="s">
        <v>397</v>
      </c>
      <c r="FA629" t="s">
        <v>397</v>
      </c>
      <c r="FB629" t="s">
        <v>397</v>
      </c>
      <c r="FC629" t="s">
        <v>397</v>
      </c>
      <c r="FD629" t="s">
        <v>397</v>
      </c>
      <c r="FE629" t="s">
        <v>397</v>
      </c>
      <c r="FF629" t="s">
        <v>401</v>
      </c>
      <c r="FG629" t="s">
        <v>401</v>
      </c>
      <c r="FH629" t="s">
        <v>401</v>
      </c>
      <c r="FI629" t="s">
        <v>401</v>
      </c>
      <c r="FJ629" t="s">
        <v>401</v>
      </c>
      <c r="FK629" t="s">
        <v>401</v>
      </c>
      <c r="FL629" t="s">
        <v>401</v>
      </c>
      <c r="FZ629" t="s">
        <v>397</v>
      </c>
      <c r="GA629" t="s">
        <v>397</v>
      </c>
      <c r="GB629" t="s">
        <v>401</v>
      </c>
      <c r="GC629" t="s">
        <v>401</v>
      </c>
      <c r="GD629" t="s">
        <v>401</v>
      </c>
      <c r="GE629" t="s">
        <v>401</v>
      </c>
      <c r="GF629" t="s">
        <v>401</v>
      </c>
      <c r="GG629" t="s">
        <v>401</v>
      </c>
      <c r="GH629" t="s">
        <v>401</v>
      </c>
      <c r="GV629" t="s">
        <v>397</v>
      </c>
      <c r="GW629" t="s">
        <v>397</v>
      </c>
      <c r="GX629" t="s">
        <v>397</v>
      </c>
      <c r="GY629" t="s">
        <v>397</v>
      </c>
      <c r="GZ629" t="s">
        <v>397</v>
      </c>
      <c r="HA629" t="s">
        <v>396</v>
      </c>
      <c r="HB629" t="s">
        <v>390</v>
      </c>
      <c r="HC629" t="s">
        <v>395</v>
      </c>
      <c r="HD629" t="s">
        <v>395</v>
      </c>
      <c r="HE629" t="s">
        <v>395</v>
      </c>
      <c r="HF629" t="s">
        <v>395</v>
      </c>
      <c r="HG629" t="s">
        <v>395</v>
      </c>
      <c r="HH629" t="s">
        <v>395</v>
      </c>
      <c r="HI629" t="s">
        <v>407</v>
      </c>
      <c r="HJ629" t="s">
        <v>407</v>
      </c>
      <c r="HK629" t="s">
        <v>407</v>
      </c>
      <c r="HL629" t="s">
        <v>399</v>
      </c>
      <c r="HM629" t="s">
        <v>399</v>
      </c>
      <c r="HN629" t="s">
        <v>399</v>
      </c>
      <c r="HO629" t="s">
        <v>399</v>
      </c>
      <c r="HP629" t="s">
        <v>399</v>
      </c>
      <c r="HQ629" t="s">
        <v>399</v>
      </c>
      <c r="HR629" t="s">
        <v>399</v>
      </c>
      <c r="HS629" t="s">
        <v>399</v>
      </c>
      <c r="HT629" t="s">
        <v>399</v>
      </c>
      <c r="HU629" t="s">
        <v>399</v>
      </c>
      <c r="HV629" t="s">
        <v>397</v>
      </c>
      <c r="IJ629">
        <v>0</v>
      </c>
      <c r="IK629" t="s">
        <v>396</v>
      </c>
      <c r="IL629" t="s">
        <v>396</v>
      </c>
      <c r="IM629" t="s">
        <v>397</v>
      </c>
      <c r="IN629" t="s">
        <v>397</v>
      </c>
      <c r="IO629" t="s">
        <v>397</v>
      </c>
      <c r="IP629" t="s">
        <v>398</v>
      </c>
      <c r="IQ629" t="s">
        <v>398</v>
      </c>
      <c r="IR629" t="s">
        <v>399</v>
      </c>
      <c r="IS629" t="s">
        <v>399</v>
      </c>
      <c r="IT629" t="s">
        <v>399</v>
      </c>
      <c r="IU629" t="s">
        <v>399</v>
      </c>
      <c r="IV629" t="s">
        <v>399</v>
      </c>
      <c r="IW629" t="s">
        <v>399</v>
      </c>
      <c r="IX629" t="s">
        <v>399</v>
      </c>
      <c r="IY629" t="s">
        <v>399</v>
      </c>
      <c r="IZ629" t="s">
        <v>399</v>
      </c>
      <c r="JA629" t="s">
        <v>399</v>
      </c>
      <c r="JB629" t="s">
        <v>399</v>
      </c>
      <c r="JC629" t="s">
        <v>397</v>
      </c>
      <c r="JQ629" t="s">
        <v>397</v>
      </c>
      <c r="JR629" t="s">
        <v>397</v>
      </c>
      <c r="JS629" t="s">
        <v>397</v>
      </c>
      <c r="JT629" t="s">
        <v>397</v>
      </c>
      <c r="JU629" t="s">
        <v>397</v>
      </c>
      <c r="JV629" t="s">
        <v>397</v>
      </c>
      <c r="KJ629" t="s">
        <v>397</v>
      </c>
      <c r="KK629" t="s">
        <v>397</v>
      </c>
      <c r="KY629" t="s">
        <v>397</v>
      </c>
      <c r="LM629" t="s">
        <v>397</v>
      </c>
      <c r="MA629" t="s">
        <v>397</v>
      </c>
      <c r="MO629" t="s">
        <v>397</v>
      </c>
      <c r="MP629" t="s">
        <v>397</v>
      </c>
      <c r="ND629" t="s">
        <v>397</v>
      </c>
      <c r="NR629" t="s">
        <v>397</v>
      </c>
      <c r="OF629" t="s">
        <v>397</v>
      </c>
      <c r="OG629" t="s">
        <v>397</v>
      </c>
      <c r="OH629" t="s">
        <v>401</v>
      </c>
      <c r="OI629" t="s">
        <v>401</v>
      </c>
      <c r="OJ629" t="s">
        <v>401</v>
      </c>
      <c r="OK629" t="s">
        <v>401</v>
      </c>
      <c r="OL629" t="s">
        <v>401</v>
      </c>
      <c r="OM629" t="s">
        <v>401</v>
      </c>
      <c r="ON629" t="s">
        <v>401</v>
      </c>
      <c r="PB629" t="s">
        <v>397</v>
      </c>
      <c r="PC629" t="s">
        <v>401</v>
      </c>
      <c r="PD629" t="s">
        <v>401</v>
      </c>
      <c r="PE629" t="s">
        <v>401</v>
      </c>
      <c r="PF629" t="s">
        <v>401</v>
      </c>
      <c r="PG629" t="s">
        <v>401</v>
      </c>
      <c r="PH629" t="s">
        <v>401</v>
      </c>
      <c r="PI629" t="s">
        <v>401</v>
      </c>
      <c r="PW629" t="s">
        <v>397</v>
      </c>
      <c r="PX629" t="s">
        <v>401</v>
      </c>
      <c r="PY629" t="s">
        <v>401</v>
      </c>
      <c r="PZ629" t="s">
        <v>401</v>
      </c>
      <c r="QA629" t="s">
        <v>401</v>
      </c>
      <c r="QB629" t="s">
        <v>401</v>
      </c>
      <c r="QC629" t="s">
        <v>401</v>
      </c>
      <c r="QD629" t="s">
        <v>401</v>
      </c>
      <c r="QR629" t="s">
        <v>397</v>
      </c>
      <c r="QS629" t="s">
        <v>401</v>
      </c>
      <c r="QT629" t="s">
        <v>401</v>
      </c>
      <c r="QU629" t="s">
        <v>401</v>
      </c>
      <c r="QV629" t="s">
        <v>401</v>
      </c>
      <c r="QW629" t="s">
        <v>401</v>
      </c>
      <c r="QX629" t="s">
        <v>401</v>
      </c>
      <c r="QY629" t="s">
        <v>401</v>
      </c>
      <c r="RM629" t="s">
        <v>397</v>
      </c>
      <c r="RN629" t="s">
        <v>397</v>
      </c>
      <c r="RO629" t="s">
        <v>397</v>
      </c>
      <c r="RP629" t="s">
        <v>401</v>
      </c>
      <c r="RQ629" t="s">
        <v>401</v>
      </c>
      <c r="RR629" t="s">
        <v>401</v>
      </c>
      <c r="RS629" t="s">
        <v>401</v>
      </c>
      <c r="RT629" t="s">
        <v>401</v>
      </c>
      <c r="RU629" t="s">
        <v>401</v>
      </c>
      <c r="RV629" t="s">
        <v>401</v>
      </c>
      <c r="SJ629" t="s">
        <v>397</v>
      </c>
      <c r="SK629" t="s">
        <v>401</v>
      </c>
      <c r="SL629" t="s">
        <v>401</v>
      </c>
      <c r="SM629" t="s">
        <v>401</v>
      </c>
      <c r="SN629" t="s">
        <v>401</v>
      </c>
      <c r="SO629" t="s">
        <v>401</v>
      </c>
      <c r="SP629" t="s">
        <v>401</v>
      </c>
      <c r="SQ629" t="s">
        <v>401</v>
      </c>
      <c r="TE629" t="s">
        <v>397</v>
      </c>
      <c r="TF629" t="s">
        <v>401</v>
      </c>
      <c r="TG629" t="s">
        <v>401</v>
      </c>
      <c r="TH629" t="s">
        <v>401</v>
      </c>
      <c r="TI629" t="s">
        <v>401</v>
      </c>
      <c r="TJ629" t="s">
        <v>401</v>
      </c>
      <c r="TK629" t="s">
        <v>401</v>
      </c>
      <c r="TL629" t="s">
        <v>401</v>
      </c>
      <c r="TZ629" t="s">
        <v>397</v>
      </c>
      <c r="UA629" t="s">
        <v>397</v>
      </c>
      <c r="UB629" t="s">
        <v>397</v>
      </c>
      <c r="UC629" t="s">
        <v>401</v>
      </c>
      <c r="UD629" t="s">
        <v>401</v>
      </c>
      <c r="UE629" t="s">
        <v>401</v>
      </c>
      <c r="UF629" t="s">
        <v>401</v>
      </c>
      <c r="UG629" t="s">
        <v>401</v>
      </c>
      <c r="UH629" t="s">
        <v>401</v>
      </c>
      <c r="UI629" t="s">
        <v>401</v>
      </c>
      <c r="UW629" t="s">
        <v>397</v>
      </c>
      <c r="UX629" t="s">
        <v>401</v>
      </c>
      <c r="UY629" t="s">
        <v>401</v>
      </c>
      <c r="UZ629" t="s">
        <v>401</v>
      </c>
      <c r="VA629" t="s">
        <v>401</v>
      </c>
      <c r="VB629" t="s">
        <v>401</v>
      </c>
      <c r="VC629" t="s">
        <v>401</v>
      </c>
      <c r="VD629" t="s">
        <v>401</v>
      </c>
      <c r="VR629" t="s">
        <v>397</v>
      </c>
      <c r="VS629" t="s">
        <v>401</v>
      </c>
      <c r="VT629" t="s">
        <v>401</v>
      </c>
      <c r="VU629" t="s">
        <v>401</v>
      </c>
      <c r="VV629" t="s">
        <v>401</v>
      </c>
      <c r="VW629" t="s">
        <v>401</v>
      </c>
      <c r="VX629" t="s">
        <v>401</v>
      </c>
      <c r="VY629" t="s">
        <v>401</v>
      </c>
      <c r="WM629" t="s">
        <v>397</v>
      </c>
      <c r="WN629" t="s">
        <v>397</v>
      </c>
      <c r="WO629" t="s">
        <v>397</v>
      </c>
      <c r="XC629" t="s">
        <v>397</v>
      </c>
      <c r="XQ629" t="s">
        <v>397</v>
      </c>
    </row>
    <row r="630" spans="1:641" x14ac:dyDescent="0.35">
      <c r="A630">
        <v>259</v>
      </c>
      <c r="B630" t="s">
        <v>388</v>
      </c>
      <c r="C630">
        <v>12</v>
      </c>
      <c r="D630" t="s">
        <v>389</v>
      </c>
      <c r="E630">
        <v>695861712</v>
      </c>
      <c r="F630" t="s">
        <v>390</v>
      </c>
      <c r="G630" t="s">
        <v>402</v>
      </c>
      <c r="H630" t="s">
        <v>403</v>
      </c>
      <c r="I630" t="s">
        <v>427</v>
      </c>
      <c r="J630" t="s">
        <v>472</v>
      </c>
      <c r="K630" t="s">
        <v>445</v>
      </c>
      <c r="O630" t="s">
        <v>390</v>
      </c>
      <c r="P630" t="s">
        <v>390</v>
      </c>
      <c r="Q630" t="s">
        <v>390</v>
      </c>
      <c r="R630" t="s">
        <v>397</v>
      </c>
      <c r="S630" t="s">
        <v>404</v>
      </c>
      <c r="T630" t="s">
        <v>397</v>
      </c>
      <c r="U630" t="s">
        <v>399</v>
      </c>
      <c r="V630" t="s">
        <v>399</v>
      </c>
      <c r="W630" t="s">
        <v>399</v>
      </c>
      <c r="X630" t="s">
        <v>398</v>
      </c>
      <c r="Y630" t="s">
        <v>399</v>
      </c>
      <c r="Z630" t="s">
        <v>399</v>
      </c>
      <c r="AA630" t="s">
        <v>399</v>
      </c>
      <c r="AB630" t="s">
        <v>398</v>
      </c>
      <c r="AC630" t="s">
        <v>398</v>
      </c>
      <c r="AD630" t="s">
        <v>398</v>
      </c>
      <c r="AE630" t="s">
        <v>398</v>
      </c>
      <c r="AF630" t="s">
        <v>399</v>
      </c>
      <c r="AG630" t="s">
        <v>399</v>
      </c>
      <c r="AH630" t="s">
        <v>397</v>
      </c>
      <c r="AI630" t="s">
        <v>397</v>
      </c>
      <c r="AJ630" t="s">
        <v>397</v>
      </c>
      <c r="AK630" t="s">
        <v>401</v>
      </c>
      <c r="AL630" t="s">
        <v>401</v>
      </c>
      <c r="AM630" t="s">
        <v>401</v>
      </c>
      <c r="AN630" t="s">
        <v>401</v>
      </c>
      <c r="AO630" t="s">
        <v>401</v>
      </c>
      <c r="AP630" t="s">
        <v>401</v>
      </c>
      <c r="AQ630" t="s">
        <v>401</v>
      </c>
      <c r="BE630" t="s">
        <v>397</v>
      </c>
      <c r="BF630" t="s">
        <v>397</v>
      </c>
      <c r="BG630" t="s">
        <v>397</v>
      </c>
      <c r="BU630" t="s">
        <v>397</v>
      </c>
      <c r="CI630" t="s">
        <v>404</v>
      </c>
      <c r="CJ630" t="s">
        <v>397</v>
      </c>
      <c r="CK630" t="s">
        <v>396</v>
      </c>
      <c r="CL630" t="s">
        <v>397</v>
      </c>
      <c r="CM630" t="s">
        <v>396</v>
      </c>
      <c r="CN630" t="s">
        <v>399</v>
      </c>
      <c r="CO630" t="s">
        <v>399</v>
      </c>
      <c r="CP630" t="s">
        <v>399</v>
      </c>
      <c r="CQ630" t="s">
        <v>398</v>
      </c>
      <c r="CR630" t="s">
        <v>398</v>
      </c>
      <c r="CS630" t="s">
        <v>398</v>
      </c>
      <c r="CT630" t="s">
        <v>398</v>
      </c>
      <c r="CU630" t="s">
        <v>398</v>
      </c>
      <c r="CV630" t="s">
        <v>398</v>
      </c>
      <c r="CW630" t="s">
        <v>398</v>
      </c>
      <c r="CX630" t="s">
        <v>398</v>
      </c>
      <c r="CY630" t="s">
        <v>399</v>
      </c>
      <c r="CZ630" t="s">
        <v>398</v>
      </c>
      <c r="DA630" t="s">
        <v>397</v>
      </c>
      <c r="DB630" t="s">
        <v>397</v>
      </c>
      <c r="DP630" t="s">
        <v>397</v>
      </c>
      <c r="DQ630" t="s">
        <v>397</v>
      </c>
      <c r="EE630" t="s">
        <v>397</v>
      </c>
      <c r="EF630" t="s">
        <v>401</v>
      </c>
      <c r="EG630" t="s">
        <v>401</v>
      </c>
      <c r="EH630" t="s">
        <v>401</v>
      </c>
      <c r="EI630" t="s">
        <v>401</v>
      </c>
      <c r="EJ630" t="s">
        <v>401</v>
      </c>
      <c r="EK630" t="s">
        <v>401</v>
      </c>
      <c r="EL630" t="s">
        <v>401</v>
      </c>
      <c r="EZ630" t="s">
        <v>397</v>
      </c>
      <c r="FA630" t="s">
        <v>397</v>
      </c>
      <c r="FB630" t="s">
        <v>396</v>
      </c>
      <c r="FC630" t="s">
        <v>397</v>
      </c>
      <c r="FD630" t="s">
        <v>397</v>
      </c>
      <c r="FE630" t="s">
        <v>396</v>
      </c>
      <c r="FF630" t="s">
        <v>390</v>
      </c>
      <c r="FG630" t="s">
        <v>395</v>
      </c>
      <c r="FH630" t="s">
        <v>395</v>
      </c>
      <c r="FI630" t="s">
        <v>390</v>
      </c>
      <c r="FJ630" t="s">
        <v>395</v>
      </c>
      <c r="FK630" t="s">
        <v>395</v>
      </c>
      <c r="FL630" t="s">
        <v>395</v>
      </c>
      <c r="FM630" t="s">
        <v>399</v>
      </c>
      <c r="FN630" t="s">
        <v>399</v>
      </c>
      <c r="FO630" t="s">
        <v>399</v>
      </c>
      <c r="FP630" t="s">
        <v>398</v>
      </c>
      <c r="FQ630" t="s">
        <v>398</v>
      </c>
      <c r="FR630" t="s">
        <v>398</v>
      </c>
      <c r="FS630" t="s">
        <v>398</v>
      </c>
      <c r="FT630" t="s">
        <v>398</v>
      </c>
      <c r="FU630" t="s">
        <v>398</v>
      </c>
      <c r="FV630" t="s">
        <v>398</v>
      </c>
      <c r="FW630" t="s">
        <v>398</v>
      </c>
      <c r="FX630" t="s">
        <v>399</v>
      </c>
      <c r="FY630" t="s">
        <v>398</v>
      </c>
      <c r="FZ630" t="s">
        <v>396</v>
      </c>
      <c r="GA630" t="s">
        <v>397</v>
      </c>
      <c r="GB630" t="s">
        <v>390</v>
      </c>
      <c r="GC630" t="s">
        <v>395</v>
      </c>
      <c r="GD630" t="s">
        <v>395</v>
      </c>
      <c r="GE630" t="s">
        <v>395</v>
      </c>
      <c r="GF630" t="s">
        <v>395</v>
      </c>
      <c r="GG630" t="s">
        <v>395</v>
      </c>
      <c r="GH630" t="s">
        <v>395</v>
      </c>
      <c r="GI630" t="s">
        <v>399</v>
      </c>
      <c r="GJ630" t="s">
        <v>399</v>
      </c>
      <c r="GK630" t="s">
        <v>399</v>
      </c>
      <c r="GL630" t="s">
        <v>398</v>
      </c>
      <c r="GM630" t="s">
        <v>398</v>
      </c>
      <c r="GN630" t="s">
        <v>398</v>
      </c>
      <c r="GO630" t="s">
        <v>398</v>
      </c>
      <c r="GP630" t="s">
        <v>398</v>
      </c>
      <c r="GQ630" t="s">
        <v>398</v>
      </c>
      <c r="GR630" t="s">
        <v>398</v>
      </c>
      <c r="GS630" t="s">
        <v>398</v>
      </c>
      <c r="GT630" t="s">
        <v>399</v>
      </c>
      <c r="GU630" t="s">
        <v>398</v>
      </c>
      <c r="GV630" t="s">
        <v>397</v>
      </c>
      <c r="GW630" t="s">
        <v>397</v>
      </c>
      <c r="GX630" t="s">
        <v>397</v>
      </c>
      <c r="GY630" t="s">
        <v>397</v>
      </c>
      <c r="GZ630" t="s">
        <v>397</v>
      </c>
      <c r="HA630" t="s">
        <v>397</v>
      </c>
      <c r="HB630" t="s">
        <v>401</v>
      </c>
      <c r="HC630" t="s">
        <v>401</v>
      </c>
      <c r="HD630" t="s">
        <v>401</v>
      </c>
      <c r="HE630" t="s">
        <v>401</v>
      </c>
      <c r="HF630" t="s">
        <v>401</v>
      </c>
      <c r="HG630" t="s">
        <v>401</v>
      </c>
      <c r="HH630" t="s">
        <v>401</v>
      </c>
      <c r="HV630" t="s">
        <v>397</v>
      </c>
      <c r="IJ630">
        <v>0</v>
      </c>
      <c r="IK630" t="s">
        <v>397</v>
      </c>
      <c r="IL630" t="s">
        <v>397</v>
      </c>
      <c r="IM630" t="s">
        <v>397</v>
      </c>
      <c r="IN630" t="s">
        <v>397</v>
      </c>
      <c r="IO630" t="s">
        <v>397</v>
      </c>
      <c r="JC630" t="s">
        <v>397</v>
      </c>
      <c r="JQ630" t="s">
        <v>397</v>
      </c>
      <c r="JR630" t="s">
        <v>397</v>
      </c>
      <c r="JS630" t="s">
        <v>397</v>
      </c>
      <c r="JT630" t="s">
        <v>397</v>
      </c>
      <c r="JU630" t="s">
        <v>397</v>
      </c>
      <c r="JV630" t="s">
        <v>397</v>
      </c>
      <c r="KJ630" t="s">
        <v>397</v>
      </c>
      <c r="KK630" t="s">
        <v>397</v>
      </c>
      <c r="KY630" t="s">
        <v>397</v>
      </c>
      <c r="LM630" t="s">
        <v>397</v>
      </c>
      <c r="MA630" t="s">
        <v>397</v>
      </c>
      <c r="MO630" t="s">
        <v>397</v>
      </c>
      <c r="MP630" t="s">
        <v>397</v>
      </c>
      <c r="ND630" t="s">
        <v>397</v>
      </c>
      <c r="NR630" t="s">
        <v>397</v>
      </c>
      <c r="OF630" t="s">
        <v>397</v>
      </c>
      <c r="OG630" t="s">
        <v>397</v>
      </c>
      <c r="OH630" t="s">
        <v>401</v>
      </c>
      <c r="OI630" t="s">
        <v>401</v>
      </c>
      <c r="OJ630" t="s">
        <v>401</v>
      </c>
      <c r="OK630" t="s">
        <v>401</v>
      </c>
      <c r="OL630" t="s">
        <v>401</v>
      </c>
      <c r="OM630" t="s">
        <v>401</v>
      </c>
      <c r="ON630" t="s">
        <v>401</v>
      </c>
      <c r="PB630" t="s">
        <v>397</v>
      </c>
      <c r="PC630" t="s">
        <v>401</v>
      </c>
      <c r="PD630" t="s">
        <v>401</v>
      </c>
      <c r="PE630" t="s">
        <v>401</v>
      </c>
      <c r="PF630" t="s">
        <v>401</v>
      </c>
      <c r="PG630" t="s">
        <v>401</v>
      </c>
      <c r="PH630" t="s">
        <v>401</v>
      </c>
      <c r="PI630" t="s">
        <v>401</v>
      </c>
      <c r="PW630" t="s">
        <v>397</v>
      </c>
      <c r="PX630" t="s">
        <v>401</v>
      </c>
      <c r="PY630" t="s">
        <v>401</v>
      </c>
      <c r="PZ630" t="s">
        <v>401</v>
      </c>
      <c r="QA630" t="s">
        <v>401</v>
      </c>
      <c r="QB630" t="s">
        <v>401</v>
      </c>
      <c r="QC630" t="s">
        <v>401</v>
      </c>
      <c r="QD630" t="s">
        <v>401</v>
      </c>
      <c r="QR630" t="s">
        <v>397</v>
      </c>
      <c r="QS630" t="s">
        <v>401</v>
      </c>
      <c r="QT630" t="s">
        <v>401</v>
      </c>
      <c r="QU630" t="s">
        <v>401</v>
      </c>
      <c r="QV630" t="s">
        <v>401</v>
      </c>
      <c r="QW630" t="s">
        <v>401</v>
      </c>
      <c r="QX630" t="s">
        <v>401</v>
      </c>
      <c r="QY630" t="s">
        <v>401</v>
      </c>
      <c r="RM630" t="s">
        <v>397</v>
      </c>
      <c r="RN630" t="s">
        <v>397</v>
      </c>
      <c r="RO630" t="s">
        <v>397</v>
      </c>
      <c r="RP630" t="s">
        <v>401</v>
      </c>
      <c r="RQ630" t="s">
        <v>401</v>
      </c>
      <c r="RR630" t="s">
        <v>401</v>
      </c>
      <c r="RS630" t="s">
        <v>401</v>
      </c>
      <c r="RT630" t="s">
        <v>401</v>
      </c>
      <c r="RU630" t="s">
        <v>401</v>
      </c>
      <c r="RV630" t="s">
        <v>401</v>
      </c>
      <c r="SJ630" t="s">
        <v>397</v>
      </c>
      <c r="SK630" t="s">
        <v>401</v>
      </c>
      <c r="SL630" t="s">
        <v>401</v>
      </c>
      <c r="SM630" t="s">
        <v>401</v>
      </c>
      <c r="SN630" t="s">
        <v>401</v>
      </c>
      <c r="SO630" t="s">
        <v>401</v>
      </c>
      <c r="SP630" t="s">
        <v>401</v>
      </c>
      <c r="SQ630" t="s">
        <v>401</v>
      </c>
      <c r="TE630" t="s">
        <v>397</v>
      </c>
      <c r="TF630" t="s">
        <v>401</v>
      </c>
      <c r="TG630" t="s">
        <v>401</v>
      </c>
      <c r="TH630" t="s">
        <v>401</v>
      </c>
      <c r="TI630" t="s">
        <v>401</v>
      </c>
      <c r="TJ630" t="s">
        <v>401</v>
      </c>
      <c r="TK630" t="s">
        <v>401</v>
      </c>
      <c r="TL630" t="s">
        <v>401</v>
      </c>
      <c r="TZ630" t="s">
        <v>397</v>
      </c>
      <c r="UA630" t="s">
        <v>397</v>
      </c>
      <c r="UB630" t="s">
        <v>397</v>
      </c>
      <c r="UC630" t="s">
        <v>401</v>
      </c>
      <c r="UD630" t="s">
        <v>401</v>
      </c>
      <c r="UE630" t="s">
        <v>401</v>
      </c>
      <c r="UF630" t="s">
        <v>401</v>
      </c>
      <c r="UG630" t="s">
        <v>401</v>
      </c>
      <c r="UH630" t="s">
        <v>401</v>
      </c>
      <c r="UI630" t="s">
        <v>401</v>
      </c>
      <c r="UW630" t="s">
        <v>397</v>
      </c>
      <c r="UX630" t="s">
        <v>401</v>
      </c>
      <c r="UY630" t="s">
        <v>401</v>
      </c>
      <c r="UZ630" t="s">
        <v>401</v>
      </c>
      <c r="VA630" t="s">
        <v>401</v>
      </c>
      <c r="VB630" t="s">
        <v>401</v>
      </c>
      <c r="VC630" t="s">
        <v>401</v>
      </c>
      <c r="VD630" t="s">
        <v>401</v>
      </c>
      <c r="VR630" t="s">
        <v>397</v>
      </c>
      <c r="VS630" t="s">
        <v>401</v>
      </c>
      <c r="VT630" t="s">
        <v>401</v>
      </c>
      <c r="VU630" t="s">
        <v>401</v>
      </c>
      <c r="VV630" t="s">
        <v>401</v>
      </c>
      <c r="VW630" t="s">
        <v>401</v>
      </c>
      <c r="VX630" t="s">
        <v>401</v>
      </c>
      <c r="VY630" t="s">
        <v>401</v>
      </c>
      <c r="WM630" t="s">
        <v>397</v>
      </c>
      <c r="WN630" t="s">
        <v>397</v>
      </c>
      <c r="WO630" t="s">
        <v>397</v>
      </c>
      <c r="XC630" t="s">
        <v>397</v>
      </c>
      <c r="XQ630" t="s">
        <v>397</v>
      </c>
    </row>
    <row r="631" spans="1:641" x14ac:dyDescent="0.35">
      <c r="A631">
        <v>260</v>
      </c>
      <c r="B631" t="s">
        <v>388</v>
      </c>
      <c r="C631">
        <v>12</v>
      </c>
      <c r="D631" t="s">
        <v>389</v>
      </c>
      <c r="E631">
        <v>559382226</v>
      </c>
      <c r="F631" t="s">
        <v>390</v>
      </c>
      <c r="G631" t="s">
        <v>408</v>
      </c>
      <c r="H631" t="s">
        <v>392</v>
      </c>
      <c r="I631" t="s">
        <v>598</v>
      </c>
      <c r="J631" t="s">
        <v>475</v>
      </c>
      <c r="K631" t="s">
        <v>445</v>
      </c>
      <c r="O631" t="s">
        <v>390</v>
      </c>
      <c r="P631" t="s">
        <v>390</v>
      </c>
      <c r="Q631" t="s">
        <v>395</v>
      </c>
      <c r="R631" t="s">
        <v>397</v>
      </c>
      <c r="S631" t="s">
        <v>397</v>
      </c>
      <c r="T631" t="s">
        <v>397</v>
      </c>
      <c r="AH631" t="s">
        <v>397</v>
      </c>
      <c r="AI631" t="s">
        <v>397</v>
      </c>
      <c r="AJ631" t="s">
        <v>397</v>
      </c>
      <c r="AK631" t="s">
        <v>401</v>
      </c>
      <c r="AL631" t="s">
        <v>401</v>
      </c>
      <c r="AM631" t="s">
        <v>401</v>
      </c>
      <c r="AN631" t="s">
        <v>401</v>
      </c>
      <c r="AO631" t="s">
        <v>401</v>
      </c>
      <c r="AP631" t="s">
        <v>401</v>
      </c>
      <c r="AQ631" t="s">
        <v>401</v>
      </c>
      <c r="BE631" t="s">
        <v>397</v>
      </c>
      <c r="BF631" t="s">
        <v>397</v>
      </c>
      <c r="BG631" t="s">
        <v>397</v>
      </c>
      <c r="BU631" t="s">
        <v>397</v>
      </c>
      <c r="CI631" t="s">
        <v>397</v>
      </c>
      <c r="CJ631" t="s">
        <v>404</v>
      </c>
      <c r="CK631" t="s">
        <v>404</v>
      </c>
      <c r="CL631" t="s">
        <v>404</v>
      </c>
      <c r="CM631" t="s">
        <v>404</v>
      </c>
      <c r="CN631" t="s">
        <v>407</v>
      </c>
      <c r="CO631" t="s">
        <v>407</v>
      </c>
      <c r="CP631" t="s">
        <v>407</v>
      </c>
      <c r="CQ631" t="s">
        <v>399</v>
      </c>
      <c r="CR631" t="s">
        <v>399</v>
      </c>
      <c r="CS631" t="s">
        <v>398</v>
      </c>
      <c r="CT631" t="s">
        <v>398</v>
      </c>
      <c r="CU631" t="s">
        <v>399</v>
      </c>
      <c r="CV631" t="s">
        <v>399</v>
      </c>
      <c r="CW631" t="s">
        <v>399</v>
      </c>
      <c r="CX631" t="s">
        <v>399</v>
      </c>
      <c r="CY631" t="s">
        <v>399</v>
      </c>
      <c r="CZ631" t="s">
        <v>398</v>
      </c>
      <c r="DA631" t="s">
        <v>397</v>
      </c>
      <c r="DB631" t="s">
        <v>397</v>
      </c>
      <c r="DP631" t="s">
        <v>396</v>
      </c>
      <c r="DQ631" t="s">
        <v>397</v>
      </c>
      <c r="DR631" t="s">
        <v>398</v>
      </c>
      <c r="DS631" t="s">
        <v>407</v>
      </c>
      <c r="DT631" t="s">
        <v>407</v>
      </c>
      <c r="DU631" t="s">
        <v>399</v>
      </c>
      <c r="DV631" t="s">
        <v>399</v>
      </c>
      <c r="DW631" t="s">
        <v>399</v>
      </c>
      <c r="DX631" t="s">
        <v>398</v>
      </c>
      <c r="DY631" t="s">
        <v>399</v>
      </c>
      <c r="DZ631" t="s">
        <v>398</v>
      </c>
      <c r="EA631" t="s">
        <v>399</v>
      </c>
      <c r="EB631" t="s">
        <v>399</v>
      </c>
      <c r="EC631" t="s">
        <v>399</v>
      </c>
      <c r="ED631" t="s">
        <v>399</v>
      </c>
      <c r="EE631" t="s">
        <v>404</v>
      </c>
      <c r="EF631" t="s">
        <v>395</v>
      </c>
      <c r="EG631" t="s">
        <v>395</v>
      </c>
      <c r="EH631" t="s">
        <v>395</v>
      </c>
      <c r="EI631" t="s">
        <v>395</v>
      </c>
      <c r="EJ631" t="s">
        <v>395</v>
      </c>
      <c r="EK631" t="s">
        <v>390</v>
      </c>
      <c r="EL631" t="s">
        <v>395</v>
      </c>
      <c r="EM631" t="s">
        <v>398</v>
      </c>
      <c r="EN631" t="s">
        <v>399</v>
      </c>
      <c r="EO631" t="s">
        <v>399</v>
      </c>
      <c r="EP631" t="s">
        <v>399</v>
      </c>
      <c r="EQ631" t="s">
        <v>399</v>
      </c>
      <c r="ER631" t="s">
        <v>399</v>
      </c>
      <c r="ES631" t="s">
        <v>399</v>
      </c>
      <c r="ET631" t="s">
        <v>399</v>
      </c>
      <c r="EU631" t="s">
        <v>398</v>
      </c>
      <c r="EV631" t="s">
        <v>399</v>
      </c>
      <c r="EW631" t="s">
        <v>399</v>
      </c>
      <c r="EX631" t="s">
        <v>399</v>
      </c>
      <c r="EY631" t="s">
        <v>399</v>
      </c>
      <c r="EZ631" t="s">
        <v>397</v>
      </c>
      <c r="FA631" t="s">
        <v>397</v>
      </c>
      <c r="FB631" t="s">
        <v>397</v>
      </c>
      <c r="FC631" t="s">
        <v>397</v>
      </c>
      <c r="FD631" t="s">
        <v>397</v>
      </c>
      <c r="FE631" t="s">
        <v>397</v>
      </c>
      <c r="FF631" t="s">
        <v>401</v>
      </c>
      <c r="FG631" t="s">
        <v>401</v>
      </c>
      <c r="FH631" t="s">
        <v>401</v>
      </c>
      <c r="FI631" t="s">
        <v>401</v>
      </c>
      <c r="FJ631" t="s">
        <v>401</v>
      </c>
      <c r="FK631" t="s">
        <v>401</v>
      </c>
      <c r="FL631" t="s">
        <v>401</v>
      </c>
      <c r="FZ631" t="s">
        <v>397</v>
      </c>
      <c r="GA631" t="s">
        <v>397</v>
      </c>
      <c r="GB631" t="s">
        <v>401</v>
      </c>
      <c r="GC631" t="s">
        <v>401</v>
      </c>
      <c r="GD631" t="s">
        <v>401</v>
      </c>
      <c r="GE631" t="s">
        <v>401</v>
      </c>
      <c r="GF631" t="s">
        <v>401</v>
      </c>
      <c r="GG631" t="s">
        <v>401</v>
      </c>
      <c r="GH631" t="s">
        <v>401</v>
      </c>
      <c r="GV631" t="s">
        <v>397</v>
      </c>
      <c r="GW631" t="s">
        <v>397</v>
      </c>
      <c r="GX631" t="s">
        <v>404</v>
      </c>
      <c r="GY631" t="s">
        <v>396</v>
      </c>
      <c r="GZ631" t="s">
        <v>397</v>
      </c>
      <c r="HA631" t="s">
        <v>397</v>
      </c>
      <c r="HB631" t="s">
        <v>395</v>
      </c>
      <c r="HC631" t="s">
        <v>395</v>
      </c>
      <c r="HD631" t="s">
        <v>395</v>
      </c>
      <c r="HE631" t="s">
        <v>395</v>
      </c>
      <c r="HF631" t="s">
        <v>395</v>
      </c>
      <c r="HG631" t="s">
        <v>395</v>
      </c>
      <c r="HH631" t="s">
        <v>390</v>
      </c>
      <c r="HI631" t="s">
        <v>411</v>
      </c>
      <c r="HJ631" t="s">
        <v>407</v>
      </c>
      <c r="HK631" t="s">
        <v>407</v>
      </c>
      <c r="HL631" t="s">
        <v>399</v>
      </c>
      <c r="HM631" t="s">
        <v>399</v>
      </c>
      <c r="HN631" t="s">
        <v>399</v>
      </c>
      <c r="HO631" t="s">
        <v>399</v>
      </c>
      <c r="HP631" t="s">
        <v>399</v>
      </c>
      <c r="HQ631" t="s">
        <v>399</v>
      </c>
      <c r="HR631" t="s">
        <v>399</v>
      </c>
      <c r="HS631" t="s">
        <v>399</v>
      </c>
      <c r="HT631" t="s">
        <v>399</v>
      </c>
      <c r="HU631" t="s">
        <v>399</v>
      </c>
      <c r="HV631" t="s">
        <v>397</v>
      </c>
      <c r="IJ631">
        <v>0</v>
      </c>
      <c r="IK631" t="s">
        <v>397</v>
      </c>
      <c r="IL631" t="s">
        <v>397</v>
      </c>
      <c r="IM631" t="s">
        <v>397</v>
      </c>
      <c r="IN631" t="s">
        <v>397</v>
      </c>
      <c r="IO631" t="s">
        <v>396</v>
      </c>
      <c r="IP631" t="s">
        <v>398</v>
      </c>
      <c r="IQ631" t="s">
        <v>407</v>
      </c>
      <c r="IR631" t="s">
        <v>407</v>
      </c>
      <c r="IS631" t="s">
        <v>399</v>
      </c>
      <c r="IT631" t="s">
        <v>399</v>
      </c>
      <c r="IU631" t="s">
        <v>399</v>
      </c>
      <c r="IV631" t="s">
        <v>399</v>
      </c>
      <c r="IW631" t="s">
        <v>399</v>
      </c>
      <c r="IX631" t="s">
        <v>398</v>
      </c>
      <c r="IY631" t="s">
        <v>398</v>
      </c>
      <c r="IZ631" t="s">
        <v>399</v>
      </c>
      <c r="JA631" t="s">
        <v>399</v>
      </c>
      <c r="JB631" t="s">
        <v>399</v>
      </c>
      <c r="JC631" t="s">
        <v>397</v>
      </c>
      <c r="JQ631" t="s">
        <v>397</v>
      </c>
      <c r="JR631" t="s">
        <v>397</v>
      </c>
      <c r="JS631" t="s">
        <v>396</v>
      </c>
      <c r="JT631" t="s">
        <v>396</v>
      </c>
      <c r="JU631" t="s">
        <v>397</v>
      </c>
      <c r="JV631" t="s">
        <v>396</v>
      </c>
      <c r="JW631" t="s">
        <v>398</v>
      </c>
      <c r="JX631" t="s">
        <v>407</v>
      </c>
      <c r="JY631" t="s">
        <v>407</v>
      </c>
      <c r="JZ631" t="s">
        <v>399</v>
      </c>
      <c r="KA631" t="s">
        <v>399</v>
      </c>
      <c r="KB631" t="s">
        <v>399</v>
      </c>
      <c r="KC631" t="s">
        <v>399</v>
      </c>
      <c r="KD631" t="s">
        <v>398</v>
      </c>
      <c r="KE631" t="s">
        <v>399</v>
      </c>
      <c r="KF631" t="s">
        <v>399</v>
      </c>
      <c r="KG631" t="s">
        <v>399</v>
      </c>
      <c r="KH631" t="s">
        <v>399</v>
      </c>
      <c r="KI631" t="s">
        <v>399</v>
      </c>
      <c r="KJ631" t="s">
        <v>397</v>
      </c>
      <c r="KK631" t="s">
        <v>397</v>
      </c>
      <c r="KY631" t="s">
        <v>397</v>
      </c>
      <c r="LM631" t="s">
        <v>397</v>
      </c>
      <c r="MA631" t="s">
        <v>397</v>
      </c>
      <c r="MO631" t="s">
        <v>397</v>
      </c>
      <c r="MP631" t="s">
        <v>397</v>
      </c>
      <c r="ND631" t="s">
        <v>397</v>
      </c>
      <c r="NR631" t="s">
        <v>397</v>
      </c>
      <c r="OF631" t="s">
        <v>397</v>
      </c>
      <c r="OG631" t="s">
        <v>397</v>
      </c>
      <c r="OH631" t="s">
        <v>401</v>
      </c>
      <c r="OI631" t="s">
        <v>401</v>
      </c>
      <c r="OJ631" t="s">
        <v>401</v>
      </c>
      <c r="OK631" t="s">
        <v>401</v>
      </c>
      <c r="OL631" t="s">
        <v>401</v>
      </c>
      <c r="OM631" t="s">
        <v>401</v>
      </c>
      <c r="ON631" t="s">
        <v>401</v>
      </c>
      <c r="PB631" t="s">
        <v>397</v>
      </c>
      <c r="PC631" t="s">
        <v>401</v>
      </c>
      <c r="PD631" t="s">
        <v>401</v>
      </c>
      <c r="PE631" t="s">
        <v>401</v>
      </c>
      <c r="PF631" t="s">
        <v>401</v>
      </c>
      <c r="PG631" t="s">
        <v>401</v>
      </c>
      <c r="PH631" t="s">
        <v>401</v>
      </c>
      <c r="PI631" t="s">
        <v>401</v>
      </c>
      <c r="PW631" t="s">
        <v>397</v>
      </c>
      <c r="PX631" t="s">
        <v>401</v>
      </c>
      <c r="PY631" t="s">
        <v>401</v>
      </c>
      <c r="PZ631" t="s">
        <v>401</v>
      </c>
      <c r="QA631" t="s">
        <v>401</v>
      </c>
      <c r="QB631" t="s">
        <v>401</v>
      </c>
      <c r="QC631" t="s">
        <v>401</v>
      </c>
      <c r="QD631" t="s">
        <v>401</v>
      </c>
      <c r="QR631" t="s">
        <v>397</v>
      </c>
      <c r="QS631" t="s">
        <v>401</v>
      </c>
      <c r="QT631" t="s">
        <v>401</v>
      </c>
      <c r="QU631" t="s">
        <v>401</v>
      </c>
      <c r="QV631" t="s">
        <v>401</v>
      </c>
      <c r="QW631" t="s">
        <v>401</v>
      </c>
      <c r="QX631" t="s">
        <v>401</v>
      </c>
      <c r="QY631" t="s">
        <v>401</v>
      </c>
      <c r="RM631" t="s">
        <v>397</v>
      </c>
      <c r="RN631" t="s">
        <v>397</v>
      </c>
      <c r="RO631" t="s">
        <v>397</v>
      </c>
      <c r="RP631" t="s">
        <v>401</v>
      </c>
      <c r="RQ631" t="s">
        <v>401</v>
      </c>
      <c r="RR631" t="s">
        <v>401</v>
      </c>
      <c r="RS631" t="s">
        <v>401</v>
      </c>
      <c r="RT631" t="s">
        <v>401</v>
      </c>
      <c r="RU631" t="s">
        <v>401</v>
      </c>
      <c r="RV631" t="s">
        <v>401</v>
      </c>
      <c r="SJ631" t="s">
        <v>397</v>
      </c>
      <c r="SK631" t="s">
        <v>401</v>
      </c>
      <c r="SL631" t="s">
        <v>401</v>
      </c>
      <c r="SM631" t="s">
        <v>401</v>
      </c>
      <c r="SN631" t="s">
        <v>401</v>
      </c>
      <c r="SO631" t="s">
        <v>401</v>
      </c>
      <c r="SP631" t="s">
        <v>401</v>
      </c>
      <c r="SQ631" t="s">
        <v>401</v>
      </c>
      <c r="TE631" t="s">
        <v>397</v>
      </c>
      <c r="TF631" t="s">
        <v>401</v>
      </c>
      <c r="TG631" t="s">
        <v>401</v>
      </c>
      <c r="TH631" t="s">
        <v>401</v>
      </c>
      <c r="TI631" t="s">
        <v>401</v>
      </c>
      <c r="TJ631" t="s">
        <v>401</v>
      </c>
      <c r="TK631" t="s">
        <v>401</v>
      </c>
      <c r="TL631" t="s">
        <v>401</v>
      </c>
      <c r="TZ631" t="s">
        <v>396</v>
      </c>
      <c r="UA631" t="s">
        <v>397</v>
      </c>
      <c r="UB631" t="s">
        <v>397</v>
      </c>
      <c r="UC631" t="s">
        <v>395</v>
      </c>
      <c r="UD631" t="s">
        <v>395</v>
      </c>
      <c r="UE631" t="s">
        <v>395</v>
      </c>
      <c r="UF631" t="s">
        <v>395</v>
      </c>
      <c r="UG631" t="s">
        <v>395</v>
      </c>
      <c r="UH631" t="s">
        <v>395</v>
      </c>
      <c r="UI631" t="s">
        <v>390</v>
      </c>
      <c r="UJ631" t="s">
        <v>411</v>
      </c>
      <c r="UK631" t="s">
        <v>411</v>
      </c>
      <c r="UL631" t="s">
        <v>411</v>
      </c>
      <c r="UM631" t="s">
        <v>399</v>
      </c>
      <c r="UN631" t="s">
        <v>399</v>
      </c>
      <c r="UO631" t="s">
        <v>399</v>
      </c>
      <c r="UP631" t="s">
        <v>399</v>
      </c>
      <c r="UQ631" t="s">
        <v>399</v>
      </c>
      <c r="UR631" t="s">
        <v>399</v>
      </c>
      <c r="US631" t="s">
        <v>399</v>
      </c>
      <c r="UT631" t="s">
        <v>399</v>
      </c>
      <c r="UU631" t="s">
        <v>399</v>
      </c>
      <c r="UV631" t="s">
        <v>399</v>
      </c>
      <c r="UW631" t="s">
        <v>396</v>
      </c>
      <c r="UX631" t="s">
        <v>395</v>
      </c>
      <c r="UY631" t="s">
        <v>395</v>
      </c>
      <c r="UZ631" t="s">
        <v>395</v>
      </c>
      <c r="VA631" t="s">
        <v>395</v>
      </c>
      <c r="VB631" t="s">
        <v>395</v>
      </c>
      <c r="VC631" t="s">
        <v>395</v>
      </c>
      <c r="VD631" t="s">
        <v>390</v>
      </c>
      <c r="VE631" t="s">
        <v>411</v>
      </c>
      <c r="VF631" t="s">
        <v>411</v>
      </c>
      <c r="VG631" t="s">
        <v>411</v>
      </c>
      <c r="VH631" t="s">
        <v>399</v>
      </c>
      <c r="VI631" t="s">
        <v>399</v>
      </c>
      <c r="VJ631" t="s">
        <v>399</v>
      </c>
      <c r="VK631" t="s">
        <v>399</v>
      </c>
      <c r="VL631" t="s">
        <v>399</v>
      </c>
      <c r="VM631" t="s">
        <v>399</v>
      </c>
      <c r="VN631" t="s">
        <v>399</v>
      </c>
      <c r="VO631" t="s">
        <v>399</v>
      </c>
      <c r="VP631" t="s">
        <v>399</v>
      </c>
      <c r="VQ631" t="s">
        <v>399</v>
      </c>
      <c r="VR631" t="s">
        <v>397</v>
      </c>
      <c r="VS631" t="s">
        <v>401</v>
      </c>
      <c r="VT631" t="s">
        <v>401</v>
      </c>
      <c r="VU631" t="s">
        <v>401</v>
      </c>
      <c r="VV631" t="s">
        <v>401</v>
      </c>
      <c r="VW631" t="s">
        <v>401</v>
      </c>
      <c r="VX631" t="s">
        <v>401</v>
      </c>
      <c r="VY631" t="s">
        <v>401</v>
      </c>
      <c r="WM631" t="s">
        <v>396</v>
      </c>
      <c r="WN631" t="s">
        <v>397</v>
      </c>
      <c r="WO631" t="s">
        <v>404</v>
      </c>
      <c r="WP631" t="s">
        <v>398</v>
      </c>
      <c r="WQ631" t="s">
        <v>411</v>
      </c>
      <c r="WR631" t="s">
        <v>399</v>
      </c>
      <c r="WS631" t="s">
        <v>399</v>
      </c>
      <c r="WT631" t="s">
        <v>399</v>
      </c>
      <c r="WU631" t="s">
        <v>399</v>
      </c>
      <c r="WV631" t="s">
        <v>399</v>
      </c>
      <c r="WW631" t="s">
        <v>399</v>
      </c>
      <c r="WX631" t="s">
        <v>399</v>
      </c>
      <c r="WY631" t="s">
        <v>399</v>
      </c>
      <c r="WZ631" t="s">
        <v>399</v>
      </c>
      <c r="XA631" t="s">
        <v>399</v>
      </c>
      <c r="XB631" t="s">
        <v>399</v>
      </c>
      <c r="XC631" t="s">
        <v>397</v>
      </c>
      <c r="XQ631" t="s">
        <v>397</v>
      </c>
    </row>
    <row r="632" spans="1:641" x14ac:dyDescent="0.35">
      <c r="A632">
        <v>262</v>
      </c>
      <c r="B632" t="s">
        <v>388</v>
      </c>
      <c r="C632">
        <v>12</v>
      </c>
      <c r="D632" t="s">
        <v>389</v>
      </c>
      <c r="E632">
        <v>1112010770</v>
      </c>
      <c r="F632" t="s">
        <v>390</v>
      </c>
      <c r="G632" t="s">
        <v>408</v>
      </c>
      <c r="H632" t="s">
        <v>392</v>
      </c>
      <c r="I632" t="s">
        <v>414</v>
      </c>
      <c r="J632" t="s">
        <v>613</v>
      </c>
      <c r="K632" t="s">
        <v>445</v>
      </c>
      <c r="O632" t="s">
        <v>395</v>
      </c>
      <c r="P632" t="s">
        <v>390</v>
      </c>
      <c r="Q632" t="s">
        <v>390</v>
      </c>
      <c r="R632" t="s">
        <v>397</v>
      </c>
      <c r="S632" t="s">
        <v>397</v>
      </c>
      <c r="T632" t="s">
        <v>397</v>
      </c>
      <c r="AH632" t="s">
        <v>397</v>
      </c>
      <c r="AI632" t="s">
        <v>397</v>
      </c>
      <c r="AJ632" t="s">
        <v>397</v>
      </c>
      <c r="AK632" t="s">
        <v>401</v>
      </c>
      <c r="AL632" t="s">
        <v>401</v>
      </c>
      <c r="AM632" t="s">
        <v>401</v>
      </c>
      <c r="AN632" t="s">
        <v>401</v>
      </c>
      <c r="AO632" t="s">
        <v>401</v>
      </c>
      <c r="AP632" t="s">
        <v>401</v>
      </c>
      <c r="AQ632" t="s">
        <v>401</v>
      </c>
      <c r="BE632" t="s">
        <v>397</v>
      </c>
      <c r="BF632" t="s">
        <v>397</v>
      </c>
      <c r="BG632" t="s">
        <v>397</v>
      </c>
      <c r="BU632" t="s">
        <v>396</v>
      </c>
      <c r="BV632" t="s">
        <v>398</v>
      </c>
      <c r="BW632" t="s">
        <v>398</v>
      </c>
      <c r="BX632" t="s">
        <v>398</v>
      </c>
      <c r="BY632" t="s">
        <v>399</v>
      </c>
      <c r="BZ632" t="s">
        <v>399</v>
      </c>
      <c r="CA632" t="s">
        <v>399</v>
      </c>
      <c r="CB632" t="s">
        <v>399</v>
      </c>
      <c r="CC632" t="s">
        <v>399</v>
      </c>
      <c r="CD632" t="s">
        <v>400</v>
      </c>
      <c r="CE632" t="s">
        <v>399</v>
      </c>
      <c r="CF632" t="s">
        <v>399</v>
      </c>
      <c r="CG632" t="s">
        <v>399</v>
      </c>
      <c r="CH632" t="s">
        <v>399</v>
      </c>
      <c r="CI632" t="s">
        <v>397</v>
      </c>
      <c r="CJ632" t="s">
        <v>405</v>
      </c>
      <c r="CK632" t="s">
        <v>397</v>
      </c>
      <c r="CL632" t="s">
        <v>397</v>
      </c>
      <c r="CM632" t="s">
        <v>396</v>
      </c>
      <c r="CN632" t="s">
        <v>398</v>
      </c>
      <c r="CO632" t="s">
        <v>398</v>
      </c>
      <c r="CP632" t="s">
        <v>398</v>
      </c>
      <c r="CQ632" t="s">
        <v>399</v>
      </c>
      <c r="CR632" t="s">
        <v>399</v>
      </c>
      <c r="CS632" t="s">
        <v>399</v>
      </c>
      <c r="CT632" t="s">
        <v>399</v>
      </c>
      <c r="CU632" t="s">
        <v>399</v>
      </c>
      <c r="CV632" t="s">
        <v>400</v>
      </c>
      <c r="CW632" t="s">
        <v>399</v>
      </c>
      <c r="CX632" t="s">
        <v>399</v>
      </c>
      <c r="CY632" t="s">
        <v>399</v>
      </c>
      <c r="CZ632" t="s">
        <v>399</v>
      </c>
      <c r="DA632" t="s">
        <v>397</v>
      </c>
      <c r="DB632" t="s">
        <v>397</v>
      </c>
      <c r="DP632" t="s">
        <v>397</v>
      </c>
      <c r="DQ632" t="s">
        <v>397</v>
      </c>
      <c r="EE632" t="s">
        <v>397</v>
      </c>
      <c r="EF632" t="s">
        <v>401</v>
      </c>
      <c r="EG632" t="s">
        <v>401</v>
      </c>
      <c r="EH632" t="s">
        <v>401</v>
      </c>
      <c r="EI632" t="s">
        <v>401</v>
      </c>
      <c r="EJ632" t="s">
        <v>401</v>
      </c>
      <c r="EK632" t="s">
        <v>401</v>
      </c>
      <c r="EL632" t="s">
        <v>401</v>
      </c>
      <c r="EZ632" t="s">
        <v>396</v>
      </c>
      <c r="FA632" t="s">
        <v>396</v>
      </c>
      <c r="FB632" t="s">
        <v>397</v>
      </c>
      <c r="FC632" t="s">
        <v>397</v>
      </c>
      <c r="FD632" t="s">
        <v>397</v>
      </c>
      <c r="FE632" t="s">
        <v>396</v>
      </c>
      <c r="FF632" t="s">
        <v>390</v>
      </c>
      <c r="FG632" t="s">
        <v>395</v>
      </c>
      <c r="FH632" t="s">
        <v>395</v>
      </c>
      <c r="FI632" t="s">
        <v>395</v>
      </c>
      <c r="FJ632" t="s">
        <v>395</v>
      </c>
      <c r="FK632" t="s">
        <v>395</v>
      </c>
      <c r="FL632" t="s">
        <v>395</v>
      </c>
      <c r="FM632" t="s">
        <v>398</v>
      </c>
      <c r="FN632" t="s">
        <v>407</v>
      </c>
      <c r="FO632" t="s">
        <v>407</v>
      </c>
      <c r="FP632" t="s">
        <v>399</v>
      </c>
      <c r="FQ632" t="s">
        <v>399</v>
      </c>
      <c r="FR632" t="s">
        <v>399</v>
      </c>
      <c r="FS632" t="s">
        <v>399</v>
      </c>
      <c r="FT632" t="s">
        <v>398</v>
      </c>
      <c r="FU632" t="s">
        <v>400</v>
      </c>
      <c r="FV632" t="s">
        <v>399</v>
      </c>
      <c r="FW632" t="s">
        <v>398</v>
      </c>
      <c r="FX632" t="s">
        <v>399</v>
      </c>
      <c r="FY632" t="s">
        <v>399</v>
      </c>
      <c r="FZ632" t="s">
        <v>397</v>
      </c>
      <c r="GA632" t="s">
        <v>397</v>
      </c>
      <c r="GB632" t="s">
        <v>401</v>
      </c>
      <c r="GC632" t="s">
        <v>401</v>
      </c>
      <c r="GD632" t="s">
        <v>401</v>
      </c>
      <c r="GE632" t="s">
        <v>401</v>
      </c>
      <c r="GF632" t="s">
        <v>401</v>
      </c>
      <c r="GG632" t="s">
        <v>401</v>
      </c>
      <c r="GH632" t="s">
        <v>401</v>
      </c>
      <c r="GV632" t="s">
        <v>397</v>
      </c>
      <c r="GW632" t="s">
        <v>404</v>
      </c>
      <c r="GX632" t="s">
        <v>396</v>
      </c>
      <c r="GY632" t="s">
        <v>397</v>
      </c>
      <c r="GZ632" t="s">
        <v>397</v>
      </c>
      <c r="HA632" t="s">
        <v>397</v>
      </c>
      <c r="HB632" t="s">
        <v>390</v>
      </c>
      <c r="HC632" t="s">
        <v>390</v>
      </c>
      <c r="HD632" t="s">
        <v>395</v>
      </c>
      <c r="HE632" t="s">
        <v>395</v>
      </c>
      <c r="HF632" t="s">
        <v>395</v>
      </c>
      <c r="HG632" t="s">
        <v>395</v>
      </c>
      <c r="HH632" t="s">
        <v>395</v>
      </c>
      <c r="HI632" t="s">
        <v>398</v>
      </c>
      <c r="HJ632" t="s">
        <v>398</v>
      </c>
      <c r="HK632" t="s">
        <v>398</v>
      </c>
      <c r="HL632" t="s">
        <v>399</v>
      </c>
      <c r="HM632" t="s">
        <v>399</v>
      </c>
      <c r="HN632" t="s">
        <v>399</v>
      </c>
      <c r="HO632" t="s">
        <v>399</v>
      </c>
      <c r="HP632" t="s">
        <v>399</v>
      </c>
      <c r="HQ632" t="s">
        <v>398</v>
      </c>
      <c r="HR632" t="s">
        <v>398</v>
      </c>
      <c r="HS632" t="s">
        <v>398</v>
      </c>
      <c r="HT632" t="s">
        <v>399</v>
      </c>
      <c r="HU632" t="s">
        <v>399</v>
      </c>
      <c r="HV632" t="s">
        <v>397</v>
      </c>
      <c r="IJ632">
        <v>0</v>
      </c>
      <c r="IK632" t="s">
        <v>397</v>
      </c>
      <c r="IL632" t="s">
        <v>397</v>
      </c>
      <c r="IM632" t="s">
        <v>397</v>
      </c>
      <c r="IN632" t="s">
        <v>397</v>
      </c>
      <c r="IO632" t="s">
        <v>397</v>
      </c>
      <c r="JC632" t="s">
        <v>397</v>
      </c>
      <c r="JQ632" t="s">
        <v>397</v>
      </c>
      <c r="JR632" t="s">
        <v>397</v>
      </c>
      <c r="JS632" t="s">
        <v>397</v>
      </c>
      <c r="JT632" t="s">
        <v>397</v>
      </c>
      <c r="JU632" t="s">
        <v>397</v>
      </c>
      <c r="JV632" t="s">
        <v>397</v>
      </c>
      <c r="KJ632" t="s">
        <v>397</v>
      </c>
      <c r="KK632" t="s">
        <v>397</v>
      </c>
      <c r="KY632" t="s">
        <v>397</v>
      </c>
      <c r="LM632" t="s">
        <v>397</v>
      </c>
      <c r="MA632" t="s">
        <v>397</v>
      </c>
      <c r="MO632" t="s">
        <v>397</v>
      </c>
      <c r="MP632" t="s">
        <v>397</v>
      </c>
      <c r="ND632" t="s">
        <v>397</v>
      </c>
      <c r="NR632" t="s">
        <v>397</v>
      </c>
      <c r="OF632" t="s">
        <v>397</v>
      </c>
      <c r="OG632" t="s">
        <v>397</v>
      </c>
      <c r="OH632" t="s">
        <v>401</v>
      </c>
      <c r="OI632" t="s">
        <v>401</v>
      </c>
      <c r="OJ632" t="s">
        <v>401</v>
      </c>
      <c r="OK632" t="s">
        <v>401</v>
      </c>
      <c r="OL632" t="s">
        <v>401</v>
      </c>
      <c r="OM632" t="s">
        <v>401</v>
      </c>
      <c r="ON632" t="s">
        <v>401</v>
      </c>
      <c r="PB632" t="s">
        <v>397</v>
      </c>
      <c r="PC632" t="s">
        <v>401</v>
      </c>
      <c r="PD632" t="s">
        <v>401</v>
      </c>
      <c r="PE632" t="s">
        <v>401</v>
      </c>
      <c r="PF632" t="s">
        <v>401</v>
      </c>
      <c r="PG632" t="s">
        <v>401</v>
      </c>
      <c r="PH632" t="s">
        <v>401</v>
      </c>
      <c r="PI632" t="s">
        <v>401</v>
      </c>
      <c r="PW632" t="s">
        <v>397</v>
      </c>
      <c r="PX632" t="s">
        <v>401</v>
      </c>
      <c r="PY632" t="s">
        <v>401</v>
      </c>
      <c r="PZ632" t="s">
        <v>401</v>
      </c>
      <c r="QA632" t="s">
        <v>401</v>
      </c>
      <c r="QB632" t="s">
        <v>401</v>
      </c>
      <c r="QC632" t="s">
        <v>401</v>
      </c>
      <c r="QD632" t="s">
        <v>401</v>
      </c>
      <c r="QR632" t="s">
        <v>397</v>
      </c>
      <c r="QS632" t="s">
        <v>401</v>
      </c>
      <c r="QT632" t="s">
        <v>401</v>
      </c>
      <c r="QU632" t="s">
        <v>401</v>
      </c>
      <c r="QV632" t="s">
        <v>401</v>
      </c>
      <c r="QW632" t="s">
        <v>401</v>
      </c>
      <c r="QX632" t="s">
        <v>401</v>
      </c>
      <c r="QY632" t="s">
        <v>401</v>
      </c>
      <c r="RM632" t="s">
        <v>397</v>
      </c>
      <c r="RN632" t="s">
        <v>397</v>
      </c>
      <c r="RO632" t="s">
        <v>397</v>
      </c>
      <c r="RP632" t="s">
        <v>401</v>
      </c>
      <c r="RQ632" t="s">
        <v>401</v>
      </c>
      <c r="RR632" t="s">
        <v>401</v>
      </c>
      <c r="RS632" t="s">
        <v>401</v>
      </c>
      <c r="RT632" t="s">
        <v>401</v>
      </c>
      <c r="RU632" t="s">
        <v>401</v>
      </c>
      <c r="RV632" t="s">
        <v>401</v>
      </c>
      <c r="SJ632" t="s">
        <v>397</v>
      </c>
      <c r="SK632" t="s">
        <v>401</v>
      </c>
      <c r="SL632" t="s">
        <v>401</v>
      </c>
      <c r="SM632" t="s">
        <v>401</v>
      </c>
      <c r="SN632" t="s">
        <v>401</v>
      </c>
      <c r="SO632" t="s">
        <v>401</v>
      </c>
      <c r="SP632" t="s">
        <v>401</v>
      </c>
      <c r="SQ632" t="s">
        <v>401</v>
      </c>
      <c r="TE632" t="s">
        <v>397</v>
      </c>
      <c r="TF632" t="s">
        <v>401</v>
      </c>
      <c r="TG632" t="s">
        <v>401</v>
      </c>
      <c r="TH632" t="s">
        <v>401</v>
      </c>
      <c r="TI632" t="s">
        <v>401</v>
      </c>
      <c r="TJ632" t="s">
        <v>401</v>
      </c>
      <c r="TK632" t="s">
        <v>401</v>
      </c>
      <c r="TL632" t="s">
        <v>401</v>
      </c>
      <c r="TZ632" t="s">
        <v>397</v>
      </c>
      <c r="UA632" t="s">
        <v>397</v>
      </c>
      <c r="UB632" t="s">
        <v>397</v>
      </c>
      <c r="UC632" t="s">
        <v>401</v>
      </c>
      <c r="UD632" t="s">
        <v>401</v>
      </c>
      <c r="UE632" t="s">
        <v>401</v>
      </c>
      <c r="UF632" t="s">
        <v>401</v>
      </c>
      <c r="UG632" t="s">
        <v>401</v>
      </c>
      <c r="UH632" t="s">
        <v>401</v>
      </c>
      <c r="UI632" t="s">
        <v>401</v>
      </c>
      <c r="UW632" t="s">
        <v>405</v>
      </c>
      <c r="UX632" t="s">
        <v>390</v>
      </c>
      <c r="UY632" t="s">
        <v>395</v>
      </c>
      <c r="UZ632" t="s">
        <v>395</v>
      </c>
      <c r="VA632" t="s">
        <v>395</v>
      </c>
      <c r="VB632" t="s">
        <v>395</v>
      </c>
      <c r="VC632" t="s">
        <v>395</v>
      </c>
      <c r="VD632" t="s">
        <v>395</v>
      </c>
      <c r="VE632" t="s">
        <v>398</v>
      </c>
      <c r="VF632" t="s">
        <v>407</v>
      </c>
      <c r="VG632" t="s">
        <v>407</v>
      </c>
      <c r="VH632" t="s">
        <v>399</v>
      </c>
      <c r="VI632" t="s">
        <v>399</v>
      </c>
      <c r="VJ632" t="s">
        <v>399</v>
      </c>
      <c r="VK632" t="s">
        <v>399</v>
      </c>
      <c r="VL632" t="s">
        <v>399</v>
      </c>
      <c r="VM632" t="s">
        <v>399</v>
      </c>
      <c r="VN632" t="s">
        <v>399</v>
      </c>
      <c r="VO632" t="s">
        <v>398</v>
      </c>
      <c r="VP632" t="s">
        <v>399</v>
      </c>
      <c r="VQ632" t="s">
        <v>399</v>
      </c>
      <c r="VR632" t="s">
        <v>397</v>
      </c>
      <c r="VS632" t="s">
        <v>401</v>
      </c>
      <c r="VT632" t="s">
        <v>401</v>
      </c>
      <c r="VU632" t="s">
        <v>401</v>
      </c>
      <c r="VV632" t="s">
        <v>401</v>
      </c>
      <c r="VW632" t="s">
        <v>401</v>
      </c>
      <c r="VX632" t="s">
        <v>401</v>
      </c>
      <c r="VY632" t="s">
        <v>401</v>
      </c>
      <c r="WM632" t="s">
        <v>397</v>
      </c>
      <c r="WN632" t="s">
        <v>397</v>
      </c>
      <c r="WO632" t="s">
        <v>397</v>
      </c>
      <c r="XC632" t="s">
        <v>397</v>
      </c>
      <c r="XQ632" t="s">
        <v>397</v>
      </c>
    </row>
    <row r="633" spans="1:641" x14ac:dyDescent="0.35">
      <c r="A633">
        <v>263</v>
      </c>
      <c r="B633" t="s">
        <v>388</v>
      </c>
      <c r="C633">
        <v>12</v>
      </c>
      <c r="D633" t="s">
        <v>389</v>
      </c>
      <c r="E633">
        <v>132791043</v>
      </c>
      <c r="F633" t="s">
        <v>390</v>
      </c>
      <c r="G633" t="s">
        <v>406</v>
      </c>
      <c r="H633" t="s">
        <v>403</v>
      </c>
      <c r="I633" t="s">
        <v>598</v>
      </c>
      <c r="J633" t="s">
        <v>445</v>
      </c>
      <c r="K633" t="s">
        <v>445</v>
      </c>
      <c r="O633" t="s">
        <v>390</v>
      </c>
      <c r="P633" t="s">
        <v>390</v>
      </c>
      <c r="Q633" t="s">
        <v>390</v>
      </c>
      <c r="R633" t="s">
        <v>397</v>
      </c>
      <c r="S633" t="s">
        <v>404</v>
      </c>
      <c r="T633" t="s">
        <v>397</v>
      </c>
      <c r="U633" t="s">
        <v>399</v>
      </c>
      <c r="V633" t="s">
        <v>399</v>
      </c>
      <c r="W633" t="s">
        <v>398</v>
      </c>
      <c r="X633" t="s">
        <v>399</v>
      </c>
      <c r="Y633" t="s">
        <v>399</v>
      </c>
      <c r="Z633" t="s">
        <v>399</v>
      </c>
      <c r="AA633" t="s">
        <v>399</v>
      </c>
      <c r="AB633" t="s">
        <v>398</v>
      </c>
      <c r="AC633" t="s">
        <v>400</v>
      </c>
      <c r="AD633" t="s">
        <v>399</v>
      </c>
      <c r="AE633" t="s">
        <v>399</v>
      </c>
      <c r="AF633" t="s">
        <v>399</v>
      </c>
      <c r="AG633" t="s">
        <v>399</v>
      </c>
      <c r="AH633" t="s">
        <v>397</v>
      </c>
      <c r="AI633" t="s">
        <v>397</v>
      </c>
      <c r="AJ633" t="s">
        <v>397</v>
      </c>
      <c r="AK633" t="s">
        <v>401</v>
      </c>
      <c r="AL633" t="s">
        <v>401</v>
      </c>
      <c r="AM633" t="s">
        <v>401</v>
      </c>
      <c r="AN633" t="s">
        <v>401</v>
      </c>
      <c r="AO633" t="s">
        <v>401</v>
      </c>
      <c r="AP633" t="s">
        <v>401</v>
      </c>
      <c r="AQ633" t="s">
        <v>401</v>
      </c>
      <c r="BE633" t="s">
        <v>397</v>
      </c>
      <c r="BF633" t="s">
        <v>397</v>
      </c>
      <c r="BG633" t="s">
        <v>397</v>
      </c>
      <c r="BU633" t="s">
        <v>396</v>
      </c>
      <c r="BV633" t="s">
        <v>398</v>
      </c>
      <c r="BW633" t="s">
        <v>399</v>
      </c>
      <c r="BX633" t="s">
        <v>407</v>
      </c>
      <c r="BY633" t="s">
        <v>399</v>
      </c>
      <c r="BZ633" t="s">
        <v>399</v>
      </c>
      <c r="CA633" t="s">
        <v>399</v>
      </c>
      <c r="CB633" t="s">
        <v>399</v>
      </c>
      <c r="CC633" t="s">
        <v>399</v>
      </c>
      <c r="CD633" t="s">
        <v>399</v>
      </c>
      <c r="CE633" t="s">
        <v>399</v>
      </c>
      <c r="CF633" t="s">
        <v>399</v>
      </c>
      <c r="CG633" t="s">
        <v>399</v>
      </c>
      <c r="CH633" t="s">
        <v>399</v>
      </c>
      <c r="CI633" t="s">
        <v>396</v>
      </c>
      <c r="CJ633" t="s">
        <v>397</v>
      </c>
      <c r="CK633" t="s">
        <v>397</v>
      </c>
      <c r="CL633" t="s">
        <v>397</v>
      </c>
      <c r="CM633" t="s">
        <v>396</v>
      </c>
      <c r="CN633" t="s">
        <v>399</v>
      </c>
      <c r="CO633" t="s">
        <v>399</v>
      </c>
      <c r="CP633" t="s">
        <v>398</v>
      </c>
      <c r="CQ633" t="s">
        <v>399</v>
      </c>
      <c r="CR633" t="s">
        <v>399</v>
      </c>
      <c r="CS633" t="s">
        <v>399</v>
      </c>
      <c r="CT633" t="s">
        <v>399</v>
      </c>
      <c r="CU633" t="s">
        <v>399</v>
      </c>
      <c r="CV633" t="s">
        <v>400</v>
      </c>
      <c r="CW633" t="s">
        <v>399</v>
      </c>
      <c r="CX633" t="s">
        <v>399</v>
      </c>
      <c r="CY633" t="s">
        <v>399</v>
      </c>
      <c r="CZ633" t="s">
        <v>399</v>
      </c>
      <c r="DA633" t="s">
        <v>397</v>
      </c>
      <c r="DB633" t="s">
        <v>396</v>
      </c>
      <c r="DC633" t="s">
        <v>399</v>
      </c>
      <c r="DD633" t="s">
        <v>399</v>
      </c>
      <c r="DE633" t="s">
        <v>399</v>
      </c>
      <c r="DF633" t="s">
        <v>399</v>
      </c>
      <c r="DG633" t="s">
        <v>399</v>
      </c>
      <c r="DH633" t="s">
        <v>399</v>
      </c>
      <c r="DI633" t="s">
        <v>399</v>
      </c>
      <c r="DJ633" t="s">
        <v>399</v>
      </c>
      <c r="DK633" t="s">
        <v>400</v>
      </c>
      <c r="DL633" t="s">
        <v>399</v>
      </c>
      <c r="DM633" t="s">
        <v>399</v>
      </c>
      <c r="DN633" t="s">
        <v>399</v>
      </c>
      <c r="DO633" t="s">
        <v>399</v>
      </c>
      <c r="DP633" t="s">
        <v>397</v>
      </c>
      <c r="DQ633" t="s">
        <v>397</v>
      </c>
      <c r="EE633" t="s">
        <v>396</v>
      </c>
      <c r="EF633" t="s">
        <v>390</v>
      </c>
      <c r="EG633" t="s">
        <v>395</v>
      </c>
      <c r="EH633" t="s">
        <v>395</v>
      </c>
      <c r="EI633" t="s">
        <v>395</v>
      </c>
      <c r="EJ633" t="s">
        <v>395</v>
      </c>
      <c r="EK633" t="s">
        <v>390</v>
      </c>
      <c r="EL633" t="s">
        <v>395</v>
      </c>
      <c r="EM633" t="s">
        <v>399</v>
      </c>
      <c r="EN633" t="s">
        <v>399</v>
      </c>
      <c r="EO633" t="s">
        <v>399</v>
      </c>
      <c r="EP633" t="s">
        <v>400</v>
      </c>
      <c r="EQ633" t="s">
        <v>398</v>
      </c>
      <c r="ER633" t="s">
        <v>398</v>
      </c>
      <c r="ES633" t="s">
        <v>399</v>
      </c>
      <c r="ET633" t="s">
        <v>399</v>
      </c>
      <c r="EU633" t="s">
        <v>400</v>
      </c>
      <c r="EV633" t="s">
        <v>398</v>
      </c>
      <c r="EW633" t="s">
        <v>400</v>
      </c>
      <c r="EX633" t="s">
        <v>400</v>
      </c>
      <c r="EY633" t="s">
        <v>400</v>
      </c>
      <c r="EZ633" t="s">
        <v>396</v>
      </c>
      <c r="FA633" t="s">
        <v>396</v>
      </c>
      <c r="FB633" t="s">
        <v>397</v>
      </c>
      <c r="FC633" t="s">
        <v>397</v>
      </c>
      <c r="FD633" t="s">
        <v>397</v>
      </c>
      <c r="FE633" t="s">
        <v>396</v>
      </c>
      <c r="FF633" t="s">
        <v>390</v>
      </c>
      <c r="FG633" t="s">
        <v>395</v>
      </c>
      <c r="FH633" t="s">
        <v>395</v>
      </c>
      <c r="FI633" t="s">
        <v>395</v>
      </c>
      <c r="FJ633" t="s">
        <v>395</v>
      </c>
      <c r="FK633" t="s">
        <v>395</v>
      </c>
      <c r="FL633" t="s">
        <v>395</v>
      </c>
      <c r="FM633" t="s">
        <v>399</v>
      </c>
      <c r="FN633" t="s">
        <v>399</v>
      </c>
      <c r="FO633" t="s">
        <v>399</v>
      </c>
      <c r="FP633" t="s">
        <v>400</v>
      </c>
      <c r="FQ633" t="s">
        <v>398</v>
      </c>
      <c r="FR633" t="s">
        <v>400</v>
      </c>
      <c r="FS633" t="s">
        <v>399</v>
      </c>
      <c r="FT633" t="s">
        <v>399</v>
      </c>
      <c r="FU633" t="s">
        <v>400</v>
      </c>
      <c r="FV633" t="s">
        <v>398</v>
      </c>
      <c r="FW633" t="s">
        <v>400</v>
      </c>
      <c r="FX633" t="s">
        <v>400</v>
      </c>
      <c r="FY633" t="s">
        <v>398</v>
      </c>
      <c r="FZ633" t="s">
        <v>396</v>
      </c>
      <c r="GA633" t="s">
        <v>397</v>
      </c>
      <c r="GB633" t="s">
        <v>395</v>
      </c>
      <c r="GC633" t="s">
        <v>395</v>
      </c>
      <c r="GD633" t="s">
        <v>395</v>
      </c>
      <c r="GE633" t="s">
        <v>395</v>
      </c>
      <c r="GF633" t="s">
        <v>395</v>
      </c>
      <c r="GG633" t="s">
        <v>390</v>
      </c>
      <c r="GH633" t="s">
        <v>395</v>
      </c>
      <c r="GI633" t="s">
        <v>398</v>
      </c>
      <c r="GJ633" t="s">
        <v>399</v>
      </c>
      <c r="GK633" t="s">
        <v>407</v>
      </c>
      <c r="GL633" t="s">
        <v>399</v>
      </c>
      <c r="GM633" t="s">
        <v>399</v>
      </c>
      <c r="GN633" t="s">
        <v>399</v>
      </c>
      <c r="GO633" t="s">
        <v>399</v>
      </c>
      <c r="GP633" t="s">
        <v>399</v>
      </c>
      <c r="GQ633" t="s">
        <v>400</v>
      </c>
      <c r="GR633" t="s">
        <v>399</v>
      </c>
      <c r="GS633" t="s">
        <v>399</v>
      </c>
      <c r="GT633" t="s">
        <v>398</v>
      </c>
      <c r="GU633" t="s">
        <v>399</v>
      </c>
      <c r="GV633" t="s">
        <v>397</v>
      </c>
      <c r="GW633" t="s">
        <v>397</v>
      </c>
      <c r="GX633" t="s">
        <v>396</v>
      </c>
      <c r="GY633" t="s">
        <v>397</v>
      </c>
      <c r="GZ633" t="s">
        <v>397</v>
      </c>
      <c r="HA633" t="s">
        <v>404</v>
      </c>
      <c r="HB633" t="s">
        <v>390</v>
      </c>
      <c r="HC633" t="s">
        <v>395</v>
      </c>
      <c r="HD633" t="s">
        <v>390</v>
      </c>
      <c r="HE633" t="s">
        <v>395</v>
      </c>
      <c r="HF633" t="s">
        <v>395</v>
      </c>
      <c r="HG633" t="s">
        <v>395</v>
      </c>
      <c r="HH633" t="s">
        <v>395</v>
      </c>
      <c r="HI633" t="s">
        <v>398</v>
      </c>
      <c r="HJ633" t="s">
        <v>398</v>
      </c>
      <c r="HK633" t="s">
        <v>398</v>
      </c>
      <c r="HL633" t="s">
        <v>398</v>
      </c>
      <c r="HM633" t="s">
        <v>399</v>
      </c>
      <c r="HN633" t="s">
        <v>398</v>
      </c>
      <c r="HO633" t="s">
        <v>398</v>
      </c>
      <c r="HP633" t="s">
        <v>399</v>
      </c>
      <c r="HQ633" t="s">
        <v>399</v>
      </c>
      <c r="HR633" t="s">
        <v>398</v>
      </c>
      <c r="HS633" t="s">
        <v>398</v>
      </c>
      <c r="HT633" t="s">
        <v>398</v>
      </c>
      <c r="HU633" t="s">
        <v>398</v>
      </c>
      <c r="HV633" t="s">
        <v>397</v>
      </c>
      <c r="IJ633">
        <v>0</v>
      </c>
      <c r="IK633" t="s">
        <v>397</v>
      </c>
      <c r="IL633" t="s">
        <v>397</v>
      </c>
      <c r="IM633" t="s">
        <v>397</v>
      </c>
      <c r="IN633" t="s">
        <v>397</v>
      </c>
      <c r="IO633" t="s">
        <v>397</v>
      </c>
      <c r="JC633" t="s">
        <v>397</v>
      </c>
      <c r="JQ633" t="s">
        <v>397</v>
      </c>
      <c r="JR633" t="s">
        <v>397</v>
      </c>
      <c r="JS633" t="s">
        <v>397</v>
      </c>
      <c r="JT633" t="s">
        <v>397</v>
      </c>
      <c r="JU633" t="s">
        <v>397</v>
      </c>
      <c r="JV633" t="s">
        <v>397</v>
      </c>
      <c r="KJ633" t="s">
        <v>397</v>
      </c>
      <c r="KK633" t="s">
        <v>397</v>
      </c>
      <c r="KY633" t="s">
        <v>397</v>
      </c>
      <c r="LM633" t="s">
        <v>397</v>
      </c>
      <c r="MA633" t="s">
        <v>397</v>
      </c>
      <c r="MO633" t="s">
        <v>397</v>
      </c>
      <c r="MP633" t="s">
        <v>397</v>
      </c>
      <c r="ND633" t="s">
        <v>397</v>
      </c>
      <c r="NR633" t="s">
        <v>397</v>
      </c>
      <c r="OF633" t="s">
        <v>397</v>
      </c>
      <c r="OG633" t="s">
        <v>397</v>
      </c>
      <c r="OH633" t="s">
        <v>401</v>
      </c>
      <c r="OI633" t="s">
        <v>401</v>
      </c>
      <c r="OJ633" t="s">
        <v>401</v>
      </c>
      <c r="OK633" t="s">
        <v>401</v>
      </c>
      <c r="OL633" t="s">
        <v>401</v>
      </c>
      <c r="OM633" t="s">
        <v>401</v>
      </c>
      <c r="ON633" t="s">
        <v>401</v>
      </c>
      <c r="PB633" t="s">
        <v>397</v>
      </c>
      <c r="PC633" t="s">
        <v>401</v>
      </c>
      <c r="PD633" t="s">
        <v>401</v>
      </c>
      <c r="PE633" t="s">
        <v>401</v>
      </c>
      <c r="PF633" t="s">
        <v>401</v>
      </c>
      <c r="PG633" t="s">
        <v>401</v>
      </c>
      <c r="PH633" t="s">
        <v>401</v>
      </c>
      <c r="PI633" t="s">
        <v>401</v>
      </c>
      <c r="PW633" t="s">
        <v>397</v>
      </c>
      <c r="PX633" t="s">
        <v>401</v>
      </c>
      <c r="PY633" t="s">
        <v>401</v>
      </c>
      <c r="PZ633" t="s">
        <v>401</v>
      </c>
      <c r="QA633" t="s">
        <v>401</v>
      </c>
      <c r="QB633" t="s">
        <v>401</v>
      </c>
      <c r="QC633" t="s">
        <v>401</v>
      </c>
      <c r="QD633" t="s">
        <v>401</v>
      </c>
      <c r="QR633" t="s">
        <v>397</v>
      </c>
      <c r="QS633" t="s">
        <v>401</v>
      </c>
      <c r="QT633" t="s">
        <v>401</v>
      </c>
      <c r="QU633" t="s">
        <v>401</v>
      </c>
      <c r="QV633" t="s">
        <v>401</v>
      </c>
      <c r="QW633" t="s">
        <v>401</v>
      </c>
      <c r="QX633" t="s">
        <v>401</v>
      </c>
      <c r="QY633" t="s">
        <v>401</v>
      </c>
      <c r="RM633" t="s">
        <v>397</v>
      </c>
      <c r="RN633" t="s">
        <v>397</v>
      </c>
      <c r="RO633" t="s">
        <v>397</v>
      </c>
      <c r="RP633" t="s">
        <v>401</v>
      </c>
      <c r="RQ633" t="s">
        <v>401</v>
      </c>
      <c r="RR633" t="s">
        <v>401</v>
      </c>
      <c r="RS633" t="s">
        <v>401</v>
      </c>
      <c r="RT633" t="s">
        <v>401</v>
      </c>
      <c r="RU633" t="s">
        <v>401</v>
      </c>
      <c r="RV633" t="s">
        <v>401</v>
      </c>
      <c r="SJ633" t="s">
        <v>397</v>
      </c>
      <c r="SK633" t="s">
        <v>401</v>
      </c>
      <c r="SL633" t="s">
        <v>401</v>
      </c>
      <c r="SM633" t="s">
        <v>401</v>
      </c>
      <c r="SN633" t="s">
        <v>401</v>
      </c>
      <c r="SO633" t="s">
        <v>401</v>
      </c>
      <c r="SP633" t="s">
        <v>401</v>
      </c>
      <c r="SQ633" t="s">
        <v>401</v>
      </c>
      <c r="TE633" t="s">
        <v>397</v>
      </c>
      <c r="TF633" t="s">
        <v>401</v>
      </c>
      <c r="TG633" t="s">
        <v>401</v>
      </c>
      <c r="TH633" t="s">
        <v>401</v>
      </c>
      <c r="TI633" t="s">
        <v>401</v>
      </c>
      <c r="TJ633" t="s">
        <v>401</v>
      </c>
      <c r="TK633" t="s">
        <v>401</v>
      </c>
      <c r="TL633" t="s">
        <v>401</v>
      </c>
      <c r="TZ633" t="s">
        <v>404</v>
      </c>
      <c r="UA633" t="s">
        <v>397</v>
      </c>
      <c r="UB633" t="s">
        <v>397</v>
      </c>
      <c r="UC633" t="s">
        <v>390</v>
      </c>
      <c r="UD633" t="s">
        <v>395</v>
      </c>
      <c r="UE633" t="s">
        <v>395</v>
      </c>
      <c r="UF633" t="s">
        <v>395</v>
      </c>
      <c r="UG633" t="s">
        <v>395</v>
      </c>
      <c r="UH633" t="s">
        <v>395</v>
      </c>
      <c r="UI633" t="s">
        <v>395</v>
      </c>
      <c r="UJ633" t="s">
        <v>399</v>
      </c>
      <c r="UK633" t="s">
        <v>398</v>
      </c>
      <c r="UL633" t="s">
        <v>398</v>
      </c>
      <c r="UM633" t="s">
        <v>399</v>
      </c>
      <c r="UN633" t="s">
        <v>399</v>
      </c>
      <c r="UO633" t="s">
        <v>399</v>
      </c>
      <c r="UP633" t="s">
        <v>399</v>
      </c>
      <c r="UQ633" t="s">
        <v>399</v>
      </c>
      <c r="UR633" t="s">
        <v>399</v>
      </c>
      <c r="US633" t="s">
        <v>399</v>
      </c>
      <c r="UT633" t="s">
        <v>399</v>
      </c>
      <c r="UU633" t="s">
        <v>399</v>
      </c>
      <c r="UV633" t="s">
        <v>399</v>
      </c>
      <c r="UW633" t="s">
        <v>397</v>
      </c>
      <c r="UX633" t="s">
        <v>401</v>
      </c>
      <c r="UY633" t="s">
        <v>401</v>
      </c>
      <c r="UZ633" t="s">
        <v>401</v>
      </c>
      <c r="VA633" t="s">
        <v>401</v>
      </c>
      <c r="VB633" t="s">
        <v>401</v>
      </c>
      <c r="VC633" t="s">
        <v>401</v>
      </c>
      <c r="VD633" t="s">
        <v>401</v>
      </c>
      <c r="VR633" t="s">
        <v>397</v>
      </c>
      <c r="VS633" t="s">
        <v>401</v>
      </c>
      <c r="VT633" t="s">
        <v>401</v>
      </c>
      <c r="VU633" t="s">
        <v>401</v>
      </c>
      <c r="VV633" t="s">
        <v>401</v>
      </c>
      <c r="VW633" t="s">
        <v>401</v>
      </c>
      <c r="VX633" t="s">
        <v>401</v>
      </c>
      <c r="VY633" t="s">
        <v>401</v>
      </c>
      <c r="WM633" t="s">
        <v>397</v>
      </c>
      <c r="WN633" t="s">
        <v>397</v>
      </c>
      <c r="WO633" t="s">
        <v>397</v>
      </c>
      <c r="XC633" t="s">
        <v>397</v>
      </c>
      <c r="XQ633" t="s">
        <v>397</v>
      </c>
    </row>
    <row r="634" spans="1:641" x14ac:dyDescent="0.35">
      <c r="A634">
        <v>264</v>
      </c>
      <c r="B634" t="s">
        <v>388</v>
      </c>
      <c r="C634">
        <v>12</v>
      </c>
      <c r="D634" t="s">
        <v>389</v>
      </c>
      <c r="E634">
        <v>315874448</v>
      </c>
      <c r="F634" t="s">
        <v>390</v>
      </c>
      <c r="G634" t="s">
        <v>402</v>
      </c>
      <c r="H634" t="s">
        <v>392</v>
      </c>
      <c r="I634" t="s">
        <v>598</v>
      </c>
      <c r="J634" t="s">
        <v>486</v>
      </c>
      <c r="K634" t="s">
        <v>1357</v>
      </c>
      <c r="O634" t="s">
        <v>390</v>
      </c>
      <c r="P634" t="s">
        <v>390</v>
      </c>
      <c r="Q634" t="s">
        <v>390</v>
      </c>
      <c r="R634" t="s">
        <v>397</v>
      </c>
      <c r="S634" t="s">
        <v>397</v>
      </c>
      <c r="T634" t="s">
        <v>397</v>
      </c>
      <c r="AH634" t="s">
        <v>397</v>
      </c>
      <c r="AI634" t="s">
        <v>397</v>
      </c>
      <c r="AJ634" t="s">
        <v>397</v>
      </c>
      <c r="AK634" t="s">
        <v>401</v>
      </c>
      <c r="AL634" t="s">
        <v>401</v>
      </c>
      <c r="AM634" t="s">
        <v>401</v>
      </c>
      <c r="AN634" t="s">
        <v>401</v>
      </c>
      <c r="AO634" t="s">
        <v>401</v>
      </c>
      <c r="AP634" t="s">
        <v>401</v>
      </c>
      <c r="AQ634" t="s">
        <v>401</v>
      </c>
      <c r="BE634" t="s">
        <v>404</v>
      </c>
      <c r="BF634" t="s">
        <v>397</v>
      </c>
      <c r="BG634" t="s">
        <v>397</v>
      </c>
      <c r="BH634" t="s">
        <v>398</v>
      </c>
      <c r="BI634" t="s">
        <v>398</v>
      </c>
      <c r="BJ634" t="s">
        <v>399</v>
      </c>
      <c r="BK634" t="s">
        <v>399</v>
      </c>
      <c r="BL634" t="s">
        <v>399</v>
      </c>
      <c r="BM634" t="s">
        <v>399</v>
      </c>
      <c r="BN634" t="s">
        <v>399</v>
      </c>
      <c r="BO634" t="s">
        <v>398</v>
      </c>
      <c r="BP634" t="s">
        <v>398</v>
      </c>
      <c r="BQ634" t="s">
        <v>398</v>
      </c>
      <c r="BR634" t="s">
        <v>398</v>
      </c>
      <c r="BS634" t="s">
        <v>400</v>
      </c>
      <c r="BT634" t="s">
        <v>399</v>
      </c>
      <c r="BU634" t="s">
        <v>397</v>
      </c>
      <c r="CI634" t="s">
        <v>396</v>
      </c>
      <c r="CJ634" t="s">
        <v>396</v>
      </c>
      <c r="CK634" t="s">
        <v>397</v>
      </c>
      <c r="CL634" t="s">
        <v>404</v>
      </c>
      <c r="CM634" t="s">
        <v>397</v>
      </c>
      <c r="CN634" t="s">
        <v>399</v>
      </c>
      <c r="CO634" t="s">
        <v>399</v>
      </c>
      <c r="CP634" t="s">
        <v>398</v>
      </c>
      <c r="CQ634" t="s">
        <v>399</v>
      </c>
      <c r="CR634" t="s">
        <v>399</v>
      </c>
      <c r="CS634" t="s">
        <v>399</v>
      </c>
      <c r="CT634" t="s">
        <v>399</v>
      </c>
      <c r="CU634" t="s">
        <v>399</v>
      </c>
      <c r="CV634" t="s">
        <v>399</v>
      </c>
      <c r="CW634" t="s">
        <v>399</v>
      </c>
      <c r="CX634" t="s">
        <v>399</v>
      </c>
      <c r="CY634" t="s">
        <v>399</v>
      </c>
      <c r="CZ634" t="s">
        <v>399</v>
      </c>
      <c r="DA634" t="s">
        <v>397</v>
      </c>
      <c r="DB634" t="s">
        <v>397</v>
      </c>
      <c r="DP634" t="s">
        <v>397</v>
      </c>
      <c r="DQ634" t="s">
        <v>404</v>
      </c>
      <c r="DR634" t="s">
        <v>399</v>
      </c>
      <c r="DS634" t="s">
        <v>398</v>
      </c>
      <c r="DT634" t="s">
        <v>398</v>
      </c>
      <c r="DU634" t="s">
        <v>399</v>
      </c>
      <c r="DV634" t="s">
        <v>399</v>
      </c>
      <c r="DW634" t="s">
        <v>399</v>
      </c>
      <c r="DX634" t="s">
        <v>399</v>
      </c>
      <c r="DY634" t="s">
        <v>399</v>
      </c>
      <c r="DZ634" t="s">
        <v>399</v>
      </c>
      <c r="EA634" t="s">
        <v>399</v>
      </c>
      <c r="EB634" t="s">
        <v>399</v>
      </c>
      <c r="EC634" t="s">
        <v>399</v>
      </c>
      <c r="ED634" t="s">
        <v>399</v>
      </c>
      <c r="EE634" t="s">
        <v>397</v>
      </c>
      <c r="EF634" t="s">
        <v>401</v>
      </c>
      <c r="EG634" t="s">
        <v>401</v>
      </c>
      <c r="EH634" t="s">
        <v>401</v>
      </c>
      <c r="EI634" t="s">
        <v>401</v>
      </c>
      <c r="EJ634" t="s">
        <v>401</v>
      </c>
      <c r="EK634" t="s">
        <v>401</v>
      </c>
      <c r="EL634" t="s">
        <v>401</v>
      </c>
      <c r="EZ634" t="s">
        <v>397</v>
      </c>
      <c r="FA634" t="s">
        <v>397</v>
      </c>
      <c r="FB634" t="s">
        <v>397</v>
      </c>
      <c r="FC634" t="s">
        <v>397</v>
      </c>
      <c r="FD634" t="s">
        <v>397</v>
      </c>
      <c r="FE634" t="s">
        <v>397</v>
      </c>
      <c r="FF634" t="s">
        <v>401</v>
      </c>
      <c r="FG634" t="s">
        <v>401</v>
      </c>
      <c r="FH634" t="s">
        <v>401</v>
      </c>
      <c r="FI634" t="s">
        <v>401</v>
      </c>
      <c r="FJ634" t="s">
        <v>401</v>
      </c>
      <c r="FK634" t="s">
        <v>401</v>
      </c>
      <c r="FL634" t="s">
        <v>401</v>
      </c>
      <c r="FZ634" t="s">
        <v>397</v>
      </c>
      <c r="GA634" t="s">
        <v>397</v>
      </c>
      <c r="GB634" t="s">
        <v>401</v>
      </c>
      <c r="GC634" t="s">
        <v>401</v>
      </c>
      <c r="GD634" t="s">
        <v>401</v>
      </c>
      <c r="GE634" t="s">
        <v>401</v>
      </c>
      <c r="GF634" t="s">
        <v>401</v>
      </c>
      <c r="GG634" t="s">
        <v>401</v>
      </c>
      <c r="GH634" t="s">
        <v>401</v>
      </c>
      <c r="GV634" t="s">
        <v>397</v>
      </c>
      <c r="GW634" t="s">
        <v>397</v>
      </c>
      <c r="GX634" t="s">
        <v>397</v>
      </c>
      <c r="GY634" t="s">
        <v>397</v>
      </c>
      <c r="GZ634" t="s">
        <v>397</v>
      </c>
      <c r="HA634" t="s">
        <v>397</v>
      </c>
      <c r="HB634" t="s">
        <v>401</v>
      </c>
      <c r="HC634" t="s">
        <v>401</v>
      </c>
      <c r="HD634" t="s">
        <v>401</v>
      </c>
      <c r="HE634" t="s">
        <v>401</v>
      </c>
      <c r="HF634" t="s">
        <v>401</v>
      </c>
      <c r="HG634" t="s">
        <v>401</v>
      </c>
      <c r="HH634" t="s">
        <v>401</v>
      </c>
      <c r="HV634" t="s">
        <v>396</v>
      </c>
      <c r="HW634" t="s">
        <v>411</v>
      </c>
      <c r="HX634" t="s">
        <v>411</v>
      </c>
      <c r="HY634" t="s">
        <v>411</v>
      </c>
      <c r="HZ634" t="s">
        <v>399</v>
      </c>
      <c r="IA634" t="s">
        <v>398</v>
      </c>
      <c r="IB634" t="s">
        <v>398</v>
      </c>
      <c r="IC634" t="s">
        <v>399</v>
      </c>
      <c r="ID634" t="s">
        <v>398</v>
      </c>
      <c r="IE634" t="s">
        <v>398</v>
      </c>
      <c r="IF634" t="s">
        <v>398</v>
      </c>
      <c r="IG634" t="s">
        <v>398</v>
      </c>
      <c r="IH634" t="s">
        <v>398</v>
      </c>
      <c r="II634" t="s">
        <v>398</v>
      </c>
      <c r="IJ634" t="s">
        <v>396</v>
      </c>
      <c r="IK634" t="s">
        <v>396</v>
      </c>
      <c r="IL634" t="s">
        <v>397</v>
      </c>
      <c r="IM634" t="s">
        <v>397</v>
      </c>
      <c r="IN634" t="s">
        <v>404</v>
      </c>
      <c r="IO634" t="s">
        <v>405</v>
      </c>
      <c r="IP634" t="s">
        <v>399</v>
      </c>
      <c r="IQ634" t="s">
        <v>399</v>
      </c>
      <c r="IR634" t="s">
        <v>399</v>
      </c>
      <c r="IS634" t="s">
        <v>399</v>
      </c>
      <c r="IT634" t="s">
        <v>398</v>
      </c>
      <c r="IU634" t="s">
        <v>398</v>
      </c>
      <c r="IV634" t="s">
        <v>399</v>
      </c>
      <c r="IW634" t="s">
        <v>398</v>
      </c>
      <c r="IX634" t="s">
        <v>398</v>
      </c>
      <c r="IY634" t="s">
        <v>398</v>
      </c>
      <c r="IZ634" t="s">
        <v>398</v>
      </c>
      <c r="JA634" t="s">
        <v>399</v>
      </c>
      <c r="JB634" t="s">
        <v>398</v>
      </c>
      <c r="JC634" t="s">
        <v>397</v>
      </c>
      <c r="JQ634" t="s">
        <v>397</v>
      </c>
      <c r="JR634" t="s">
        <v>397</v>
      </c>
      <c r="JS634" t="s">
        <v>396</v>
      </c>
      <c r="JT634" t="s">
        <v>397</v>
      </c>
      <c r="JU634" t="s">
        <v>397</v>
      </c>
      <c r="JV634" t="s">
        <v>397</v>
      </c>
      <c r="JW634" t="s">
        <v>399</v>
      </c>
      <c r="JX634" t="s">
        <v>399</v>
      </c>
      <c r="JY634" t="s">
        <v>398</v>
      </c>
      <c r="JZ634" t="s">
        <v>399</v>
      </c>
      <c r="KA634" t="s">
        <v>399</v>
      </c>
      <c r="KB634" t="s">
        <v>399</v>
      </c>
      <c r="KC634" t="s">
        <v>399</v>
      </c>
      <c r="KD634" t="s">
        <v>399</v>
      </c>
      <c r="KE634" t="s">
        <v>399</v>
      </c>
      <c r="KF634" t="s">
        <v>399</v>
      </c>
      <c r="KG634" t="s">
        <v>399</v>
      </c>
      <c r="KH634" t="s">
        <v>399</v>
      </c>
      <c r="KI634" t="s">
        <v>399</v>
      </c>
      <c r="KJ634" t="s">
        <v>397</v>
      </c>
      <c r="KK634" t="s">
        <v>397</v>
      </c>
      <c r="KY634" t="s">
        <v>397</v>
      </c>
      <c r="LM634" t="s">
        <v>397</v>
      </c>
      <c r="MA634" t="s">
        <v>397</v>
      </c>
      <c r="MO634" t="s">
        <v>397</v>
      </c>
      <c r="MP634" t="s">
        <v>397</v>
      </c>
      <c r="ND634" t="s">
        <v>397</v>
      </c>
      <c r="NR634" t="s">
        <v>397</v>
      </c>
      <c r="OF634" t="s">
        <v>397</v>
      </c>
      <c r="OG634" t="s">
        <v>397</v>
      </c>
      <c r="OH634" t="s">
        <v>401</v>
      </c>
      <c r="OI634" t="s">
        <v>401</v>
      </c>
      <c r="OJ634" t="s">
        <v>401</v>
      </c>
      <c r="OK634" t="s">
        <v>401</v>
      </c>
      <c r="OL634" t="s">
        <v>401</v>
      </c>
      <c r="OM634" t="s">
        <v>401</v>
      </c>
      <c r="ON634" t="s">
        <v>401</v>
      </c>
      <c r="PB634" t="s">
        <v>397</v>
      </c>
      <c r="PC634" t="s">
        <v>401</v>
      </c>
      <c r="PD634" t="s">
        <v>401</v>
      </c>
      <c r="PE634" t="s">
        <v>401</v>
      </c>
      <c r="PF634" t="s">
        <v>401</v>
      </c>
      <c r="PG634" t="s">
        <v>401</v>
      </c>
      <c r="PH634" t="s">
        <v>401</v>
      </c>
      <c r="PI634" t="s">
        <v>401</v>
      </c>
      <c r="PW634" t="s">
        <v>397</v>
      </c>
      <c r="PX634" t="s">
        <v>401</v>
      </c>
      <c r="PY634" t="s">
        <v>401</v>
      </c>
      <c r="PZ634" t="s">
        <v>401</v>
      </c>
      <c r="QA634" t="s">
        <v>401</v>
      </c>
      <c r="QB634" t="s">
        <v>401</v>
      </c>
      <c r="QC634" t="s">
        <v>401</v>
      </c>
      <c r="QD634" t="s">
        <v>401</v>
      </c>
      <c r="QR634" t="s">
        <v>397</v>
      </c>
      <c r="QS634" t="s">
        <v>401</v>
      </c>
      <c r="QT634" t="s">
        <v>401</v>
      </c>
      <c r="QU634" t="s">
        <v>401</v>
      </c>
      <c r="QV634" t="s">
        <v>401</v>
      </c>
      <c r="QW634" t="s">
        <v>401</v>
      </c>
      <c r="QX634" t="s">
        <v>401</v>
      </c>
      <c r="QY634" t="s">
        <v>401</v>
      </c>
      <c r="RM634" t="s">
        <v>397</v>
      </c>
      <c r="RN634" t="s">
        <v>397</v>
      </c>
      <c r="RO634" t="s">
        <v>397</v>
      </c>
      <c r="RP634" t="s">
        <v>401</v>
      </c>
      <c r="RQ634" t="s">
        <v>401</v>
      </c>
      <c r="RR634" t="s">
        <v>401</v>
      </c>
      <c r="RS634" t="s">
        <v>401</v>
      </c>
      <c r="RT634" t="s">
        <v>401</v>
      </c>
      <c r="RU634" t="s">
        <v>401</v>
      </c>
      <c r="RV634" t="s">
        <v>401</v>
      </c>
      <c r="SJ634" t="s">
        <v>397</v>
      </c>
      <c r="SK634" t="s">
        <v>401</v>
      </c>
      <c r="SL634" t="s">
        <v>401</v>
      </c>
      <c r="SM634" t="s">
        <v>401</v>
      </c>
      <c r="SN634" t="s">
        <v>401</v>
      </c>
      <c r="SO634" t="s">
        <v>401</v>
      </c>
      <c r="SP634" t="s">
        <v>401</v>
      </c>
      <c r="SQ634" t="s">
        <v>401</v>
      </c>
      <c r="TE634" t="s">
        <v>397</v>
      </c>
      <c r="TF634" t="s">
        <v>401</v>
      </c>
      <c r="TG634" t="s">
        <v>401</v>
      </c>
      <c r="TH634" t="s">
        <v>401</v>
      </c>
      <c r="TI634" t="s">
        <v>401</v>
      </c>
      <c r="TJ634" t="s">
        <v>401</v>
      </c>
      <c r="TK634" t="s">
        <v>401</v>
      </c>
      <c r="TL634" t="s">
        <v>401</v>
      </c>
      <c r="TZ634" t="s">
        <v>397</v>
      </c>
      <c r="UA634" t="s">
        <v>397</v>
      </c>
      <c r="UB634" t="s">
        <v>397</v>
      </c>
      <c r="UC634" t="s">
        <v>401</v>
      </c>
      <c r="UD634" t="s">
        <v>401</v>
      </c>
      <c r="UE634" t="s">
        <v>401</v>
      </c>
      <c r="UF634" t="s">
        <v>401</v>
      </c>
      <c r="UG634" t="s">
        <v>401</v>
      </c>
      <c r="UH634" t="s">
        <v>401</v>
      </c>
      <c r="UI634" t="s">
        <v>401</v>
      </c>
      <c r="UW634" t="s">
        <v>397</v>
      </c>
      <c r="UX634" t="s">
        <v>401</v>
      </c>
      <c r="UY634" t="s">
        <v>401</v>
      </c>
      <c r="UZ634" t="s">
        <v>401</v>
      </c>
      <c r="VA634" t="s">
        <v>401</v>
      </c>
      <c r="VB634" t="s">
        <v>401</v>
      </c>
      <c r="VC634" t="s">
        <v>401</v>
      </c>
      <c r="VD634" t="s">
        <v>401</v>
      </c>
      <c r="VR634" t="s">
        <v>397</v>
      </c>
      <c r="VS634" t="s">
        <v>401</v>
      </c>
      <c r="VT634" t="s">
        <v>401</v>
      </c>
      <c r="VU634" t="s">
        <v>401</v>
      </c>
      <c r="VV634" t="s">
        <v>401</v>
      </c>
      <c r="VW634" t="s">
        <v>401</v>
      </c>
      <c r="VX634" t="s">
        <v>401</v>
      </c>
      <c r="VY634" t="s">
        <v>401</v>
      </c>
      <c r="WM634" t="s">
        <v>397</v>
      </c>
      <c r="WN634" t="s">
        <v>397</v>
      </c>
      <c r="WO634" t="s">
        <v>397</v>
      </c>
      <c r="XC634" t="s">
        <v>397</v>
      </c>
      <c r="XQ634" t="s">
        <v>397</v>
      </c>
    </row>
    <row r="635" spans="1:641" x14ac:dyDescent="0.35">
      <c r="A635">
        <v>265</v>
      </c>
      <c r="B635" t="s">
        <v>388</v>
      </c>
      <c r="C635">
        <v>12</v>
      </c>
      <c r="D635" t="s">
        <v>389</v>
      </c>
      <c r="E635">
        <v>1539522172</v>
      </c>
      <c r="F635" t="s">
        <v>390</v>
      </c>
      <c r="G635" t="s">
        <v>402</v>
      </c>
      <c r="H635" t="s">
        <v>403</v>
      </c>
      <c r="I635" t="s">
        <v>598</v>
      </c>
      <c r="J635" t="s">
        <v>642</v>
      </c>
      <c r="K635" t="s">
        <v>1357</v>
      </c>
      <c r="O635" t="s">
        <v>390</v>
      </c>
      <c r="P635" t="s">
        <v>390</v>
      </c>
      <c r="Q635" t="s">
        <v>390</v>
      </c>
      <c r="R635" t="s">
        <v>397</v>
      </c>
      <c r="S635" t="s">
        <v>397</v>
      </c>
      <c r="T635" t="s">
        <v>397</v>
      </c>
      <c r="AH635" t="s">
        <v>397</v>
      </c>
      <c r="AI635" t="s">
        <v>397</v>
      </c>
      <c r="AJ635" t="s">
        <v>397</v>
      </c>
      <c r="AK635" t="s">
        <v>401</v>
      </c>
      <c r="AL635" t="s">
        <v>401</v>
      </c>
      <c r="AM635" t="s">
        <v>401</v>
      </c>
      <c r="AN635" t="s">
        <v>401</v>
      </c>
      <c r="AO635" t="s">
        <v>401</v>
      </c>
      <c r="AP635" t="s">
        <v>401</v>
      </c>
      <c r="AQ635" t="s">
        <v>401</v>
      </c>
      <c r="BE635" t="s">
        <v>397</v>
      </c>
      <c r="BF635" t="s">
        <v>397</v>
      </c>
      <c r="BG635" t="s">
        <v>397</v>
      </c>
      <c r="BU635" t="s">
        <v>397</v>
      </c>
      <c r="CI635" t="s">
        <v>397</v>
      </c>
      <c r="CJ635" t="s">
        <v>396</v>
      </c>
      <c r="CK635" t="s">
        <v>397</v>
      </c>
      <c r="CL635" t="s">
        <v>397</v>
      </c>
      <c r="CM635" t="s">
        <v>397</v>
      </c>
      <c r="CN635" t="s">
        <v>399</v>
      </c>
      <c r="CO635" t="s">
        <v>399</v>
      </c>
      <c r="CP635" t="s">
        <v>399</v>
      </c>
      <c r="CQ635" t="s">
        <v>399</v>
      </c>
      <c r="CR635" t="s">
        <v>400</v>
      </c>
      <c r="CS635" t="s">
        <v>400</v>
      </c>
      <c r="CT635" t="s">
        <v>399</v>
      </c>
      <c r="CU635" t="s">
        <v>399</v>
      </c>
      <c r="CV635" t="s">
        <v>400</v>
      </c>
      <c r="CW635" t="s">
        <v>400</v>
      </c>
      <c r="CX635" t="s">
        <v>400</v>
      </c>
      <c r="CY635" t="s">
        <v>399</v>
      </c>
      <c r="CZ635" t="s">
        <v>400</v>
      </c>
      <c r="DA635" t="s">
        <v>397</v>
      </c>
      <c r="DB635" t="s">
        <v>397</v>
      </c>
      <c r="DP635" t="s">
        <v>404</v>
      </c>
      <c r="DQ635" t="s">
        <v>404</v>
      </c>
      <c r="DR635" t="s">
        <v>399</v>
      </c>
      <c r="DS635" t="s">
        <v>399</v>
      </c>
      <c r="DT635" t="s">
        <v>399</v>
      </c>
      <c r="DU635" t="s">
        <v>399</v>
      </c>
      <c r="DV635" t="s">
        <v>399</v>
      </c>
      <c r="DW635" t="s">
        <v>399</v>
      </c>
      <c r="DX635" t="s">
        <v>399</v>
      </c>
      <c r="DY635" t="s">
        <v>399</v>
      </c>
      <c r="DZ635" t="s">
        <v>400</v>
      </c>
      <c r="EA635" t="s">
        <v>400</v>
      </c>
      <c r="EB635" t="s">
        <v>399</v>
      </c>
      <c r="EC635" t="s">
        <v>400</v>
      </c>
      <c r="ED635" t="s">
        <v>399</v>
      </c>
      <c r="EE635" t="s">
        <v>397</v>
      </c>
      <c r="EF635" t="s">
        <v>401</v>
      </c>
      <c r="EG635" t="s">
        <v>401</v>
      </c>
      <c r="EH635" t="s">
        <v>401</v>
      </c>
      <c r="EI635" t="s">
        <v>401</v>
      </c>
      <c r="EJ635" t="s">
        <v>401</v>
      </c>
      <c r="EK635" t="s">
        <v>401</v>
      </c>
      <c r="EL635" t="s">
        <v>401</v>
      </c>
      <c r="EZ635" t="s">
        <v>397</v>
      </c>
      <c r="FA635" t="s">
        <v>397</v>
      </c>
      <c r="FB635" t="s">
        <v>397</v>
      </c>
      <c r="FC635" t="s">
        <v>397</v>
      </c>
      <c r="FD635" t="s">
        <v>397</v>
      </c>
      <c r="FE635" t="s">
        <v>396</v>
      </c>
      <c r="FF635" t="s">
        <v>390</v>
      </c>
      <c r="FG635" t="s">
        <v>395</v>
      </c>
      <c r="FH635" t="s">
        <v>395</v>
      </c>
      <c r="FI635" t="s">
        <v>395</v>
      </c>
      <c r="FJ635" t="s">
        <v>395</v>
      </c>
      <c r="FK635" t="s">
        <v>395</v>
      </c>
      <c r="FL635" t="s">
        <v>395</v>
      </c>
      <c r="FM635" t="s">
        <v>399</v>
      </c>
      <c r="FN635" t="s">
        <v>398</v>
      </c>
      <c r="FO635" t="s">
        <v>398</v>
      </c>
      <c r="FP635" t="s">
        <v>399</v>
      </c>
      <c r="FQ635" t="s">
        <v>399</v>
      </c>
      <c r="FR635" t="s">
        <v>400</v>
      </c>
      <c r="FS635" t="s">
        <v>399</v>
      </c>
      <c r="FT635" t="s">
        <v>399</v>
      </c>
      <c r="FU635" t="s">
        <v>399</v>
      </c>
      <c r="FV635" t="s">
        <v>399</v>
      </c>
      <c r="FW635" t="s">
        <v>400</v>
      </c>
      <c r="FX635" t="s">
        <v>399</v>
      </c>
      <c r="FY635" t="s">
        <v>399</v>
      </c>
      <c r="FZ635" t="s">
        <v>397</v>
      </c>
      <c r="GA635" t="s">
        <v>397</v>
      </c>
      <c r="GB635" t="s">
        <v>401</v>
      </c>
      <c r="GC635" t="s">
        <v>401</v>
      </c>
      <c r="GD635" t="s">
        <v>401</v>
      </c>
      <c r="GE635" t="s">
        <v>401</v>
      </c>
      <c r="GF635" t="s">
        <v>401</v>
      </c>
      <c r="GG635" t="s">
        <v>401</v>
      </c>
      <c r="GH635" t="s">
        <v>401</v>
      </c>
      <c r="GV635" t="s">
        <v>397</v>
      </c>
      <c r="GW635" t="s">
        <v>397</v>
      </c>
      <c r="GX635" t="s">
        <v>397</v>
      </c>
      <c r="GY635" t="s">
        <v>397</v>
      </c>
      <c r="GZ635" t="s">
        <v>397</v>
      </c>
      <c r="HA635" t="s">
        <v>397</v>
      </c>
      <c r="HB635" t="s">
        <v>401</v>
      </c>
      <c r="HC635" t="s">
        <v>401</v>
      </c>
      <c r="HD635" t="s">
        <v>401</v>
      </c>
      <c r="HE635" t="s">
        <v>401</v>
      </c>
      <c r="HF635" t="s">
        <v>401</v>
      </c>
      <c r="HG635" t="s">
        <v>401</v>
      </c>
      <c r="HH635" t="s">
        <v>401</v>
      </c>
      <c r="HV635" t="s">
        <v>397</v>
      </c>
      <c r="IJ635">
        <v>0</v>
      </c>
      <c r="IK635" t="s">
        <v>397</v>
      </c>
      <c r="IL635" t="s">
        <v>397</v>
      </c>
      <c r="IM635" t="s">
        <v>397</v>
      </c>
      <c r="IN635" t="s">
        <v>397</v>
      </c>
      <c r="IO635" t="s">
        <v>397</v>
      </c>
      <c r="JC635" t="s">
        <v>397</v>
      </c>
      <c r="JQ635" t="s">
        <v>397</v>
      </c>
      <c r="JR635" t="s">
        <v>397</v>
      </c>
      <c r="JS635" t="s">
        <v>397</v>
      </c>
      <c r="JT635" t="s">
        <v>397</v>
      </c>
      <c r="JU635" t="s">
        <v>397</v>
      </c>
      <c r="JV635" t="s">
        <v>397</v>
      </c>
      <c r="KJ635" t="s">
        <v>397</v>
      </c>
      <c r="KK635" t="s">
        <v>397</v>
      </c>
      <c r="KY635" t="s">
        <v>397</v>
      </c>
      <c r="LM635" t="s">
        <v>397</v>
      </c>
      <c r="MA635" t="s">
        <v>397</v>
      </c>
      <c r="MO635" t="s">
        <v>397</v>
      </c>
      <c r="MP635" t="s">
        <v>397</v>
      </c>
      <c r="ND635" t="s">
        <v>397</v>
      </c>
      <c r="NR635" t="s">
        <v>397</v>
      </c>
      <c r="OF635" t="s">
        <v>397</v>
      </c>
      <c r="OG635" t="s">
        <v>397</v>
      </c>
      <c r="OH635" t="s">
        <v>401</v>
      </c>
      <c r="OI635" t="s">
        <v>401</v>
      </c>
      <c r="OJ635" t="s">
        <v>401</v>
      </c>
      <c r="OK635" t="s">
        <v>401</v>
      </c>
      <c r="OL635" t="s">
        <v>401</v>
      </c>
      <c r="OM635" t="s">
        <v>401</v>
      </c>
      <c r="ON635" t="s">
        <v>401</v>
      </c>
      <c r="PB635" t="s">
        <v>397</v>
      </c>
      <c r="PC635" t="s">
        <v>401</v>
      </c>
      <c r="PD635" t="s">
        <v>401</v>
      </c>
      <c r="PE635" t="s">
        <v>401</v>
      </c>
      <c r="PF635" t="s">
        <v>401</v>
      </c>
      <c r="PG635" t="s">
        <v>401</v>
      </c>
      <c r="PH635" t="s">
        <v>401</v>
      </c>
      <c r="PI635" t="s">
        <v>401</v>
      </c>
      <c r="PW635" t="s">
        <v>397</v>
      </c>
      <c r="PX635" t="s">
        <v>401</v>
      </c>
      <c r="PY635" t="s">
        <v>401</v>
      </c>
      <c r="PZ635" t="s">
        <v>401</v>
      </c>
      <c r="QA635" t="s">
        <v>401</v>
      </c>
      <c r="QB635" t="s">
        <v>401</v>
      </c>
      <c r="QC635" t="s">
        <v>401</v>
      </c>
      <c r="QD635" t="s">
        <v>401</v>
      </c>
      <c r="QR635" t="s">
        <v>397</v>
      </c>
      <c r="QS635" t="s">
        <v>401</v>
      </c>
      <c r="QT635" t="s">
        <v>401</v>
      </c>
      <c r="QU635" t="s">
        <v>401</v>
      </c>
      <c r="QV635" t="s">
        <v>401</v>
      </c>
      <c r="QW635" t="s">
        <v>401</v>
      </c>
      <c r="QX635" t="s">
        <v>401</v>
      </c>
      <c r="QY635" t="s">
        <v>401</v>
      </c>
      <c r="RM635" t="s">
        <v>397</v>
      </c>
      <c r="RN635" t="s">
        <v>397</v>
      </c>
      <c r="RO635" t="s">
        <v>397</v>
      </c>
      <c r="RP635" t="s">
        <v>401</v>
      </c>
      <c r="RQ635" t="s">
        <v>401</v>
      </c>
      <c r="RR635" t="s">
        <v>401</v>
      </c>
      <c r="RS635" t="s">
        <v>401</v>
      </c>
      <c r="RT635" t="s">
        <v>401</v>
      </c>
      <c r="RU635" t="s">
        <v>401</v>
      </c>
      <c r="RV635" t="s">
        <v>401</v>
      </c>
      <c r="SJ635" t="s">
        <v>397</v>
      </c>
      <c r="SK635" t="s">
        <v>401</v>
      </c>
      <c r="SL635" t="s">
        <v>401</v>
      </c>
      <c r="SM635" t="s">
        <v>401</v>
      </c>
      <c r="SN635" t="s">
        <v>401</v>
      </c>
      <c r="SO635" t="s">
        <v>401</v>
      </c>
      <c r="SP635" t="s">
        <v>401</v>
      </c>
      <c r="SQ635" t="s">
        <v>401</v>
      </c>
      <c r="TE635" t="s">
        <v>397</v>
      </c>
      <c r="TF635" t="s">
        <v>401</v>
      </c>
      <c r="TG635" t="s">
        <v>401</v>
      </c>
      <c r="TH635" t="s">
        <v>401</v>
      </c>
      <c r="TI635" t="s">
        <v>401</v>
      </c>
      <c r="TJ635" t="s">
        <v>401</v>
      </c>
      <c r="TK635" t="s">
        <v>401</v>
      </c>
      <c r="TL635" t="s">
        <v>401</v>
      </c>
      <c r="TZ635" t="s">
        <v>397</v>
      </c>
      <c r="UA635" t="s">
        <v>397</v>
      </c>
      <c r="UB635" t="s">
        <v>397</v>
      </c>
      <c r="UC635" t="s">
        <v>401</v>
      </c>
      <c r="UD635" t="s">
        <v>401</v>
      </c>
      <c r="UE635" t="s">
        <v>401</v>
      </c>
      <c r="UF635" t="s">
        <v>401</v>
      </c>
      <c r="UG635" t="s">
        <v>401</v>
      </c>
      <c r="UH635" t="s">
        <v>401</v>
      </c>
      <c r="UI635" t="s">
        <v>401</v>
      </c>
      <c r="UW635" t="s">
        <v>397</v>
      </c>
      <c r="UX635" t="s">
        <v>401</v>
      </c>
      <c r="UY635" t="s">
        <v>401</v>
      </c>
      <c r="UZ635" t="s">
        <v>401</v>
      </c>
      <c r="VA635" t="s">
        <v>401</v>
      </c>
      <c r="VB635" t="s">
        <v>401</v>
      </c>
      <c r="VC635" t="s">
        <v>401</v>
      </c>
      <c r="VD635" t="s">
        <v>401</v>
      </c>
      <c r="VR635" t="s">
        <v>397</v>
      </c>
      <c r="VS635" t="s">
        <v>401</v>
      </c>
      <c r="VT635" t="s">
        <v>401</v>
      </c>
      <c r="VU635" t="s">
        <v>401</v>
      </c>
      <c r="VV635" t="s">
        <v>401</v>
      </c>
      <c r="VW635" t="s">
        <v>401</v>
      </c>
      <c r="VX635" t="s">
        <v>401</v>
      </c>
      <c r="VY635" t="s">
        <v>401</v>
      </c>
      <c r="WM635" t="s">
        <v>397</v>
      </c>
      <c r="WN635" t="s">
        <v>397</v>
      </c>
      <c r="WO635" t="s">
        <v>397</v>
      </c>
      <c r="XC635" t="s">
        <v>397</v>
      </c>
      <c r="XQ635" t="s">
        <v>397</v>
      </c>
    </row>
    <row r="636" spans="1:641" x14ac:dyDescent="0.35">
      <c r="A636">
        <v>266</v>
      </c>
      <c r="B636" t="s">
        <v>388</v>
      </c>
      <c r="C636">
        <v>12</v>
      </c>
      <c r="D636" t="s">
        <v>389</v>
      </c>
      <c r="E636">
        <v>1583095491</v>
      </c>
      <c r="F636" t="s">
        <v>390</v>
      </c>
      <c r="G636" t="s">
        <v>439</v>
      </c>
      <c r="H636" t="s">
        <v>392</v>
      </c>
      <c r="I636" t="s">
        <v>414</v>
      </c>
      <c r="J636" t="s">
        <v>500</v>
      </c>
      <c r="K636" t="s">
        <v>1351</v>
      </c>
      <c r="O636" t="s">
        <v>395</v>
      </c>
      <c r="P636" t="s">
        <v>390</v>
      </c>
      <c r="Q636" t="s">
        <v>390</v>
      </c>
      <c r="R636" t="s">
        <v>396</v>
      </c>
      <c r="S636" t="s">
        <v>405</v>
      </c>
      <c r="T636" t="s">
        <v>397</v>
      </c>
      <c r="U636" t="s">
        <v>398</v>
      </c>
      <c r="V636" t="s">
        <v>398</v>
      </c>
      <c r="W636" t="s">
        <v>398</v>
      </c>
      <c r="X636" t="s">
        <v>399</v>
      </c>
      <c r="Y636" t="s">
        <v>399</v>
      </c>
      <c r="Z636" t="s">
        <v>399</v>
      </c>
      <c r="AA636" t="s">
        <v>399</v>
      </c>
      <c r="AB636" t="s">
        <v>399</v>
      </c>
      <c r="AC636" t="s">
        <v>399</v>
      </c>
      <c r="AD636" t="s">
        <v>399</v>
      </c>
      <c r="AE636" t="s">
        <v>399</v>
      </c>
      <c r="AF636" t="s">
        <v>399</v>
      </c>
      <c r="AG636" t="s">
        <v>399</v>
      </c>
      <c r="AH636" t="s">
        <v>397</v>
      </c>
      <c r="AI636" t="s">
        <v>397</v>
      </c>
      <c r="AJ636" t="s">
        <v>397</v>
      </c>
      <c r="AK636" t="s">
        <v>401</v>
      </c>
      <c r="AL636" t="s">
        <v>401</v>
      </c>
      <c r="AM636" t="s">
        <v>401</v>
      </c>
      <c r="AN636" t="s">
        <v>401</v>
      </c>
      <c r="AO636" t="s">
        <v>401</v>
      </c>
      <c r="AP636" t="s">
        <v>401</v>
      </c>
      <c r="AQ636" t="s">
        <v>401</v>
      </c>
      <c r="BE636" t="s">
        <v>397</v>
      </c>
      <c r="BF636" t="s">
        <v>397</v>
      </c>
      <c r="BG636" t="s">
        <v>397</v>
      </c>
      <c r="BU636" t="s">
        <v>396</v>
      </c>
      <c r="BV636" t="s">
        <v>399</v>
      </c>
      <c r="BW636" t="s">
        <v>399</v>
      </c>
      <c r="BX636" t="s">
        <v>399</v>
      </c>
      <c r="BY636" t="s">
        <v>399</v>
      </c>
      <c r="BZ636" t="s">
        <v>399</v>
      </c>
      <c r="CA636" t="s">
        <v>399</v>
      </c>
      <c r="CB636" t="s">
        <v>399</v>
      </c>
      <c r="CC636" t="s">
        <v>399</v>
      </c>
      <c r="CD636" t="s">
        <v>398</v>
      </c>
      <c r="CE636" t="s">
        <v>399</v>
      </c>
      <c r="CF636" t="s">
        <v>399</v>
      </c>
      <c r="CG636" t="s">
        <v>399</v>
      </c>
      <c r="CH636" t="s">
        <v>399</v>
      </c>
      <c r="CI636" t="s">
        <v>396</v>
      </c>
      <c r="CJ636" t="s">
        <v>396</v>
      </c>
      <c r="CK636" t="s">
        <v>396</v>
      </c>
      <c r="CL636" t="s">
        <v>397</v>
      </c>
      <c r="CM636" t="s">
        <v>397</v>
      </c>
      <c r="CN636" t="s">
        <v>399</v>
      </c>
      <c r="CO636" t="s">
        <v>399</v>
      </c>
      <c r="CP636" t="s">
        <v>399</v>
      </c>
      <c r="CQ636" t="s">
        <v>399</v>
      </c>
      <c r="CR636" t="s">
        <v>399</v>
      </c>
      <c r="CS636" t="s">
        <v>399</v>
      </c>
      <c r="CT636" t="s">
        <v>399</v>
      </c>
      <c r="CU636" t="s">
        <v>399</v>
      </c>
      <c r="CV636" t="s">
        <v>399</v>
      </c>
      <c r="CW636" t="s">
        <v>399</v>
      </c>
      <c r="CX636" t="s">
        <v>399</v>
      </c>
      <c r="CY636" t="s">
        <v>399</v>
      </c>
      <c r="CZ636" t="s">
        <v>399</v>
      </c>
      <c r="DA636" t="s">
        <v>397</v>
      </c>
      <c r="DB636" t="s">
        <v>397</v>
      </c>
      <c r="DP636" t="s">
        <v>397</v>
      </c>
      <c r="DQ636" t="s">
        <v>397</v>
      </c>
      <c r="EE636" t="s">
        <v>397</v>
      </c>
      <c r="EF636" t="s">
        <v>401</v>
      </c>
      <c r="EG636" t="s">
        <v>401</v>
      </c>
      <c r="EH636" t="s">
        <v>401</v>
      </c>
      <c r="EI636" t="s">
        <v>401</v>
      </c>
      <c r="EJ636" t="s">
        <v>401</v>
      </c>
      <c r="EK636" t="s">
        <v>401</v>
      </c>
      <c r="EL636" t="s">
        <v>401</v>
      </c>
      <c r="EZ636" t="s">
        <v>396</v>
      </c>
      <c r="FA636" t="s">
        <v>396</v>
      </c>
      <c r="FB636" t="s">
        <v>396</v>
      </c>
      <c r="FC636" t="s">
        <v>397</v>
      </c>
      <c r="FD636" t="s">
        <v>397</v>
      </c>
      <c r="FE636" t="s">
        <v>396</v>
      </c>
      <c r="FF636" t="s">
        <v>390</v>
      </c>
      <c r="FG636" t="s">
        <v>395</v>
      </c>
      <c r="FH636" t="s">
        <v>395</v>
      </c>
      <c r="FI636" t="s">
        <v>395</v>
      </c>
      <c r="FJ636" t="s">
        <v>395</v>
      </c>
      <c r="FK636" t="s">
        <v>395</v>
      </c>
      <c r="FL636" t="s">
        <v>395</v>
      </c>
      <c r="FM636" t="s">
        <v>399</v>
      </c>
      <c r="FN636" t="s">
        <v>399</v>
      </c>
      <c r="FO636" t="s">
        <v>399</v>
      </c>
      <c r="FP636" t="s">
        <v>399</v>
      </c>
      <c r="FQ636" t="s">
        <v>399</v>
      </c>
      <c r="FR636" t="s">
        <v>399</v>
      </c>
      <c r="FS636" t="s">
        <v>399</v>
      </c>
      <c r="FT636" t="s">
        <v>399</v>
      </c>
      <c r="FU636" t="s">
        <v>400</v>
      </c>
      <c r="FV636" t="s">
        <v>398</v>
      </c>
      <c r="FW636" t="s">
        <v>399</v>
      </c>
      <c r="FX636" t="s">
        <v>399</v>
      </c>
      <c r="FY636" t="s">
        <v>399</v>
      </c>
      <c r="FZ636" t="s">
        <v>397</v>
      </c>
      <c r="GA636" t="s">
        <v>397</v>
      </c>
      <c r="GB636" t="s">
        <v>401</v>
      </c>
      <c r="GC636" t="s">
        <v>401</v>
      </c>
      <c r="GD636" t="s">
        <v>401</v>
      </c>
      <c r="GE636" t="s">
        <v>401</v>
      </c>
      <c r="GF636" t="s">
        <v>401</v>
      </c>
      <c r="GG636" t="s">
        <v>401</v>
      </c>
      <c r="GH636" t="s">
        <v>401</v>
      </c>
      <c r="GV636" t="s">
        <v>397</v>
      </c>
      <c r="GW636" t="s">
        <v>397</v>
      </c>
      <c r="GX636" t="s">
        <v>405</v>
      </c>
      <c r="GY636" t="s">
        <v>396</v>
      </c>
      <c r="GZ636" t="s">
        <v>397</v>
      </c>
      <c r="HA636" t="s">
        <v>405</v>
      </c>
      <c r="HB636" t="s">
        <v>390</v>
      </c>
      <c r="HC636" t="s">
        <v>395</v>
      </c>
      <c r="HD636" t="s">
        <v>395</v>
      </c>
      <c r="HE636" t="s">
        <v>395</v>
      </c>
      <c r="HF636" t="s">
        <v>395</v>
      </c>
      <c r="HG636" t="s">
        <v>395</v>
      </c>
      <c r="HH636" t="s">
        <v>395</v>
      </c>
      <c r="HI636" t="s">
        <v>398</v>
      </c>
      <c r="HJ636" t="s">
        <v>399</v>
      </c>
      <c r="HK636" t="s">
        <v>399</v>
      </c>
      <c r="HL636" t="s">
        <v>399</v>
      </c>
      <c r="HM636" t="s">
        <v>399</v>
      </c>
      <c r="HN636" t="s">
        <v>399</v>
      </c>
      <c r="HO636" t="s">
        <v>399</v>
      </c>
      <c r="HP636" t="s">
        <v>399</v>
      </c>
      <c r="HQ636" t="s">
        <v>399</v>
      </c>
      <c r="HR636" t="s">
        <v>399</v>
      </c>
      <c r="HS636" t="s">
        <v>399</v>
      </c>
      <c r="HT636" t="s">
        <v>399</v>
      </c>
      <c r="HU636" t="s">
        <v>399</v>
      </c>
      <c r="HV636" t="s">
        <v>397</v>
      </c>
      <c r="IJ636">
        <v>0</v>
      </c>
      <c r="IK636" t="s">
        <v>397</v>
      </c>
      <c r="IL636" t="s">
        <v>397</v>
      </c>
      <c r="IM636" t="s">
        <v>397</v>
      </c>
      <c r="IN636" t="s">
        <v>397</v>
      </c>
      <c r="IO636" t="s">
        <v>397</v>
      </c>
      <c r="JC636" t="s">
        <v>397</v>
      </c>
      <c r="JQ636" t="s">
        <v>397</v>
      </c>
      <c r="JR636" t="s">
        <v>397</v>
      </c>
      <c r="JS636" t="s">
        <v>397</v>
      </c>
      <c r="JT636" t="s">
        <v>397</v>
      </c>
      <c r="JU636" t="s">
        <v>397</v>
      </c>
      <c r="JV636" t="s">
        <v>397</v>
      </c>
      <c r="KJ636" t="s">
        <v>397</v>
      </c>
      <c r="KK636" t="s">
        <v>397</v>
      </c>
      <c r="KY636" t="s">
        <v>397</v>
      </c>
      <c r="LM636" t="s">
        <v>397</v>
      </c>
      <c r="MA636" t="s">
        <v>397</v>
      </c>
      <c r="MO636" t="s">
        <v>397</v>
      </c>
      <c r="MP636" t="s">
        <v>397</v>
      </c>
      <c r="ND636" t="s">
        <v>397</v>
      </c>
      <c r="NR636" t="s">
        <v>397</v>
      </c>
      <c r="OF636" t="s">
        <v>397</v>
      </c>
      <c r="OG636" t="s">
        <v>397</v>
      </c>
      <c r="OH636" t="s">
        <v>401</v>
      </c>
      <c r="OI636" t="s">
        <v>401</v>
      </c>
      <c r="OJ636" t="s">
        <v>401</v>
      </c>
      <c r="OK636" t="s">
        <v>401</v>
      </c>
      <c r="OL636" t="s">
        <v>401</v>
      </c>
      <c r="OM636" t="s">
        <v>401</v>
      </c>
      <c r="ON636" t="s">
        <v>401</v>
      </c>
      <c r="PB636" t="s">
        <v>397</v>
      </c>
      <c r="PC636" t="s">
        <v>401</v>
      </c>
      <c r="PD636" t="s">
        <v>401</v>
      </c>
      <c r="PE636" t="s">
        <v>401</v>
      </c>
      <c r="PF636" t="s">
        <v>401</v>
      </c>
      <c r="PG636" t="s">
        <v>401</v>
      </c>
      <c r="PH636" t="s">
        <v>401</v>
      </c>
      <c r="PI636" t="s">
        <v>401</v>
      </c>
      <c r="PW636" t="s">
        <v>397</v>
      </c>
      <c r="PX636" t="s">
        <v>401</v>
      </c>
      <c r="PY636" t="s">
        <v>401</v>
      </c>
      <c r="PZ636" t="s">
        <v>401</v>
      </c>
      <c r="QA636" t="s">
        <v>401</v>
      </c>
      <c r="QB636" t="s">
        <v>401</v>
      </c>
      <c r="QC636" t="s">
        <v>401</v>
      </c>
      <c r="QD636" t="s">
        <v>401</v>
      </c>
      <c r="QR636" t="s">
        <v>397</v>
      </c>
      <c r="QS636" t="s">
        <v>401</v>
      </c>
      <c r="QT636" t="s">
        <v>401</v>
      </c>
      <c r="QU636" t="s">
        <v>401</v>
      </c>
      <c r="QV636" t="s">
        <v>401</v>
      </c>
      <c r="QW636" t="s">
        <v>401</v>
      </c>
      <c r="QX636" t="s">
        <v>401</v>
      </c>
      <c r="QY636" t="s">
        <v>401</v>
      </c>
      <c r="RM636" t="s">
        <v>397</v>
      </c>
      <c r="RN636" t="s">
        <v>397</v>
      </c>
      <c r="RO636" t="s">
        <v>397</v>
      </c>
      <c r="RP636" t="s">
        <v>401</v>
      </c>
      <c r="RQ636" t="s">
        <v>401</v>
      </c>
      <c r="RR636" t="s">
        <v>401</v>
      </c>
      <c r="RS636" t="s">
        <v>401</v>
      </c>
      <c r="RT636" t="s">
        <v>401</v>
      </c>
      <c r="RU636" t="s">
        <v>401</v>
      </c>
      <c r="RV636" t="s">
        <v>401</v>
      </c>
      <c r="SJ636" t="s">
        <v>397</v>
      </c>
      <c r="SK636" t="s">
        <v>401</v>
      </c>
      <c r="SL636" t="s">
        <v>401</v>
      </c>
      <c r="SM636" t="s">
        <v>401</v>
      </c>
      <c r="SN636" t="s">
        <v>401</v>
      </c>
      <c r="SO636" t="s">
        <v>401</v>
      </c>
      <c r="SP636" t="s">
        <v>401</v>
      </c>
      <c r="SQ636" t="s">
        <v>401</v>
      </c>
      <c r="TE636" t="s">
        <v>397</v>
      </c>
      <c r="TF636" t="s">
        <v>401</v>
      </c>
      <c r="TG636" t="s">
        <v>401</v>
      </c>
      <c r="TH636" t="s">
        <v>401</v>
      </c>
      <c r="TI636" t="s">
        <v>401</v>
      </c>
      <c r="TJ636" t="s">
        <v>401</v>
      </c>
      <c r="TK636" t="s">
        <v>401</v>
      </c>
      <c r="TL636" t="s">
        <v>401</v>
      </c>
      <c r="TZ636" t="s">
        <v>397</v>
      </c>
      <c r="UA636" t="s">
        <v>397</v>
      </c>
      <c r="UB636" t="s">
        <v>397</v>
      </c>
      <c r="UC636" t="s">
        <v>401</v>
      </c>
      <c r="UD636" t="s">
        <v>401</v>
      </c>
      <c r="UE636" t="s">
        <v>401</v>
      </c>
      <c r="UF636" t="s">
        <v>401</v>
      </c>
      <c r="UG636" t="s">
        <v>401</v>
      </c>
      <c r="UH636" t="s">
        <v>401</v>
      </c>
      <c r="UI636" t="s">
        <v>401</v>
      </c>
      <c r="UW636" t="s">
        <v>397</v>
      </c>
      <c r="UX636" t="s">
        <v>401</v>
      </c>
      <c r="UY636" t="s">
        <v>401</v>
      </c>
      <c r="UZ636" t="s">
        <v>401</v>
      </c>
      <c r="VA636" t="s">
        <v>401</v>
      </c>
      <c r="VB636" t="s">
        <v>401</v>
      </c>
      <c r="VC636" t="s">
        <v>401</v>
      </c>
      <c r="VD636" t="s">
        <v>401</v>
      </c>
      <c r="VR636" t="s">
        <v>397</v>
      </c>
      <c r="VS636" t="s">
        <v>401</v>
      </c>
      <c r="VT636" t="s">
        <v>401</v>
      </c>
      <c r="VU636" t="s">
        <v>401</v>
      </c>
      <c r="VV636" t="s">
        <v>401</v>
      </c>
      <c r="VW636" t="s">
        <v>401</v>
      </c>
      <c r="VX636" t="s">
        <v>401</v>
      </c>
      <c r="VY636" t="s">
        <v>401</v>
      </c>
      <c r="WM636" t="s">
        <v>397</v>
      </c>
      <c r="WN636" t="s">
        <v>397</v>
      </c>
      <c r="WO636" t="s">
        <v>397</v>
      </c>
      <c r="XC636" t="s">
        <v>397</v>
      </c>
      <c r="XQ636" t="s">
        <v>397</v>
      </c>
    </row>
    <row r="637" spans="1:641" x14ac:dyDescent="0.35">
      <c r="A637">
        <v>267</v>
      </c>
      <c r="B637" t="s">
        <v>388</v>
      </c>
      <c r="C637">
        <v>12</v>
      </c>
      <c r="D637" t="s">
        <v>389</v>
      </c>
      <c r="E637">
        <v>863933569</v>
      </c>
      <c r="F637" t="s">
        <v>390</v>
      </c>
      <c r="G637" t="s">
        <v>402</v>
      </c>
      <c r="H637" t="s">
        <v>392</v>
      </c>
      <c r="I637" t="s">
        <v>414</v>
      </c>
      <c r="J637" t="s">
        <v>500</v>
      </c>
      <c r="K637" t="s">
        <v>1351</v>
      </c>
      <c r="O637" t="s">
        <v>395</v>
      </c>
      <c r="P637" t="s">
        <v>390</v>
      </c>
      <c r="Q637" t="s">
        <v>390</v>
      </c>
      <c r="R637" t="s">
        <v>396</v>
      </c>
      <c r="S637" t="s">
        <v>404</v>
      </c>
      <c r="T637" t="s">
        <v>397</v>
      </c>
      <c r="U637" t="s">
        <v>399</v>
      </c>
      <c r="V637" t="s">
        <v>399</v>
      </c>
      <c r="W637" t="s">
        <v>399</v>
      </c>
      <c r="X637" t="s">
        <v>399</v>
      </c>
      <c r="Y637" t="s">
        <v>399</v>
      </c>
      <c r="Z637" t="s">
        <v>399</v>
      </c>
      <c r="AA637" t="s">
        <v>399</v>
      </c>
      <c r="AB637" t="s">
        <v>399</v>
      </c>
      <c r="AC637" t="s">
        <v>400</v>
      </c>
      <c r="AD637" t="s">
        <v>399</v>
      </c>
      <c r="AE637" t="s">
        <v>399</v>
      </c>
      <c r="AF637" t="s">
        <v>399</v>
      </c>
      <c r="AG637" t="s">
        <v>398</v>
      </c>
      <c r="AH637" t="s">
        <v>397</v>
      </c>
      <c r="AI637" t="s">
        <v>397</v>
      </c>
      <c r="AJ637" t="s">
        <v>397</v>
      </c>
      <c r="AK637" t="s">
        <v>401</v>
      </c>
      <c r="AL637" t="s">
        <v>401</v>
      </c>
      <c r="AM637" t="s">
        <v>401</v>
      </c>
      <c r="AN637" t="s">
        <v>401</v>
      </c>
      <c r="AO637" t="s">
        <v>401</v>
      </c>
      <c r="AP637" t="s">
        <v>401</v>
      </c>
      <c r="AQ637" t="s">
        <v>401</v>
      </c>
      <c r="BE637" t="s">
        <v>397</v>
      </c>
      <c r="BF637" t="s">
        <v>397</v>
      </c>
      <c r="BG637" t="s">
        <v>397</v>
      </c>
      <c r="BU637" t="s">
        <v>397</v>
      </c>
      <c r="CI637" t="s">
        <v>397</v>
      </c>
      <c r="CJ637" t="s">
        <v>397</v>
      </c>
      <c r="CK637" t="s">
        <v>397</v>
      </c>
      <c r="CL637" t="s">
        <v>397</v>
      </c>
      <c r="CM637" t="s">
        <v>397</v>
      </c>
      <c r="DA637" t="s">
        <v>397</v>
      </c>
      <c r="DB637" t="s">
        <v>397</v>
      </c>
      <c r="DP637" t="s">
        <v>397</v>
      </c>
      <c r="DQ637" t="s">
        <v>397</v>
      </c>
      <c r="EE637" t="s">
        <v>397</v>
      </c>
      <c r="EF637" t="s">
        <v>401</v>
      </c>
      <c r="EG637" t="s">
        <v>401</v>
      </c>
      <c r="EH637" t="s">
        <v>401</v>
      </c>
      <c r="EI637" t="s">
        <v>401</v>
      </c>
      <c r="EJ637" t="s">
        <v>401</v>
      </c>
      <c r="EK637" t="s">
        <v>401</v>
      </c>
      <c r="EL637" t="s">
        <v>401</v>
      </c>
      <c r="EZ637" t="s">
        <v>397</v>
      </c>
      <c r="FA637" t="s">
        <v>397</v>
      </c>
      <c r="FB637" t="s">
        <v>397</v>
      </c>
      <c r="FC637" t="s">
        <v>397</v>
      </c>
      <c r="FD637" t="s">
        <v>397</v>
      </c>
      <c r="FE637" t="s">
        <v>397</v>
      </c>
      <c r="FF637" t="s">
        <v>401</v>
      </c>
      <c r="FG637" t="s">
        <v>401</v>
      </c>
      <c r="FH637" t="s">
        <v>401</v>
      </c>
      <c r="FI637" t="s">
        <v>401</v>
      </c>
      <c r="FJ637" t="s">
        <v>401</v>
      </c>
      <c r="FK637" t="s">
        <v>401</v>
      </c>
      <c r="FL637" t="s">
        <v>401</v>
      </c>
      <c r="FZ637" t="s">
        <v>397</v>
      </c>
      <c r="GA637" t="s">
        <v>397</v>
      </c>
      <c r="GB637" t="s">
        <v>401</v>
      </c>
      <c r="GC637" t="s">
        <v>401</v>
      </c>
      <c r="GD637" t="s">
        <v>401</v>
      </c>
      <c r="GE637" t="s">
        <v>401</v>
      </c>
      <c r="GF637" t="s">
        <v>401</v>
      </c>
      <c r="GG637" t="s">
        <v>401</v>
      </c>
      <c r="GH637" t="s">
        <v>401</v>
      </c>
      <c r="GV637" t="s">
        <v>397</v>
      </c>
      <c r="GW637" t="s">
        <v>397</v>
      </c>
      <c r="GX637" t="s">
        <v>397</v>
      </c>
      <c r="GY637" t="s">
        <v>397</v>
      </c>
      <c r="GZ637" t="s">
        <v>397</v>
      </c>
      <c r="HA637" t="s">
        <v>405</v>
      </c>
      <c r="HB637" t="s">
        <v>395</v>
      </c>
      <c r="HC637" t="s">
        <v>395</v>
      </c>
      <c r="HD637" t="s">
        <v>390</v>
      </c>
      <c r="HE637" t="s">
        <v>395</v>
      </c>
      <c r="HF637" t="s">
        <v>395</v>
      </c>
      <c r="HG637" t="s">
        <v>395</v>
      </c>
      <c r="HH637" t="s">
        <v>395</v>
      </c>
      <c r="HI637" t="s">
        <v>407</v>
      </c>
      <c r="HJ637" t="s">
        <v>407</v>
      </c>
      <c r="HK637" t="s">
        <v>407</v>
      </c>
      <c r="HL637" t="s">
        <v>399</v>
      </c>
      <c r="HM637" t="s">
        <v>399</v>
      </c>
      <c r="HN637" t="s">
        <v>399</v>
      </c>
      <c r="HO637" t="s">
        <v>399</v>
      </c>
      <c r="HP637" t="s">
        <v>399</v>
      </c>
      <c r="HQ637" t="s">
        <v>399</v>
      </c>
      <c r="HR637" t="s">
        <v>399</v>
      </c>
      <c r="HS637" t="s">
        <v>399</v>
      </c>
      <c r="HT637" t="s">
        <v>399</v>
      </c>
      <c r="HU637" t="s">
        <v>399</v>
      </c>
      <c r="HV637" t="s">
        <v>397</v>
      </c>
      <c r="IJ637">
        <v>0</v>
      </c>
      <c r="IK637" t="s">
        <v>397</v>
      </c>
      <c r="IL637" t="s">
        <v>397</v>
      </c>
      <c r="IM637" t="s">
        <v>397</v>
      </c>
      <c r="IN637" t="s">
        <v>397</v>
      </c>
      <c r="IO637" t="s">
        <v>397</v>
      </c>
      <c r="JC637" t="s">
        <v>397</v>
      </c>
      <c r="JQ637" t="s">
        <v>397</v>
      </c>
      <c r="JR637" t="s">
        <v>397</v>
      </c>
      <c r="JS637" t="s">
        <v>397</v>
      </c>
      <c r="JT637" t="s">
        <v>397</v>
      </c>
      <c r="JU637" t="s">
        <v>397</v>
      </c>
      <c r="JV637" t="s">
        <v>397</v>
      </c>
      <c r="KJ637" t="s">
        <v>397</v>
      </c>
      <c r="KK637" t="s">
        <v>397</v>
      </c>
      <c r="KY637" t="s">
        <v>397</v>
      </c>
      <c r="LM637" t="s">
        <v>397</v>
      </c>
      <c r="MA637" t="s">
        <v>397</v>
      </c>
      <c r="MO637" t="s">
        <v>397</v>
      </c>
      <c r="MP637" t="s">
        <v>397</v>
      </c>
      <c r="ND637" t="s">
        <v>397</v>
      </c>
      <c r="NR637" t="s">
        <v>397</v>
      </c>
      <c r="OF637" t="s">
        <v>397</v>
      </c>
      <c r="OG637" t="s">
        <v>397</v>
      </c>
      <c r="OH637" t="s">
        <v>401</v>
      </c>
      <c r="OI637" t="s">
        <v>401</v>
      </c>
      <c r="OJ637" t="s">
        <v>401</v>
      </c>
      <c r="OK637" t="s">
        <v>401</v>
      </c>
      <c r="OL637" t="s">
        <v>401</v>
      </c>
      <c r="OM637" t="s">
        <v>401</v>
      </c>
      <c r="ON637" t="s">
        <v>401</v>
      </c>
      <c r="PB637" t="s">
        <v>397</v>
      </c>
      <c r="PC637" t="s">
        <v>401</v>
      </c>
      <c r="PD637" t="s">
        <v>401</v>
      </c>
      <c r="PE637" t="s">
        <v>401</v>
      </c>
      <c r="PF637" t="s">
        <v>401</v>
      </c>
      <c r="PG637" t="s">
        <v>401</v>
      </c>
      <c r="PH637" t="s">
        <v>401</v>
      </c>
      <c r="PI637" t="s">
        <v>401</v>
      </c>
      <c r="PW637" t="s">
        <v>397</v>
      </c>
      <c r="PX637" t="s">
        <v>401</v>
      </c>
      <c r="PY637" t="s">
        <v>401</v>
      </c>
      <c r="PZ637" t="s">
        <v>401</v>
      </c>
      <c r="QA637" t="s">
        <v>401</v>
      </c>
      <c r="QB637" t="s">
        <v>401</v>
      </c>
      <c r="QC637" t="s">
        <v>401</v>
      </c>
      <c r="QD637" t="s">
        <v>401</v>
      </c>
      <c r="QR637" t="s">
        <v>397</v>
      </c>
      <c r="QS637" t="s">
        <v>401</v>
      </c>
      <c r="QT637" t="s">
        <v>401</v>
      </c>
      <c r="QU637" t="s">
        <v>401</v>
      </c>
      <c r="QV637" t="s">
        <v>401</v>
      </c>
      <c r="QW637" t="s">
        <v>401</v>
      </c>
      <c r="QX637" t="s">
        <v>401</v>
      </c>
      <c r="QY637" t="s">
        <v>401</v>
      </c>
      <c r="RM637" t="s">
        <v>397</v>
      </c>
      <c r="RN637" t="s">
        <v>397</v>
      </c>
      <c r="RO637" t="s">
        <v>397</v>
      </c>
      <c r="RP637" t="s">
        <v>401</v>
      </c>
      <c r="RQ637" t="s">
        <v>401</v>
      </c>
      <c r="RR637" t="s">
        <v>401</v>
      </c>
      <c r="RS637" t="s">
        <v>401</v>
      </c>
      <c r="RT637" t="s">
        <v>401</v>
      </c>
      <c r="RU637" t="s">
        <v>401</v>
      </c>
      <c r="RV637" t="s">
        <v>401</v>
      </c>
      <c r="SJ637" t="s">
        <v>397</v>
      </c>
      <c r="SK637" t="s">
        <v>401</v>
      </c>
      <c r="SL637" t="s">
        <v>401</v>
      </c>
      <c r="SM637" t="s">
        <v>401</v>
      </c>
      <c r="SN637" t="s">
        <v>401</v>
      </c>
      <c r="SO637" t="s">
        <v>401</v>
      </c>
      <c r="SP637" t="s">
        <v>401</v>
      </c>
      <c r="SQ637" t="s">
        <v>401</v>
      </c>
      <c r="TE637" t="s">
        <v>397</v>
      </c>
      <c r="TF637" t="s">
        <v>401</v>
      </c>
      <c r="TG637" t="s">
        <v>401</v>
      </c>
      <c r="TH637" t="s">
        <v>401</v>
      </c>
      <c r="TI637" t="s">
        <v>401</v>
      </c>
      <c r="TJ637" t="s">
        <v>401</v>
      </c>
      <c r="TK637" t="s">
        <v>401</v>
      </c>
      <c r="TL637" t="s">
        <v>401</v>
      </c>
      <c r="TZ637" t="s">
        <v>397</v>
      </c>
      <c r="UA637" t="s">
        <v>397</v>
      </c>
      <c r="UB637" t="s">
        <v>397</v>
      </c>
      <c r="UC637" t="s">
        <v>401</v>
      </c>
      <c r="UD637" t="s">
        <v>401</v>
      </c>
      <c r="UE637" t="s">
        <v>401</v>
      </c>
      <c r="UF637" t="s">
        <v>401</v>
      </c>
      <c r="UG637" t="s">
        <v>401</v>
      </c>
      <c r="UH637" t="s">
        <v>401</v>
      </c>
      <c r="UI637" t="s">
        <v>401</v>
      </c>
      <c r="UW637" t="s">
        <v>397</v>
      </c>
      <c r="UX637" t="s">
        <v>401</v>
      </c>
      <c r="UY637" t="s">
        <v>401</v>
      </c>
      <c r="UZ637" t="s">
        <v>401</v>
      </c>
      <c r="VA637" t="s">
        <v>401</v>
      </c>
      <c r="VB637" t="s">
        <v>401</v>
      </c>
      <c r="VC637" t="s">
        <v>401</v>
      </c>
      <c r="VD637" t="s">
        <v>401</v>
      </c>
      <c r="VR637" t="s">
        <v>397</v>
      </c>
      <c r="VS637" t="s">
        <v>401</v>
      </c>
      <c r="VT637" t="s">
        <v>401</v>
      </c>
      <c r="VU637" t="s">
        <v>401</v>
      </c>
      <c r="VV637" t="s">
        <v>401</v>
      </c>
      <c r="VW637" t="s">
        <v>401</v>
      </c>
      <c r="VX637" t="s">
        <v>401</v>
      </c>
      <c r="VY637" t="s">
        <v>401</v>
      </c>
      <c r="WM637" t="s">
        <v>397</v>
      </c>
      <c r="WN637" t="s">
        <v>397</v>
      </c>
      <c r="WO637" t="s">
        <v>397</v>
      </c>
      <c r="XC637" t="s">
        <v>397</v>
      </c>
      <c r="XQ637" t="s">
        <v>397</v>
      </c>
    </row>
    <row r="638" spans="1:641" x14ac:dyDescent="0.35">
      <c r="A638">
        <v>268</v>
      </c>
      <c r="B638" t="s">
        <v>388</v>
      </c>
      <c r="C638">
        <v>12</v>
      </c>
      <c r="D638" t="s">
        <v>389</v>
      </c>
      <c r="E638">
        <v>1906913527</v>
      </c>
      <c r="F638" t="s">
        <v>390</v>
      </c>
      <c r="G638" t="s">
        <v>406</v>
      </c>
      <c r="H638" t="s">
        <v>392</v>
      </c>
      <c r="I638" t="s">
        <v>414</v>
      </c>
      <c r="J638" t="s">
        <v>500</v>
      </c>
      <c r="K638" t="s">
        <v>1351</v>
      </c>
      <c r="O638" t="s">
        <v>395</v>
      </c>
      <c r="P638" t="s">
        <v>390</v>
      </c>
      <c r="Q638" t="s">
        <v>390</v>
      </c>
      <c r="R638" t="s">
        <v>396</v>
      </c>
      <c r="S638" t="s">
        <v>396</v>
      </c>
      <c r="T638" t="s">
        <v>397</v>
      </c>
      <c r="U638" t="s">
        <v>399</v>
      </c>
      <c r="V638" t="s">
        <v>407</v>
      </c>
      <c r="W638" t="s">
        <v>398</v>
      </c>
      <c r="X638" t="s">
        <v>398</v>
      </c>
      <c r="Y638" t="s">
        <v>399</v>
      </c>
      <c r="Z638" t="s">
        <v>399</v>
      </c>
      <c r="AA638" t="s">
        <v>399</v>
      </c>
      <c r="AB638" t="s">
        <v>398</v>
      </c>
      <c r="AC638" t="s">
        <v>398</v>
      </c>
      <c r="AD638" t="s">
        <v>399</v>
      </c>
      <c r="AE638" t="s">
        <v>398</v>
      </c>
      <c r="AF638" t="s">
        <v>399</v>
      </c>
      <c r="AG638" t="s">
        <v>398</v>
      </c>
      <c r="AH638" t="s">
        <v>397</v>
      </c>
      <c r="AI638" t="s">
        <v>397</v>
      </c>
      <c r="AJ638" t="s">
        <v>397</v>
      </c>
      <c r="AK638" t="s">
        <v>401</v>
      </c>
      <c r="AL638" t="s">
        <v>401</v>
      </c>
      <c r="AM638" t="s">
        <v>401</v>
      </c>
      <c r="AN638" t="s">
        <v>401</v>
      </c>
      <c r="AO638" t="s">
        <v>401</v>
      </c>
      <c r="AP638" t="s">
        <v>401</v>
      </c>
      <c r="AQ638" t="s">
        <v>401</v>
      </c>
      <c r="BE638" t="s">
        <v>397</v>
      </c>
      <c r="BF638" t="s">
        <v>397</v>
      </c>
      <c r="BG638" t="s">
        <v>397</v>
      </c>
      <c r="BU638" t="s">
        <v>396</v>
      </c>
      <c r="BV638" t="s">
        <v>399</v>
      </c>
      <c r="BW638" t="s">
        <v>399</v>
      </c>
      <c r="BX638" t="s">
        <v>399</v>
      </c>
      <c r="BY638" t="s">
        <v>398</v>
      </c>
      <c r="BZ638" t="s">
        <v>399</v>
      </c>
      <c r="CA638" t="s">
        <v>398</v>
      </c>
      <c r="CB638" t="s">
        <v>398</v>
      </c>
      <c r="CC638" t="s">
        <v>399</v>
      </c>
      <c r="CD638" t="s">
        <v>400</v>
      </c>
      <c r="CE638" t="s">
        <v>398</v>
      </c>
      <c r="CF638" t="s">
        <v>399</v>
      </c>
      <c r="CG638" t="s">
        <v>398</v>
      </c>
      <c r="CH638" t="s">
        <v>398</v>
      </c>
      <c r="CI638" t="s">
        <v>396</v>
      </c>
      <c r="CJ638" t="s">
        <v>396</v>
      </c>
      <c r="CK638" t="s">
        <v>396</v>
      </c>
      <c r="CL638" t="s">
        <v>396</v>
      </c>
      <c r="CM638" t="s">
        <v>397</v>
      </c>
      <c r="CN638" t="s">
        <v>399</v>
      </c>
      <c r="CO638" t="s">
        <v>398</v>
      </c>
      <c r="CP638" t="s">
        <v>398</v>
      </c>
      <c r="CQ638" t="s">
        <v>400</v>
      </c>
      <c r="CR638" t="s">
        <v>399</v>
      </c>
      <c r="CS638" t="s">
        <v>399</v>
      </c>
      <c r="CT638" t="s">
        <v>399</v>
      </c>
      <c r="CU638" t="s">
        <v>399</v>
      </c>
      <c r="CV638" t="s">
        <v>398</v>
      </c>
      <c r="CW638" t="s">
        <v>399</v>
      </c>
      <c r="CX638" t="s">
        <v>398</v>
      </c>
      <c r="CY638" t="s">
        <v>400</v>
      </c>
      <c r="CZ638" t="s">
        <v>399</v>
      </c>
      <c r="DA638" t="s">
        <v>396</v>
      </c>
      <c r="DB638" t="s">
        <v>396</v>
      </c>
      <c r="DC638" t="s">
        <v>399</v>
      </c>
      <c r="DD638" t="s">
        <v>399</v>
      </c>
      <c r="DE638" t="s">
        <v>399</v>
      </c>
      <c r="DF638" t="s">
        <v>399</v>
      </c>
      <c r="DG638" t="s">
        <v>399</v>
      </c>
      <c r="DH638" t="s">
        <v>399</v>
      </c>
      <c r="DI638" t="s">
        <v>399</v>
      </c>
      <c r="DJ638" t="s">
        <v>399</v>
      </c>
      <c r="DK638" t="s">
        <v>400</v>
      </c>
      <c r="DL638" t="s">
        <v>398</v>
      </c>
      <c r="DM638" t="s">
        <v>399</v>
      </c>
      <c r="DN638" t="s">
        <v>399</v>
      </c>
      <c r="DO638" t="s">
        <v>398</v>
      </c>
      <c r="DP638" t="s">
        <v>397</v>
      </c>
      <c r="DQ638" t="s">
        <v>397</v>
      </c>
      <c r="EE638" t="s">
        <v>397</v>
      </c>
      <c r="EF638" t="s">
        <v>401</v>
      </c>
      <c r="EG638" t="s">
        <v>401</v>
      </c>
      <c r="EH638" t="s">
        <v>401</v>
      </c>
      <c r="EI638" t="s">
        <v>401</v>
      </c>
      <c r="EJ638" t="s">
        <v>401</v>
      </c>
      <c r="EK638" t="s">
        <v>401</v>
      </c>
      <c r="EL638" t="s">
        <v>401</v>
      </c>
      <c r="EZ638" t="s">
        <v>397</v>
      </c>
      <c r="FA638" t="s">
        <v>396</v>
      </c>
      <c r="FB638" t="s">
        <v>396</v>
      </c>
      <c r="FC638" t="s">
        <v>397</v>
      </c>
      <c r="FD638" t="s">
        <v>397</v>
      </c>
      <c r="FE638" t="s">
        <v>396</v>
      </c>
      <c r="FF638" t="s">
        <v>390</v>
      </c>
      <c r="FG638" t="s">
        <v>390</v>
      </c>
      <c r="FH638" t="s">
        <v>390</v>
      </c>
      <c r="FI638" t="s">
        <v>395</v>
      </c>
      <c r="FJ638" t="s">
        <v>395</v>
      </c>
      <c r="FK638" t="s">
        <v>390</v>
      </c>
      <c r="FL638" t="s">
        <v>395</v>
      </c>
      <c r="FM638" t="s">
        <v>398</v>
      </c>
      <c r="FN638" t="s">
        <v>398</v>
      </c>
      <c r="FO638" t="s">
        <v>398</v>
      </c>
      <c r="FP638" t="s">
        <v>398</v>
      </c>
      <c r="FQ638" t="s">
        <v>398</v>
      </c>
      <c r="FR638" t="s">
        <v>399</v>
      </c>
      <c r="FS638" t="s">
        <v>399</v>
      </c>
      <c r="FT638" t="s">
        <v>399</v>
      </c>
      <c r="FU638" t="s">
        <v>400</v>
      </c>
      <c r="FV638" t="s">
        <v>398</v>
      </c>
      <c r="FW638" t="s">
        <v>399</v>
      </c>
      <c r="FX638" t="s">
        <v>398</v>
      </c>
      <c r="FY638" t="s">
        <v>398</v>
      </c>
      <c r="FZ638" t="s">
        <v>397</v>
      </c>
      <c r="GA638" t="s">
        <v>396</v>
      </c>
      <c r="GB638" t="s">
        <v>390</v>
      </c>
      <c r="GC638" t="s">
        <v>390</v>
      </c>
      <c r="GD638" t="s">
        <v>395</v>
      </c>
      <c r="GE638" t="s">
        <v>395</v>
      </c>
      <c r="GF638" t="s">
        <v>395</v>
      </c>
      <c r="GG638" t="s">
        <v>395</v>
      </c>
      <c r="GH638" t="s">
        <v>395</v>
      </c>
      <c r="GI638" t="s">
        <v>398</v>
      </c>
      <c r="GJ638" t="s">
        <v>398</v>
      </c>
      <c r="GK638" t="s">
        <v>398</v>
      </c>
      <c r="GL638" t="s">
        <v>398</v>
      </c>
      <c r="GM638" t="s">
        <v>398</v>
      </c>
      <c r="GN638" t="s">
        <v>399</v>
      </c>
      <c r="GO638" t="s">
        <v>399</v>
      </c>
      <c r="GP638" t="s">
        <v>399</v>
      </c>
      <c r="GQ638" t="s">
        <v>400</v>
      </c>
      <c r="GR638" t="s">
        <v>398</v>
      </c>
      <c r="GS638" t="s">
        <v>398</v>
      </c>
      <c r="GT638" t="s">
        <v>400</v>
      </c>
      <c r="GU638" t="s">
        <v>398</v>
      </c>
      <c r="GV638" t="s">
        <v>397</v>
      </c>
      <c r="GW638" t="s">
        <v>397</v>
      </c>
      <c r="GX638" t="s">
        <v>397</v>
      </c>
      <c r="GY638" t="s">
        <v>397</v>
      </c>
      <c r="GZ638" t="s">
        <v>397</v>
      </c>
      <c r="HA638" t="s">
        <v>396</v>
      </c>
      <c r="HB638" t="s">
        <v>390</v>
      </c>
      <c r="HC638" t="s">
        <v>395</v>
      </c>
      <c r="HD638" t="s">
        <v>390</v>
      </c>
      <c r="HE638" t="s">
        <v>395</v>
      </c>
      <c r="HF638" t="s">
        <v>395</v>
      </c>
      <c r="HG638" t="s">
        <v>395</v>
      </c>
      <c r="HH638" t="s">
        <v>395</v>
      </c>
      <c r="HI638" t="s">
        <v>407</v>
      </c>
      <c r="HJ638" t="s">
        <v>407</v>
      </c>
      <c r="HK638" t="s">
        <v>407</v>
      </c>
      <c r="HL638" t="s">
        <v>399</v>
      </c>
      <c r="HM638" t="s">
        <v>399</v>
      </c>
      <c r="HN638" t="s">
        <v>399</v>
      </c>
      <c r="HO638" t="s">
        <v>399</v>
      </c>
      <c r="HP638" t="s">
        <v>399</v>
      </c>
      <c r="HQ638" t="s">
        <v>399</v>
      </c>
      <c r="HR638" t="s">
        <v>399</v>
      </c>
      <c r="HS638" t="s">
        <v>399</v>
      </c>
      <c r="HT638" t="s">
        <v>399</v>
      </c>
      <c r="HU638" t="s">
        <v>399</v>
      </c>
      <c r="HV638" t="s">
        <v>397</v>
      </c>
      <c r="IJ638" t="s">
        <v>404</v>
      </c>
      <c r="IK638" t="s">
        <v>396</v>
      </c>
      <c r="IL638" t="s">
        <v>397</v>
      </c>
      <c r="IM638" t="s">
        <v>397</v>
      </c>
      <c r="IN638" t="s">
        <v>397</v>
      </c>
      <c r="IO638" t="s">
        <v>397</v>
      </c>
      <c r="IP638" t="s">
        <v>399</v>
      </c>
      <c r="IQ638" t="s">
        <v>399</v>
      </c>
      <c r="IR638" t="s">
        <v>399</v>
      </c>
      <c r="IS638" t="s">
        <v>399</v>
      </c>
      <c r="IT638" t="s">
        <v>399</v>
      </c>
      <c r="IU638" t="s">
        <v>399</v>
      </c>
      <c r="IV638" t="s">
        <v>399</v>
      </c>
      <c r="IW638" t="s">
        <v>399</v>
      </c>
      <c r="IX638" t="s">
        <v>399</v>
      </c>
      <c r="IY638" t="s">
        <v>399</v>
      </c>
      <c r="IZ638" t="s">
        <v>399</v>
      </c>
      <c r="JA638" t="s">
        <v>399</v>
      </c>
      <c r="JB638" t="s">
        <v>399</v>
      </c>
      <c r="JC638" t="s">
        <v>397</v>
      </c>
      <c r="JQ638" t="s">
        <v>397</v>
      </c>
      <c r="JR638" t="s">
        <v>397</v>
      </c>
      <c r="JS638" t="s">
        <v>397</v>
      </c>
      <c r="JT638" t="s">
        <v>397</v>
      </c>
      <c r="JU638" t="s">
        <v>397</v>
      </c>
      <c r="JV638" t="s">
        <v>397</v>
      </c>
      <c r="KJ638" t="s">
        <v>397</v>
      </c>
      <c r="KK638" t="s">
        <v>397</v>
      </c>
      <c r="KY638" t="s">
        <v>397</v>
      </c>
      <c r="LM638" t="s">
        <v>397</v>
      </c>
      <c r="MA638" t="s">
        <v>397</v>
      </c>
      <c r="MO638" t="s">
        <v>397</v>
      </c>
      <c r="MP638" t="s">
        <v>397</v>
      </c>
      <c r="ND638" t="s">
        <v>397</v>
      </c>
      <c r="NR638" t="s">
        <v>397</v>
      </c>
      <c r="OF638" t="s">
        <v>397</v>
      </c>
      <c r="OG638" t="s">
        <v>397</v>
      </c>
      <c r="OH638" t="s">
        <v>401</v>
      </c>
      <c r="OI638" t="s">
        <v>401</v>
      </c>
      <c r="OJ638" t="s">
        <v>401</v>
      </c>
      <c r="OK638" t="s">
        <v>401</v>
      </c>
      <c r="OL638" t="s">
        <v>401</v>
      </c>
      <c r="OM638" t="s">
        <v>401</v>
      </c>
      <c r="ON638" t="s">
        <v>401</v>
      </c>
      <c r="PB638" t="s">
        <v>397</v>
      </c>
      <c r="PC638" t="s">
        <v>401</v>
      </c>
      <c r="PD638" t="s">
        <v>401</v>
      </c>
      <c r="PE638" t="s">
        <v>401</v>
      </c>
      <c r="PF638" t="s">
        <v>401</v>
      </c>
      <c r="PG638" t="s">
        <v>401</v>
      </c>
      <c r="PH638" t="s">
        <v>401</v>
      </c>
      <c r="PI638" t="s">
        <v>401</v>
      </c>
      <c r="PW638" t="s">
        <v>397</v>
      </c>
      <c r="PX638" t="s">
        <v>401</v>
      </c>
      <c r="PY638" t="s">
        <v>401</v>
      </c>
      <c r="PZ638" t="s">
        <v>401</v>
      </c>
      <c r="QA638" t="s">
        <v>401</v>
      </c>
      <c r="QB638" t="s">
        <v>401</v>
      </c>
      <c r="QC638" t="s">
        <v>401</v>
      </c>
      <c r="QD638" t="s">
        <v>401</v>
      </c>
      <c r="QR638" t="s">
        <v>397</v>
      </c>
      <c r="QS638" t="s">
        <v>401</v>
      </c>
      <c r="QT638" t="s">
        <v>401</v>
      </c>
      <c r="QU638" t="s">
        <v>401</v>
      </c>
      <c r="QV638" t="s">
        <v>401</v>
      </c>
      <c r="QW638" t="s">
        <v>401</v>
      </c>
      <c r="QX638" t="s">
        <v>401</v>
      </c>
      <c r="QY638" t="s">
        <v>401</v>
      </c>
      <c r="RM638" t="s">
        <v>397</v>
      </c>
      <c r="RN638" t="s">
        <v>397</v>
      </c>
      <c r="RO638" t="s">
        <v>397</v>
      </c>
      <c r="RP638" t="s">
        <v>401</v>
      </c>
      <c r="RQ638" t="s">
        <v>401</v>
      </c>
      <c r="RR638" t="s">
        <v>401</v>
      </c>
      <c r="RS638" t="s">
        <v>401</v>
      </c>
      <c r="RT638" t="s">
        <v>401</v>
      </c>
      <c r="RU638" t="s">
        <v>401</v>
      </c>
      <c r="RV638" t="s">
        <v>401</v>
      </c>
      <c r="SJ638" t="s">
        <v>397</v>
      </c>
      <c r="SK638" t="s">
        <v>401</v>
      </c>
      <c r="SL638" t="s">
        <v>401</v>
      </c>
      <c r="SM638" t="s">
        <v>401</v>
      </c>
      <c r="SN638" t="s">
        <v>401</v>
      </c>
      <c r="SO638" t="s">
        <v>401</v>
      </c>
      <c r="SP638" t="s">
        <v>401</v>
      </c>
      <c r="SQ638" t="s">
        <v>401</v>
      </c>
      <c r="TE638" t="s">
        <v>397</v>
      </c>
      <c r="TF638" t="s">
        <v>401</v>
      </c>
      <c r="TG638" t="s">
        <v>401</v>
      </c>
      <c r="TH638" t="s">
        <v>401</v>
      </c>
      <c r="TI638" t="s">
        <v>401</v>
      </c>
      <c r="TJ638" t="s">
        <v>401</v>
      </c>
      <c r="TK638" t="s">
        <v>401</v>
      </c>
      <c r="TL638" t="s">
        <v>401</v>
      </c>
      <c r="TZ638" t="s">
        <v>397</v>
      </c>
      <c r="UA638" t="s">
        <v>397</v>
      </c>
      <c r="UB638" t="s">
        <v>397</v>
      </c>
      <c r="UC638" t="s">
        <v>401</v>
      </c>
      <c r="UD638" t="s">
        <v>401</v>
      </c>
      <c r="UE638" t="s">
        <v>401</v>
      </c>
      <c r="UF638" t="s">
        <v>401</v>
      </c>
      <c r="UG638" t="s">
        <v>401</v>
      </c>
      <c r="UH638" t="s">
        <v>401</v>
      </c>
      <c r="UI638" t="s">
        <v>401</v>
      </c>
      <c r="UW638" t="s">
        <v>397</v>
      </c>
      <c r="UX638" t="s">
        <v>401</v>
      </c>
      <c r="UY638" t="s">
        <v>401</v>
      </c>
      <c r="UZ638" t="s">
        <v>401</v>
      </c>
      <c r="VA638" t="s">
        <v>401</v>
      </c>
      <c r="VB638" t="s">
        <v>401</v>
      </c>
      <c r="VC638" t="s">
        <v>401</v>
      </c>
      <c r="VD638" t="s">
        <v>401</v>
      </c>
      <c r="VR638" t="s">
        <v>397</v>
      </c>
      <c r="VS638" t="s">
        <v>401</v>
      </c>
      <c r="VT638" t="s">
        <v>401</v>
      </c>
      <c r="VU638" t="s">
        <v>401</v>
      </c>
      <c r="VV638" t="s">
        <v>401</v>
      </c>
      <c r="VW638" t="s">
        <v>401</v>
      </c>
      <c r="VX638" t="s">
        <v>401</v>
      </c>
      <c r="VY638" t="s">
        <v>401</v>
      </c>
      <c r="WM638" t="s">
        <v>397</v>
      </c>
      <c r="WN638" t="s">
        <v>397</v>
      </c>
      <c r="WO638" t="s">
        <v>397</v>
      </c>
      <c r="XC638" t="s">
        <v>397</v>
      </c>
      <c r="XQ638" t="s">
        <v>397</v>
      </c>
    </row>
    <row r="639" spans="1:641" x14ac:dyDescent="0.35">
      <c r="A639">
        <v>269</v>
      </c>
      <c r="B639" t="s">
        <v>388</v>
      </c>
      <c r="C639">
        <v>12</v>
      </c>
      <c r="D639" t="s">
        <v>389</v>
      </c>
      <c r="E639">
        <v>195016442</v>
      </c>
      <c r="F639" t="s">
        <v>390</v>
      </c>
      <c r="G639" t="s">
        <v>406</v>
      </c>
      <c r="H639" t="s">
        <v>392</v>
      </c>
      <c r="I639" t="s">
        <v>414</v>
      </c>
      <c r="J639" t="s">
        <v>500</v>
      </c>
      <c r="K639" t="s">
        <v>1351</v>
      </c>
      <c r="O639" t="s">
        <v>395</v>
      </c>
      <c r="P639" t="s">
        <v>390</v>
      </c>
      <c r="Q639" t="s">
        <v>390</v>
      </c>
      <c r="R639" t="s">
        <v>396</v>
      </c>
      <c r="S639" t="s">
        <v>396</v>
      </c>
      <c r="T639" t="s">
        <v>397</v>
      </c>
      <c r="U639" t="s">
        <v>399</v>
      </c>
      <c r="V639" t="s">
        <v>399</v>
      </c>
      <c r="W639" t="s">
        <v>399</v>
      </c>
      <c r="X639" t="s">
        <v>399</v>
      </c>
      <c r="Y639" t="s">
        <v>399</v>
      </c>
      <c r="Z639" t="s">
        <v>399</v>
      </c>
      <c r="AA639" t="s">
        <v>399</v>
      </c>
      <c r="AB639" t="s">
        <v>399</v>
      </c>
      <c r="AC639" t="s">
        <v>398</v>
      </c>
      <c r="AD639" t="s">
        <v>398</v>
      </c>
      <c r="AE639" t="s">
        <v>399</v>
      </c>
      <c r="AF639" t="s">
        <v>399</v>
      </c>
      <c r="AG639" t="s">
        <v>399</v>
      </c>
      <c r="AH639" t="s">
        <v>397</v>
      </c>
      <c r="AI639" t="s">
        <v>397</v>
      </c>
      <c r="AJ639" t="s">
        <v>397</v>
      </c>
      <c r="AK639" t="s">
        <v>401</v>
      </c>
      <c r="AL639" t="s">
        <v>401</v>
      </c>
      <c r="AM639" t="s">
        <v>401</v>
      </c>
      <c r="AN639" t="s">
        <v>401</v>
      </c>
      <c r="AO639" t="s">
        <v>401</v>
      </c>
      <c r="AP639" t="s">
        <v>401</v>
      </c>
      <c r="AQ639" t="s">
        <v>401</v>
      </c>
      <c r="BE639" t="s">
        <v>397</v>
      </c>
      <c r="BF639" t="s">
        <v>397</v>
      </c>
      <c r="BG639" t="s">
        <v>397</v>
      </c>
      <c r="BU639" t="s">
        <v>397</v>
      </c>
      <c r="CI639" t="s">
        <v>396</v>
      </c>
      <c r="CJ639" t="s">
        <v>396</v>
      </c>
      <c r="CK639" t="s">
        <v>405</v>
      </c>
      <c r="CL639" t="s">
        <v>404</v>
      </c>
      <c r="CM639" t="s">
        <v>397</v>
      </c>
      <c r="CN639" t="s">
        <v>399</v>
      </c>
      <c r="CO639" t="s">
        <v>399</v>
      </c>
      <c r="CP639" t="s">
        <v>399</v>
      </c>
      <c r="CQ639" t="s">
        <v>400</v>
      </c>
      <c r="CR639" t="s">
        <v>399</v>
      </c>
      <c r="CS639" t="s">
        <v>399</v>
      </c>
      <c r="CT639" t="s">
        <v>400</v>
      </c>
      <c r="CU639" t="s">
        <v>399</v>
      </c>
      <c r="CV639" t="s">
        <v>398</v>
      </c>
      <c r="CW639" t="s">
        <v>398</v>
      </c>
      <c r="CX639" t="s">
        <v>398</v>
      </c>
      <c r="CY639" t="s">
        <v>399</v>
      </c>
      <c r="CZ639" t="s">
        <v>399</v>
      </c>
      <c r="DA639" t="s">
        <v>397</v>
      </c>
      <c r="DB639" t="s">
        <v>397</v>
      </c>
      <c r="DP639" t="s">
        <v>397</v>
      </c>
      <c r="DQ639" t="s">
        <v>397</v>
      </c>
      <c r="EE639" t="s">
        <v>397</v>
      </c>
      <c r="EF639" t="s">
        <v>401</v>
      </c>
      <c r="EG639" t="s">
        <v>401</v>
      </c>
      <c r="EH639" t="s">
        <v>401</v>
      </c>
      <c r="EI639" t="s">
        <v>401</v>
      </c>
      <c r="EJ639" t="s">
        <v>401</v>
      </c>
      <c r="EK639" t="s">
        <v>401</v>
      </c>
      <c r="EL639" t="s">
        <v>401</v>
      </c>
      <c r="EZ639" t="s">
        <v>404</v>
      </c>
      <c r="FA639" t="s">
        <v>396</v>
      </c>
      <c r="FB639" t="s">
        <v>396</v>
      </c>
      <c r="FC639" t="s">
        <v>404</v>
      </c>
      <c r="FD639" t="s">
        <v>397</v>
      </c>
      <c r="FE639" t="s">
        <v>397</v>
      </c>
      <c r="FF639" t="s">
        <v>390</v>
      </c>
      <c r="FG639" t="s">
        <v>395</v>
      </c>
      <c r="FH639" t="s">
        <v>395</v>
      </c>
      <c r="FI639" t="s">
        <v>395</v>
      </c>
      <c r="FJ639" t="s">
        <v>395</v>
      </c>
      <c r="FK639" t="s">
        <v>395</v>
      </c>
      <c r="FL639" t="s">
        <v>395</v>
      </c>
      <c r="FM639" t="s">
        <v>399</v>
      </c>
      <c r="FN639" t="s">
        <v>399</v>
      </c>
      <c r="FO639" t="s">
        <v>399</v>
      </c>
      <c r="FP639" t="s">
        <v>399</v>
      </c>
      <c r="FQ639" t="s">
        <v>399</v>
      </c>
      <c r="FR639" t="s">
        <v>399</v>
      </c>
      <c r="FS639" t="s">
        <v>398</v>
      </c>
      <c r="FT639" t="s">
        <v>399</v>
      </c>
      <c r="FU639" t="s">
        <v>398</v>
      </c>
      <c r="FV639" t="s">
        <v>398</v>
      </c>
      <c r="FW639" t="s">
        <v>399</v>
      </c>
      <c r="FX639" t="s">
        <v>399</v>
      </c>
      <c r="FY639" t="s">
        <v>399</v>
      </c>
      <c r="FZ639" t="s">
        <v>397</v>
      </c>
      <c r="GA639" t="s">
        <v>397</v>
      </c>
      <c r="GB639" t="s">
        <v>401</v>
      </c>
      <c r="GC639" t="s">
        <v>401</v>
      </c>
      <c r="GD639" t="s">
        <v>401</v>
      </c>
      <c r="GE639" t="s">
        <v>401</v>
      </c>
      <c r="GF639" t="s">
        <v>401</v>
      </c>
      <c r="GG639" t="s">
        <v>401</v>
      </c>
      <c r="GH639" t="s">
        <v>401</v>
      </c>
      <c r="GV639" t="s">
        <v>397</v>
      </c>
      <c r="GW639" t="s">
        <v>397</v>
      </c>
      <c r="GX639" t="s">
        <v>397</v>
      </c>
      <c r="GY639" t="s">
        <v>397</v>
      </c>
      <c r="GZ639" t="s">
        <v>397</v>
      </c>
      <c r="HA639" t="s">
        <v>396</v>
      </c>
      <c r="HB639" t="s">
        <v>390</v>
      </c>
      <c r="HC639" t="s">
        <v>395</v>
      </c>
      <c r="HD639" t="s">
        <v>395</v>
      </c>
      <c r="HE639" t="s">
        <v>395</v>
      </c>
      <c r="HF639" t="s">
        <v>395</v>
      </c>
      <c r="HG639" t="s">
        <v>395</v>
      </c>
      <c r="HH639" t="s">
        <v>395</v>
      </c>
      <c r="HI639" t="s">
        <v>399</v>
      </c>
      <c r="HJ639" t="s">
        <v>399</v>
      </c>
      <c r="HK639" t="s">
        <v>399</v>
      </c>
      <c r="HL639" t="s">
        <v>399</v>
      </c>
      <c r="HM639" t="s">
        <v>399</v>
      </c>
      <c r="HN639" t="s">
        <v>399</v>
      </c>
      <c r="HO639" t="s">
        <v>398</v>
      </c>
      <c r="HP639" t="s">
        <v>399</v>
      </c>
      <c r="HQ639" t="s">
        <v>399</v>
      </c>
      <c r="HR639" t="s">
        <v>399</v>
      </c>
      <c r="HS639" t="s">
        <v>399</v>
      </c>
      <c r="HT639" t="s">
        <v>399</v>
      </c>
      <c r="HU639" t="s">
        <v>399</v>
      </c>
      <c r="HV639" t="s">
        <v>397</v>
      </c>
      <c r="IJ639">
        <v>0</v>
      </c>
      <c r="IK639" t="s">
        <v>397</v>
      </c>
      <c r="IL639" t="s">
        <v>397</v>
      </c>
      <c r="IM639" t="s">
        <v>397</v>
      </c>
      <c r="IN639" t="s">
        <v>397</v>
      </c>
      <c r="IO639" t="s">
        <v>397</v>
      </c>
      <c r="JC639" t="s">
        <v>397</v>
      </c>
      <c r="JQ639" t="s">
        <v>397</v>
      </c>
      <c r="JR639" t="s">
        <v>397</v>
      </c>
      <c r="JS639" t="s">
        <v>397</v>
      </c>
      <c r="JT639" t="s">
        <v>397</v>
      </c>
      <c r="JU639" t="s">
        <v>397</v>
      </c>
      <c r="JV639" t="s">
        <v>396</v>
      </c>
      <c r="JW639" t="s">
        <v>399</v>
      </c>
      <c r="JX639" t="s">
        <v>399</v>
      </c>
      <c r="JY639" t="s">
        <v>399</v>
      </c>
      <c r="JZ639" t="s">
        <v>399</v>
      </c>
      <c r="KA639" t="s">
        <v>399</v>
      </c>
      <c r="KB639" t="s">
        <v>399</v>
      </c>
      <c r="KC639" t="s">
        <v>399</v>
      </c>
      <c r="KD639" t="s">
        <v>399</v>
      </c>
      <c r="KE639" t="s">
        <v>399</v>
      </c>
      <c r="KF639" t="s">
        <v>399</v>
      </c>
      <c r="KG639" t="s">
        <v>399</v>
      </c>
      <c r="KH639" t="s">
        <v>399</v>
      </c>
      <c r="KI639" t="s">
        <v>399</v>
      </c>
      <c r="KJ639" t="s">
        <v>397</v>
      </c>
      <c r="KK639" t="s">
        <v>397</v>
      </c>
      <c r="KY639" t="s">
        <v>397</v>
      </c>
      <c r="LM639" t="s">
        <v>397</v>
      </c>
      <c r="MA639" t="s">
        <v>397</v>
      </c>
      <c r="MO639" t="s">
        <v>397</v>
      </c>
      <c r="MP639" t="s">
        <v>397</v>
      </c>
      <c r="ND639" t="s">
        <v>397</v>
      </c>
      <c r="NR639" t="s">
        <v>397</v>
      </c>
      <c r="OF639" t="s">
        <v>397</v>
      </c>
      <c r="OG639" t="s">
        <v>397</v>
      </c>
      <c r="OH639" t="s">
        <v>401</v>
      </c>
      <c r="OI639" t="s">
        <v>401</v>
      </c>
      <c r="OJ639" t="s">
        <v>401</v>
      </c>
      <c r="OK639" t="s">
        <v>401</v>
      </c>
      <c r="OL639" t="s">
        <v>401</v>
      </c>
      <c r="OM639" t="s">
        <v>401</v>
      </c>
      <c r="ON639" t="s">
        <v>401</v>
      </c>
      <c r="PB639" t="s">
        <v>397</v>
      </c>
      <c r="PC639" t="s">
        <v>401</v>
      </c>
      <c r="PD639" t="s">
        <v>401</v>
      </c>
      <c r="PE639" t="s">
        <v>401</v>
      </c>
      <c r="PF639" t="s">
        <v>401</v>
      </c>
      <c r="PG639" t="s">
        <v>401</v>
      </c>
      <c r="PH639" t="s">
        <v>401</v>
      </c>
      <c r="PI639" t="s">
        <v>401</v>
      </c>
      <c r="PW639" t="s">
        <v>397</v>
      </c>
      <c r="PX639" t="s">
        <v>401</v>
      </c>
      <c r="PY639" t="s">
        <v>401</v>
      </c>
      <c r="PZ639" t="s">
        <v>401</v>
      </c>
      <c r="QA639" t="s">
        <v>401</v>
      </c>
      <c r="QB639" t="s">
        <v>401</v>
      </c>
      <c r="QC639" t="s">
        <v>401</v>
      </c>
      <c r="QD639" t="s">
        <v>401</v>
      </c>
      <c r="QR639" t="s">
        <v>397</v>
      </c>
      <c r="QS639" t="s">
        <v>401</v>
      </c>
      <c r="QT639" t="s">
        <v>401</v>
      </c>
      <c r="QU639" t="s">
        <v>401</v>
      </c>
      <c r="QV639" t="s">
        <v>401</v>
      </c>
      <c r="QW639" t="s">
        <v>401</v>
      </c>
      <c r="QX639" t="s">
        <v>401</v>
      </c>
      <c r="QY639" t="s">
        <v>401</v>
      </c>
      <c r="RM639" t="s">
        <v>397</v>
      </c>
      <c r="RN639" t="s">
        <v>397</v>
      </c>
      <c r="RO639" t="s">
        <v>397</v>
      </c>
      <c r="RP639" t="s">
        <v>401</v>
      </c>
      <c r="RQ639" t="s">
        <v>401</v>
      </c>
      <c r="RR639" t="s">
        <v>401</v>
      </c>
      <c r="RS639" t="s">
        <v>401</v>
      </c>
      <c r="RT639" t="s">
        <v>401</v>
      </c>
      <c r="RU639" t="s">
        <v>401</v>
      </c>
      <c r="RV639" t="s">
        <v>401</v>
      </c>
      <c r="SJ639" t="s">
        <v>397</v>
      </c>
      <c r="SK639" t="s">
        <v>401</v>
      </c>
      <c r="SL639" t="s">
        <v>401</v>
      </c>
      <c r="SM639" t="s">
        <v>401</v>
      </c>
      <c r="SN639" t="s">
        <v>401</v>
      </c>
      <c r="SO639" t="s">
        <v>401</v>
      </c>
      <c r="SP639" t="s">
        <v>401</v>
      </c>
      <c r="SQ639" t="s">
        <v>401</v>
      </c>
      <c r="TE639" t="s">
        <v>397</v>
      </c>
      <c r="TF639" t="s">
        <v>401</v>
      </c>
      <c r="TG639" t="s">
        <v>401</v>
      </c>
      <c r="TH639" t="s">
        <v>401</v>
      </c>
      <c r="TI639" t="s">
        <v>401</v>
      </c>
      <c r="TJ639" t="s">
        <v>401</v>
      </c>
      <c r="TK639" t="s">
        <v>401</v>
      </c>
      <c r="TL639" t="s">
        <v>401</v>
      </c>
      <c r="TZ639" t="s">
        <v>397</v>
      </c>
      <c r="UA639" t="s">
        <v>397</v>
      </c>
      <c r="UB639" t="s">
        <v>397</v>
      </c>
      <c r="UC639" t="s">
        <v>401</v>
      </c>
      <c r="UD639" t="s">
        <v>401</v>
      </c>
      <c r="UE639" t="s">
        <v>401</v>
      </c>
      <c r="UF639" t="s">
        <v>401</v>
      </c>
      <c r="UG639" t="s">
        <v>401</v>
      </c>
      <c r="UH639" t="s">
        <v>401</v>
      </c>
      <c r="UI639" t="s">
        <v>401</v>
      </c>
      <c r="UW639" t="s">
        <v>397</v>
      </c>
      <c r="UX639" t="s">
        <v>401</v>
      </c>
      <c r="UY639" t="s">
        <v>401</v>
      </c>
      <c r="UZ639" t="s">
        <v>401</v>
      </c>
      <c r="VA639" t="s">
        <v>401</v>
      </c>
      <c r="VB639" t="s">
        <v>401</v>
      </c>
      <c r="VC639" t="s">
        <v>401</v>
      </c>
      <c r="VD639" t="s">
        <v>401</v>
      </c>
      <c r="VR639" t="s">
        <v>397</v>
      </c>
      <c r="VS639" t="s">
        <v>401</v>
      </c>
      <c r="VT639" t="s">
        <v>401</v>
      </c>
      <c r="VU639" t="s">
        <v>401</v>
      </c>
      <c r="VV639" t="s">
        <v>401</v>
      </c>
      <c r="VW639" t="s">
        <v>401</v>
      </c>
      <c r="VX639" t="s">
        <v>401</v>
      </c>
      <c r="VY639" t="s">
        <v>401</v>
      </c>
      <c r="WM639" t="s">
        <v>397</v>
      </c>
      <c r="WN639" t="s">
        <v>397</v>
      </c>
      <c r="WO639" t="s">
        <v>397</v>
      </c>
      <c r="XC639" t="s">
        <v>397</v>
      </c>
      <c r="XQ639" t="s">
        <v>397</v>
      </c>
    </row>
    <row r="640" spans="1:641" x14ac:dyDescent="0.35">
      <c r="A640">
        <v>270</v>
      </c>
      <c r="B640" t="s">
        <v>388</v>
      </c>
      <c r="C640">
        <v>12</v>
      </c>
      <c r="D640" t="s">
        <v>389</v>
      </c>
      <c r="E640">
        <v>104506002</v>
      </c>
      <c r="F640" t="s">
        <v>390</v>
      </c>
      <c r="G640" t="s">
        <v>408</v>
      </c>
      <c r="H640" t="s">
        <v>392</v>
      </c>
      <c r="I640" t="s">
        <v>414</v>
      </c>
      <c r="J640" t="s">
        <v>500</v>
      </c>
      <c r="K640" t="s">
        <v>1351</v>
      </c>
      <c r="O640" t="s">
        <v>395</v>
      </c>
      <c r="P640" t="s">
        <v>390</v>
      </c>
      <c r="Q640" t="s">
        <v>390</v>
      </c>
      <c r="R640" t="s">
        <v>396</v>
      </c>
      <c r="S640" t="s">
        <v>396</v>
      </c>
      <c r="T640" t="s">
        <v>397</v>
      </c>
      <c r="U640" t="s">
        <v>398</v>
      </c>
      <c r="V640" t="s">
        <v>399</v>
      </c>
      <c r="W640" t="s">
        <v>399</v>
      </c>
      <c r="X640" t="s">
        <v>399</v>
      </c>
      <c r="Y640" t="s">
        <v>399</v>
      </c>
      <c r="Z640" t="s">
        <v>399</v>
      </c>
      <c r="AA640" t="s">
        <v>399</v>
      </c>
      <c r="AB640" t="s">
        <v>399</v>
      </c>
      <c r="AC640" t="s">
        <v>400</v>
      </c>
      <c r="AD640" t="s">
        <v>399</v>
      </c>
      <c r="AE640" t="s">
        <v>398</v>
      </c>
      <c r="AF640" t="s">
        <v>399</v>
      </c>
      <c r="AG640" t="s">
        <v>399</v>
      </c>
      <c r="AH640" t="s">
        <v>397</v>
      </c>
      <c r="AI640" t="s">
        <v>397</v>
      </c>
      <c r="AJ640" t="s">
        <v>397</v>
      </c>
      <c r="AK640" t="s">
        <v>401</v>
      </c>
      <c r="AL640" t="s">
        <v>401</v>
      </c>
      <c r="AM640" t="s">
        <v>401</v>
      </c>
      <c r="AN640" t="s">
        <v>401</v>
      </c>
      <c r="AO640" t="s">
        <v>401</v>
      </c>
      <c r="AP640" t="s">
        <v>401</v>
      </c>
      <c r="AQ640" t="s">
        <v>401</v>
      </c>
      <c r="BE640" t="s">
        <v>397</v>
      </c>
      <c r="BF640" t="s">
        <v>397</v>
      </c>
      <c r="BG640" t="s">
        <v>397</v>
      </c>
      <c r="BU640" t="s">
        <v>397</v>
      </c>
      <c r="CI640" t="s">
        <v>404</v>
      </c>
      <c r="CJ640" t="s">
        <v>396</v>
      </c>
      <c r="CK640" t="s">
        <v>396</v>
      </c>
      <c r="CL640" t="s">
        <v>397</v>
      </c>
      <c r="CM640" t="s">
        <v>397</v>
      </c>
      <c r="CN640" t="s">
        <v>398</v>
      </c>
      <c r="CO640" t="s">
        <v>399</v>
      </c>
      <c r="CP640" t="s">
        <v>399</v>
      </c>
      <c r="CQ640" t="s">
        <v>399</v>
      </c>
      <c r="CR640" t="s">
        <v>399</v>
      </c>
      <c r="CS640" t="s">
        <v>399</v>
      </c>
      <c r="CT640" t="s">
        <v>399</v>
      </c>
      <c r="CU640" t="s">
        <v>399</v>
      </c>
      <c r="CV640" t="s">
        <v>399</v>
      </c>
      <c r="CW640" t="s">
        <v>399</v>
      </c>
      <c r="CX640" t="s">
        <v>399</v>
      </c>
      <c r="CY640" t="s">
        <v>399</v>
      </c>
      <c r="CZ640" t="s">
        <v>399</v>
      </c>
      <c r="DA640" t="s">
        <v>397</v>
      </c>
      <c r="DB640" t="s">
        <v>397</v>
      </c>
      <c r="DP640" t="s">
        <v>396</v>
      </c>
      <c r="DQ640" t="s">
        <v>397</v>
      </c>
      <c r="DR640" t="s">
        <v>399</v>
      </c>
      <c r="DS640" t="s">
        <v>399</v>
      </c>
      <c r="DT640" t="s">
        <v>399</v>
      </c>
      <c r="DU640" t="s">
        <v>399</v>
      </c>
      <c r="DV640" t="s">
        <v>399</v>
      </c>
      <c r="DW640" t="s">
        <v>399</v>
      </c>
      <c r="DX640" t="s">
        <v>399</v>
      </c>
      <c r="DY640" t="s">
        <v>399</v>
      </c>
      <c r="DZ640" t="s">
        <v>399</v>
      </c>
      <c r="EA640" t="s">
        <v>399</v>
      </c>
      <c r="EB640" t="s">
        <v>399</v>
      </c>
      <c r="EC640" t="s">
        <v>399</v>
      </c>
      <c r="ED640" t="s">
        <v>399</v>
      </c>
      <c r="EE640" t="s">
        <v>397</v>
      </c>
      <c r="EF640" t="s">
        <v>401</v>
      </c>
      <c r="EG640" t="s">
        <v>401</v>
      </c>
      <c r="EH640" t="s">
        <v>401</v>
      </c>
      <c r="EI640" t="s">
        <v>401</v>
      </c>
      <c r="EJ640" t="s">
        <v>401</v>
      </c>
      <c r="EK640" t="s">
        <v>401</v>
      </c>
      <c r="EL640" t="s">
        <v>401</v>
      </c>
      <c r="EZ640" t="s">
        <v>397</v>
      </c>
      <c r="FA640" t="s">
        <v>397</v>
      </c>
      <c r="FB640" t="s">
        <v>397</v>
      </c>
      <c r="FC640" t="s">
        <v>397</v>
      </c>
      <c r="FD640" t="s">
        <v>397</v>
      </c>
      <c r="FE640" t="s">
        <v>397</v>
      </c>
      <c r="FF640" t="s">
        <v>401</v>
      </c>
      <c r="FG640" t="s">
        <v>401</v>
      </c>
      <c r="FH640" t="s">
        <v>401</v>
      </c>
      <c r="FI640" t="s">
        <v>401</v>
      </c>
      <c r="FJ640" t="s">
        <v>401</v>
      </c>
      <c r="FK640" t="s">
        <v>401</v>
      </c>
      <c r="FL640" t="s">
        <v>401</v>
      </c>
      <c r="FZ640" t="s">
        <v>397</v>
      </c>
      <c r="GA640" t="s">
        <v>397</v>
      </c>
      <c r="GB640" t="s">
        <v>401</v>
      </c>
      <c r="GC640" t="s">
        <v>401</v>
      </c>
      <c r="GD640" t="s">
        <v>401</v>
      </c>
      <c r="GE640" t="s">
        <v>401</v>
      </c>
      <c r="GF640" t="s">
        <v>401</v>
      </c>
      <c r="GG640" t="s">
        <v>401</v>
      </c>
      <c r="GH640" t="s">
        <v>401</v>
      </c>
      <c r="GV640" t="s">
        <v>397</v>
      </c>
      <c r="GW640" t="s">
        <v>397</v>
      </c>
      <c r="GX640" t="s">
        <v>397</v>
      </c>
      <c r="GY640" t="s">
        <v>397</v>
      </c>
      <c r="GZ640" t="s">
        <v>397</v>
      </c>
      <c r="HA640" t="s">
        <v>397</v>
      </c>
      <c r="HB640" t="s">
        <v>401</v>
      </c>
      <c r="HC640" t="s">
        <v>401</v>
      </c>
      <c r="HD640" t="s">
        <v>401</v>
      </c>
      <c r="HE640" t="s">
        <v>401</v>
      </c>
      <c r="HF640" t="s">
        <v>401</v>
      </c>
      <c r="HG640" t="s">
        <v>401</v>
      </c>
      <c r="HH640" t="s">
        <v>401</v>
      </c>
      <c r="HV640" t="s">
        <v>397</v>
      </c>
      <c r="IJ640">
        <v>0</v>
      </c>
      <c r="IK640" t="s">
        <v>397</v>
      </c>
      <c r="IL640" t="s">
        <v>397</v>
      </c>
      <c r="IM640" t="s">
        <v>397</v>
      </c>
      <c r="IN640" t="s">
        <v>397</v>
      </c>
      <c r="IO640" t="s">
        <v>397</v>
      </c>
      <c r="JC640" t="s">
        <v>397</v>
      </c>
      <c r="JQ640" t="s">
        <v>397</v>
      </c>
      <c r="JR640" t="s">
        <v>397</v>
      </c>
      <c r="JS640" t="s">
        <v>397</v>
      </c>
      <c r="JT640" t="s">
        <v>397</v>
      </c>
      <c r="JU640" t="s">
        <v>397</v>
      </c>
      <c r="JV640" t="s">
        <v>397</v>
      </c>
      <c r="KJ640" t="s">
        <v>397</v>
      </c>
      <c r="KK640" t="s">
        <v>397</v>
      </c>
      <c r="KY640" t="s">
        <v>397</v>
      </c>
      <c r="LM640" t="s">
        <v>397</v>
      </c>
      <c r="MA640" t="s">
        <v>397</v>
      </c>
      <c r="MO640" t="s">
        <v>397</v>
      </c>
      <c r="MP640" t="s">
        <v>397</v>
      </c>
      <c r="ND640" t="s">
        <v>397</v>
      </c>
      <c r="NR640" t="s">
        <v>397</v>
      </c>
      <c r="OF640" t="s">
        <v>397</v>
      </c>
      <c r="OG640" t="s">
        <v>397</v>
      </c>
      <c r="OH640" t="s">
        <v>401</v>
      </c>
      <c r="OI640" t="s">
        <v>401</v>
      </c>
      <c r="OJ640" t="s">
        <v>401</v>
      </c>
      <c r="OK640" t="s">
        <v>401</v>
      </c>
      <c r="OL640" t="s">
        <v>401</v>
      </c>
      <c r="OM640" t="s">
        <v>401</v>
      </c>
      <c r="ON640" t="s">
        <v>401</v>
      </c>
      <c r="PB640" t="s">
        <v>397</v>
      </c>
      <c r="PC640" t="s">
        <v>401</v>
      </c>
      <c r="PD640" t="s">
        <v>401</v>
      </c>
      <c r="PE640" t="s">
        <v>401</v>
      </c>
      <c r="PF640" t="s">
        <v>401</v>
      </c>
      <c r="PG640" t="s">
        <v>401</v>
      </c>
      <c r="PH640" t="s">
        <v>401</v>
      </c>
      <c r="PI640" t="s">
        <v>401</v>
      </c>
      <c r="PW640" t="s">
        <v>397</v>
      </c>
      <c r="PX640" t="s">
        <v>401</v>
      </c>
      <c r="PY640" t="s">
        <v>401</v>
      </c>
      <c r="PZ640" t="s">
        <v>401</v>
      </c>
      <c r="QA640" t="s">
        <v>401</v>
      </c>
      <c r="QB640" t="s">
        <v>401</v>
      </c>
      <c r="QC640" t="s">
        <v>401</v>
      </c>
      <c r="QD640" t="s">
        <v>401</v>
      </c>
      <c r="QR640" t="s">
        <v>397</v>
      </c>
      <c r="QS640" t="s">
        <v>401</v>
      </c>
      <c r="QT640" t="s">
        <v>401</v>
      </c>
      <c r="QU640" t="s">
        <v>401</v>
      </c>
      <c r="QV640" t="s">
        <v>401</v>
      </c>
      <c r="QW640" t="s">
        <v>401</v>
      </c>
      <c r="QX640" t="s">
        <v>401</v>
      </c>
      <c r="QY640" t="s">
        <v>401</v>
      </c>
      <c r="RM640" t="s">
        <v>397</v>
      </c>
      <c r="RN640" t="s">
        <v>397</v>
      </c>
      <c r="RO640" t="s">
        <v>397</v>
      </c>
      <c r="RP640" t="s">
        <v>401</v>
      </c>
      <c r="RQ640" t="s">
        <v>401</v>
      </c>
      <c r="RR640" t="s">
        <v>401</v>
      </c>
      <c r="RS640" t="s">
        <v>401</v>
      </c>
      <c r="RT640" t="s">
        <v>401</v>
      </c>
      <c r="RU640" t="s">
        <v>401</v>
      </c>
      <c r="RV640" t="s">
        <v>401</v>
      </c>
      <c r="SJ640" t="s">
        <v>397</v>
      </c>
      <c r="SK640" t="s">
        <v>401</v>
      </c>
      <c r="SL640" t="s">
        <v>401</v>
      </c>
      <c r="SM640" t="s">
        <v>401</v>
      </c>
      <c r="SN640" t="s">
        <v>401</v>
      </c>
      <c r="SO640" t="s">
        <v>401</v>
      </c>
      <c r="SP640" t="s">
        <v>401</v>
      </c>
      <c r="SQ640" t="s">
        <v>401</v>
      </c>
      <c r="TE640" t="s">
        <v>397</v>
      </c>
      <c r="TF640" t="s">
        <v>401</v>
      </c>
      <c r="TG640" t="s">
        <v>401</v>
      </c>
      <c r="TH640" t="s">
        <v>401</v>
      </c>
      <c r="TI640" t="s">
        <v>401</v>
      </c>
      <c r="TJ640" t="s">
        <v>401</v>
      </c>
      <c r="TK640" t="s">
        <v>401</v>
      </c>
      <c r="TL640" t="s">
        <v>401</v>
      </c>
      <c r="TZ640" t="s">
        <v>397</v>
      </c>
      <c r="UA640" t="s">
        <v>397</v>
      </c>
      <c r="UB640" t="s">
        <v>397</v>
      </c>
      <c r="UC640" t="s">
        <v>401</v>
      </c>
      <c r="UD640" t="s">
        <v>401</v>
      </c>
      <c r="UE640" t="s">
        <v>401</v>
      </c>
      <c r="UF640" t="s">
        <v>401</v>
      </c>
      <c r="UG640" t="s">
        <v>401</v>
      </c>
      <c r="UH640" t="s">
        <v>401</v>
      </c>
      <c r="UI640" t="s">
        <v>401</v>
      </c>
      <c r="UW640" t="s">
        <v>397</v>
      </c>
      <c r="UX640" t="s">
        <v>401</v>
      </c>
      <c r="UY640" t="s">
        <v>401</v>
      </c>
      <c r="UZ640" t="s">
        <v>401</v>
      </c>
      <c r="VA640" t="s">
        <v>401</v>
      </c>
      <c r="VB640" t="s">
        <v>401</v>
      </c>
      <c r="VC640" t="s">
        <v>401</v>
      </c>
      <c r="VD640" t="s">
        <v>401</v>
      </c>
      <c r="VR640" t="s">
        <v>397</v>
      </c>
      <c r="VS640" t="s">
        <v>401</v>
      </c>
      <c r="VT640" t="s">
        <v>401</v>
      </c>
      <c r="VU640" t="s">
        <v>401</v>
      </c>
      <c r="VV640" t="s">
        <v>401</v>
      </c>
      <c r="VW640" t="s">
        <v>401</v>
      </c>
      <c r="VX640" t="s">
        <v>401</v>
      </c>
      <c r="VY640" t="s">
        <v>401</v>
      </c>
      <c r="WM640" t="s">
        <v>397</v>
      </c>
      <c r="WN640" t="s">
        <v>397</v>
      </c>
      <c r="WO640" t="s">
        <v>397</v>
      </c>
      <c r="XC640" t="s">
        <v>397</v>
      </c>
      <c r="XQ640" t="s">
        <v>397</v>
      </c>
    </row>
    <row r="641" spans="1:641" x14ac:dyDescent="0.35">
      <c r="A641">
        <v>271</v>
      </c>
      <c r="B641" t="s">
        <v>388</v>
      </c>
      <c r="C641">
        <v>12</v>
      </c>
      <c r="D641" t="s">
        <v>389</v>
      </c>
      <c r="E641">
        <v>871610559</v>
      </c>
      <c r="F641" t="s">
        <v>390</v>
      </c>
      <c r="G641" t="s">
        <v>406</v>
      </c>
      <c r="H641" t="s">
        <v>392</v>
      </c>
      <c r="I641" t="s">
        <v>414</v>
      </c>
      <c r="J641" t="s">
        <v>500</v>
      </c>
      <c r="K641" t="s">
        <v>1351</v>
      </c>
      <c r="O641" t="s">
        <v>395</v>
      </c>
      <c r="P641" t="s">
        <v>390</v>
      </c>
      <c r="Q641" t="s">
        <v>390</v>
      </c>
      <c r="R641" t="s">
        <v>396</v>
      </c>
      <c r="S641" t="s">
        <v>404</v>
      </c>
      <c r="T641" t="s">
        <v>397</v>
      </c>
      <c r="U641" t="s">
        <v>399</v>
      </c>
      <c r="V641" t="s">
        <v>399</v>
      </c>
      <c r="W641" t="s">
        <v>399</v>
      </c>
      <c r="X641" t="s">
        <v>399</v>
      </c>
      <c r="Y641" t="s">
        <v>399</v>
      </c>
      <c r="Z641" t="s">
        <v>399</v>
      </c>
      <c r="AA641" t="s">
        <v>399</v>
      </c>
      <c r="AB641" t="s">
        <v>399</v>
      </c>
      <c r="AC641" t="s">
        <v>399</v>
      </c>
      <c r="AD641" t="s">
        <v>399</v>
      </c>
      <c r="AE641" t="s">
        <v>398</v>
      </c>
      <c r="AF641" t="s">
        <v>399</v>
      </c>
      <c r="AG641" t="s">
        <v>399</v>
      </c>
      <c r="AH641" t="s">
        <v>397</v>
      </c>
      <c r="AI641" t="s">
        <v>397</v>
      </c>
      <c r="AJ641" t="s">
        <v>397</v>
      </c>
      <c r="AK641" t="s">
        <v>401</v>
      </c>
      <c r="AL641" t="s">
        <v>401</v>
      </c>
      <c r="AM641" t="s">
        <v>401</v>
      </c>
      <c r="AN641" t="s">
        <v>401</v>
      </c>
      <c r="AO641" t="s">
        <v>401</v>
      </c>
      <c r="AP641" t="s">
        <v>401</v>
      </c>
      <c r="AQ641" t="s">
        <v>401</v>
      </c>
      <c r="BE641" t="s">
        <v>397</v>
      </c>
      <c r="BF641" t="s">
        <v>397</v>
      </c>
      <c r="BG641" t="s">
        <v>397</v>
      </c>
      <c r="BU641" t="s">
        <v>397</v>
      </c>
      <c r="CI641" t="s">
        <v>404</v>
      </c>
      <c r="CJ641" t="s">
        <v>396</v>
      </c>
      <c r="CK641" t="s">
        <v>396</v>
      </c>
      <c r="CL641" t="s">
        <v>396</v>
      </c>
      <c r="CM641" t="s">
        <v>396</v>
      </c>
      <c r="CN641" t="s">
        <v>399</v>
      </c>
      <c r="CO641" t="s">
        <v>399</v>
      </c>
      <c r="CP641" t="s">
        <v>399</v>
      </c>
      <c r="CQ641" t="s">
        <v>399</v>
      </c>
      <c r="CR641" t="s">
        <v>399</v>
      </c>
      <c r="CS641" t="s">
        <v>398</v>
      </c>
      <c r="CT641" t="s">
        <v>399</v>
      </c>
      <c r="CU641" t="s">
        <v>399</v>
      </c>
      <c r="CV641" t="s">
        <v>399</v>
      </c>
      <c r="CW641" t="s">
        <v>399</v>
      </c>
      <c r="CX641" t="s">
        <v>399</v>
      </c>
      <c r="CY641" t="s">
        <v>399</v>
      </c>
      <c r="CZ641" t="s">
        <v>398</v>
      </c>
      <c r="DA641" t="s">
        <v>397</v>
      </c>
      <c r="DB641" t="s">
        <v>397</v>
      </c>
      <c r="DP641" t="s">
        <v>397</v>
      </c>
      <c r="DQ641" t="s">
        <v>397</v>
      </c>
      <c r="EE641" t="s">
        <v>397</v>
      </c>
      <c r="EF641" t="s">
        <v>401</v>
      </c>
      <c r="EG641" t="s">
        <v>401</v>
      </c>
      <c r="EH641" t="s">
        <v>401</v>
      </c>
      <c r="EI641" t="s">
        <v>401</v>
      </c>
      <c r="EJ641" t="s">
        <v>401</v>
      </c>
      <c r="EK641" t="s">
        <v>401</v>
      </c>
      <c r="EL641" t="s">
        <v>401</v>
      </c>
      <c r="EZ641" t="s">
        <v>397</v>
      </c>
      <c r="FA641" t="s">
        <v>397</v>
      </c>
      <c r="FB641" t="s">
        <v>397</v>
      </c>
      <c r="FC641" t="s">
        <v>397</v>
      </c>
      <c r="FD641" t="s">
        <v>397</v>
      </c>
      <c r="FE641" t="s">
        <v>397</v>
      </c>
      <c r="FF641" t="s">
        <v>401</v>
      </c>
      <c r="FG641" t="s">
        <v>401</v>
      </c>
      <c r="FH641" t="s">
        <v>401</v>
      </c>
      <c r="FI641" t="s">
        <v>401</v>
      </c>
      <c r="FJ641" t="s">
        <v>401</v>
      </c>
      <c r="FK641" t="s">
        <v>401</v>
      </c>
      <c r="FL641" t="s">
        <v>401</v>
      </c>
      <c r="FZ641" t="s">
        <v>397</v>
      </c>
      <c r="GA641" t="s">
        <v>397</v>
      </c>
      <c r="GB641" t="s">
        <v>401</v>
      </c>
      <c r="GC641" t="s">
        <v>401</v>
      </c>
      <c r="GD641" t="s">
        <v>401</v>
      </c>
      <c r="GE641" t="s">
        <v>401</v>
      </c>
      <c r="GF641" t="s">
        <v>401</v>
      </c>
      <c r="GG641" t="s">
        <v>401</v>
      </c>
      <c r="GH641" t="s">
        <v>401</v>
      </c>
      <c r="GV641" t="s">
        <v>397</v>
      </c>
      <c r="GW641" t="s">
        <v>397</v>
      </c>
      <c r="GX641" t="s">
        <v>397</v>
      </c>
      <c r="GY641" t="s">
        <v>397</v>
      </c>
      <c r="GZ641" t="s">
        <v>397</v>
      </c>
      <c r="HA641" t="s">
        <v>397</v>
      </c>
      <c r="HB641" t="s">
        <v>401</v>
      </c>
      <c r="HC641" t="s">
        <v>401</v>
      </c>
      <c r="HD641" t="s">
        <v>401</v>
      </c>
      <c r="HE641" t="s">
        <v>401</v>
      </c>
      <c r="HF641" t="s">
        <v>401</v>
      </c>
      <c r="HG641" t="s">
        <v>401</v>
      </c>
      <c r="HH641" t="s">
        <v>401</v>
      </c>
      <c r="HV641" t="s">
        <v>397</v>
      </c>
      <c r="IJ641">
        <v>0</v>
      </c>
      <c r="IK641" t="s">
        <v>397</v>
      </c>
      <c r="IL641" t="s">
        <v>397</v>
      </c>
      <c r="IM641" t="s">
        <v>397</v>
      </c>
      <c r="IN641" t="s">
        <v>397</v>
      </c>
      <c r="IO641" t="s">
        <v>397</v>
      </c>
      <c r="JC641" t="s">
        <v>397</v>
      </c>
      <c r="JQ641" t="s">
        <v>397</v>
      </c>
      <c r="JR641" t="s">
        <v>397</v>
      </c>
      <c r="JS641" t="s">
        <v>397</v>
      </c>
      <c r="JT641" t="s">
        <v>397</v>
      </c>
      <c r="JU641" t="s">
        <v>397</v>
      </c>
      <c r="JV641" t="s">
        <v>397</v>
      </c>
      <c r="KJ641" t="s">
        <v>397</v>
      </c>
      <c r="KK641" t="s">
        <v>397</v>
      </c>
      <c r="KY641" t="s">
        <v>397</v>
      </c>
      <c r="LM641" t="s">
        <v>397</v>
      </c>
      <c r="MA641" t="s">
        <v>397</v>
      </c>
      <c r="MO641" t="s">
        <v>397</v>
      </c>
      <c r="MP641" t="s">
        <v>397</v>
      </c>
      <c r="ND641" t="s">
        <v>397</v>
      </c>
      <c r="NR641" t="s">
        <v>397</v>
      </c>
      <c r="OF641" t="s">
        <v>397</v>
      </c>
      <c r="OG641" t="s">
        <v>397</v>
      </c>
      <c r="OH641" t="s">
        <v>401</v>
      </c>
      <c r="OI641" t="s">
        <v>401</v>
      </c>
      <c r="OJ641" t="s">
        <v>401</v>
      </c>
      <c r="OK641" t="s">
        <v>401</v>
      </c>
      <c r="OL641" t="s">
        <v>401</v>
      </c>
      <c r="OM641" t="s">
        <v>401</v>
      </c>
      <c r="ON641" t="s">
        <v>401</v>
      </c>
      <c r="PB641" t="s">
        <v>397</v>
      </c>
      <c r="PC641" t="s">
        <v>401</v>
      </c>
      <c r="PD641" t="s">
        <v>401</v>
      </c>
      <c r="PE641" t="s">
        <v>401</v>
      </c>
      <c r="PF641" t="s">
        <v>401</v>
      </c>
      <c r="PG641" t="s">
        <v>401</v>
      </c>
      <c r="PH641" t="s">
        <v>401</v>
      </c>
      <c r="PI641" t="s">
        <v>401</v>
      </c>
      <c r="PW641" t="s">
        <v>397</v>
      </c>
      <c r="PX641" t="s">
        <v>401</v>
      </c>
      <c r="PY641" t="s">
        <v>401</v>
      </c>
      <c r="PZ641" t="s">
        <v>401</v>
      </c>
      <c r="QA641" t="s">
        <v>401</v>
      </c>
      <c r="QB641" t="s">
        <v>401</v>
      </c>
      <c r="QC641" t="s">
        <v>401</v>
      </c>
      <c r="QD641" t="s">
        <v>401</v>
      </c>
      <c r="QR641" t="s">
        <v>397</v>
      </c>
      <c r="QS641" t="s">
        <v>401</v>
      </c>
      <c r="QT641" t="s">
        <v>401</v>
      </c>
      <c r="QU641" t="s">
        <v>401</v>
      </c>
      <c r="QV641" t="s">
        <v>401</v>
      </c>
      <c r="QW641" t="s">
        <v>401</v>
      </c>
      <c r="QX641" t="s">
        <v>401</v>
      </c>
      <c r="QY641" t="s">
        <v>401</v>
      </c>
      <c r="RM641" t="s">
        <v>397</v>
      </c>
      <c r="RN641" t="s">
        <v>397</v>
      </c>
      <c r="RO641" t="s">
        <v>397</v>
      </c>
      <c r="RP641" t="s">
        <v>401</v>
      </c>
      <c r="RQ641" t="s">
        <v>401</v>
      </c>
      <c r="RR641" t="s">
        <v>401</v>
      </c>
      <c r="RS641" t="s">
        <v>401</v>
      </c>
      <c r="RT641" t="s">
        <v>401</v>
      </c>
      <c r="RU641" t="s">
        <v>401</v>
      </c>
      <c r="RV641" t="s">
        <v>401</v>
      </c>
      <c r="SJ641" t="s">
        <v>397</v>
      </c>
      <c r="SK641" t="s">
        <v>401</v>
      </c>
      <c r="SL641" t="s">
        <v>401</v>
      </c>
      <c r="SM641" t="s">
        <v>401</v>
      </c>
      <c r="SN641" t="s">
        <v>401</v>
      </c>
      <c r="SO641" t="s">
        <v>401</v>
      </c>
      <c r="SP641" t="s">
        <v>401</v>
      </c>
      <c r="SQ641" t="s">
        <v>401</v>
      </c>
      <c r="TE641" t="s">
        <v>397</v>
      </c>
      <c r="TF641" t="s">
        <v>401</v>
      </c>
      <c r="TG641" t="s">
        <v>401</v>
      </c>
      <c r="TH641" t="s">
        <v>401</v>
      </c>
      <c r="TI641" t="s">
        <v>401</v>
      </c>
      <c r="TJ641" t="s">
        <v>401</v>
      </c>
      <c r="TK641" t="s">
        <v>401</v>
      </c>
      <c r="TL641" t="s">
        <v>401</v>
      </c>
      <c r="TZ641" t="s">
        <v>397</v>
      </c>
      <c r="UA641" t="s">
        <v>397</v>
      </c>
      <c r="UB641" t="s">
        <v>397</v>
      </c>
      <c r="UC641" t="s">
        <v>401</v>
      </c>
      <c r="UD641" t="s">
        <v>401</v>
      </c>
      <c r="UE641" t="s">
        <v>401</v>
      </c>
      <c r="UF641" t="s">
        <v>401</v>
      </c>
      <c r="UG641" t="s">
        <v>401</v>
      </c>
      <c r="UH641" t="s">
        <v>401</v>
      </c>
      <c r="UI641" t="s">
        <v>401</v>
      </c>
      <c r="UW641" t="s">
        <v>397</v>
      </c>
      <c r="UX641" t="s">
        <v>401</v>
      </c>
      <c r="UY641" t="s">
        <v>401</v>
      </c>
      <c r="UZ641" t="s">
        <v>401</v>
      </c>
      <c r="VA641" t="s">
        <v>401</v>
      </c>
      <c r="VB641" t="s">
        <v>401</v>
      </c>
      <c r="VC641" t="s">
        <v>401</v>
      </c>
      <c r="VD641" t="s">
        <v>401</v>
      </c>
      <c r="VR641" t="s">
        <v>397</v>
      </c>
      <c r="VS641" t="s">
        <v>401</v>
      </c>
      <c r="VT641" t="s">
        <v>401</v>
      </c>
      <c r="VU641" t="s">
        <v>401</v>
      </c>
      <c r="VV641" t="s">
        <v>401</v>
      </c>
      <c r="VW641" t="s">
        <v>401</v>
      </c>
      <c r="VX641" t="s">
        <v>401</v>
      </c>
      <c r="VY641" t="s">
        <v>401</v>
      </c>
      <c r="WM641" t="s">
        <v>397</v>
      </c>
      <c r="WN641" t="s">
        <v>397</v>
      </c>
      <c r="WO641" t="s">
        <v>397</v>
      </c>
      <c r="XC641" t="s">
        <v>397</v>
      </c>
      <c r="XQ641" t="s">
        <v>397</v>
      </c>
    </row>
    <row r="642" spans="1:641" x14ac:dyDescent="0.35">
      <c r="A642">
        <v>273</v>
      </c>
      <c r="B642" t="s">
        <v>388</v>
      </c>
      <c r="C642">
        <v>12</v>
      </c>
      <c r="D642" t="s">
        <v>389</v>
      </c>
      <c r="E642">
        <v>225959536</v>
      </c>
      <c r="F642" t="s">
        <v>390</v>
      </c>
      <c r="G642" t="s">
        <v>402</v>
      </c>
      <c r="H642" t="s">
        <v>392</v>
      </c>
      <c r="I642" t="s">
        <v>414</v>
      </c>
      <c r="J642" t="s">
        <v>500</v>
      </c>
      <c r="K642" t="s">
        <v>1351</v>
      </c>
      <c r="O642" t="s">
        <v>395</v>
      </c>
      <c r="P642" t="s">
        <v>390</v>
      </c>
      <c r="Q642" t="s">
        <v>390</v>
      </c>
      <c r="R642" t="s">
        <v>397</v>
      </c>
      <c r="S642" t="s">
        <v>397</v>
      </c>
      <c r="T642" t="s">
        <v>397</v>
      </c>
      <c r="AH642" t="s">
        <v>397</v>
      </c>
      <c r="AI642" t="s">
        <v>397</v>
      </c>
      <c r="AJ642" t="s">
        <v>397</v>
      </c>
      <c r="AK642" t="s">
        <v>401</v>
      </c>
      <c r="AL642" t="s">
        <v>401</v>
      </c>
      <c r="AM642" t="s">
        <v>401</v>
      </c>
      <c r="AN642" t="s">
        <v>401</v>
      </c>
      <c r="AO642" t="s">
        <v>401</v>
      </c>
      <c r="AP642" t="s">
        <v>401</v>
      </c>
      <c r="AQ642" t="s">
        <v>401</v>
      </c>
      <c r="BE642" t="s">
        <v>397</v>
      </c>
      <c r="BF642" t="s">
        <v>397</v>
      </c>
      <c r="BG642" t="s">
        <v>397</v>
      </c>
      <c r="BU642" t="s">
        <v>404</v>
      </c>
      <c r="BV642" t="s">
        <v>398</v>
      </c>
      <c r="BW642" t="s">
        <v>399</v>
      </c>
      <c r="BX642" t="s">
        <v>398</v>
      </c>
      <c r="BY642" t="s">
        <v>399</v>
      </c>
      <c r="BZ642" t="s">
        <v>399</v>
      </c>
      <c r="CA642" t="s">
        <v>399</v>
      </c>
      <c r="CB642" t="s">
        <v>399</v>
      </c>
      <c r="CC642" t="s">
        <v>399</v>
      </c>
      <c r="CD642" t="s">
        <v>399</v>
      </c>
      <c r="CE642" t="s">
        <v>399</v>
      </c>
      <c r="CF642" t="s">
        <v>399</v>
      </c>
      <c r="CG642" t="s">
        <v>399</v>
      </c>
      <c r="CH642" t="s">
        <v>399</v>
      </c>
      <c r="CI642" t="s">
        <v>397</v>
      </c>
      <c r="CJ642" t="s">
        <v>396</v>
      </c>
      <c r="CK642" t="s">
        <v>396</v>
      </c>
      <c r="CL642" t="s">
        <v>397</v>
      </c>
      <c r="CM642" t="s">
        <v>397</v>
      </c>
      <c r="CN642" t="s">
        <v>411</v>
      </c>
      <c r="CO642" t="s">
        <v>399</v>
      </c>
      <c r="CP642" t="s">
        <v>399</v>
      </c>
      <c r="CQ642" t="s">
        <v>399</v>
      </c>
      <c r="CR642" t="s">
        <v>399</v>
      </c>
      <c r="CS642" t="s">
        <v>399</v>
      </c>
      <c r="CT642" t="s">
        <v>399</v>
      </c>
      <c r="CU642" t="s">
        <v>399</v>
      </c>
      <c r="CV642" t="s">
        <v>399</v>
      </c>
      <c r="CW642" t="s">
        <v>399</v>
      </c>
      <c r="CX642" t="s">
        <v>399</v>
      </c>
      <c r="CY642" t="s">
        <v>399</v>
      </c>
      <c r="CZ642" t="s">
        <v>399</v>
      </c>
      <c r="DA642" t="s">
        <v>397</v>
      </c>
      <c r="DB642" t="s">
        <v>397</v>
      </c>
      <c r="DP642" t="s">
        <v>397</v>
      </c>
      <c r="DQ642" t="s">
        <v>397</v>
      </c>
      <c r="EE642" t="s">
        <v>397</v>
      </c>
      <c r="EF642" t="s">
        <v>401</v>
      </c>
      <c r="EG642" t="s">
        <v>401</v>
      </c>
      <c r="EH642" t="s">
        <v>401</v>
      </c>
      <c r="EI642" t="s">
        <v>401</v>
      </c>
      <c r="EJ642" t="s">
        <v>401</v>
      </c>
      <c r="EK642" t="s">
        <v>401</v>
      </c>
      <c r="EL642" t="s">
        <v>401</v>
      </c>
      <c r="EZ642" t="s">
        <v>397</v>
      </c>
      <c r="FA642" t="s">
        <v>397</v>
      </c>
      <c r="FB642" t="s">
        <v>397</v>
      </c>
      <c r="FC642" t="s">
        <v>397</v>
      </c>
      <c r="FD642" t="s">
        <v>397</v>
      </c>
      <c r="FE642" t="s">
        <v>397</v>
      </c>
      <c r="FF642" t="s">
        <v>401</v>
      </c>
      <c r="FG642" t="s">
        <v>401</v>
      </c>
      <c r="FH642" t="s">
        <v>401</v>
      </c>
      <c r="FI642" t="s">
        <v>401</v>
      </c>
      <c r="FJ642" t="s">
        <v>401</v>
      </c>
      <c r="FK642" t="s">
        <v>401</v>
      </c>
      <c r="FL642" t="s">
        <v>401</v>
      </c>
      <c r="FZ642" t="s">
        <v>397</v>
      </c>
      <c r="GA642" t="s">
        <v>397</v>
      </c>
      <c r="GB642" t="s">
        <v>401</v>
      </c>
      <c r="GC642" t="s">
        <v>401</v>
      </c>
      <c r="GD642" t="s">
        <v>401</v>
      </c>
      <c r="GE642" t="s">
        <v>401</v>
      </c>
      <c r="GF642" t="s">
        <v>401</v>
      </c>
      <c r="GG642" t="s">
        <v>401</v>
      </c>
      <c r="GH642" t="s">
        <v>401</v>
      </c>
      <c r="GV642" t="s">
        <v>397</v>
      </c>
      <c r="GW642" t="s">
        <v>397</v>
      </c>
      <c r="GX642" t="s">
        <v>397</v>
      </c>
      <c r="GY642" t="s">
        <v>397</v>
      </c>
      <c r="GZ642" t="s">
        <v>397</v>
      </c>
      <c r="HA642" t="s">
        <v>397</v>
      </c>
      <c r="HB642" t="s">
        <v>401</v>
      </c>
      <c r="HC642" t="s">
        <v>401</v>
      </c>
      <c r="HD642" t="s">
        <v>401</v>
      </c>
      <c r="HE642" t="s">
        <v>401</v>
      </c>
      <c r="HF642" t="s">
        <v>401</v>
      </c>
      <c r="HG642" t="s">
        <v>401</v>
      </c>
      <c r="HH642" t="s">
        <v>401</v>
      </c>
      <c r="HV642" t="s">
        <v>397</v>
      </c>
      <c r="IJ642">
        <v>0</v>
      </c>
      <c r="IK642" t="s">
        <v>397</v>
      </c>
      <c r="IL642" t="s">
        <v>397</v>
      </c>
      <c r="IM642" t="s">
        <v>397</v>
      </c>
      <c r="IN642" t="s">
        <v>397</v>
      </c>
      <c r="IO642" t="s">
        <v>397</v>
      </c>
      <c r="JC642" t="s">
        <v>397</v>
      </c>
      <c r="JQ642" t="s">
        <v>397</v>
      </c>
      <c r="JR642" t="s">
        <v>397</v>
      </c>
      <c r="JS642" t="s">
        <v>397</v>
      </c>
      <c r="JT642" t="s">
        <v>397</v>
      </c>
      <c r="JU642" t="s">
        <v>397</v>
      </c>
      <c r="JV642" t="s">
        <v>397</v>
      </c>
      <c r="KJ642" t="s">
        <v>397</v>
      </c>
      <c r="KK642" t="s">
        <v>397</v>
      </c>
      <c r="KY642" t="s">
        <v>397</v>
      </c>
      <c r="LM642" t="s">
        <v>397</v>
      </c>
      <c r="MA642" t="s">
        <v>397</v>
      </c>
      <c r="MO642" t="s">
        <v>397</v>
      </c>
      <c r="MP642" t="s">
        <v>397</v>
      </c>
      <c r="ND642" t="s">
        <v>397</v>
      </c>
      <c r="NR642" t="s">
        <v>397</v>
      </c>
      <c r="OF642" t="s">
        <v>397</v>
      </c>
      <c r="OG642" t="s">
        <v>397</v>
      </c>
      <c r="OH642" t="s">
        <v>401</v>
      </c>
      <c r="OI642" t="s">
        <v>401</v>
      </c>
      <c r="OJ642" t="s">
        <v>401</v>
      </c>
      <c r="OK642" t="s">
        <v>401</v>
      </c>
      <c r="OL642" t="s">
        <v>401</v>
      </c>
      <c r="OM642" t="s">
        <v>401</v>
      </c>
      <c r="ON642" t="s">
        <v>401</v>
      </c>
      <c r="PB642" t="s">
        <v>397</v>
      </c>
      <c r="PC642" t="s">
        <v>401</v>
      </c>
      <c r="PD642" t="s">
        <v>401</v>
      </c>
      <c r="PE642" t="s">
        <v>401</v>
      </c>
      <c r="PF642" t="s">
        <v>401</v>
      </c>
      <c r="PG642" t="s">
        <v>401</v>
      </c>
      <c r="PH642" t="s">
        <v>401</v>
      </c>
      <c r="PI642" t="s">
        <v>401</v>
      </c>
      <c r="PW642" t="s">
        <v>397</v>
      </c>
      <c r="PX642" t="s">
        <v>401</v>
      </c>
      <c r="PY642" t="s">
        <v>401</v>
      </c>
      <c r="PZ642" t="s">
        <v>401</v>
      </c>
      <c r="QA642" t="s">
        <v>401</v>
      </c>
      <c r="QB642" t="s">
        <v>401</v>
      </c>
      <c r="QC642" t="s">
        <v>401</v>
      </c>
      <c r="QD642" t="s">
        <v>401</v>
      </c>
      <c r="QR642" t="s">
        <v>397</v>
      </c>
      <c r="QS642" t="s">
        <v>401</v>
      </c>
      <c r="QT642" t="s">
        <v>401</v>
      </c>
      <c r="QU642" t="s">
        <v>401</v>
      </c>
      <c r="QV642" t="s">
        <v>401</v>
      </c>
      <c r="QW642" t="s">
        <v>401</v>
      </c>
      <c r="QX642" t="s">
        <v>401</v>
      </c>
      <c r="QY642" t="s">
        <v>401</v>
      </c>
      <c r="RM642" t="s">
        <v>397</v>
      </c>
      <c r="RN642" t="s">
        <v>397</v>
      </c>
      <c r="RO642" t="s">
        <v>397</v>
      </c>
      <c r="RP642" t="s">
        <v>401</v>
      </c>
      <c r="RQ642" t="s">
        <v>401</v>
      </c>
      <c r="RR642" t="s">
        <v>401</v>
      </c>
      <c r="RS642" t="s">
        <v>401</v>
      </c>
      <c r="RT642" t="s">
        <v>401</v>
      </c>
      <c r="RU642" t="s">
        <v>401</v>
      </c>
      <c r="RV642" t="s">
        <v>401</v>
      </c>
      <c r="SJ642" t="s">
        <v>397</v>
      </c>
      <c r="SK642" t="s">
        <v>401</v>
      </c>
      <c r="SL642" t="s">
        <v>401</v>
      </c>
      <c r="SM642" t="s">
        <v>401</v>
      </c>
      <c r="SN642" t="s">
        <v>401</v>
      </c>
      <c r="SO642" t="s">
        <v>401</v>
      </c>
      <c r="SP642" t="s">
        <v>401</v>
      </c>
      <c r="SQ642" t="s">
        <v>401</v>
      </c>
      <c r="TE642" t="s">
        <v>397</v>
      </c>
      <c r="TF642" t="s">
        <v>401</v>
      </c>
      <c r="TG642" t="s">
        <v>401</v>
      </c>
      <c r="TH642" t="s">
        <v>401</v>
      </c>
      <c r="TI642" t="s">
        <v>401</v>
      </c>
      <c r="TJ642" t="s">
        <v>401</v>
      </c>
      <c r="TK642" t="s">
        <v>401</v>
      </c>
      <c r="TL642" t="s">
        <v>401</v>
      </c>
      <c r="TZ642" t="s">
        <v>397</v>
      </c>
      <c r="UA642" t="s">
        <v>397</v>
      </c>
      <c r="UB642" t="s">
        <v>397</v>
      </c>
      <c r="UC642" t="s">
        <v>401</v>
      </c>
      <c r="UD642" t="s">
        <v>401</v>
      </c>
      <c r="UE642" t="s">
        <v>401</v>
      </c>
      <c r="UF642" t="s">
        <v>401</v>
      </c>
      <c r="UG642" t="s">
        <v>401</v>
      </c>
      <c r="UH642" t="s">
        <v>401</v>
      </c>
      <c r="UI642" t="s">
        <v>401</v>
      </c>
      <c r="UW642" t="s">
        <v>397</v>
      </c>
      <c r="UX642" t="s">
        <v>401</v>
      </c>
      <c r="UY642" t="s">
        <v>401</v>
      </c>
      <c r="UZ642" t="s">
        <v>401</v>
      </c>
      <c r="VA642" t="s">
        <v>401</v>
      </c>
      <c r="VB642" t="s">
        <v>401</v>
      </c>
      <c r="VC642" t="s">
        <v>401</v>
      </c>
      <c r="VD642" t="s">
        <v>401</v>
      </c>
      <c r="VR642" t="s">
        <v>397</v>
      </c>
      <c r="VS642" t="s">
        <v>401</v>
      </c>
      <c r="VT642" t="s">
        <v>401</v>
      </c>
      <c r="VU642" t="s">
        <v>401</v>
      </c>
      <c r="VV642" t="s">
        <v>401</v>
      </c>
      <c r="VW642" t="s">
        <v>401</v>
      </c>
      <c r="VX642" t="s">
        <v>401</v>
      </c>
      <c r="VY642" t="s">
        <v>401</v>
      </c>
      <c r="WM642" t="s">
        <v>397</v>
      </c>
      <c r="WN642" t="s">
        <v>397</v>
      </c>
      <c r="WO642" t="s">
        <v>397</v>
      </c>
      <c r="XC642" t="s">
        <v>397</v>
      </c>
      <c r="XQ642" t="s">
        <v>397</v>
      </c>
    </row>
    <row r="643" spans="1:641" x14ac:dyDescent="0.35">
      <c r="A643">
        <v>274</v>
      </c>
      <c r="B643" t="s">
        <v>388</v>
      </c>
      <c r="C643">
        <v>12</v>
      </c>
      <c r="D643" t="s">
        <v>389</v>
      </c>
      <c r="E643">
        <v>480823048</v>
      </c>
      <c r="F643" t="s">
        <v>390</v>
      </c>
      <c r="G643" t="s">
        <v>391</v>
      </c>
      <c r="H643" t="s">
        <v>392</v>
      </c>
      <c r="I643" t="s">
        <v>414</v>
      </c>
      <c r="J643" t="s">
        <v>604</v>
      </c>
      <c r="K643" t="s">
        <v>1351</v>
      </c>
      <c r="O643" t="s">
        <v>390</v>
      </c>
      <c r="P643" t="s">
        <v>390</v>
      </c>
      <c r="Q643" t="s">
        <v>390</v>
      </c>
      <c r="R643" t="s">
        <v>397</v>
      </c>
      <c r="S643" t="s">
        <v>397</v>
      </c>
      <c r="T643" t="s">
        <v>397</v>
      </c>
      <c r="AH643" t="s">
        <v>397</v>
      </c>
      <c r="AI643" t="s">
        <v>397</v>
      </c>
      <c r="AJ643" t="s">
        <v>397</v>
      </c>
      <c r="AK643" t="s">
        <v>401</v>
      </c>
      <c r="AL643" t="s">
        <v>401</v>
      </c>
      <c r="AM643" t="s">
        <v>401</v>
      </c>
      <c r="AN643" t="s">
        <v>401</v>
      </c>
      <c r="AO643" t="s">
        <v>401</v>
      </c>
      <c r="AP643" t="s">
        <v>401</v>
      </c>
      <c r="AQ643" t="s">
        <v>401</v>
      </c>
      <c r="BE643" t="s">
        <v>397</v>
      </c>
      <c r="BF643" t="s">
        <v>397</v>
      </c>
      <c r="BG643" t="s">
        <v>397</v>
      </c>
      <c r="BU643" t="s">
        <v>404</v>
      </c>
      <c r="BV643" t="s">
        <v>398</v>
      </c>
      <c r="BW643" t="s">
        <v>399</v>
      </c>
      <c r="BX643" t="s">
        <v>399</v>
      </c>
      <c r="BY643" t="s">
        <v>399</v>
      </c>
      <c r="BZ643" t="s">
        <v>399</v>
      </c>
      <c r="CA643" t="s">
        <v>399</v>
      </c>
      <c r="CB643" t="s">
        <v>399</v>
      </c>
      <c r="CC643" t="s">
        <v>399</v>
      </c>
      <c r="CD643" t="s">
        <v>399</v>
      </c>
      <c r="CE643" t="s">
        <v>398</v>
      </c>
      <c r="CF643" t="s">
        <v>399</v>
      </c>
      <c r="CG643" t="s">
        <v>399</v>
      </c>
      <c r="CH643" t="s">
        <v>399</v>
      </c>
      <c r="CI643" t="s">
        <v>397</v>
      </c>
      <c r="CJ643" t="s">
        <v>397</v>
      </c>
      <c r="CK643" t="s">
        <v>397</v>
      </c>
      <c r="CL643" t="s">
        <v>397</v>
      </c>
      <c r="CM643" t="s">
        <v>397</v>
      </c>
      <c r="DA643" t="s">
        <v>397</v>
      </c>
      <c r="DB643" t="s">
        <v>397</v>
      </c>
      <c r="DP643" t="s">
        <v>397</v>
      </c>
      <c r="DQ643" t="s">
        <v>397</v>
      </c>
      <c r="EE643" t="s">
        <v>397</v>
      </c>
      <c r="EF643" t="s">
        <v>401</v>
      </c>
      <c r="EG643" t="s">
        <v>401</v>
      </c>
      <c r="EH643" t="s">
        <v>401</v>
      </c>
      <c r="EI643" t="s">
        <v>401</v>
      </c>
      <c r="EJ643" t="s">
        <v>401</v>
      </c>
      <c r="EK643" t="s">
        <v>401</v>
      </c>
      <c r="EL643" t="s">
        <v>401</v>
      </c>
      <c r="EZ643" t="s">
        <v>396</v>
      </c>
      <c r="FA643" t="s">
        <v>397</v>
      </c>
      <c r="FB643" t="s">
        <v>396</v>
      </c>
      <c r="FC643" t="s">
        <v>397</v>
      </c>
      <c r="FD643" t="s">
        <v>396</v>
      </c>
      <c r="FE643" t="s">
        <v>397</v>
      </c>
      <c r="FF643" t="s">
        <v>395</v>
      </c>
      <c r="FG643" t="s">
        <v>395</v>
      </c>
      <c r="FH643" t="s">
        <v>390</v>
      </c>
      <c r="FI643" t="s">
        <v>395</v>
      </c>
      <c r="FJ643" t="s">
        <v>395</v>
      </c>
      <c r="FK643" t="s">
        <v>395</v>
      </c>
      <c r="FL643" t="s">
        <v>395</v>
      </c>
      <c r="FM643" t="s">
        <v>398</v>
      </c>
      <c r="FN643" t="s">
        <v>411</v>
      </c>
      <c r="FO643" t="s">
        <v>398</v>
      </c>
      <c r="FP643" t="s">
        <v>399</v>
      </c>
      <c r="FQ643" t="s">
        <v>399</v>
      </c>
      <c r="FR643" t="s">
        <v>399</v>
      </c>
      <c r="FS643" t="s">
        <v>399</v>
      </c>
      <c r="FT643" t="s">
        <v>399</v>
      </c>
      <c r="FU643" t="s">
        <v>399</v>
      </c>
      <c r="FV643" t="s">
        <v>399</v>
      </c>
      <c r="FW643" t="s">
        <v>399</v>
      </c>
      <c r="FX643" t="s">
        <v>399</v>
      </c>
      <c r="FY643" t="s">
        <v>399</v>
      </c>
      <c r="FZ643" t="s">
        <v>397</v>
      </c>
      <c r="GA643" t="s">
        <v>397</v>
      </c>
      <c r="GB643" t="s">
        <v>401</v>
      </c>
      <c r="GC643" t="s">
        <v>401</v>
      </c>
      <c r="GD643" t="s">
        <v>401</v>
      </c>
      <c r="GE643" t="s">
        <v>401</v>
      </c>
      <c r="GF643" t="s">
        <v>401</v>
      </c>
      <c r="GG643" t="s">
        <v>401</v>
      </c>
      <c r="GH643" t="s">
        <v>401</v>
      </c>
      <c r="GV643" t="s">
        <v>397</v>
      </c>
      <c r="GW643" t="s">
        <v>397</v>
      </c>
      <c r="GX643" t="s">
        <v>397</v>
      </c>
      <c r="GY643" t="s">
        <v>397</v>
      </c>
      <c r="GZ643" t="s">
        <v>397</v>
      </c>
      <c r="HA643" t="s">
        <v>397</v>
      </c>
      <c r="HB643" t="s">
        <v>401</v>
      </c>
      <c r="HC643" t="s">
        <v>401</v>
      </c>
      <c r="HD643" t="s">
        <v>401</v>
      </c>
      <c r="HE643" t="s">
        <v>401</v>
      </c>
      <c r="HF643" t="s">
        <v>401</v>
      </c>
      <c r="HG643" t="s">
        <v>401</v>
      </c>
      <c r="HH643" t="s">
        <v>401</v>
      </c>
      <c r="HV643" t="s">
        <v>397</v>
      </c>
      <c r="IJ643">
        <v>0</v>
      </c>
      <c r="IK643" t="s">
        <v>397</v>
      </c>
      <c r="IL643" t="s">
        <v>397</v>
      </c>
      <c r="IM643" t="s">
        <v>397</v>
      </c>
      <c r="IN643" t="s">
        <v>397</v>
      </c>
      <c r="IO643" t="s">
        <v>397</v>
      </c>
      <c r="JC643" t="s">
        <v>397</v>
      </c>
      <c r="JQ643" t="s">
        <v>397</v>
      </c>
      <c r="JR643" t="s">
        <v>397</v>
      </c>
      <c r="JS643" t="s">
        <v>397</v>
      </c>
      <c r="JT643" t="s">
        <v>397</v>
      </c>
      <c r="JU643" t="s">
        <v>397</v>
      </c>
      <c r="JV643" t="s">
        <v>397</v>
      </c>
      <c r="KJ643" t="s">
        <v>397</v>
      </c>
      <c r="KK643" t="s">
        <v>397</v>
      </c>
      <c r="KY643" t="s">
        <v>397</v>
      </c>
      <c r="LM643" t="s">
        <v>397</v>
      </c>
      <c r="MA643" t="s">
        <v>397</v>
      </c>
      <c r="MO643" t="s">
        <v>397</v>
      </c>
      <c r="MP643" t="s">
        <v>397</v>
      </c>
      <c r="ND643" t="s">
        <v>397</v>
      </c>
      <c r="NR643" t="s">
        <v>397</v>
      </c>
      <c r="OF643" t="s">
        <v>397</v>
      </c>
      <c r="OG643" t="s">
        <v>397</v>
      </c>
      <c r="OH643" t="s">
        <v>401</v>
      </c>
      <c r="OI643" t="s">
        <v>401</v>
      </c>
      <c r="OJ643" t="s">
        <v>401</v>
      </c>
      <c r="OK643" t="s">
        <v>401</v>
      </c>
      <c r="OL643" t="s">
        <v>401</v>
      </c>
      <c r="OM643" t="s">
        <v>401</v>
      </c>
      <c r="ON643" t="s">
        <v>401</v>
      </c>
      <c r="PB643" t="s">
        <v>397</v>
      </c>
      <c r="PC643" t="s">
        <v>401</v>
      </c>
      <c r="PD643" t="s">
        <v>401</v>
      </c>
      <c r="PE643" t="s">
        <v>401</v>
      </c>
      <c r="PF643" t="s">
        <v>401</v>
      </c>
      <c r="PG643" t="s">
        <v>401</v>
      </c>
      <c r="PH643" t="s">
        <v>401</v>
      </c>
      <c r="PI643" t="s">
        <v>401</v>
      </c>
      <c r="PW643" t="s">
        <v>397</v>
      </c>
      <c r="PX643" t="s">
        <v>401</v>
      </c>
      <c r="PY643" t="s">
        <v>401</v>
      </c>
      <c r="PZ643" t="s">
        <v>401</v>
      </c>
      <c r="QA643" t="s">
        <v>401</v>
      </c>
      <c r="QB643" t="s">
        <v>401</v>
      </c>
      <c r="QC643" t="s">
        <v>401</v>
      </c>
      <c r="QD643" t="s">
        <v>401</v>
      </c>
      <c r="QR643" t="s">
        <v>397</v>
      </c>
      <c r="QS643" t="s">
        <v>401</v>
      </c>
      <c r="QT643" t="s">
        <v>401</v>
      </c>
      <c r="QU643" t="s">
        <v>401</v>
      </c>
      <c r="QV643" t="s">
        <v>401</v>
      </c>
      <c r="QW643" t="s">
        <v>401</v>
      </c>
      <c r="QX643" t="s">
        <v>401</v>
      </c>
      <c r="QY643" t="s">
        <v>401</v>
      </c>
      <c r="RM643" t="s">
        <v>397</v>
      </c>
      <c r="RN643" t="s">
        <v>397</v>
      </c>
      <c r="RO643" t="s">
        <v>397</v>
      </c>
      <c r="RP643" t="s">
        <v>401</v>
      </c>
      <c r="RQ643" t="s">
        <v>401</v>
      </c>
      <c r="RR643" t="s">
        <v>401</v>
      </c>
      <c r="RS643" t="s">
        <v>401</v>
      </c>
      <c r="RT643" t="s">
        <v>401</v>
      </c>
      <c r="RU643" t="s">
        <v>401</v>
      </c>
      <c r="RV643" t="s">
        <v>401</v>
      </c>
      <c r="SJ643" t="s">
        <v>397</v>
      </c>
      <c r="SK643" t="s">
        <v>401</v>
      </c>
      <c r="SL643" t="s">
        <v>401</v>
      </c>
      <c r="SM643" t="s">
        <v>401</v>
      </c>
      <c r="SN643" t="s">
        <v>401</v>
      </c>
      <c r="SO643" t="s">
        <v>401</v>
      </c>
      <c r="SP643" t="s">
        <v>401</v>
      </c>
      <c r="SQ643" t="s">
        <v>401</v>
      </c>
      <c r="TE643" t="s">
        <v>397</v>
      </c>
      <c r="TF643" t="s">
        <v>401</v>
      </c>
      <c r="TG643" t="s">
        <v>401</v>
      </c>
      <c r="TH643" t="s">
        <v>401</v>
      </c>
      <c r="TI643" t="s">
        <v>401</v>
      </c>
      <c r="TJ643" t="s">
        <v>401</v>
      </c>
      <c r="TK643" t="s">
        <v>401</v>
      </c>
      <c r="TL643" t="s">
        <v>401</v>
      </c>
      <c r="TZ643" t="s">
        <v>397</v>
      </c>
      <c r="UA643" t="s">
        <v>397</v>
      </c>
      <c r="UB643" t="s">
        <v>397</v>
      </c>
      <c r="UC643" t="s">
        <v>401</v>
      </c>
      <c r="UD643" t="s">
        <v>401</v>
      </c>
      <c r="UE643" t="s">
        <v>401</v>
      </c>
      <c r="UF643" t="s">
        <v>401</v>
      </c>
      <c r="UG643" t="s">
        <v>401</v>
      </c>
      <c r="UH643" t="s">
        <v>401</v>
      </c>
      <c r="UI643" t="s">
        <v>401</v>
      </c>
      <c r="UW643" t="s">
        <v>397</v>
      </c>
      <c r="UX643" t="s">
        <v>401</v>
      </c>
      <c r="UY643" t="s">
        <v>401</v>
      </c>
      <c r="UZ643" t="s">
        <v>401</v>
      </c>
      <c r="VA643" t="s">
        <v>401</v>
      </c>
      <c r="VB643" t="s">
        <v>401</v>
      </c>
      <c r="VC643" t="s">
        <v>401</v>
      </c>
      <c r="VD643" t="s">
        <v>401</v>
      </c>
      <c r="VR643" t="s">
        <v>397</v>
      </c>
      <c r="VS643" t="s">
        <v>401</v>
      </c>
      <c r="VT643" t="s">
        <v>401</v>
      </c>
      <c r="VU643" t="s">
        <v>401</v>
      </c>
      <c r="VV643" t="s">
        <v>401</v>
      </c>
      <c r="VW643" t="s">
        <v>401</v>
      </c>
      <c r="VX643" t="s">
        <v>401</v>
      </c>
      <c r="VY643" t="s">
        <v>401</v>
      </c>
      <c r="WM643" t="s">
        <v>397</v>
      </c>
      <c r="WN643" t="s">
        <v>397</v>
      </c>
      <c r="WO643" t="s">
        <v>397</v>
      </c>
      <c r="XC643" t="s">
        <v>397</v>
      </c>
      <c r="XQ643" t="s">
        <v>397</v>
      </c>
    </row>
    <row r="644" spans="1:641" x14ac:dyDescent="0.35">
      <c r="A644">
        <v>275</v>
      </c>
      <c r="B644" t="s">
        <v>388</v>
      </c>
      <c r="C644">
        <v>12</v>
      </c>
      <c r="D644" t="s">
        <v>389</v>
      </c>
      <c r="E644">
        <v>1706265126</v>
      </c>
      <c r="F644" t="s">
        <v>390</v>
      </c>
      <c r="G644" t="s">
        <v>402</v>
      </c>
      <c r="H644" t="s">
        <v>392</v>
      </c>
      <c r="I644" t="s">
        <v>414</v>
      </c>
      <c r="J644" t="s">
        <v>500</v>
      </c>
      <c r="K644" t="s">
        <v>1351</v>
      </c>
      <c r="O644" t="s">
        <v>390</v>
      </c>
      <c r="P644" t="s">
        <v>390</v>
      </c>
      <c r="Q644" t="s">
        <v>390</v>
      </c>
      <c r="R644" t="s">
        <v>396</v>
      </c>
      <c r="S644" t="s">
        <v>396</v>
      </c>
      <c r="T644" t="s">
        <v>397</v>
      </c>
      <c r="U644" t="s">
        <v>399</v>
      </c>
      <c r="V644" t="s">
        <v>399</v>
      </c>
      <c r="W644" t="s">
        <v>399</v>
      </c>
      <c r="X644" t="s">
        <v>399</v>
      </c>
      <c r="Y644" t="s">
        <v>399</v>
      </c>
      <c r="Z644" t="s">
        <v>399</v>
      </c>
      <c r="AA644" t="s">
        <v>399</v>
      </c>
      <c r="AB644" t="s">
        <v>399</v>
      </c>
      <c r="AC644" t="s">
        <v>399</v>
      </c>
      <c r="AD644" t="s">
        <v>399</v>
      </c>
      <c r="AE644" t="s">
        <v>399</v>
      </c>
      <c r="AF644" t="s">
        <v>399</v>
      </c>
      <c r="AG644" t="s">
        <v>399</v>
      </c>
      <c r="AH644" t="s">
        <v>397</v>
      </c>
      <c r="AI644" t="s">
        <v>397</v>
      </c>
      <c r="AJ644" t="s">
        <v>397</v>
      </c>
      <c r="AK644" t="s">
        <v>401</v>
      </c>
      <c r="AL644" t="s">
        <v>401</v>
      </c>
      <c r="AM644" t="s">
        <v>401</v>
      </c>
      <c r="AN644" t="s">
        <v>401</v>
      </c>
      <c r="AO644" t="s">
        <v>401</v>
      </c>
      <c r="AP644" t="s">
        <v>401</v>
      </c>
      <c r="AQ644" t="s">
        <v>401</v>
      </c>
      <c r="BE644" t="s">
        <v>397</v>
      </c>
      <c r="BF644" t="s">
        <v>397</v>
      </c>
      <c r="BG644" t="s">
        <v>397</v>
      </c>
      <c r="BU644" t="s">
        <v>397</v>
      </c>
      <c r="CI644" t="s">
        <v>397</v>
      </c>
      <c r="CJ644" t="s">
        <v>397</v>
      </c>
      <c r="CK644" t="s">
        <v>397</v>
      </c>
      <c r="CL644" t="s">
        <v>397</v>
      </c>
      <c r="CM644" t="s">
        <v>397</v>
      </c>
      <c r="DA644" t="s">
        <v>397</v>
      </c>
      <c r="DB644" t="s">
        <v>397</v>
      </c>
      <c r="DP644" t="s">
        <v>397</v>
      </c>
      <c r="DQ644" t="s">
        <v>397</v>
      </c>
      <c r="EE644" t="s">
        <v>397</v>
      </c>
      <c r="EF644" t="s">
        <v>401</v>
      </c>
      <c r="EG644" t="s">
        <v>401</v>
      </c>
      <c r="EH644" t="s">
        <v>401</v>
      </c>
      <c r="EI644" t="s">
        <v>401</v>
      </c>
      <c r="EJ644" t="s">
        <v>401</v>
      </c>
      <c r="EK644" t="s">
        <v>401</v>
      </c>
      <c r="EL644" t="s">
        <v>401</v>
      </c>
      <c r="EZ644" t="s">
        <v>397</v>
      </c>
      <c r="FA644" t="s">
        <v>397</v>
      </c>
      <c r="FB644" t="s">
        <v>397</v>
      </c>
      <c r="FC644" t="s">
        <v>397</v>
      </c>
      <c r="FD644" t="s">
        <v>397</v>
      </c>
      <c r="FE644" t="s">
        <v>397</v>
      </c>
      <c r="FF644" t="s">
        <v>401</v>
      </c>
      <c r="FG644" t="s">
        <v>401</v>
      </c>
      <c r="FH644" t="s">
        <v>401</v>
      </c>
      <c r="FI644" t="s">
        <v>401</v>
      </c>
      <c r="FJ644" t="s">
        <v>401</v>
      </c>
      <c r="FK644" t="s">
        <v>401</v>
      </c>
      <c r="FL644" t="s">
        <v>401</v>
      </c>
      <c r="FZ644" t="s">
        <v>397</v>
      </c>
      <c r="GA644" t="s">
        <v>397</v>
      </c>
      <c r="GB644" t="s">
        <v>401</v>
      </c>
      <c r="GC644" t="s">
        <v>401</v>
      </c>
      <c r="GD644" t="s">
        <v>401</v>
      </c>
      <c r="GE644" t="s">
        <v>401</v>
      </c>
      <c r="GF644" t="s">
        <v>401</v>
      </c>
      <c r="GG644" t="s">
        <v>401</v>
      </c>
      <c r="GH644" t="s">
        <v>401</v>
      </c>
      <c r="GV644" t="s">
        <v>397</v>
      </c>
      <c r="GW644" t="s">
        <v>397</v>
      </c>
      <c r="GX644" t="s">
        <v>397</v>
      </c>
      <c r="GY644" t="s">
        <v>397</v>
      </c>
      <c r="GZ644" t="s">
        <v>397</v>
      </c>
      <c r="HA644" t="s">
        <v>404</v>
      </c>
      <c r="HB644" t="s">
        <v>390</v>
      </c>
      <c r="HC644" t="s">
        <v>395</v>
      </c>
      <c r="HD644" t="s">
        <v>395</v>
      </c>
      <c r="HE644" t="s">
        <v>395</v>
      </c>
      <c r="HF644" t="s">
        <v>395</v>
      </c>
      <c r="HG644" t="s">
        <v>395</v>
      </c>
      <c r="HH644" t="s">
        <v>395</v>
      </c>
      <c r="HI644" t="s">
        <v>407</v>
      </c>
      <c r="HJ644" t="s">
        <v>407</v>
      </c>
      <c r="HK644" t="s">
        <v>407</v>
      </c>
      <c r="HL644" t="s">
        <v>399</v>
      </c>
      <c r="HM644" t="s">
        <v>399</v>
      </c>
      <c r="HN644" t="s">
        <v>399</v>
      </c>
      <c r="HO644" t="s">
        <v>399</v>
      </c>
      <c r="HP644" t="s">
        <v>399</v>
      </c>
      <c r="HQ644" t="s">
        <v>399</v>
      </c>
      <c r="HR644" t="s">
        <v>399</v>
      </c>
      <c r="HS644" t="s">
        <v>399</v>
      </c>
      <c r="HT644" t="s">
        <v>399</v>
      </c>
      <c r="HU644" t="s">
        <v>399</v>
      </c>
      <c r="HV644" t="s">
        <v>397</v>
      </c>
      <c r="IJ644">
        <v>0</v>
      </c>
      <c r="IK644" t="s">
        <v>397</v>
      </c>
      <c r="IL644" t="s">
        <v>397</v>
      </c>
      <c r="IM644" t="s">
        <v>397</v>
      </c>
      <c r="IN644" t="s">
        <v>397</v>
      </c>
      <c r="IO644" t="s">
        <v>397</v>
      </c>
      <c r="JC644" t="s">
        <v>397</v>
      </c>
      <c r="JQ644" t="s">
        <v>397</v>
      </c>
      <c r="JR644" t="s">
        <v>397</v>
      </c>
      <c r="JS644" t="s">
        <v>397</v>
      </c>
      <c r="JT644" t="s">
        <v>397</v>
      </c>
      <c r="JU644" t="s">
        <v>397</v>
      </c>
      <c r="JV644" t="s">
        <v>397</v>
      </c>
      <c r="KJ644" t="s">
        <v>397</v>
      </c>
      <c r="KK644" t="s">
        <v>397</v>
      </c>
      <c r="KY644" t="s">
        <v>397</v>
      </c>
      <c r="LM644" t="s">
        <v>397</v>
      </c>
      <c r="MA644" t="s">
        <v>397</v>
      </c>
      <c r="MO644" t="s">
        <v>397</v>
      </c>
      <c r="MP644" t="s">
        <v>397</v>
      </c>
      <c r="ND644" t="s">
        <v>397</v>
      </c>
      <c r="NR644" t="s">
        <v>397</v>
      </c>
      <c r="OF644" t="s">
        <v>397</v>
      </c>
      <c r="OG644" t="s">
        <v>397</v>
      </c>
      <c r="OH644" t="s">
        <v>401</v>
      </c>
      <c r="OI644" t="s">
        <v>401</v>
      </c>
      <c r="OJ644" t="s">
        <v>401</v>
      </c>
      <c r="OK644" t="s">
        <v>401</v>
      </c>
      <c r="OL644" t="s">
        <v>401</v>
      </c>
      <c r="OM644" t="s">
        <v>401</v>
      </c>
      <c r="ON644" t="s">
        <v>401</v>
      </c>
      <c r="PB644" t="s">
        <v>397</v>
      </c>
      <c r="PC644" t="s">
        <v>401</v>
      </c>
      <c r="PD644" t="s">
        <v>401</v>
      </c>
      <c r="PE644" t="s">
        <v>401</v>
      </c>
      <c r="PF644" t="s">
        <v>401</v>
      </c>
      <c r="PG644" t="s">
        <v>401</v>
      </c>
      <c r="PH644" t="s">
        <v>401</v>
      </c>
      <c r="PI644" t="s">
        <v>401</v>
      </c>
      <c r="PW644" t="s">
        <v>397</v>
      </c>
      <c r="PX644" t="s">
        <v>401</v>
      </c>
      <c r="PY644" t="s">
        <v>401</v>
      </c>
      <c r="PZ644" t="s">
        <v>401</v>
      </c>
      <c r="QA644" t="s">
        <v>401</v>
      </c>
      <c r="QB644" t="s">
        <v>401</v>
      </c>
      <c r="QC644" t="s">
        <v>401</v>
      </c>
      <c r="QD644" t="s">
        <v>401</v>
      </c>
      <c r="QR644" t="s">
        <v>397</v>
      </c>
      <c r="QS644" t="s">
        <v>401</v>
      </c>
      <c r="QT644" t="s">
        <v>401</v>
      </c>
      <c r="QU644" t="s">
        <v>401</v>
      </c>
      <c r="QV644" t="s">
        <v>401</v>
      </c>
      <c r="QW644" t="s">
        <v>401</v>
      </c>
      <c r="QX644" t="s">
        <v>401</v>
      </c>
      <c r="QY644" t="s">
        <v>401</v>
      </c>
      <c r="RM644" t="s">
        <v>397</v>
      </c>
      <c r="RN644" t="s">
        <v>397</v>
      </c>
      <c r="RO644" t="s">
        <v>397</v>
      </c>
      <c r="RP644" t="s">
        <v>401</v>
      </c>
      <c r="RQ644" t="s">
        <v>401</v>
      </c>
      <c r="RR644" t="s">
        <v>401</v>
      </c>
      <c r="RS644" t="s">
        <v>401</v>
      </c>
      <c r="RT644" t="s">
        <v>401</v>
      </c>
      <c r="RU644" t="s">
        <v>401</v>
      </c>
      <c r="RV644" t="s">
        <v>401</v>
      </c>
      <c r="SJ644" t="s">
        <v>397</v>
      </c>
      <c r="SK644" t="s">
        <v>401</v>
      </c>
      <c r="SL644" t="s">
        <v>401</v>
      </c>
      <c r="SM644" t="s">
        <v>401</v>
      </c>
      <c r="SN644" t="s">
        <v>401</v>
      </c>
      <c r="SO644" t="s">
        <v>401</v>
      </c>
      <c r="SP644" t="s">
        <v>401</v>
      </c>
      <c r="SQ644" t="s">
        <v>401</v>
      </c>
      <c r="TE644" t="s">
        <v>397</v>
      </c>
      <c r="TF644" t="s">
        <v>401</v>
      </c>
      <c r="TG644" t="s">
        <v>401</v>
      </c>
      <c r="TH644" t="s">
        <v>401</v>
      </c>
      <c r="TI644" t="s">
        <v>401</v>
      </c>
      <c r="TJ644" t="s">
        <v>401</v>
      </c>
      <c r="TK644" t="s">
        <v>401</v>
      </c>
      <c r="TL644" t="s">
        <v>401</v>
      </c>
      <c r="TZ644" t="s">
        <v>397</v>
      </c>
      <c r="UA644" t="s">
        <v>397</v>
      </c>
      <c r="UB644" t="s">
        <v>397</v>
      </c>
      <c r="UC644" t="s">
        <v>401</v>
      </c>
      <c r="UD644" t="s">
        <v>401</v>
      </c>
      <c r="UE644" t="s">
        <v>401</v>
      </c>
      <c r="UF644" t="s">
        <v>401</v>
      </c>
      <c r="UG644" t="s">
        <v>401</v>
      </c>
      <c r="UH644" t="s">
        <v>401</v>
      </c>
      <c r="UI644" t="s">
        <v>401</v>
      </c>
      <c r="UW644" t="s">
        <v>397</v>
      </c>
      <c r="UX644" t="s">
        <v>401</v>
      </c>
      <c r="UY644" t="s">
        <v>401</v>
      </c>
      <c r="UZ644" t="s">
        <v>401</v>
      </c>
      <c r="VA644" t="s">
        <v>401</v>
      </c>
      <c r="VB644" t="s">
        <v>401</v>
      </c>
      <c r="VC644" t="s">
        <v>401</v>
      </c>
      <c r="VD644" t="s">
        <v>401</v>
      </c>
      <c r="VR644" t="s">
        <v>397</v>
      </c>
      <c r="VS644" t="s">
        <v>401</v>
      </c>
      <c r="VT644" t="s">
        <v>401</v>
      </c>
      <c r="VU644" t="s">
        <v>401</v>
      </c>
      <c r="VV644" t="s">
        <v>401</v>
      </c>
      <c r="VW644" t="s">
        <v>401</v>
      </c>
      <c r="VX644" t="s">
        <v>401</v>
      </c>
      <c r="VY644" t="s">
        <v>401</v>
      </c>
      <c r="WM644" t="s">
        <v>397</v>
      </c>
      <c r="WN644" t="s">
        <v>397</v>
      </c>
      <c r="WO644" t="s">
        <v>397</v>
      </c>
      <c r="XC644" t="s">
        <v>397</v>
      </c>
      <c r="XQ644" t="s">
        <v>397</v>
      </c>
    </row>
    <row r="645" spans="1:641" x14ac:dyDescent="0.35">
      <c r="A645">
        <v>276</v>
      </c>
      <c r="B645" t="s">
        <v>388</v>
      </c>
      <c r="C645">
        <v>12</v>
      </c>
      <c r="D645" t="s">
        <v>389</v>
      </c>
      <c r="E645">
        <v>346785830</v>
      </c>
      <c r="F645" t="s">
        <v>390</v>
      </c>
      <c r="G645" t="s">
        <v>408</v>
      </c>
      <c r="H645" t="s">
        <v>392</v>
      </c>
      <c r="I645" t="s">
        <v>414</v>
      </c>
      <c r="J645" t="s">
        <v>500</v>
      </c>
      <c r="K645" t="s">
        <v>1351</v>
      </c>
      <c r="O645" t="s">
        <v>395</v>
      </c>
      <c r="P645" t="s">
        <v>390</v>
      </c>
      <c r="Q645" t="s">
        <v>390</v>
      </c>
      <c r="R645" t="s">
        <v>396</v>
      </c>
      <c r="S645" t="s">
        <v>396</v>
      </c>
      <c r="T645" t="s">
        <v>397</v>
      </c>
      <c r="U645" t="s">
        <v>398</v>
      </c>
      <c r="V645" t="s">
        <v>399</v>
      </c>
      <c r="W645" t="s">
        <v>399</v>
      </c>
      <c r="X645" t="s">
        <v>399</v>
      </c>
      <c r="Y645" t="s">
        <v>399</v>
      </c>
      <c r="Z645" t="s">
        <v>399</v>
      </c>
      <c r="AA645" t="s">
        <v>399</v>
      </c>
      <c r="AB645" t="s">
        <v>399</v>
      </c>
      <c r="AC645" t="s">
        <v>400</v>
      </c>
      <c r="AD645" t="s">
        <v>399</v>
      </c>
      <c r="AE645" t="s">
        <v>398</v>
      </c>
      <c r="AF645" t="s">
        <v>398</v>
      </c>
      <c r="AG645" t="s">
        <v>398</v>
      </c>
      <c r="AH645" t="s">
        <v>396</v>
      </c>
      <c r="AI645" t="s">
        <v>396</v>
      </c>
      <c r="AJ645" t="s">
        <v>397</v>
      </c>
      <c r="AK645" t="s">
        <v>395</v>
      </c>
      <c r="AL645" t="s">
        <v>395</v>
      </c>
      <c r="AM645" t="s">
        <v>395</v>
      </c>
      <c r="AN645" t="s">
        <v>395</v>
      </c>
      <c r="AO645" t="s">
        <v>395</v>
      </c>
      <c r="AP645" t="s">
        <v>395</v>
      </c>
      <c r="AQ645" t="s">
        <v>390</v>
      </c>
      <c r="AR645" t="s">
        <v>398</v>
      </c>
      <c r="AS645" t="s">
        <v>399</v>
      </c>
      <c r="AT645" t="s">
        <v>399</v>
      </c>
      <c r="AU645" t="s">
        <v>399</v>
      </c>
      <c r="AV645" t="s">
        <v>399</v>
      </c>
      <c r="AW645" t="s">
        <v>399</v>
      </c>
      <c r="AX645" t="s">
        <v>399</v>
      </c>
      <c r="AY645" t="s">
        <v>399</v>
      </c>
      <c r="AZ645" t="s">
        <v>400</v>
      </c>
      <c r="BA645" t="s">
        <v>399</v>
      </c>
      <c r="BB645" t="s">
        <v>398</v>
      </c>
      <c r="BC645" t="s">
        <v>398</v>
      </c>
      <c r="BD645" t="s">
        <v>398</v>
      </c>
      <c r="BE645" t="s">
        <v>397</v>
      </c>
      <c r="BF645" t="s">
        <v>397</v>
      </c>
      <c r="BG645" t="s">
        <v>397</v>
      </c>
      <c r="BU645" t="s">
        <v>397</v>
      </c>
      <c r="CI645" t="s">
        <v>397</v>
      </c>
      <c r="CJ645" t="s">
        <v>405</v>
      </c>
      <c r="CK645" t="s">
        <v>396</v>
      </c>
      <c r="CL645" t="s">
        <v>396</v>
      </c>
      <c r="CM645" t="s">
        <v>397</v>
      </c>
      <c r="CN645" t="s">
        <v>398</v>
      </c>
      <c r="CO645" t="s">
        <v>398</v>
      </c>
      <c r="CP645" t="s">
        <v>398</v>
      </c>
      <c r="CQ645" t="s">
        <v>399</v>
      </c>
      <c r="CR645" t="s">
        <v>398</v>
      </c>
      <c r="CS645" t="s">
        <v>398</v>
      </c>
      <c r="CT645" t="s">
        <v>399</v>
      </c>
      <c r="CU645" t="s">
        <v>399</v>
      </c>
      <c r="CV645" t="s">
        <v>399</v>
      </c>
      <c r="CW645" t="s">
        <v>399</v>
      </c>
      <c r="CX645" t="s">
        <v>398</v>
      </c>
      <c r="CY645" t="s">
        <v>399</v>
      </c>
      <c r="CZ645" t="s">
        <v>398</v>
      </c>
      <c r="DA645" t="s">
        <v>397</v>
      </c>
      <c r="DB645" t="s">
        <v>397</v>
      </c>
      <c r="DP645" t="s">
        <v>397</v>
      </c>
      <c r="DQ645" t="s">
        <v>397</v>
      </c>
      <c r="EE645" t="s">
        <v>397</v>
      </c>
      <c r="EF645" t="s">
        <v>401</v>
      </c>
      <c r="EG645" t="s">
        <v>401</v>
      </c>
      <c r="EH645" t="s">
        <v>401</v>
      </c>
      <c r="EI645" t="s">
        <v>401</v>
      </c>
      <c r="EJ645" t="s">
        <v>401</v>
      </c>
      <c r="EK645" t="s">
        <v>401</v>
      </c>
      <c r="EL645" t="s">
        <v>401</v>
      </c>
      <c r="EZ645" t="s">
        <v>397</v>
      </c>
      <c r="FA645" t="s">
        <v>397</v>
      </c>
      <c r="FB645" t="s">
        <v>397</v>
      </c>
      <c r="FC645" t="s">
        <v>397</v>
      </c>
      <c r="FD645" t="s">
        <v>397</v>
      </c>
      <c r="FE645" t="s">
        <v>397</v>
      </c>
      <c r="FF645" t="s">
        <v>401</v>
      </c>
      <c r="FG645" t="s">
        <v>401</v>
      </c>
      <c r="FH645" t="s">
        <v>401</v>
      </c>
      <c r="FI645" t="s">
        <v>401</v>
      </c>
      <c r="FJ645" t="s">
        <v>401</v>
      </c>
      <c r="FK645" t="s">
        <v>401</v>
      </c>
      <c r="FL645" t="s">
        <v>401</v>
      </c>
      <c r="FZ645" t="s">
        <v>397</v>
      </c>
      <c r="GA645" t="s">
        <v>397</v>
      </c>
      <c r="GB645" t="s">
        <v>401</v>
      </c>
      <c r="GC645" t="s">
        <v>401</v>
      </c>
      <c r="GD645" t="s">
        <v>401</v>
      </c>
      <c r="GE645" t="s">
        <v>401</v>
      </c>
      <c r="GF645" t="s">
        <v>401</v>
      </c>
      <c r="GG645" t="s">
        <v>401</v>
      </c>
      <c r="GH645" t="s">
        <v>401</v>
      </c>
      <c r="GV645" t="s">
        <v>397</v>
      </c>
      <c r="GW645" t="s">
        <v>397</v>
      </c>
      <c r="GX645" t="s">
        <v>397</v>
      </c>
      <c r="GY645" t="s">
        <v>397</v>
      </c>
      <c r="GZ645" t="s">
        <v>397</v>
      </c>
      <c r="HA645" t="s">
        <v>405</v>
      </c>
      <c r="HB645" t="s">
        <v>390</v>
      </c>
      <c r="HC645" t="s">
        <v>395</v>
      </c>
      <c r="HD645" t="s">
        <v>395</v>
      </c>
      <c r="HE645" t="s">
        <v>395</v>
      </c>
      <c r="HF645" t="s">
        <v>395</v>
      </c>
      <c r="HG645" t="s">
        <v>395</v>
      </c>
      <c r="HH645" t="s">
        <v>395</v>
      </c>
      <c r="HI645" t="s">
        <v>407</v>
      </c>
      <c r="HJ645" t="s">
        <v>407</v>
      </c>
      <c r="HK645" t="s">
        <v>407</v>
      </c>
      <c r="HL645" t="s">
        <v>399</v>
      </c>
      <c r="HM645" t="s">
        <v>399</v>
      </c>
      <c r="HN645" t="s">
        <v>399</v>
      </c>
      <c r="HO645" t="s">
        <v>399</v>
      </c>
      <c r="HP645" t="s">
        <v>399</v>
      </c>
      <c r="HQ645" t="s">
        <v>399</v>
      </c>
      <c r="HR645" t="s">
        <v>399</v>
      </c>
      <c r="HS645" t="s">
        <v>399</v>
      </c>
      <c r="HT645" t="s">
        <v>399</v>
      </c>
      <c r="HU645" t="s">
        <v>399</v>
      </c>
      <c r="HV645" t="s">
        <v>397</v>
      </c>
      <c r="IJ645">
        <v>0</v>
      </c>
      <c r="IK645" t="s">
        <v>397</v>
      </c>
      <c r="IL645" t="s">
        <v>397</v>
      </c>
      <c r="IM645" t="s">
        <v>397</v>
      </c>
      <c r="IN645" t="s">
        <v>397</v>
      </c>
      <c r="IO645" t="s">
        <v>397</v>
      </c>
      <c r="JC645" t="s">
        <v>397</v>
      </c>
      <c r="JQ645" t="s">
        <v>397</v>
      </c>
      <c r="JR645" t="s">
        <v>397</v>
      </c>
      <c r="JS645" t="s">
        <v>397</v>
      </c>
      <c r="JT645" t="s">
        <v>397</v>
      </c>
      <c r="JU645" t="s">
        <v>397</v>
      </c>
      <c r="JV645" t="s">
        <v>397</v>
      </c>
      <c r="KJ645" t="s">
        <v>397</v>
      </c>
      <c r="KK645" t="s">
        <v>397</v>
      </c>
      <c r="KY645" t="s">
        <v>397</v>
      </c>
      <c r="LM645" t="s">
        <v>397</v>
      </c>
      <c r="MA645" t="s">
        <v>397</v>
      </c>
      <c r="MO645" t="s">
        <v>397</v>
      </c>
      <c r="MP645" t="s">
        <v>397</v>
      </c>
      <c r="ND645" t="s">
        <v>397</v>
      </c>
      <c r="NR645" t="s">
        <v>397</v>
      </c>
      <c r="OF645" t="s">
        <v>397</v>
      </c>
      <c r="OG645" t="s">
        <v>397</v>
      </c>
      <c r="OH645" t="s">
        <v>401</v>
      </c>
      <c r="OI645" t="s">
        <v>401</v>
      </c>
      <c r="OJ645" t="s">
        <v>401</v>
      </c>
      <c r="OK645" t="s">
        <v>401</v>
      </c>
      <c r="OL645" t="s">
        <v>401</v>
      </c>
      <c r="OM645" t="s">
        <v>401</v>
      </c>
      <c r="ON645" t="s">
        <v>401</v>
      </c>
      <c r="PB645" t="s">
        <v>397</v>
      </c>
      <c r="PC645" t="s">
        <v>401</v>
      </c>
      <c r="PD645" t="s">
        <v>401</v>
      </c>
      <c r="PE645" t="s">
        <v>401</v>
      </c>
      <c r="PF645" t="s">
        <v>401</v>
      </c>
      <c r="PG645" t="s">
        <v>401</v>
      </c>
      <c r="PH645" t="s">
        <v>401</v>
      </c>
      <c r="PI645" t="s">
        <v>401</v>
      </c>
      <c r="PW645" t="s">
        <v>397</v>
      </c>
      <c r="PX645" t="s">
        <v>401</v>
      </c>
      <c r="PY645" t="s">
        <v>401</v>
      </c>
      <c r="PZ645" t="s">
        <v>401</v>
      </c>
      <c r="QA645" t="s">
        <v>401</v>
      </c>
      <c r="QB645" t="s">
        <v>401</v>
      </c>
      <c r="QC645" t="s">
        <v>401</v>
      </c>
      <c r="QD645" t="s">
        <v>401</v>
      </c>
      <c r="QR645" t="s">
        <v>397</v>
      </c>
      <c r="QS645" t="s">
        <v>395</v>
      </c>
      <c r="QT645" t="s">
        <v>395</v>
      </c>
      <c r="QU645" t="s">
        <v>395</v>
      </c>
      <c r="QV645" t="s">
        <v>395</v>
      </c>
      <c r="QW645" t="s">
        <v>395</v>
      </c>
      <c r="QX645" t="s">
        <v>395</v>
      </c>
      <c r="QY645" t="s">
        <v>390</v>
      </c>
      <c r="RM645" t="s">
        <v>397</v>
      </c>
      <c r="RN645" t="s">
        <v>397</v>
      </c>
      <c r="RO645" t="s">
        <v>397</v>
      </c>
      <c r="RP645" t="s">
        <v>401</v>
      </c>
      <c r="RQ645" t="s">
        <v>401</v>
      </c>
      <c r="RR645" t="s">
        <v>401</v>
      </c>
      <c r="RS645" t="s">
        <v>401</v>
      </c>
      <c r="RT645" t="s">
        <v>401</v>
      </c>
      <c r="RU645" t="s">
        <v>401</v>
      </c>
      <c r="RV645" t="s">
        <v>401</v>
      </c>
      <c r="SJ645" t="s">
        <v>397</v>
      </c>
      <c r="SK645" t="s">
        <v>401</v>
      </c>
      <c r="SL645" t="s">
        <v>401</v>
      </c>
      <c r="SM645" t="s">
        <v>401</v>
      </c>
      <c r="SN645" t="s">
        <v>401</v>
      </c>
      <c r="SO645" t="s">
        <v>401</v>
      </c>
      <c r="SP645" t="s">
        <v>401</v>
      </c>
      <c r="SQ645" t="s">
        <v>401</v>
      </c>
      <c r="TE645" t="s">
        <v>397</v>
      </c>
      <c r="TF645" t="s">
        <v>401</v>
      </c>
      <c r="TG645" t="s">
        <v>401</v>
      </c>
      <c r="TH645" t="s">
        <v>401</v>
      </c>
      <c r="TI645" t="s">
        <v>401</v>
      </c>
      <c r="TJ645" t="s">
        <v>401</v>
      </c>
      <c r="TK645" t="s">
        <v>401</v>
      </c>
      <c r="TL645" t="s">
        <v>401</v>
      </c>
      <c r="TZ645" t="s">
        <v>397</v>
      </c>
      <c r="UA645" t="s">
        <v>397</v>
      </c>
      <c r="UB645" t="s">
        <v>397</v>
      </c>
      <c r="UC645" t="s">
        <v>401</v>
      </c>
      <c r="UD645" t="s">
        <v>401</v>
      </c>
      <c r="UE645" t="s">
        <v>401</v>
      </c>
      <c r="UF645" t="s">
        <v>401</v>
      </c>
      <c r="UG645" t="s">
        <v>401</v>
      </c>
      <c r="UH645" t="s">
        <v>401</v>
      </c>
      <c r="UI645" t="s">
        <v>401</v>
      </c>
      <c r="UW645" t="s">
        <v>397</v>
      </c>
      <c r="UX645" t="s">
        <v>401</v>
      </c>
      <c r="UY645" t="s">
        <v>401</v>
      </c>
      <c r="UZ645" t="s">
        <v>401</v>
      </c>
      <c r="VA645" t="s">
        <v>401</v>
      </c>
      <c r="VB645" t="s">
        <v>401</v>
      </c>
      <c r="VC645" t="s">
        <v>401</v>
      </c>
      <c r="VD645" t="s">
        <v>401</v>
      </c>
      <c r="VR645" t="s">
        <v>397</v>
      </c>
      <c r="VS645" t="s">
        <v>401</v>
      </c>
      <c r="VT645" t="s">
        <v>401</v>
      </c>
      <c r="VU645" t="s">
        <v>401</v>
      </c>
      <c r="VV645" t="s">
        <v>401</v>
      </c>
      <c r="VW645" t="s">
        <v>401</v>
      </c>
      <c r="VX645" t="s">
        <v>401</v>
      </c>
      <c r="VY645" t="s">
        <v>401</v>
      </c>
      <c r="WM645" t="s">
        <v>397</v>
      </c>
      <c r="WN645" t="s">
        <v>397</v>
      </c>
      <c r="WO645" t="s">
        <v>397</v>
      </c>
      <c r="XC645" t="s">
        <v>397</v>
      </c>
      <c r="XQ645" t="s">
        <v>397</v>
      </c>
    </row>
    <row r="646" spans="1:641" x14ac:dyDescent="0.35">
      <c r="A646">
        <v>280</v>
      </c>
      <c r="B646" t="s">
        <v>388</v>
      </c>
      <c r="C646">
        <v>12</v>
      </c>
      <c r="D646" t="s">
        <v>389</v>
      </c>
      <c r="E646">
        <v>1927701639</v>
      </c>
      <c r="F646" t="s">
        <v>390</v>
      </c>
      <c r="G646" t="s">
        <v>402</v>
      </c>
      <c r="H646" t="s">
        <v>403</v>
      </c>
      <c r="I646" t="s">
        <v>414</v>
      </c>
      <c r="J646" t="s">
        <v>409</v>
      </c>
      <c r="K646" t="s">
        <v>1351</v>
      </c>
      <c r="O646" t="s">
        <v>390</v>
      </c>
      <c r="P646" t="s">
        <v>390</v>
      </c>
      <c r="Q646" t="s">
        <v>390</v>
      </c>
      <c r="R646" t="s">
        <v>404</v>
      </c>
      <c r="S646" t="s">
        <v>397</v>
      </c>
      <c r="T646" t="s">
        <v>397</v>
      </c>
      <c r="U646" t="s">
        <v>399</v>
      </c>
      <c r="V646" t="s">
        <v>399</v>
      </c>
      <c r="W646" t="s">
        <v>399</v>
      </c>
      <c r="X646" t="s">
        <v>398</v>
      </c>
      <c r="Y646" t="s">
        <v>400</v>
      </c>
      <c r="Z646" t="s">
        <v>399</v>
      </c>
      <c r="AA646" t="s">
        <v>399</v>
      </c>
      <c r="AB646" t="s">
        <v>400</v>
      </c>
      <c r="AC646" t="s">
        <v>400</v>
      </c>
      <c r="AD646" t="s">
        <v>399</v>
      </c>
      <c r="AE646" t="s">
        <v>399</v>
      </c>
      <c r="AF646" t="s">
        <v>399</v>
      </c>
      <c r="AG646" t="s">
        <v>398</v>
      </c>
      <c r="AH646" t="s">
        <v>397</v>
      </c>
      <c r="AI646" t="s">
        <v>397</v>
      </c>
      <c r="AJ646" t="s">
        <v>397</v>
      </c>
      <c r="AK646" t="s">
        <v>401</v>
      </c>
      <c r="AL646" t="s">
        <v>401</v>
      </c>
      <c r="AM646" t="s">
        <v>401</v>
      </c>
      <c r="AN646" t="s">
        <v>401</v>
      </c>
      <c r="AO646" t="s">
        <v>401</v>
      </c>
      <c r="AP646" t="s">
        <v>401</v>
      </c>
      <c r="AQ646" t="s">
        <v>401</v>
      </c>
      <c r="BE646" t="s">
        <v>397</v>
      </c>
      <c r="BF646" t="s">
        <v>397</v>
      </c>
      <c r="BG646" t="s">
        <v>397</v>
      </c>
      <c r="BU646" t="s">
        <v>404</v>
      </c>
      <c r="BV646" t="s">
        <v>398</v>
      </c>
      <c r="BW646" t="s">
        <v>399</v>
      </c>
      <c r="BX646" t="s">
        <v>398</v>
      </c>
      <c r="BY646" t="s">
        <v>398</v>
      </c>
      <c r="BZ646" t="s">
        <v>400</v>
      </c>
      <c r="CA646" t="s">
        <v>400</v>
      </c>
      <c r="CB646" t="s">
        <v>399</v>
      </c>
      <c r="CC646" t="s">
        <v>398</v>
      </c>
      <c r="CD646" t="s">
        <v>400</v>
      </c>
      <c r="CE646" t="s">
        <v>400</v>
      </c>
      <c r="CF646" t="s">
        <v>400</v>
      </c>
      <c r="CG646" t="s">
        <v>399</v>
      </c>
      <c r="CH646" t="s">
        <v>398</v>
      </c>
      <c r="CI646" t="s">
        <v>397</v>
      </c>
      <c r="CJ646" t="s">
        <v>404</v>
      </c>
      <c r="CK646" t="s">
        <v>404</v>
      </c>
      <c r="CL646" t="s">
        <v>396</v>
      </c>
      <c r="CM646" t="s">
        <v>396</v>
      </c>
      <c r="CN646" t="s">
        <v>399</v>
      </c>
      <c r="CO646" t="s">
        <v>399</v>
      </c>
      <c r="CP646" t="s">
        <v>399</v>
      </c>
      <c r="CQ646" t="s">
        <v>400</v>
      </c>
      <c r="CR646" t="s">
        <v>400</v>
      </c>
      <c r="CS646" t="s">
        <v>400</v>
      </c>
      <c r="CT646" t="s">
        <v>398</v>
      </c>
      <c r="CU646" t="s">
        <v>398</v>
      </c>
      <c r="CV646" t="s">
        <v>400</v>
      </c>
      <c r="CW646" t="s">
        <v>400</v>
      </c>
      <c r="CX646" t="s">
        <v>400</v>
      </c>
      <c r="CY646" t="s">
        <v>399</v>
      </c>
      <c r="CZ646" t="s">
        <v>398</v>
      </c>
      <c r="DA646" t="s">
        <v>397</v>
      </c>
      <c r="DB646" t="s">
        <v>404</v>
      </c>
      <c r="DC646" t="s">
        <v>399</v>
      </c>
      <c r="DD646" t="s">
        <v>399</v>
      </c>
      <c r="DE646" t="s">
        <v>399</v>
      </c>
      <c r="DF646" t="s">
        <v>399</v>
      </c>
      <c r="DG646" t="s">
        <v>399</v>
      </c>
      <c r="DH646" t="s">
        <v>399</v>
      </c>
      <c r="DI646" t="s">
        <v>399</v>
      </c>
      <c r="DJ646" t="s">
        <v>399</v>
      </c>
      <c r="DK646" t="s">
        <v>400</v>
      </c>
      <c r="DL646" t="s">
        <v>399</v>
      </c>
      <c r="DM646" t="s">
        <v>399</v>
      </c>
      <c r="DN646" t="s">
        <v>399</v>
      </c>
      <c r="DO646" t="s">
        <v>399</v>
      </c>
      <c r="DP646" t="s">
        <v>396</v>
      </c>
      <c r="DQ646" t="s">
        <v>405</v>
      </c>
      <c r="DR646" t="s">
        <v>398</v>
      </c>
      <c r="DS646" t="s">
        <v>399</v>
      </c>
      <c r="DT646" t="s">
        <v>398</v>
      </c>
      <c r="DU646" t="s">
        <v>398</v>
      </c>
      <c r="DV646" t="s">
        <v>400</v>
      </c>
      <c r="DW646" t="s">
        <v>398</v>
      </c>
      <c r="DX646" t="s">
        <v>399</v>
      </c>
      <c r="DY646" t="s">
        <v>398</v>
      </c>
      <c r="DZ646" t="s">
        <v>398</v>
      </c>
      <c r="EA646" t="s">
        <v>398</v>
      </c>
      <c r="EB646" t="s">
        <v>398</v>
      </c>
      <c r="EC646" t="s">
        <v>399</v>
      </c>
      <c r="ED646" t="s">
        <v>399</v>
      </c>
      <c r="EE646" t="s">
        <v>397</v>
      </c>
      <c r="EF646" t="s">
        <v>401</v>
      </c>
      <c r="EG646" t="s">
        <v>401</v>
      </c>
      <c r="EH646" t="s">
        <v>401</v>
      </c>
      <c r="EI646" t="s">
        <v>401</v>
      </c>
      <c r="EJ646" t="s">
        <v>401</v>
      </c>
      <c r="EK646" t="s">
        <v>401</v>
      </c>
      <c r="EL646" t="s">
        <v>401</v>
      </c>
      <c r="EZ646" t="s">
        <v>397</v>
      </c>
      <c r="FA646" t="s">
        <v>404</v>
      </c>
      <c r="FB646" t="s">
        <v>397</v>
      </c>
      <c r="FC646" t="s">
        <v>397</v>
      </c>
      <c r="FD646" t="s">
        <v>397</v>
      </c>
      <c r="FE646" t="s">
        <v>396</v>
      </c>
      <c r="FF646" t="s">
        <v>390</v>
      </c>
      <c r="FG646" t="s">
        <v>390</v>
      </c>
      <c r="FH646" t="s">
        <v>395</v>
      </c>
      <c r="FI646" t="s">
        <v>395</v>
      </c>
      <c r="FJ646" t="s">
        <v>395</v>
      </c>
      <c r="FK646" t="s">
        <v>395</v>
      </c>
      <c r="FL646" t="s">
        <v>395</v>
      </c>
      <c r="FM646" t="s">
        <v>398</v>
      </c>
      <c r="FN646" t="s">
        <v>398</v>
      </c>
      <c r="FO646" t="s">
        <v>398</v>
      </c>
      <c r="FP646" t="s">
        <v>398</v>
      </c>
      <c r="FQ646" t="s">
        <v>398</v>
      </c>
      <c r="FR646" t="s">
        <v>400</v>
      </c>
      <c r="FS646" t="s">
        <v>399</v>
      </c>
      <c r="FT646" t="s">
        <v>399</v>
      </c>
      <c r="FU646" t="s">
        <v>398</v>
      </c>
      <c r="FV646" t="s">
        <v>398</v>
      </c>
      <c r="FW646" t="s">
        <v>398</v>
      </c>
      <c r="FX646" t="s">
        <v>399</v>
      </c>
      <c r="FY646" t="s">
        <v>398</v>
      </c>
      <c r="FZ646" t="s">
        <v>397</v>
      </c>
      <c r="GA646" t="s">
        <v>397</v>
      </c>
      <c r="GB646" t="s">
        <v>401</v>
      </c>
      <c r="GC646" t="s">
        <v>401</v>
      </c>
      <c r="GD646" t="s">
        <v>401</v>
      </c>
      <c r="GE646" t="s">
        <v>401</v>
      </c>
      <c r="GF646" t="s">
        <v>401</v>
      </c>
      <c r="GG646" t="s">
        <v>401</v>
      </c>
      <c r="GH646" t="s">
        <v>401</v>
      </c>
      <c r="GV646" t="s">
        <v>397</v>
      </c>
      <c r="GW646" t="s">
        <v>404</v>
      </c>
      <c r="GX646" t="s">
        <v>405</v>
      </c>
      <c r="GY646" t="s">
        <v>396</v>
      </c>
      <c r="GZ646" t="s">
        <v>397</v>
      </c>
      <c r="HA646" t="s">
        <v>396</v>
      </c>
      <c r="HB646" t="s">
        <v>390</v>
      </c>
      <c r="HC646" t="s">
        <v>390</v>
      </c>
      <c r="HD646" t="s">
        <v>395</v>
      </c>
      <c r="HE646" t="s">
        <v>395</v>
      </c>
      <c r="HF646" t="s">
        <v>395</v>
      </c>
      <c r="HG646" t="s">
        <v>395</v>
      </c>
      <c r="HH646" t="s">
        <v>395</v>
      </c>
      <c r="HI646" t="s">
        <v>398</v>
      </c>
      <c r="HJ646" t="s">
        <v>407</v>
      </c>
      <c r="HK646" t="s">
        <v>398</v>
      </c>
      <c r="HL646" t="s">
        <v>398</v>
      </c>
      <c r="HM646" t="s">
        <v>398</v>
      </c>
      <c r="HN646" t="s">
        <v>400</v>
      </c>
      <c r="HO646" t="s">
        <v>399</v>
      </c>
      <c r="HP646" t="s">
        <v>399</v>
      </c>
      <c r="HQ646" t="s">
        <v>399</v>
      </c>
      <c r="HR646" t="s">
        <v>399</v>
      </c>
      <c r="HS646" t="s">
        <v>399</v>
      </c>
      <c r="HT646" t="s">
        <v>399</v>
      </c>
      <c r="HU646" t="s">
        <v>399</v>
      </c>
      <c r="HV646" t="s">
        <v>397</v>
      </c>
      <c r="IJ646" t="s">
        <v>396</v>
      </c>
      <c r="IK646" t="s">
        <v>397</v>
      </c>
      <c r="IL646" t="s">
        <v>397</v>
      </c>
      <c r="IM646" t="s">
        <v>397</v>
      </c>
      <c r="IN646" t="s">
        <v>397</v>
      </c>
      <c r="IO646" t="s">
        <v>396</v>
      </c>
      <c r="IP646" t="s">
        <v>407</v>
      </c>
      <c r="IQ646" t="s">
        <v>407</v>
      </c>
      <c r="IR646" t="s">
        <v>407</v>
      </c>
      <c r="IS646" t="s">
        <v>398</v>
      </c>
      <c r="IT646" t="s">
        <v>398</v>
      </c>
      <c r="IU646" t="s">
        <v>400</v>
      </c>
      <c r="IV646" t="s">
        <v>399</v>
      </c>
      <c r="IW646" t="s">
        <v>398</v>
      </c>
      <c r="IX646" t="s">
        <v>398</v>
      </c>
      <c r="IY646" t="s">
        <v>398</v>
      </c>
      <c r="IZ646" t="s">
        <v>398</v>
      </c>
      <c r="JA646" t="s">
        <v>399</v>
      </c>
      <c r="JB646" t="s">
        <v>399</v>
      </c>
      <c r="JC646" t="s">
        <v>397</v>
      </c>
      <c r="JQ646" t="s">
        <v>397</v>
      </c>
      <c r="JR646" t="s">
        <v>405</v>
      </c>
      <c r="JS646" t="s">
        <v>405</v>
      </c>
      <c r="JT646" t="s">
        <v>405</v>
      </c>
      <c r="JU646" t="s">
        <v>397</v>
      </c>
      <c r="JV646" t="s">
        <v>397</v>
      </c>
      <c r="JW646" t="s">
        <v>398</v>
      </c>
      <c r="JX646" t="s">
        <v>398</v>
      </c>
      <c r="JY646" t="s">
        <v>398</v>
      </c>
      <c r="JZ646" t="s">
        <v>399</v>
      </c>
      <c r="KA646" t="s">
        <v>399</v>
      </c>
      <c r="KB646" t="s">
        <v>399</v>
      </c>
      <c r="KC646" t="s">
        <v>399</v>
      </c>
      <c r="KD646" t="s">
        <v>399</v>
      </c>
      <c r="KE646" t="s">
        <v>399</v>
      </c>
      <c r="KF646" t="s">
        <v>399</v>
      </c>
      <c r="KG646" t="s">
        <v>399</v>
      </c>
      <c r="KH646" t="s">
        <v>399</v>
      </c>
      <c r="KI646" t="s">
        <v>399</v>
      </c>
      <c r="KJ646" t="s">
        <v>397</v>
      </c>
      <c r="KK646" t="s">
        <v>397</v>
      </c>
      <c r="KY646" t="s">
        <v>397</v>
      </c>
      <c r="LM646" t="s">
        <v>397</v>
      </c>
      <c r="MA646" t="s">
        <v>397</v>
      </c>
      <c r="MO646" t="s">
        <v>397</v>
      </c>
      <c r="MP646" t="s">
        <v>397</v>
      </c>
      <c r="ND646" t="s">
        <v>397</v>
      </c>
      <c r="NR646" t="s">
        <v>397</v>
      </c>
      <c r="OF646" t="s">
        <v>397</v>
      </c>
      <c r="OG646" t="s">
        <v>397</v>
      </c>
      <c r="OH646" t="s">
        <v>401</v>
      </c>
      <c r="OI646" t="s">
        <v>401</v>
      </c>
      <c r="OJ646" t="s">
        <v>401</v>
      </c>
      <c r="OK646" t="s">
        <v>401</v>
      </c>
      <c r="OL646" t="s">
        <v>401</v>
      </c>
      <c r="OM646" t="s">
        <v>401</v>
      </c>
      <c r="ON646" t="s">
        <v>401</v>
      </c>
      <c r="PB646" t="s">
        <v>397</v>
      </c>
      <c r="PC646" t="s">
        <v>401</v>
      </c>
      <c r="PD646" t="s">
        <v>401</v>
      </c>
      <c r="PE646" t="s">
        <v>401</v>
      </c>
      <c r="PF646" t="s">
        <v>401</v>
      </c>
      <c r="PG646" t="s">
        <v>401</v>
      </c>
      <c r="PH646" t="s">
        <v>401</v>
      </c>
      <c r="PI646" t="s">
        <v>401</v>
      </c>
      <c r="PW646" t="s">
        <v>397</v>
      </c>
      <c r="PX646" t="s">
        <v>401</v>
      </c>
      <c r="PY646" t="s">
        <v>401</v>
      </c>
      <c r="PZ646" t="s">
        <v>401</v>
      </c>
      <c r="QA646" t="s">
        <v>401</v>
      </c>
      <c r="QB646" t="s">
        <v>401</v>
      </c>
      <c r="QC646" t="s">
        <v>401</v>
      </c>
      <c r="QD646" t="s">
        <v>401</v>
      </c>
      <c r="QR646" t="s">
        <v>397</v>
      </c>
      <c r="QS646" t="s">
        <v>401</v>
      </c>
      <c r="QT646" t="s">
        <v>401</v>
      </c>
      <c r="QU646" t="s">
        <v>401</v>
      </c>
      <c r="QV646" t="s">
        <v>401</v>
      </c>
      <c r="QW646" t="s">
        <v>401</v>
      </c>
      <c r="QX646" t="s">
        <v>401</v>
      </c>
      <c r="QY646" t="s">
        <v>401</v>
      </c>
      <c r="RM646" t="s">
        <v>397</v>
      </c>
      <c r="RN646" t="s">
        <v>397</v>
      </c>
      <c r="RO646" t="s">
        <v>397</v>
      </c>
      <c r="RP646" t="s">
        <v>401</v>
      </c>
      <c r="RQ646" t="s">
        <v>401</v>
      </c>
      <c r="RR646" t="s">
        <v>401</v>
      </c>
      <c r="RS646" t="s">
        <v>401</v>
      </c>
      <c r="RT646" t="s">
        <v>401</v>
      </c>
      <c r="RU646" t="s">
        <v>401</v>
      </c>
      <c r="RV646" t="s">
        <v>401</v>
      </c>
      <c r="SJ646" t="s">
        <v>397</v>
      </c>
      <c r="SK646" t="s">
        <v>401</v>
      </c>
      <c r="SL646" t="s">
        <v>401</v>
      </c>
      <c r="SM646" t="s">
        <v>401</v>
      </c>
      <c r="SN646" t="s">
        <v>401</v>
      </c>
      <c r="SO646" t="s">
        <v>401</v>
      </c>
      <c r="SP646" t="s">
        <v>401</v>
      </c>
      <c r="SQ646" t="s">
        <v>401</v>
      </c>
      <c r="TE646" t="s">
        <v>397</v>
      </c>
      <c r="TF646" t="s">
        <v>401</v>
      </c>
      <c r="TG646" t="s">
        <v>401</v>
      </c>
      <c r="TH646" t="s">
        <v>401</v>
      </c>
      <c r="TI646" t="s">
        <v>401</v>
      </c>
      <c r="TJ646" t="s">
        <v>401</v>
      </c>
      <c r="TK646" t="s">
        <v>401</v>
      </c>
      <c r="TL646" t="s">
        <v>401</v>
      </c>
      <c r="TZ646" t="s">
        <v>405</v>
      </c>
      <c r="UA646" t="s">
        <v>397</v>
      </c>
      <c r="UB646" t="s">
        <v>397</v>
      </c>
      <c r="UC646" t="s">
        <v>390</v>
      </c>
      <c r="UD646" t="s">
        <v>390</v>
      </c>
      <c r="UE646" t="s">
        <v>395</v>
      </c>
      <c r="UF646" t="s">
        <v>395</v>
      </c>
      <c r="UG646" t="s">
        <v>395</v>
      </c>
      <c r="UH646" t="s">
        <v>395</v>
      </c>
      <c r="UI646" t="s">
        <v>395</v>
      </c>
      <c r="UJ646" t="s">
        <v>398</v>
      </c>
      <c r="UK646" t="s">
        <v>399</v>
      </c>
      <c r="UL646" t="s">
        <v>407</v>
      </c>
      <c r="UM646" t="s">
        <v>399</v>
      </c>
      <c r="UN646" t="s">
        <v>400</v>
      </c>
      <c r="UO646" t="s">
        <v>398</v>
      </c>
      <c r="UP646" t="s">
        <v>399</v>
      </c>
      <c r="UQ646" t="s">
        <v>400</v>
      </c>
      <c r="UR646" t="s">
        <v>398</v>
      </c>
      <c r="US646" t="s">
        <v>398</v>
      </c>
      <c r="UT646" t="s">
        <v>400</v>
      </c>
      <c r="UU646" t="s">
        <v>399</v>
      </c>
      <c r="UV646" t="s">
        <v>399</v>
      </c>
      <c r="UW646" t="s">
        <v>397</v>
      </c>
      <c r="UX646" t="s">
        <v>401</v>
      </c>
      <c r="UY646" t="s">
        <v>401</v>
      </c>
      <c r="UZ646" t="s">
        <v>401</v>
      </c>
      <c r="VA646" t="s">
        <v>401</v>
      </c>
      <c r="VB646" t="s">
        <v>401</v>
      </c>
      <c r="VC646" t="s">
        <v>401</v>
      </c>
      <c r="VD646" t="s">
        <v>401</v>
      </c>
      <c r="VR646" t="s">
        <v>397</v>
      </c>
      <c r="VS646" t="s">
        <v>401</v>
      </c>
      <c r="VT646" t="s">
        <v>401</v>
      </c>
      <c r="VU646" t="s">
        <v>401</v>
      </c>
      <c r="VV646" t="s">
        <v>401</v>
      </c>
      <c r="VW646" t="s">
        <v>401</v>
      </c>
      <c r="VX646" t="s">
        <v>401</v>
      </c>
      <c r="VY646" t="s">
        <v>401</v>
      </c>
      <c r="WM646" t="s">
        <v>405</v>
      </c>
      <c r="WN646" t="s">
        <v>397</v>
      </c>
      <c r="WO646" t="s">
        <v>397</v>
      </c>
      <c r="WP646" t="s">
        <v>398</v>
      </c>
      <c r="WQ646" t="s">
        <v>398</v>
      </c>
      <c r="WR646" t="s">
        <v>398</v>
      </c>
      <c r="WS646" t="s">
        <v>399</v>
      </c>
      <c r="WT646" t="s">
        <v>399</v>
      </c>
      <c r="WU646" t="s">
        <v>399</v>
      </c>
      <c r="WV646" t="s">
        <v>399</v>
      </c>
      <c r="WW646" t="s">
        <v>399</v>
      </c>
      <c r="WX646" t="s">
        <v>399</v>
      </c>
      <c r="WY646" t="s">
        <v>399</v>
      </c>
      <c r="WZ646" t="s">
        <v>399</v>
      </c>
      <c r="XA646" t="s">
        <v>399</v>
      </c>
      <c r="XB646" t="s">
        <v>399</v>
      </c>
      <c r="XC646" t="s">
        <v>397</v>
      </c>
      <c r="XQ646" t="s">
        <v>397</v>
      </c>
    </row>
    <row r="647" spans="1:641" x14ac:dyDescent="0.35">
      <c r="A647">
        <v>281</v>
      </c>
      <c r="B647" t="s">
        <v>388</v>
      </c>
      <c r="C647">
        <v>12</v>
      </c>
      <c r="D647" t="s">
        <v>389</v>
      </c>
      <c r="E647">
        <v>656379837</v>
      </c>
      <c r="F647" t="s">
        <v>390</v>
      </c>
      <c r="G647" t="s">
        <v>406</v>
      </c>
      <c r="H647" t="s">
        <v>392</v>
      </c>
      <c r="I647" t="s">
        <v>414</v>
      </c>
      <c r="J647" t="s">
        <v>500</v>
      </c>
      <c r="K647" t="s">
        <v>1351</v>
      </c>
      <c r="O647" t="s">
        <v>390</v>
      </c>
      <c r="P647" t="s">
        <v>390</v>
      </c>
      <c r="Q647" t="s">
        <v>390</v>
      </c>
      <c r="R647" t="s">
        <v>396</v>
      </c>
      <c r="S647" t="s">
        <v>396</v>
      </c>
      <c r="T647" t="s">
        <v>397</v>
      </c>
      <c r="U647" t="s">
        <v>407</v>
      </c>
      <c r="V647" t="s">
        <v>411</v>
      </c>
      <c r="W647" t="s">
        <v>407</v>
      </c>
      <c r="X647" t="s">
        <v>399</v>
      </c>
      <c r="Y647" t="s">
        <v>399</v>
      </c>
      <c r="Z647" t="s">
        <v>399</v>
      </c>
      <c r="AA647" t="s">
        <v>399</v>
      </c>
      <c r="AB647" t="s">
        <v>399</v>
      </c>
      <c r="AC647" t="s">
        <v>398</v>
      </c>
      <c r="AD647" t="s">
        <v>399</v>
      </c>
      <c r="AE647" t="s">
        <v>399</v>
      </c>
      <c r="AF647" t="s">
        <v>399</v>
      </c>
      <c r="AG647" t="s">
        <v>399</v>
      </c>
      <c r="AH647" t="s">
        <v>397</v>
      </c>
      <c r="AI647" t="s">
        <v>397</v>
      </c>
      <c r="AJ647" t="s">
        <v>397</v>
      </c>
      <c r="AK647" t="s">
        <v>401</v>
      </c>
      <c r="AL647" t="s">
        <v>401</v>
      </c>
      <c r="AM647" t="s">
        <v>401</v>
      </c>
      <c r="AN647" t="s">
        <v>401</v>
      </c>
      <c r="AO647" t="s">
        <v>401</v>
      </c>
      <c r="AP647" t="s">
        <v>401</v>
      </c>
      <c r="AQ647" t="s">
        <v>401</v>
      </c>
      <c r="BE647" t="s">
        <v>397</v>
      </c>
      <c r="BF647" t="s">
        <v>397</v>
      </c>
      <c r="BG647" t="s">
        <v>397</v>
      </c>
      <c r="BU647" t="s">
        <v>397</v>
      </c>
      <c r="CI647" t="s">
        <v>397</v>
      </c>
      <c r="CJ647" t="s">
        <v>397</v>
      </c>
      <c r="CK647" t="s">
        <v>397</v>
      </c>
      <c r="CL647" t="s">
        <v>397</v>
      </c>
      <c r="CM647" t="s">
        <v>397</v>
      </c>
      <c r="DA647" t="s">
        <v>397</v>
      </c>
      <c r="DB647" t="s">
        <v>397</v>
      </c>
      <c r="DP647" t="s">
        <v>397</v>
      </c>
      <c r="DQ647" t="s">
        <v>397</v>
      </c>
      <c r="EE647" t="s">
        <v>397</v>
      </c>
      <c r="EF647" t="s">
        <v>401</v>
      </c>
      <c r="EG647" t="s">
        <v>401</v>
      </c>
      <c r="EH647" t="s">
        <v>401</v>
      </c>
      <c r="EI647" t="s">
        <v>401</v>
      </c>
      <c r="EJ647" t="s">
        <v>401</v>
      </c>
      <c r="EK647" t="s">
        <v>401</v>
      </c>
      <c r="EL647" t="s">
        <v>401</v>
      </c>
      <c r="EZ647" t="s">
        <v>397</v>
      </c>
      <c r="FA647" t="s">
        <v>396</v>
      </c>
      <c r="FB647" t="s">
        <v>397</v>
      </c>
      <c r="FC647" t="s">
        <v>397</v>
      </c>
      <c r="FD647" t="s">
        <v>397</v>
      </c>
      <c r="FE647" t="s">
        <v>405</v>
      </c>
      <c r="FF647" t="s">
        <v>390</v>
      </c>
      <c r="FG647" t="s">
        <v>395</v>
      </c>
      <c r="FH647" t="s">
        <v>395</v>
      </c>
      <c r="FI647" t="s">
        <v>395</v>
      </c>
      <c r="FJ647" t="s">
        <v>395</v>
      </c>
      <c r="FK647" t="s">
        <v>395</v>
      </c>
      <c r="FL647" t="s">
        <v>395</v>
      </c>
      <c r="FM647" t="s">
        <v>398</v>
      </c>
      <c r="FN647" t="s">
        <v>407</v>
      </c>
      <c r="FO647" t="s">
        <v>407</v>
      </c>
      <c r="FP647" t="s">
        <v>399</v>
      </c>
      <c r="FQ647" t="s">
        <v>399</v>
      </c>
      <c r="FR647" t="s">
        <v>399</v>
      </c>
      <c r="FS647" t="s">
        <v>399</v>
      </c>
      <c r="FT647" t="s">
        <v>399</v>
      </c>
      <c r="FU647" t="s">
        <v>400</v>
      </c>
      <c r="FV647" t="s">
        <v>399</v>
      </c>
      <c r="FW647" t="s">
        <v>398</v>
      </c>
      <c r="FX647" t="s">
        <v>398</v>
      </c>
      <c r="FY647" t="s">
        <v>399</v>
      </c>
      <c r="FZ647" t="s">
        <v>397</v>
      </c>
      <c r="GA647" t="s">
        <v>397</v>
      </c>
      <c r="GB647" t="s">
        <v>401</v>
      </c>
      <c r="GC647" t="s">
        <v>401</v>
      </c>
      <c r="GD647" t="s">
        <v>401</v>
      </c>
      <c r="GE647" t="s">
        <v>401</v>
      </c>
      <c r="GF647" t="s">
        <v>401</v>
      </c>
      <c r="GG647" t="s">
        <v>401</v>
      </c>
      <c r="GH647" t="s">
        <v>401</v>
      </c>
      <c r="GV647" t="s">
        <v>397</v>
      </c>
      <c r="GW647" t="s">
        <v>397</v>
      </c>
      <c r="GX647" t="s">
        <v>397</v>
      </c>
      <c r="GY647" t="s">
        <v>397</v>
      </c>
      <c r="GZ647" t="s">
        <v>397</v>
      </c>
      <c r="HA647" t="s">
        <v>405</v>
      </c>
      <c r="HB647" t="s">
        <v>390</v>
      </c>
      <c r="HC647" t="s">
        <v>395</v>
      </c>
      <c r="HD647" t="s">
        <v>390</v>
      </c>
      <c r="HE647" t="s">
        <v>395</v>
      </c>
      <c r="HF647" t="s">
        <v>395</v>
      </c>
      <c r="HG647" t="s">
        <v>395</v>
      </c>
      <c r="HH647" t="s">
        <v>395</v>
      </c>
      <c r="HI647" t="s">
        <v>407</v>
      </c>
      <c r="HJ647" t="s">
        <v>398</v>
      </c>
      <c r="HK647" t="s">
        <v>407</v>
      </c>
      <c r="HL647" t="s">
        <v>399</v>
      </c>
      <c r="HM647" t="s">
        <v>398</v>
      </c>
      <c r="HN647" t="s">
        <v>399</v>
      </c>
      <c r="HO647" t="s">
        <v>399</v>
      </c>
      <c r="HP647" t="s">
        <v>399</v>
      </c>
      <c r="HQ647" t="s">
        <v>399</v>
      </c>
      <c r="HR647" t="s">
        <v>399</v>
      </c>
      <c r="HS647" t="s">
        <v>399</v>
      </c>
      <c r="HT647" t="s">
        <v>399</v>
      </c>
      <c r="HU647" t="s">
        <v>399</v>
      </c>
      <c r="HV647" t="s">
        <v>397</v>
      </c>
      <c r="IJ647" t="s">
        <v>396</v>
      </c>
      <c r="IK647" t="s">
        <v>396</v>
      </c>
      <c r="IL647" t="s">
        <v>397</v>
      </c>
      <c r="IM647" t="s">
        <v>397</v>
      </c>
      <c r="IN647" t="s">
        <v>396</v>
      </c>
      <c r="IO647" t="s">
        <v>396</v>
      </c>
      <c r="IP647" t="s">
        <v>399</v>
      </c>
      <c r="IQ647" t="s">
        <v>398</v>
      </c>
      <c r="IR647" t="s">
        <v>398</v>
      </c>
      <c r="IS647" t="s">
        <v>399</v>
      </c>
      <c r="IT647" t="s">
        <v>399</v>
      </c>
      <c r="IU647" t="s">
        <v>399</v>
      </c>
      <c r="IV647" t="s">
        <v>399</v>
      </c>
      <c r="IW647" t="s">
        <v>399</v>
      </c>
      <c r="IX647" t="s">
        <v>400</v>
      </c>
      <c r="IY647" t="s">
        <v>398</v>
      </c>
      <c r="IZ647" t="s">
        <v>399</v>
      </c>
      <c r="JA647" t="s">
        <v>399</v>
      </c>
      <c r="JB647" t="s">
        <v>399</v>
      </c>
      <c r="JC647" t="s">
        <v>404</v>
      </c>
      <c r="JD647" t="s">
        <v>399</v>
      </c>
      <c r="JE647" t="s">
        <v>399</v>
      </c>
      <c r="JF647" t="s">
        <v>399</v>
      </c>
      <c r="JG647" t="s">
        <v>399</v>
      </c>
      <c r="JH647" t="s">
        <v>399</v>
      </c>
      <c r="JI647" t="s">
        <v>399</v>
      </c>
      <c r="JJ647" t="s">
        <v>399</v>
      </c>
      <c r="JK647" t="s">
        <v>399</v>
      </c>
      <c r="JL647" t="s">
        <v>400</v>
      </c>
      <c r="JM647" t="s">
        <v>398</v>
      </c>
      <c r="JN647" t="s">
        <v>399</v>
      </c>
      <c r="JO647" t="s">
        <v>399</v>
      </c>
      <c r="JP647" t="s">
        <v>399</v>
      </c>
      <c r="JQ647" t="s">
        <v>397</v>
      </c>
      <c r="JR647" t="s">
        <v>397</v>
      </c>
      <c r="JS647" t="s">
        <v>397</v>
      </c>
      <c r="JT647" t="s">
        <v>397</v>
      </c>
      <c r="JU647" t="s">
        <v>397</v>
      </c>
      <c r="JV647" t="s">
        <v>397</v>
      </c>
      <c r="KJ647" t="s">
        <v>397</v>
      </c>
      <c r="KK647" t="s">
        <v>397</v>
      </c>
      <c r="KY647" t="s">
        <v>397</v>
      </c>
      <c r="LM647" t="s">
        <v>397</v>
      </c>
      <c r="MA647" t="s">
        <v>397</v>
      </c>
      <c r="MO647" t="s">
        <v>397</v>
      </c>
      <c r="MP647" t="s">
        <v>397</v>
      </c>
      <c r="ND647" t="s">
        <v>397</v>
      </c>
      <c r="NR647" t="s">
        <v>397</v>
      </c>
      <c r="OF647" t="s">
        <v>397</v>
      </c>
      <c r="OG647" t="s">
        <v>397</v>
      </c>
      <c r="OH647" t="s">
        <v>401</v>
      </c>
      <c r="OI647" t="s">
        <v>401</v>
      </c>
      <c r="OJ647" t="s">
        <v>401</v>
      </c>
      <c r="OK647" t="s">
        <v>401</v>
      </c>
      <c r="OL647" t="s">
        <v>401</v>
      </c>
      <c r="OM647" t="s">
        <v>401</v>
      </c>
      <c r="ON647" t="s">
        <v>401</v>
      </c>
      <c r="PB647" t="s">
        <v>397</v>
      </c>
      <c r="PC647" t="s">
        <v>401</v>
      </c>
      <c r="PD647" t="s">
        <v>401</v>
      </c>
      <c r="PE647" t="s">
        <v>401</v>
      </c>
      <c r="PF647" t="s">
        <v>401</v>
      </c>
      <c r="PG647" t="s">
        <v>401</v>
      </c>
      <c r="PH647" t="s">
        <v>401</v>
      </c>
      <c r="PI647" t="s">
        <v>401</v>
      </c>
      <c r="PW647" t="s">
        <v>397</v>
      </c>
      <c r="PX647" t="s">
        <v>401</v>
      </c>
      <c r="PY647" t="s">
        <v>401</v>
      </c>
      <c r="PZ647" t="s">
        <v>401</v>
      </c>
      <c r="QA647" t="s">
        <v>401</v>
      </c>
      <c r="QB647" t="s">
        <v>401</v>
      </c>
      <c r="QC647" t="s">
        <v>401</v>
      </c>
      <c r="QD647" t="s">
        <v>401</v>
      </c>
      <c r="QR647" t="s">
        <v>397</v>
      </c>
      <c r="QS647" t="s">
        <v>401</v>
      </c>
      <c r="QT647" t="s">
        <v>401</v>
      </c>
      <c r="QU647" t="s">
        <v>401</v>
      </c>
      <c r="QV647" t="s">
        <v>401</v>
      </c>
      <c r="QW647" t="s">
        <v>401</v>
      </c>
      <c r="QX647" t="s">
        <v>401</v>
      </c>
      <c r="QY647" t="s">
        <v>401</v>
      </c>
      <c r="RM647" t="s">
        <v>397</v>
      </c>
      <c r="RN647" t="s">
        <v>397</v>
      </c>
      <c r="RO647" t="s">
        <v>397</v>
      </c>
      <c r="RP647" t="s">
        <v>401</v>
      </c>
      <c r="RQ647" t="s">
        <v>401</v>
      </c>
      <c r="RR647" t="s">
        <v>401</v>
      </c>
      <c r="RS647" t="s">
        <v>401</v>
      </c>
      <c r="RT647" t="s">
        <v>401</v>
      </c>
      <c r="RU647" t="s">
        <v>401</v>
      </c>
      <c r="RV647" t="s">
        <v>401</v>
      </c>
      <c r="SJ647" t="s">
        <v>397</v>
      </c>
      <c r="SK647" t="s">
        <v>401</v>
      </c>
      <c r="SL647" t="s">
        <v>401</v>
      </c>
      <c r="SM647" t="s">
        <v>401</v>
      </c>
      <c r="SN647" t="s">
        <v>401</v>
      </c>
      <c r="SO647" t="s">
        <v>401</v>
      </c>
      <c r="SP647" t="s">
        <v>401</v>
      </c>
      <c r="SQ647" t="s">
        <v>401</v>
      </c>
      <c r="TE647" t="s">
        <v>397</v>
      </c>
      <c r="TF647" t="s">
        <v>401</v>
      </c>
      <c r="TG647" t="s">
        <v>401</v>
      </c>
      <c r="TH647" t="s">
        <v>401</v>
      </c>
      <c r="TI647" t="s">
        <v>401</v>
      </c>
      <c r="TJ647" t="s">
        <v>401</v>
      </c>
      <c r="TK647" t="s">
        <v>401</v>
      </c>
      <c r="TL647" t="s">
        <v>401</v>
      </c>
      <c r="TZ647" t="s">
        <v>397</v>
      </c>
      <c r="UA647" t="s">
        <v>397</v>
      </c>
      <c r="UB647" t="s">
        <v>397</v>
      </c>
      <c r="UC647" t="s">
        <v>401</v>
      </c>
      <c r="UD647" t="s">
        <v>401</v>
      </c>
      <c r="UE647" t="s">
        <v>401</v>
      </c>
      <c r="UF647" t="s">
        <v>401</v>
      </c>
      <c r="UG647" t="s">
        <v>401</v>
      </c>
      <c r="UH647" t="s">
        <v>401</v>
      </c>
      <c r="UI647" t="s">
        <v>401</v>
      </c>
      <c r="UW647" t="s">
        <v>397</v>
      </c>
      <c r="UX647" t="s">
        <v>401</v>
      </c>
      <c r="UY647" t="s">
        <v>401</v>
      </c>
      <c r="UZ647" t="s">
        <v>401</v>
      </c>
      <c r="VA647" t="s">
        <v>401</v>
      </c>
      <c r="VB647" t="s">
        <v>401</v>
      </c>
      <c r="VC647" t="s">
        <v>401</v>
      </c>
      <c r="VD647" t="s">
        <v>401</v>
      </c>
      <c r="VR647" t="s">
        <v>397</v>
      </c>
      <c r="VS647" t="s">
        <v>401</v>
      </c>
      <c r="VT647" t="s">
        <v>401</v>
      </c>
      <c r="VU647" t="s">
        <v>401</v>
      </c>
      <c r="VV647" t="s">
        <v>401</v>
      </c>
      <c r="VW647" t="s">
        <v>401</v>
      </c>
      <c r="VX647" t="s">
        <v>401</v>
      </c>
      <c r="VY647" t="s">
        <v>401</v>
      </c>
      <c r="WM647" t="s">
        <v>397</v>
      </c>
      <c r="WN647" t="s">
        <v>397</v>
      </c>
      <c r="WO647" t="s">
        <v>397</v>
      </c>
      <c r="XC647" t="s">
        <v>397</v>
      </c>
      <c r="XQ647" t="s">
        <v>397</v>
      </c>
    </row>
    <row r="648" spans="1:641" x14ac:dyDescent="0.35">
      <c r="A648">
        <v>282</v>
      </c>
      <c r="B648" t="s">
        <v>388</v>
      </c>
      <c r="C648">
        <v>12</v>
      </c>
      <c r="D648" t="s">
        <v>389</v>
      </c>
      <c r="E648">
        <v>1690426124</v>
      </c>
      <c r="F648" t="s">
        <v>390</v>
      </c>
      <c r="G648" t="s">
        <v>408</v>
      </c>
      <c r="H648" t="s">
        <v>392</v>
      </c>
      <c r="I648" t="s">
        <v>598</v>
      </c>
      <c r="J648" t="s">
        <v>445</v>
      </c>
      <c r="K648" t="s">
        <v>1351</v>
      </c>
      <c r="O648" t="s">
        <v>390</v>
      </c>
      <c r="P648" t="s">
        <v>395</v>
      </c>
      <c r="Q648" t="s">
        <v>390</v>
      </c>
      <c r="R648" t="s">
        <v>397</v>
      </c>
      <c r="S648" t="s">
        <v>397</v>
      </c>
      <c r="T648" t="s">
        <v>397</v>
      </c>
      <c r="AH648" t="s">
        <v>397</v>
      </c>
      <c r="AI648" t="s">
        <v>397</v>
      </c>
      <c r="AJ648" t="s">
        <v>397</v>
      </c>
      <c r="AK648" t="s">
        <v>401</v>
      </c>
      <c r="AL648" t="s">
        <v>401</v>
      </c>
      <c r="AM648" t="s">
        <v>401</v>
      </c>
      <c r="AN648" t="s">
        <v>401</v>
      </c>
      <c r="AO648" t="s">
        <v>401</v>
      </c>
      <c r="AP648" t="s">
        <v>401</v>
      </c>
      <c r="AQ648" t="s">
        <v>401</v>
      </c>
      <c r="BE648" t="s">
        <v>397</v>
      </c>
      <c r="BF648" t="s">
        <v>397</v>
      </c>
      <c r="BG648" t="s">
        <v>397</v>
      </c>
      <c r="BU648" t="s">
        <v>397</v>
      </c>
      <c r="CI648" t="s">
        <v>397</v>
      </c>
      <c r="CJ648" t="s">
        <v>396</v>
      </c>
      <c r="CK648" t="s">
        <v>397</v>
      </c>
      <c r="CL648" t="s">
        <v>397</v>
      </c>
      <c r="CM648" t="s">
        <v>397</v>
      </c>
      <c r="CN648" t="s">
        <v>398</v>
      </c>
      <c r="CO648" t="s">
        <v>407</v>
      </c>
      <c r="CP648" t="s">
        <v>407</v>
      </c>
      <c r="CQ648" t="s">
        <v>399</v>
      </c>
      <c r="CR648" t="s">
        <v>399</v>
      </c>
      <c r="CS648" t="s">
        <v>398</v>
      </c>
      <c r="CT648" t="s">
        <v>399</v>
      </c>
      <c r="CU648" t="s">
        <v>399</v>
      </c>
      <c r="CV648" t="s">
        <v>398</v>
      </c>
      <c r="CW648" t="s">
        <v>398</v>
      </c>
      <c r="CX648" t="s">
        <v>399</v>
      </c>
      <c r="CY648" t="s">
        <v>398</v>
      </c>
      <c r="CZ648" t="s">
        <v>399</v>
      </c>
      <c r="DA648" t="s">
        <v>397</v>
      </c>
      <c r="DB648" t="s">
        <v>397</v>
      </c>
      <c r="DP648" t="s">
        <v>397</v>
      </c>
      <c r="DQ648" t="s">
        <v>397</v>
      </c>
      <c r="EE648" t="s">
        <v>397</v>
      </c>
      <c r="EF648" t="s">
        <v>401</v>
      </c>
      <c r="EG648" t="s">
        <v>401</v>
      </c>
      <c r="EH648" t="s">
        <v>401</v>
      </c>
      <c r="EI648" t="s">
        <v>401</v>
      </c>
      <c r="EJ648" t="s">
        <v>401</v>
      </c>
      <c r="EK648" t="s">
        <v>401</v>
      </c>
      <c r="EL648" t="s">
        <v>401</v>
      </c>
      <c r="EZ648" t="s">
        <v>397</v>
      </c>
      <c r="FA648" t="s">
        <v>396</v>
      </c>
      <c r="FB648" t="s">
        <v>397</v>
      </c>
      <c r="FC648" t="s">
        <v>397</v>
      </c>
      <c r="FD648" t="s">
        <v>397</v>
      </c>
      <c r="FE648" t="s">
        <v>396</v>
      </c>
      <c r="FF648" t="s">
        <v>390</v>
      </c>
      <c r="FG648" t="s">
        <v>395</v>
      </c>
      <c r="FH648" t="s">
        <v>395</v>
      </c>
      <c r="FI648" t="s">
        <v>395</v>
      </c>
      <c r="FJ648" t="s">
        <v>395</v>
      </c>
      <c r="FK648" t="s">
        <v>395</v>
      </c>
      <c r="FL648" t="s">
        <v>395</v>
      </c>
      <c r="FM648" t="s">
        <v>398</v>
      </c>
      <c r="FN648" t="s">
        <v>407</v>
      </c>
      <c r="FO648" t="s">
        <v>407</v>
      </c>
      <c r="FP648" t="s">
        <v>399</v>
      </c>
      <c r="FQ648" t="s">
        <v>399</v>
      </c>
      <c r="FR648" t="s">
        <v>399</v>
      </c>
      <c r="FS648" t="s">
        <v>399</v>
      </c>
      <c r="FT648" t="s">
        <v>398</v>
      </c>
      <c r="FU648" t="s">
        <v>398</v>
      </c>
      <c r="FV648" t="s">
        <v>399</v>
      </c>
      <c r="FW648" t="s">
        <v>398</v>
      </c>
      <c r="FX648" t="s">
        <v>399</v>
      </c>
      <c r="FY648" t="s">
        <v>399</v>
      </c>
      <c r="FZ648" t="s">
        <v>397</v>
      </c>
      <c r="GA648" t="s">
        <v>397</v>
      </c>
      <c r="GB648" t="s">
        <v>401</v>
      </c>
      <c r="GC648" t="s">
        <v>401</v>
      </c>
      <c r="GD648" t="s">
        <v>401</v>
      </c>
      <c r="GE648" t="s">
        <v>401</v>
      </c>
      <c r="GF648" t="s">
        <v>401</v>
      </c>
      <c r="GG648" t="s">
        <v>401</v>
      </c>
      <c r="GH648" t="s">
        <v>401</v>
      </c>
      <c r="GV648" t="s">
        <v>397</v>
      </c>
      <c r="GW648" t="s">
        <v>397</v>
      </c>
      <c r="GX648" t="s">
        <v>405</v>
      </c>
      <c r="GY648" t="s">
        <v>396</v>
      </c>
      <c r="GZ648" t="s">
        <v>397</v>
      </c>
      <c r="HA648" t="s">
        <v>397</v>
      </c>
      <c r="HB648" t="s">
        <v>390</v>
      </c>
      <c r="HC648" t="s">
        <v>395</v>
      </c>
      <c r="HD648" t="s">
        <v>390</v>
      </c>
      <c r="HE648" t="s">
        <v>395</v>
      </c>
      <c r="HF648" t="s">
        <v>395</v>
      </c>
      <c r="HG648" t="s">
        <v>395</v>
      </c>
      <c r="HH648" t="s">
        <v>395</v>
      </c>
      <c r="HI648" t="s">
        <v>407</v>
      </c>
      <c r="HJ648" t="s">
        <v>407</v>
      </c>
      <c r="HK648" t="s">
        <v>407</v>
      </c>
      <c r="HL648" t="s">
        <v>398</v>
      </c>
      <c r="HM648" t="s">
        <v>399</v>
      </c>
      <c r="HN648" t="s">
        <v>399</v>
      </c>
      <c r="HO648" t="s">
        <v>399</v>
      </c>
      <c r="HP648" t="s">
        <v>399</v>
      </c>
      <c r="HQ648" t="s">
        <v>399</v>
      </c>
      <c r="HR648" t="s">
        <v>399</v>
      </c>
      <c r="HS648" t="s">
        <v>399</v>
      </c>
      <c r="HT648" t="s">
        <v>399</v>
      </c>
      <c r="HU648" t="s">
        <v>399</v>
      </c>
      <c r="HV648" t="s">
        <v>397</v>
      </c>
      <c r="IJ648">
        <v>0</v>
      </c>
      <c r="IK648" t="s">
        <v>396</v>
      </c>
      <c r="IL648" t="s">
        <v>397</v>
      </c>
      <c r="IM648" t="s">
        <v>397</v>
      </c>
      <c r="IN648" t="s">
        <v>397</v>
      </c>
      <c r="IO648" t="s">
        <v>397</v>
      </c>
      <c r="IP648" t="s">
        <v>407</v>
      </c>
      <c r="IQ648" t="s">
        <v>407</v>
      </c>
      <c r="IR648" t="s">
        <v>407</v>
      </c>
      <c r="IS648" t="s">
        <v>399</v>
      </c>
      <c r="IT648" t="s">
        <v>399</v>
      </c>
      <c r="IU648" t="s">
        <v>399</v>
      </c>
      <c r="IV648" t="s">
        <v>399</v>
      </c>
      <c r="IW648" t="s">
        <v>399</v>
      </c>
      <c r="IX648" t="s">
        <v>398</v>
      </c>
      <c r="IY648" t="s">
        <v>399</v>
      </c>
      <c r="IZ648" t="s">
        <v>399</v>
      </c>
      <c r="JA648" t="s">
        <v>399</v>
      </c>
      <c r="JB648" t="s">
        <v>399</v>
      </c>
      <c r="JC648" t="s">
        <v>397</v>
      </c>
      <c r="JQ648" t="s">
        <v>397</v>
      </c>
      <c r="JR648" t="s">
        <v>396</v>
      </c>
      <c r="JS648" t="s">
        <v>397</v>
      </c>
      <c r="JT648" t="s">
        <v>397</v>
      </c>
      <c r="JU648" t="s">
        <v>397</v>
      </c>
      <c r="JV648" t="s">
        <v>397</v>
      </c>
      <c r="JW648" t="s">
        <v>398</v>
      </c>
      <c r="JX648" t="s">
        <v>407</v>
      </c>
      <c r="JY648" t="s">
        <v>398</v>
      </c>
      <c r="JZ648" t="s">
        <v>399</v>
      </c>
      <c r="KA648" t="s">
        <v>399</v>
      </c>
      <c r="KB648" t="s">
        <v>399</v>
      </c>
      <c r="KC648" t="s">
        <v>399</v>
      </c>
      <c r="KD648" t="s">
        <v>399</v>
      </c>
      <c r="KE648" t="s">
        <v>398</v>
      </c>
      <c r="KF648" t="s">
        <v>399</v>
      </c>
      <c r="KG648" t="s">
        <v>399</v>
      </c>
      <c r="KH648" t="s">
        <v>399</v>
      </c>
      <c r="KI648" t="s">
        <v>399</v>
      </c>
      <c r="KJ648" t="s">
        <v>397</v>
      </c>
      <c r="KK648" t="s">
        <v>397</v>
      </c>
      <c r="KY648" t="s">
        <v>397</v>
      </c>
      <c r="LM648" t="s">
        <v>397</v>
      </c>
      <c r="MA648" t="s">
        <v>397</v>
      </c>
      <c r="MO648" t="s">
        <v>397</v>
      </c>
      <c r="MP648" t="s">
        <v>397</v>
      </c>
      <c r="ND648" t="s">
        <v>397</v>
      </c>
      <c r="NR648" t="s">
        <v>397</v>
      </c>
      <c r="OF648" t="s">
        <v>397</v>
      </c>
      <c r="OG648" t="s">
        <v>397</v>
      </c>
      <c r="OH648" t="s">
        <v>401</v>
      </c>
      <c r="OI648" t="s">
        <v>401</v>
      </c>
      <c r="OJ648" t="s">
        <v>401</v>
      </c>
      <c r="OK648" t="s">
        <v>401</v>
      </c>
      <c r="OL648" t="s">
        <v>401</v>
      </c>
      <c r="OM648" t="s">
        <v>401</v>
      </c>
      <c r="ON648" t="s">
        <v>401</v>
      </c>
      <c r="PB648" t="s">
        <v>397</v>
      </c>
      <c r="PC648" t="s">
        <v>401</v>
      </c>
      <c r="PD648" t="s">
        <v>401</v>
      </c>
      <c r="PE648" t="s">
        <v>401</v>
      </c>
      <c r="PF648" t="s">
        <v>401</v>
      </c>
      <c r="PG648" t="s">
        <v>401</v>
      </c>
      <c r="PH648" t="s">
        <v>401</v>
      </c>
      <c r="PI648" t="s">
        <v>401</v>
      </c>
      <c r="PW648" t="s">
        <v>397</v>
      </c>
      <c r="PX648" t="s">
        <v>401</v>
      </c>
      <c r="PY648" t="s">
        <v>401</v>
      </c>
      <c r="PZ648" t="s">
        <v>401</v>
      </c>
      <c r="QA648" t="s">
        <v>401</v>
      </c>
      <c r="QB648" t="s">
        <v>401</v>
      </c>
      <c r="QC648" t="s">
        <v>401</v>
      </c>
      <c r="QD648" t="s">
        <v>401</v>
      </c>
      <c r="QR648" t="s">
        <v>397</v>
      </c>
      <c r="QS648" t="s">
        <v>401</v>
      </c>
      <c r="QT648" t="s">
        <v>401</v>
      </c>
      <c r="QU648" t="s">
        <v>401</v>
      </c>
      <c r="QV648" t="s">
        <v>401</v>
      </c>
      <c r="QW648" t="s">
        <v>401</v>
      </c>
      <c r="QX648" t="s">
        <v>401</v>
      </c>
      <c r="QY648" t="s">
        <v>401</v>
      </c>
      <c r="RM648" t="s">
        <v>397</v>
      </c>
      <c r="RN648" t="s">
        <v>397</v>
      </c>
      <c r="RO648" t="s">
        <v>397</v>
      </c>
      <c r="RP648" t="s">
        <v>401</v>
      </c>
      <c r="RQ648" t="s">
        <v>401</v>
      </c>
      <c r="RR648" t="s">
        <v>401</v>
      </c>
      <c r="RS648" t="s">
        <v>401</v>
      </c>
      <c r="RT648" t="s">
        <v>401</v>
      </c>
      <c r="RU648" t="s">
        <v>401</v>
      </c>
      <c r="RV648" t="s">
        <v>401</v>
      </c>
      <c r="SJ648" t="s">
        <v>397</v>
      </c>
      <c r="SK648" t="s">
        <v>401</v>
      </c>
      <c r="SL648" t="s">
        <v>401</v>
      </c>
      <c r="SM648" t="s">
        <v>401</v>
      </c>
      <c r="SN648" t="s">
        <v>401</v>
      </c>
      <c r="SO648" t="s">
        <v>401</v>
      </c>
      <c r="SP648" t="s">
        <v>401</v>
      </c>
      <c r="SQ648" t="s">
        <v>401</v>
      </c>
      <c r="TE648" t="s">
        <v>397</v>
      </c>
      <c r="TF648" t="s">
        <v>401</v>
      </c>
      <c r="TG648" t="s">
        <v>401</v>
      </c>
      <c r="TH648" t="s">
        <v>401</v>
      </c>
      <c r="TI648" t="s">
        <v>401</v>
      </c>
      <c r="TJ648" t="s">
        <v>401</v>
      </c>
      <c r="TK648" t="s">
        <v>401</v>
      </c>
      <c r="TL648" t="s">
        <v>401</v>
      </c>
      <c r="TZ648" t="s">
        <v>397</v>
      </c>
      <c r="UA648" t="s">
        <v>397</v>
      </c>
      <c r="UB648" t="s">
        <v>397</v>
      </c>
      <c r="UC648" t="s">
        <v>401</v>
      </c>
      <c r="UD648" t="s">
        <v>401</v>
      </c>
      <c r="UE648" t="s">
        <v>401</v>
      </c>
      <c r="UF648" t="s">
        <v>401</v>
      </c>
      <c r="UG648" t="s">
        <v>401</v>
      </c>
      <c r="UH648" t="s">
        <v>401</v>
      </c>
      <c r="UI648" t="s">
        <v>401</v>
      </c>
      <c r="UW648" t="s">
        <v>397</v>
      </c>
      <c r="UX648" t="s">
        <v>401</v>
      </c>
      <c r="UY648" t="s">
        <v>401</v>
      </c>
      <c r="UZ648" t="s">
        <v>401</v>
      </c>
      <c r="VA648" t="s">
        <v>401</v>
      </c>
      <c r="VB648" t="s">
        <v>401</v>
      </c>
      <c r="VC648" t="s">
        <v>401</v>
      </c>
      <c r="VD648" t="s">
        <v>401</v>
      </c>
      <c r="VR648" t="s">
        <v>397</v>
      </c>
      <c r="VS648" t="s">
        <v>401</v>
      </c>
      <c r="VT648" t="s">
        <v>401</v>
      </c>
      <c r="VU648" t="s">
        <v>401</v>
      </c>
      <c r="VV648" t="s">
        <v>401</v>
      </c>
      <c r="VW648" t="s">
        <v>401</v>
      </c>
      <c r="VX648" t="s">
        <v>401</v>
      </c>
      <c r="VY648" t="s">
        <v>401</v>
      </c>
      <c r="WM648" t="s">
        <v>397</v>
      </c>
      <c r="WN648" t="s">
        <v>397</v>
      </c>
      <c r="WO648" t="s">
        <v>397</v>
      </c>
      <c r="XC648" t="s">
        <v>397</v>
      </c>
      <c r="XQ648" t="s">
        <v>397</v>
      </c>
    </row>
    <row r="649" spans="1:641" x14ac:dyDescent="0.35">
      <c r="A649">
        <v>285</v>
      </c>
      <c r="B649" t="s">
        <v>388</v>
      </c>
      <c r="C649">
        <v>12</v>
      </c>
      <c r="D649" t="s">
        <v>389</v>
      </c>
      <c r="E649">
        <v>1536589718</v>
      </c>
      <c r="F649" t="s">
        <v>390</v>
      </c>
      <c r="G649" t="s">
        <v>402</v>
      </c>
      <c r="H649" t="s">
        <v>392</v>
      </c>
      <c r="I649" t="s">
        <v>414</v>
      </c>
      <c r="J649" t="s">
        <v>638</v>
      </c>
      <c r="K649" t="s">
        <v>1351</v>
      </c>
      <c r="O649" t="s">
        <v>390</v>
      </c>
      <c r="P649" t="s">
        <v>390</v>
      </c>
      <c r="Q649" t="s">
        <v>390</v>
      </c>
      <c r="R649" t="s">
        <v>397</v>
      </c>
      <c r="S649" t="s">
        <v>397</v>
      </c>
      <c r="T649" t="s">
        <v>397</v>
      </c>
      <c r="AH649" t="s">
        <v>397</v>
      </c>
      <c r="AI649" t="s">
        <v>397</v>
      </c>
      <c r="AJ649" t="s">
        <v>397</v>
      </c>
      <c r="AK649" t="s">
        <v>401</v>
      </c>
      <c r="AL649" t="s">
        <v>401</v>
      </c>
      <c r="AM649" t="s">
        <v>401</v>
      </c>
      <c r="AN649" t="s">
        <v>401</v>
      </c>
      <c r="AO649" t="s">
        <v>401</v>
      </c>
      <c r="AP649" t="s">
        <v>401</v>
      </c>
      <c r="AQ649" t="s">
        <v>401</v>
      </c>
      <c r="BE649" t="s">
        <v>397</v>
      </c>
      <c r="BF649" t="s">
        <v>397</v>
      </c>
      <c r="BG649" t="s">
        <v>397</v>
      </c>
      <c r="BU649" t="s">
        <v>396</v>
      </c>
      <c r="BV649" t="s">
        <v>399</v>
      </c>
      <c r="BW649" t="s">
        <v>399</v>
      </c>
      <c r="BX649" t="s">
        <v>399</v>
      </c>
      <c r="BY649" t="s">
        <v>399</v>
      </c>
      <c r="BZ649" t="s">
        <v>399</v>
      </c>
      <c r="CA649" t="s">
        <v>399</v>
      </c>
      <c r="CB649" t="s">
        <v>399</v>
      </c>
      <c r="CC649" t="s">
        <v>398</v>
      </c>
      <c r="CD649" t="s">
        <v>398</v>
      </c>
      <c r="CE649" t="s">
        <v>398</v>
      </c>
      <c r="CF649" t="s">
        <v>398</v>
      </c>
      <c r="CG649" t="s">
        <v>399</v>
      </c>
      <c r="CH649" t="s">
        <v>399</v>
      </c>
      <c r="CI649" t="s">
        <v>397</v>
      </c>
      <c r="CJ649" t="s">
        <v>396</v>
      </c>
      <c r="CK649" t="s">
        <v>397</v>
      </c>
      <c r="CL649" t="s">
        <v>397</v>
      </c>
      <c r="CM649" t="s">
        <v>397</v>
      </c>
      <c r="CN649" t="s">
        <v>407</v>
      </c>
      <c r="CO649" t="s">
        <v>407</v>
      </c>
      <c r="CP649" t="s">
        <v>407</v>
      </c>
      <c r="CQ649" t="s">
        <v>399</v>
      </c>
      <c r="CR649" t="s">
        <v>399</v>
      </c>
      <c r="CS649" t="s">
        <v>399</v>
      </c>
      <c r="CT649" t="s">
        <v>399</v>
      </c>
      <c r="CU649" t="s">
        <v>399</v>
      </c>
      <c r="CV649" t="s">
        <v>398</v>
      </c>
      <c r="CW649" t="s">
        <v>399</v>
      </c>
      <c r="CX649" t="s">
        <v>398</v>
      </c>
      <c r="CY649" t="s">
        <v>399</v>
      </c>
      <c r="CZ649" t="s">
        <v>399</v>
      </c>
      <c r="DA649" t="s">
        <v>397</v>
      </c>
      <c r="DB649" t="s">
        <v>397</v>
      </c>
      <c r="DP649" t="s">
        <v>397</v>
      </c>
      <c r="DQ649" t="s">
        <v>397</v>
      </c>
      <c r="EE649" t="s">
        <v>397</v>
      </c>
      <c r="EF649" t="s">
        <v>401</v>
      </c>
      <c r="EG649" t="s">
        <v>401</v>
      </c>
      <c r="EH649" t="s">
        <v>401</v>
      </c>
      <c r="EI649" t="s">
        <v>401</v>
      </c>
      <c r="EJ649" t="s">
        <v>401</v>
      </c>
      <c r="EK649" t="s">
        <v>401</v>
      </c>
      <c r="EL649" t="s">
        <v>401</v>
      </c>
      <c r="EZ649" t="s">
        <v>397</v>
      </c>
      <c r="FA649" t="s">
        <v>397</v>
      </c>
      <c r="FB649" t="s">
        <v>397</v>
      </c>
      <c r="FC649" t="s">
        <v>397</v>
      </c>
      <c r="FD649" t="s">
        <v>397</v>
      </c>
      <c r="FE649" t="s">
        <v>397</v>
      </c>
      <c r="FF649" t="s">
        <v>401</v>
      </c>
      <c r="FG649" t="s">
        <v>401</v>
      </c>
      <c r="FH649" t="s">
        <v>401</v>
      </c>
      <c r="FI649" t="s">
        <v>401</v>
      </c>
      <c r="FJ649" t="s">
        <v>401</v>
      </c>
      <c r="FK649" t="s">
        <v>401</v>
      </c>
      <c r="FL649" t="s">
        <v>401</v>
      </c>
      <c r="FZ649" t="s">
        <v>397</v>
      </c>
      <c r="GA649" t="s">
        <v>397</v>
      </c>
      <c r="GB649" t="s">
        <v>401</v>
      </c>
      <c r="GC649" t="s">
        <v>401</v>
      </c>
      <c r="GD649" t="s">
        <v>401</v>
      </c>
      <c r="GE649" t="s">
        <v>401</v>
      </c>
      <c r="GF649" t="s">
        <v>401</v>
      </c>
      <c r="GG649" t="s">
        <v>401</v>
      </c>
      <c r="GH649" t="s">
        <v>401</v>
      </c>
      <c r="GV649" t="s">
        <v>397</v>
      </c>
      <c r="GW649" t="s">
        <v>397</v>
      </c>
      <c r="GX649" t="s">
        <v>397</v>
      </c>
      <c r="GY649" t="s">
        <v>397</v>
      </c>
      <c r="GZ649" t="s">
        <v>397</v>
      </c>
      <c r="HA649" t="s">
        <v>404</v>
      </c>
      <c r="HB649" t="s">
        <v>390</v>
      </c>
      <c r="HC649" t="s">
        <v>395</v>
      </c>
      <c r="HD649" t="s">
        <v>390</v>
      </c>
      <c r="HE649" t="s">
        <v>395</v>
      </c>
      <c r="HF649" t="s">
        <v>395</v>
      </c>
      <c r="HG649" t="s">
        <v>395</v>
      </c>
      <c r="HH649" t="s">
        <v>395</v>
      </c>
      <c r="HI649" t="s">
        <v>407</v>
      </c>
      <c r="HJ649" t="s">
        <v>407</v>
      </c>
      <c r="HK649" t="s">
        <v>407</v>
      </c>
      <c r="HL649" t="s">
        <v>399</v>
      </c>
      <c r="HM649" t="s">
        <v>399</v>
      </c>
      <c r="HN649" t="s">
        <v>399</v>
      </c>
      <c r="HO649" t="s">
        <v>399</v>
      </c>
      <c r="HP649" t="s">
        <v>399</v>
      </c>
      <c r="HQ649" t="s">
        <v>399</v>
      </c>
      <c r="HR649" t="s">
        <v>399</v>
      </c>
      <c r="HS649" t="s">
        <v>399</v>
      </c>
      <c r="HT649" t="s">
        <v>399</v>
      </c>
      <c r="HU649" t="s">
        <v>399</v>
      </c>
      <c r="HV649" t="s">
        <v>397</v>
      </c>
      <c r="IJ649">
        <v>0</v>
      </c>
      <c r="IK649" t="s">
        <v>397</v>
      </c>
      <c r="IL649" t="s">
        <v>397</v>
      </c>
      <c r="IM649" t="s">
        <v>397</v>
      </c>
      <c r="IN649" t="s">
        <v>397</v>
      </c>
      <c r="IO649" t="s">
        <v>397</v>
      </c>
      <c r="JC649" t="s">
        <v>397</v>
      </c>
      <c r="JQ649" t="s">
        <v>397</v>
      </c>
      <c r="JR649" t="s">
        <v>397</v>
      </c>
      <c r="JS649" t="s">
        <v>397</v>
      </c>
      <c r="JT649" t="s">
        <v>397</v>
      </c>
      <c r="JU649" t="s">
        <v>397</v>
      </c>
      <c r="JV649" t="s">
        <v>397</v>
      </c>
      <c r="KJ649" t="s">
        <v>397</v>
      </c>
      <c r="KK649" t="s">
        <v>397</v>
      </c>
      <c r="KY649" t="s">
        <v>397</v>
      </c>
      <c r="LM649" t="s">
        <v>397</v>
      </c>
      <c r="MA649" t="s">
        <v>397</v>
      </c>
      <c r="MO649" t="s">
        <v>397</v>
      </c>
      <c r="MP649" t="s">
        <v>397</v>
      </c>
      <c r="ND649" t="s">
        <v>397</v>
      </c>
      <c r="NR649" t="s">
        <v>397</v>
      </c>
      <c r="OF649" t="s">
        <v>397</v>
      </c>
      <c r="OG649" t="s">
        <v>397</v>
      </c>
      <c r="OH649" t="s">
        <v>401</v>
      </c>
      <c r="OI649" t="s">
        <v>401</v>
      </c>
      <c r="OJ649" t="s">
        <v>401</v>
      </c>
      <c r="OK649" t="s">
        <v>401</v>
      </c>
      <c r="OL649" t="s">
        <v>401</v>
      </c>
      <c r="OM649" t="s">
        <v>401</v>
      </c>
      <c r="ON649" t="s">
        <v>401</v>
      </c>
      <c r="PB649" t="s">
        <v>397</v>
      </c>
      <c r="PC649" t="s">
        <v>401</v>
      </c>
      <c r="PD649" t="s">
        <v>401</v>
      </c>
      <c r="PE649" t="s">
        <v>401</v>
      </c>
      <c r="PF649" t="s">
        <v>401</v>
      </c>
      <c r="PG649" t="s">
        <v>401</v>
      </c>
      <c r="PH649" t="s">
        <v>401</v>
      </c>
      <c r="PI649" t="s">
        <v>401</v>
      </c>
      <c r="PW649" t="s">
        <v>397</v>
      </c>
      <c r="PX649" t="s">
        <v>401</v>
      </c>
      <c r="PY649" t="s">
        <v>401</v>
      </c>
      <c r="PZ649" t="s">
        <v>401</v>
      </c>
      <c r="QA649" t="s">
        <v>401</v>
      </c>
      <c r="QB649" t="s">
        <v>401</v>
      </c>
      <c r="QC649" t="s">
        <v>401</v>
      </c>
      <c r="QD649" t="s">
        <v>401</v>
      </c>
      <c r="QR649" t="s">
        <v>397</v>
      </c>
      <c r="QS649" t="s">
        <v>401</v>
      </c>
      <c r="QT649" t="s">
        <v>401</v>
      </c>
      <c r="QU649" t="s">
        <v>401</v>
      </c>
      <c r="QV649" t="s">
        <v>401</v>
      </c>
      <c r="QW649" t="s">
        <v>401</v>
      </c>
      <c r="QX649" t="s">
        <v>401</v>
      </c>
      <c r="QY649" t="s">
        <v>401</v>
      </c>
      <c r="RM649" t="s">
        <v>397</v>
      </c>
      <c r="RN649" t="s">
        <v>397</v>
      </c>
      <c r="RO649" t="s">
        <v>397</v>
      </c>
      <c r="RP649" t="s">
        <v>401</v>
      </c>
      <c r="RQ649" t="s">
        <v>401</v>
      </c>
      <c r="RR649" t="s">
        <v>401</v>
      </c>
      <c r="RS649" t="s">
        <v>401</v>
      </c>
      <c r="RT649" t="s">
        <v>401</v>
      </c>
      <c r="RU649" t="s">
        <v>401</v>
      </c>
      <c r="RV649" t="s">
        <v>401</v>
      </c>
      <c r="SJ649" t="s">
        <v>397</v>
      </c>
      <c r="SK649" t="s">
        <v>401</v>
      </c>
      <c r="SL649" t="s">
        <v>401</v>
      </c>
      <c r="SM649" t="s">
        <v>401</v>
      </c>
      <c r="SN649" t="s">
        <v>401</v>
      </c>
      <c r="SO649" t="s">
        <v>401</v>
      </c>
      <c r="SP649" t="s">
        <v>401</v>
      </c>
      <c r="SQ649" t="s">
        <v>401</v>
      </c>
      <c r="TE649" t="s">
        <v>397</v>
      </c>
      <c r="TF649" t="s">
        <v>401</v>
      </c>
      <c r="TG649" t="s">
        <v>401</v>
      </c>
      <c r="TH649" t="s">
        <v>401</v>
      </c>
      <c r="TI649" t="s">
        <v>401</v>
      </c>
      <c r="TJ649" t="s">
        <v>401</v>
      </c>
      <c r="TK649" t="s">
        <v>401</v>
      </c>
      <c r="TL649" t="s">
        <v>401</v>
      </c>
      <c r="TZ649" t="s">
        <v>397</v>
      </c>
      <c r="UA649" t="s">
        <v>397</v>
      </c>
      <c r="UB649" t="s">
        <v>397</v>
      </c>
      <c r="UC649" t="s">
        <v>401</v>
      </c>
      <c r="UD649" t="s">
        <v>401</v>
      </c>
      <c r="UE649" t="s">
        <v>401</v>
      </c>
      <c r="UF649" t="s">
        <v>401</v>
      </c>
      <c r="UG649" t="s">
        <v>401</v>
      </c>
      <c r="UH649" t="s">
        <v>401</v>
      </c>
      <c r="UI649" t="s">
        <v>401</v>
      </c>
      <c r="UW649" t="s">
        <v>397</v>
      </c>
      <c r="UX649" t="s">
        <v>401</v>
      </c>
      <c r="UY649" t="s">
        <v>401</v>
      </c>
      <c r="UZ649" t="s">
        <v>401</v>
      </c>
      <c r="VA649" t="s">
        <v>401</v>
      </c>
      <c r="VB649" t="s">
        <v>401</v>
      </c>
      <c r="VC649" t="s">
        <v>401</v>
      </c>
      <c r="VD649" t="s">
        <v>401</v>
      </c>
      <c r="VR649" t="s">
        <v>397</v>
      </c>
      <c r="VS649" t="s">
        <v>401</v>
      </c>
      <c r="VT649" t="s">
        <v>401</v>
      </c>
      <c r="VU649" t="s">
        <v>401</v>
      </c>
      <c r="VV649" t="s">
        <v>401</v>
      </c>
      <c r="VW649" t="s">
        <v>401</v>
      </c>
      <c r="VX649" t="s">
        <v>401</v>
      </c>
      <c r="VY649" t="s">
        <v>401</v>
      </c>
      <c r="WM649" t="s">
        <v>397</v>
      </c>
      <c r="WN649" t="s">
        <v>397</v>
      </c>
      <c r="WO649" t="s">
        <v>397</v>
      </c>
      <c r="XC649" t="s">
        <v>397</v>
      </c>
      <c r="XQ649" t="s">
        <v>397</v>
      </c>
    </row>
    <row r="650" spans="1:641" x14ac:dyDescent="0.35">
      <c r="A650">
        <v>286</v>
      </c>
      <c r="B650" t="s">
        <v>388</v>
      </c>
      <c r="C650">
        <v>12</v>
      </c>
      <c r="D650" t="s">
        <v>389</v>
      </c>
      <c r="E650">
        <v>1975505177</v>
      </c>
      <c r="F650" t="s">
        <v>390</v>
      </c>
      <c r="G650" t="s">
        <v>447</v>
      </c>
      <c r="H650" t="s">
        <v>403</v>
      </c>
      <c r="I650" t="s">
        <v>412</v>
      </c>
      <c r="J650" t="s">
        <v>623</v>
      </c>
      <c r="K650" t="s">
        <v>1351</v>
      </c>
      <c r="O650" t="s">
        <v>395</v>
      </c>
      <c r="P650" t="s">
        <v>390</v>
      </c>
      <c r="Q650" t="s">
        <v>390</v>
      </c>
      <c r="R650" t="s">
        <v>397</v>
      </c>
      <c r="S650" t="s">
        <v>397</v>
      </c>
      <c r="T650" t="s">
        <v>397</v>
      </c>
      <c r="AH650" t="s">
        <v>397</v>
      </c>
      <c r="AI650" t="s">
        <v>397</v>
      </c>
      <c r="AJ650" t="s">
        <v>397</v>
      </c>
      <c r="AK650" t="s">
        <v>401</v>
      </c>
      <c r="AL650" t="s">
        <v>401</v>
      </c>
      <c r="AM650" t="s">
        <v>401</v>
      </c>
      <c r="AN650" t="s">
        <v>401</v>
      </c>
      <c r="AO650" t="s">
        <v>401</v>
      </c>
      <c r="AP650" t="s">
        <v>401</v>
      </c>
      <c r="AQ650" t="s">
        <v>401</v>
      </c>
      <c r="BE650" t="s">
        <v>397</v>
      </c>
      <c r="BF650" t="s">
        <v>397</v>
      </c>
      <c r="BG650" t="s">
        <v>397</v>
      </c>
      <c r="BU650" t="s">
        <v>397</v>
      </c>
      <c r="CI650" t="s">
        <v>404</v>
      </c>
      <c r="CJ650" t="s">
        <v>396</v>
      </c>
      <c r="CK650" t="s">
        <v>404</v>
      </c>
      <c r="CL650" t="s">
        <v>396</v>
      </c>
      <c r="CM650" t="s">
        <v>404</v>
      </c>
      <c r="CN650" t="s">
        <v>398</v>
      </c>
      <c r="CO650" t="s">
        <v>399</v>
      </c>
      <c r="CP650" t="s">
        <v>399</v>
      </c>
      <c r="CQ650" t="s">
        <v>398</v>
      </c>
      <c r="CR650" t="s">
        <v>398</v>
      </c>
      <c r="CS650" t="s">
        <v>398</v>
      </c>
      <c r="CT650" t="s">
        <v>398</v>
      </c>
      <c r="CU650" t="s">
        <v>398</v>
      </c>
      <c r="CV650" t="s">
        <v>398</v>
      </c>
      <c r="CW650" t="s">
        <v>398</v>
      </c>
      <c r="CX650" t="s">
        <v>398</v>
      </c>
      <c r="CY650" t="s">
        <v>398</v>
      </c>
      <c r="CZ650" t="s">
        <v>398</v>
      </c>
      <c r="DA650" t="s">
        <v>397</v>
      </c>
      <c r="DB650" t="s">
        <v>397</v>
      </c>
      <c r="DP650" t="s">
        <v>397</v>
      </c>
      <c r="DQ650" t="s">
        <v>397</v>
      </c>
      <c r="EE650" t="s">
        <v>396</v>
      </c>
      <c r="EF650" t="s">
        <v>390</v>
      </c>
      <c r="EG650" t="s">
        <v>395</v>
      </c>
      <c r="EH650" t="s">
        <v>395</v>
      </c>
      <c r="EI650" t="s">
        <v>395</v>
      </c>
      <c r="EJ650" t="s">
        <v>395</v>
      </c>
      <c r="EK650" t="s">
        <v>395</v>
      </c>
      <c r="EL650" t="s">
        <v>395</v>
      </c>
      <c r="EM650" t="s">
        <v>399</v>
      </c>
      <c r="EN650" t="s">
        <v>399</v>
      </c>
      <c r="EO650" t="s">
        <v>399</v>
      </c>
      <c r="EP650" t="s">
        <v>400</v>
      </c>
      <c r="EQ650" t="s">
        <v>398</v>
      </c>
      <c r="ER650" t="s">
        <v>400</v>
      </c>
      <c r="ES650" t="s">
        <v>399</v>
      </c>
      <c r="ET650" t="s">
        <v>399</v>
      </c>
      <c r="EU650" t="s">
        <v>400</v>
      </c>
      <c r="EV650" t="s">
        <v>398</v>
      </c>
      <c r="EW650" t="s">
        <v>399</v>
      </c>
      <c r="EX650" t="s">
        <v>398</v>
      </c>
      <c r="EY650" t="s">
        <v>399</v>
      </c>
      <c r="EZ650" t="s">
        <v>396</v>
      </c>
      <c r="FA650" t="s">
        <v>396</v>
      </c>
      <c r="FB650" t="s">
        <v>404</v>
      </c>
      <c r="FC650" t="s">
        <v>404</v>
      </c>
      <c r="FD650" t="s">
        <v>404</v>
      </c>
      <c r="FE650" t="s">
        <v>396</v>
      </c>
      <c r="FF650" t="s">
        <v>390</v>
      </c>
      <c r="FG650" t="s">
        <v>395</v>
      </c>
      <c r="FH650" t="s">
        <v>395</v>
      </c>
      <c r="FI650" t="s">
        <v>395</v>
      </c>
      <c r="FJ650" t="s">
        <v>395</v>
      </c>
      <c r="FK650" t="s">
        <v>390</v>
      </c>
      <c r="FL650" t="s">
        <v>395</v>
      </c>
      <c r="FM650" t="s">
        <v>399</v>
      </c>
      <c r="FN650" t="s">
        <v>399</v>
      </c>
      <c r="FO650" t="s">
        <v>399</v>
      </c>
      <c r="FP650" t="s">
        <v>398</v>
      </c>
      <c r="FQ650" t="s">
        <v>398</v>
      </c>
      <c r="FR650" t="s">
        <v>398</v>
      </c>
      <c r="FS650" t="s">
        <v>398</v>
      </c>
      <c r="FT650" t="s">
        <v>398</v>
      </c>
      <c r="FU650" t="s">
        <v>398</v>
      </c>
      <c r="FV650" t="s">
        <v>398</v>
      </c>
      <c r="FW650" t="s">
        <v>398</v>
      </c>
      <c r="FX650" t="s">
        <v>398</v>
      </c>
      <c r="FY650" t="s">
        <v>398</v>
      </c>
      <c r="FZ650" t="s">
        <v>397</v>
      </c>
      <c r="GA650" t="s">
        <v>397</v>
      </c>
      <c r="GB650" t="s">
        <v>401</v>
      </c>
      <c r="GC650" t="s">
        <v>401</v>
      </c>
      <c r="GD650" t="s">
        <v>401</v>
      </c>
      <c r="GE650" t="s">
        <v>401</v>
      </c>
      <c r="GF650" t="s">
        <v>401</v>
      </c>
      <c r="GG650" t="s">
        <v>401</v>
      </c>
      <c r="GH650" t="s">
        <v>401</v>
      </c>
      <c r="GV650" t="s">
        <v>397</v>
      </c>
      <c r="GW650" t="s">
        <v>396</v>
      </c>
      <c r="GX650" t="s">
        <v>396</v>
      </c>
      <c r="GY650" t="s">
        <v>396</v>
      </c>
      <c r="GZ650" t="s">
        <v>397</v>
      </c>
      <c r="HA650" t="s">
        <v>396</v>
      </c>
      <c r="HB650" t="s">
        <v>390</v>
      </c>
      <c r="HC650" t="s">
        <v>395</v>
      </c>
      <c r="HD650" t="s">
        <v>390</v>
      </c>
      <c r="HE650" t="s">
        <v>395</v>
      </c>
      <c r="HF650" t="s">
        <v>395</v>
      </c>
      <c r="HG650" t="s">
        <v>395</v>
      </c>
      <c r="HH650" t="s">
        <v>395</v>
      </c>
      <c r="HI650" t="s">
        <v>399</v>
      </c>
      <c r="HJ650" t="s">
        <v>398</v>
      </c>
      <c r="HK650" t="s">
        <v>398</v>
      </c>
      <c r="HL650" t="s">
        <v>398</v>
      </c>
      <c r="HM650" t="s">
        <v>398</v>
      </c>
      <c r="HN650" t="s">
        <v>398</v>
      </c>
      <c r="HO650" t="s">
        <v>399</v>
      </c>
      <c r="HP650" t="s">
        <v>399</v>
      </c>
      <c r="HQ650" t="s">
        <v>399</v>
      </c>
      <c r="HR650" t="s">
        <v>398</v>
      </c>
      <c r="HS650" t="s">
        <v>398</v>
      </c>
      <c r="HT650" t="s">
        <v>398</v>
      </c>
      <c r="HU650" t="s">
        <v>399</v>
      </c>
      <c r="HV650" t="s">
        <v>397</v>
      </c>
      <c r="IJ650">
        <v>0</v>
      </c>
      <c r="IK650" t="s">
        <v>397</v>
      </c>
      <c r="IL650" t="s">
        <v>397</v>
      </c>
      <c r="IM650" t="s">
        <v>397</v>
      </c>
      <c r="IN650" t="s">
        <v>397</v>
      </c>
      <c r="IO650" t="s">
        <v>397</v>
      </c>
      <c r="JC650" t="s">
        <v>397</v>
      </c>
      <c r="JQ650" t="s">
        <v>397</v>
      </c>
      <c r="JR650" t="s">
        <v>397</v>
      </c>
      <c r="JS650" t="s">
        <v>397</v>
      </c>
      <c r="JT650" t="s">
        <v>397</v>
      </c>
      <c r="JU650" t="s">
        <v>397</v>
      </c>
      <c r="JV650" t="s">
        <v>397</v>
      </c>
      <c r="KJ650" t="s">
        <v>397</v>
      </c>
      <c r="KK650" t="s">
        <v>397</v>
      </c>
      <c r="KY650" t="s">
        <v>397</v>
      </c>
      <c r="LM650" t="s">
        <v>397</v>
      </c>
      <c r="MA650" t="s">
        <v>397</v>
      </c>
      <c r="MO650" t="s">
        <v>397</v>
      </c>
      <c r="MP650" t="s">
        <v>397</v>
      </c>
      <c r="ND650" t="s">
        <v>397</v>
      </c>
      <c r="NR650" t="s">
        <v>397</v>
      </c>
      <c r="OF650" t="s">
        <v>396</v>
      </c>
      <c r="OG650" t="s">
        <v>397</v>
      </c>
      <c r="OH650" t="s">
        <v>395</v>
      </c>
      <c r="OI650" t="s">
        <v>395</v>
      </c>
      <c r="OJ650" t="s">
        <v>395</v>
      </c>
      <c r="OK650" t="s">
        <v>390</v>
      </c>
      <c r="OL650" t="s">
        <v>395</v>
      </c>
      <c r="OM650" t="s">
        <v>395</v>
      </c>
      <c r="ON650" t="s">
        <v>395</v>
      </c>
      <c r="OO650" t="s">
        <v>399</v>
      </c>
      <c r="OP650" t="s">
        <v>399</v>
      </c>
      <c r="OQ650" t="s">
        <v>399</v>
      </c>
      <c r="OR650" t="s">
        <v>399</v>
      </c>
      <c r="OS650" t="s">
        <v>399</v>
      </c>
      <c r="OT650" t="s">
        <v>399</v>
      </c>
      <c r="OU650" t="s">
        <v>399</v>
      </c>
      <c r="OV650" t="s">
        <v>399</v>
      </c>
      <c r="OW650" t="s">
        <v>400</v>
      </c>
      <c r="OX650" t="s">
        <v>399</v>
      </c>
      <c r="OY650" t="s">
        <v>399</v>
      </c>
      <c r="OZ650" t="s">
        <v>399</v>
      </c>
      <c r="PA650" t="s">
        <v>399</v>
      </c>
      <c r="PB650" t="s">
        <v>397</v>
      </c>
      <c r="PC650" t="s">
        <v>401</v>
      </c>
      <c r="PD650" t="s">
        <v>401</v>
      </c>
      <c r="PE650" t="s">
        <v>401</v>
      </c>
      <c r="PF650" t="s">
        <v>401</v>
      </c>
      <c r="PG650" t="s">
        <v>401</v>
      </c>
      <c r="PH650" t="s">
        <v>401</v>
      </c>
      <c r="PI650" t="s">
        <v>401</v>
      </c>
      <c r="PW650" t="s">
        <v>397</v>
      </c>
      <c r="PX650" t="s">
        <v>401</v>
      </c>
      <c r="PY650" t="s">
        <v>401</v>
      </c>
      <c r="PZ650" t="s">
        <v>401</v>
      </c>
      <c r="QA650" t="s">
        <v>401</v>
      </c>
      <c r="QB650" t="s">
        <v>401</v>
      </c>
      <c r="QC650" t="s">
        <v>401</v>
      </c>
      <c r="QD650" t="s">
        <v>401</v>
      </c>
      <c r="QR650" t="s">
        <v>397</v>
      </c>
      <c r="QS650" t="s">
        <v>401</v>
      </c>
      <c r="QT650" t="s">
        <v>401</v>
      </c>
      <c r="QU650" t="s">
        <v>401</v>
      </c>
      <c r="QV650" t="s">
        <v>401</v>
      </c>
      <c r="QW650" t="s">
        <v>401</v>
      </c>
      <c r="QX650" t="s">
        <v>401</v>
      </c>
      <c r="QY650" t="s">
        <v>401</v>
      </c>
      <c r="RM650" t="s">
        <v>397</v>
      </c>
      <c r="RN650" t="s">
        <v>397</v>
      </c>
      <c r="RO650" t="s">
        <v>397</v>
      </c>
      <c r="RP650" t="s">
        <v>401</v>
      </c>
      <c r="RQ650" t="s">
        <v>401</v>
      </c>
      <c r="RR650" t="s">
        <v>401</v>
      </c>
      <c r="RS650" t="s">
        <v>401</v>
      </c>
      <c r="RT650" t="s">
        <v>401</v>
      </c>
      <c r="RU650" t="s">
        <v>401</v>
      </c>
      <c r="RV650" t="s">
        <v>401</v>
      </c>
      <c r="SJ650" t="s">
        <v>397</v>
      </c>
      <c r="SK650" t="s">
        <v>401</v>
      </c>
      <c r="SL650" t="s">
        <v>401</v>
      </c>
      <c r="SM650" t="s">
        <v>401</v>
      </c>
      <c r="SN650" t="s">
        <v>401</v>
      </c>
      <c r="SO650" t="s">
        <v>401</v>
      </c>
      <c r="SP650" t="s">
        <v>401</v>
      </c>
      <c r="SQ650" t="s">
        <v>401</v>
      </c>
      <c r="TE650" t="s">
        <v>397</v>
      </c>
      <c r="TF650" t="s">
        <v>401</v>
      </c>
      <c r="TG650" t="s">
        <v>401</v>
      </c>
      <c r="TH650" t="s">
        <v>401</v>
      </c>
      <c r="TI650" t="s">
        <v>401</v>
      </c>
      <c r="TJ650" t="s">
        <v>401</v>
      </c>
      <c r="TK650" t="s">
        <v>401</v>
      </c>
      <c r="TL650" t="s">
        <v>401</v>
      </c>
      <c r="TZ650" t="s">
        <v>396</v>
      </c>
      <c r="UA650" t="s">
        <v>397</v>
      </c>
      <c r="UB650" t="s">
        <v>397</v>
      </c>
      <c r="UC650" t="s">
        <v>390</v>
      </c>
      <c r="UD650" t="s">
        <v>395</v>
      </c>
      <c r="UE650" t="s">
        <v>395</v>
      </c>
      <c r="UF650" t="s">
        <v>395</v>
      </c>
      <c r="UG650" t="s">
        <v>395</v>
      </c>
      <c r="UH650" t="s">
        <v>395</v>
      </c>
      <c r="UI650" t="s">
        <v>395</v>
      </c>
      <c r="UJ650" t="s">
        <v>398</v>
      </c>
      <c r="UK650" t="s">
        <v>398</v>
      </c>
      <c r="UL650" t="s">
        <v>398</v>
      </c>
      <c r="UM650" t="s">
        <v>399</v>
      </c>
      <c r="UN650" t="s">
        <v>399</v>
      </c>
      <c r="UO650" t="s">
        <v>399</v>
      </c>
      <c r="UP650" t="s">
        <v>399</v>
      </c>
      <c r="UQ650" t="s">
        <v>398</v>
      </c>
      <c r="UR650" t="s">
        <v>399</v>
      </c>
      <c r="US650" t="s">
        <v>399</v>
      </c>
      <c r="UT650" t="s">
        <v>398</v>
      </c>
      <c r="UU650" t="s">
        <v>399</v>
      </c>
      <c r="UV650" t="s">
        <v>399</v>
      </c>
      <c r="UW650" t="s">
        <v>396</v>
      </c>
      <c r="UX650" t="s">
        <v>390</v>
      </c>
      <c r="UY650" t="s">
        <v>395</v>
      </c>
      <c r="UZ650" t="s">
        <v>395</v>
      </c>
      <c r="VA650" t="s">
        <v>395</v>
      </c>
      <c r="VB650" t="s">
        <v>395</v>
      </c>
      <c r="VC650" t="s">
        <v>395</v>
      </c>
      <c r="VD650" t="s">
        <v>395</v>
      </c>
      <c r="VE650" t="s">
        <v>398</v>
      </c>
      <c r="VF650" t="s">
        <v>398</v>
      </c>
      <c r="VG650" t="s">
        <v>398</v>
      </c>
      <c r="VH650" t="s">
        <v>399</v>
      </c>
      <c r="VI650" t="s">
        <v>399</v>
      </c>
      <c r="VJ650" t="s">
        <v>399</v>
      </c>
      <c r="VK650" t="s">
        <v>399</v>
      </c>
      <c r="VL650" t="s">
        <v>398</v>
      </c>
      <c r="VM650" t="s">
        <v>399</v>
      </c>
      <c r="VN650" t="s">
        <v>399</v>
      </c>
      <c r="VO650" t="s">
        <v>398</v>
      </c>
      <c r="VP650" t="s">
        <v>399</v>
      </c>
      <c r="VQ650" t="s">
        <v>399</v>
      </c>
      <c r="VR650" t="s">
        <v>397</v>
      </c>
      <c r="VS650" t="s">
        <v>401</v>
      </c>
      <c r="VT650" t="s">
        <v>401</v>
      </c>
      <c r="VU650" t="s">
        <v>401</v>
      </c>
      <c r="VV650" t="s">
        <v>401</v>
      </c>
      <c r="VW650" t="s">
        <v>401</v>
      </c>
      <c r="VX650" t="s">
        <v>401</v>
      </c>
      <c r="VY650" t="s">
        <v>401</v>
      </c>
      <c r="WM650" t="s">
        <v>397</v>
      </c>
      <c r="WN650" t="s">
        <v>397</v>
      </c>
      <c r="WO650" t="s">
        <v>397</v>
      </c>
      <c r="XC650" t="s">
        <v>397</v>
      </c>
      <c r="XQ650" t="s">
        <v>397</v>
      </c>
    </row>
    <row r="651" spans="1:641" x14ac:dyDescent="0.35">
      <c r="A651">
        <v>287</v>
      </c>
      <c r="B651" t="s">
        <v>388</v>
      </c>
      <c r="C651">
        <v>12</v>
      </c>
      <c r="D651" t="s">
        <v>389</v>
      </c>
      <c r="E651">
        <v>2018609073</v>
      </c>
      <c r="F651" t="s">
        <v>390</v>
      </c>
      <c r="G651" t="s">
        <v>447</v>
      </c>
      <c r="H651" t="s">
        <v>403</v>
      </c>
      <c r="I651" t="s">
        <v>427</v>
      </c>
      <c r="J651" t="s">
        <v>572</v>
      </c>
      <c r="K651" t="s">
        <v>1350</v>
      </c>
      <c r="O651" t="s">
        <v>395</v>
      </c>
      <c r="P651" t="s">
        <v>395</v>
      </c>
      <c r="Q651" t="s">
        <v>390</v>
      </c>
      <c r="R651" t="s">
        <v>397</v>
      </c>
      <c r="S651" t="s">
        <v>397</v>
      </c>
      <c r="T651" t="s">
        <v>397</v>
      </c>
      <c r="AH651" t="s">
        <v>397</v>
      </c>
      <c r="AI651" t="s">
        <v>397</v>
      </c>
      <c r="AJ651" t="s">
        <v>397</v>
      </c>
      <c r="AK651" t="s">
        <v>401</v>
      </c>
      <c r="AL651" t="s">
        <v>401</v>
      </c>
      <c r="AM651" t="s">
        <v>401</v>
      </c>
      <c r="AN651" t="s">
        <v>401</v>
      </c>
      <c r="AO651" t="s">
        <v>401</v>
      </c>
      <c r="AP651" t="s">
        <v>401</v>
      </c>
      <c r="AQ651" t="s">
        <v>401</v>
      </c>
      <c r="BE651" t="s">
        <v>397</v>
      </c>
      <c r="BF651" t="s">
        <v>397</v>
      </c>
      <c r="BG651" t="s">
        <v>397</v>
      </c>
      <c r="BU651" t="s">
        <v>396</v>
      </c>
      <c r="BV651" t="s">
        <v>398</v>
      </c>
      <c r="BW651" t="s">
        <v>399</v>
      </c>
      <c r="BX651" t="s">
        <v>407</v>
      </c>
      <c r="BY651" t="s">
        <v>399</v>
      </c>
      <c r="BZ651" t="s">
        <v>399</v>
      </c>
      <c r="CA651" t="s">
        <v>399</v>
      </c>
      <c r="CB651" t="s">
        <v>399</v>
      </c>
      <c r="CC651" t="s">
        <v>399</v>
      </c>
      <c r="CD651" t="s">
        <v>399</v>
      </c>
      <c r="CE651" t="s">
        <v>399</v>
      </c>
      <c r="CF651" t="s">
        <v>399</v>
      </c>
      <c r="CG651" t="s">
        <v>399</v>
      </c>
      <c r="CH651" t="s">
        <v>399</v>
      </c>
      <c r="CI651" t="s">
        <v>397</v>
      </c>
      <c r="CJ651" t="s">
        <v>396</v>
      </c>
      <c r="CK651" t="s">
        <v>397</v>
      </c>
      <c r="CL651" t="s">
        <v>397</v>
      </c>
      <c r="CM651" t="s">
        <v>397</v>
      </c>
      <c r="CN651" t="s">
        <v>399</v>
      </c>
      <c r="CO651" t="s">
        <v>398</v>
      </c>
      <c r="CP651" t="s">
        <v>407</v>
      </c>
      <c r="CQ651" t="s">
        <v>399</v>
      </c>
      <c r="CR651" t="s">
        <v>399</v>
      </c>
      <c r="CS651" t="s">
        <v>399</v>
      </c>
      <c r="CT651" t="s">
        <v>399</v>
      </c>
      <c r="CU651" t="s">
        <v>399</v>
      </c>
      <c r="CV651" t="s">
        <v>399</v>
      </c>
      <c r="CW651" t="s">
        <v>399</v>
      </c>
      <c r="CX651" t="s">
        <v>399</v>
      </c>
      <c r="CY651" t="s">
        <v>399</v>
      </c>
      <c r="CZ651" t="s">
        <v>399</v>
      </c>
      <c r="DA651" t="s">
        <v>397</v>
      </c>
      <c r="DB651" t="s">
        <v>397</v>
      </c>
      <c r="DP651" t="s">
        <v>397</v>
      </c>
      <c r="DQ651" t="s">
        <v>397</v>
      </c>
      <c r="EE651" t="s">
        <v>404</v>
      </c>
      <c r="EF651" t="s">
        <v>395</v>
      </c>
      <c r="EG651" t="s">
        <v>390</v>
      </c>
      <c r="EH651" t="s">
        <v>395</v>
      </c>
      <c r="EI651" t="s">
        <v>395</v>
      </c>
      <c r="EJ651" t="s">
        <v>395</v>
      </c>
      <c r="EK651" t="s">
        <v>395</v>
      </c>
      <c r="EL651" t="s">
        <v>395</v>
      </c>
      <c r="EM651" t="s">
        <v>399</v>
      </c>
      <c r="EN651" t="s">
        <v>399</v>
      </c>
      <c r="EO651" t="s">
        <v>399</v>
      </c>
      <c r="EP651" t="s">
        <v>399</v>
      </c>
      <c r="EQ651" t="s">
        <v>399</v>
      </c>
      <c r="ER651" t="s">
        <v>399</v>
      </c>
      <c r="ES651" t="s">
        <v>399</v>
      </c>
      <c r="ET651" t="s">
        <v>399</v>
      </c>
      <c r="EU651" t="s">
        <v>399</v>
      </c>
      <c r="EV651" t="s">
        <v>399</v>
      </c>
      <c r="EW651" t="s">
        <v>399</v>
      </c>
      <c r="EX651" t="s">
        <v>399</v>
      </c>
      <c r="EY651" t="s">
        <v>399</v>
      </c>
      <c r="EZ651" t="s">
        <v>397</v>
      </c>
      <c r="FA651" t="s">
        <v>397</v>
      </c>
      <c r="FB651" t="s">
        <v>397</v>
      </c>
      <c r="FC651" t="s">
        <v>397</v>
      </c>
      <c r="FD651" t="s">
        <v>397</v>
      </c>
      <c r="FE651" t="s">
        <v>397</v>
      </c>
      <c r="FF651" t="s">
        <v>401</v>
      </c>
      <c r="FG651" t="s">
        <v>401</v>
      </c>
      <c r="FH651" t="s">
        <v>401</v>
      </c>
      <c r="FI651" t="s">
        <v>401</v>
      </c>
      <c r="FJ651" t="s">
        <v>401</v>
      </c>
      <c r="FK651" t="s">
        <v>401</v>
      </c>
      <c r="FL651" t="s">
        <v>401</v>
      </c>
      <c r="FZ651" t="s">
        <v>397</v>
      </c>
      <c r="GA651" t="s">
        <v>397</v>
      </c>
      <c r="GB651" t="s">
        <v>401</v>
      </c>
      <c r="GC651" t="s">
        <v>401</v>
      </c>
      <c r="GD651" t="s">
        <v>401</v>
      </c>
      <c r="GE651" t="s">
        <v>401</v>
      </c>
      <c r="GF651" t="s">
        <v>401</v>
      </c>
      <c r="GG651" t="s">
        <v>401</v>
      </c>
      <c r="GH651" t="s">
        <v>401</v>
      </c>
      <c r="GV651" t="s">
        <v>397</v>
      </c>
      <c r="GW651" t="s">
        <v>397</v>
      </c>
      <c r="GX651" t="s">
        <v>397</v>
      </c>
      <c r="GY651" t="s">
        <v>397</v>
      </c>
      <c r="GZ651" t="s">
        <v>397</v>
      </c>
      <c r="HA651" t="s">
        <v>397</v>
      </c>
      <c r="HB651" t="s">
        <v>401</v>
      </c>
      <c r="HC651" t="s">
        <v>401</v>
      </c>
      <c r="HD651" t="s">
        <v>401</v>
      </c>
      <c r="HE651" t="s">
        <v>401</v>
      </c>
      <c r="HF651" t="s">
        <v>401</v>
      </c>
      <c r="HG651" t="s">
        <v>401</v>
      </c>
      <c r="HH651" t="s">
        <v>401</v>
      </c>
      <c r="HV651" t="s">
        <v>397</v>
      </c>
      <c r="IJ651">
        <v>0</v>
      </c>
      <c r="IK651" t="s">
        <v>397</v>
      </c>
      <c r="IL651" t="s">
        <v>397</v>
      </c>
      <c r="IM651" t="s">
        <v>397</v>
      </c>
      <c r="IN651" t="s">
        <v>397</v>
      </c>
      <c r="IO651" t="s">
        <v>397</v>
      </c>
      <c r="JC651" t="s">
        <v>397</v>
      </c>
      <c r="JQ651" t="s">
        <v>397</v>
      </c>
      <c r="JR651" t="s">
        <v>397</v>
      </c>
      <c r="JS651" t="s">
        <v>397</v>
      </c>
      <c r="JT651" t="s">
        <v>397</v>
      </c>
      <c r="JU651" t="s">
        <v>397</v>
      </c>
      <c r="JV651" t="s">
        <v>397</v>
      </c>
      <c r="KJ651" t="s">
        <v>397</v>
      </c>
      <c r="KK651" t="s">
        <v>397</v>
      </c>
      <c r="KY651" t="s">
        <v>397</v>
      </c>
      <c r="LM651" t="s">
        <v>397</v>
      </c>
      <c r="MA651" t="s">
        <v>397</v>
      </c>
      <c r="MO651" t="s">
        <v>397</v>
      </c>
      <c r="MP651" t="s">
        <v>397</v>
      </c>
      <c r="ND651" t="s">
        <v>397</v>
      </c>
      <c r="NR651" t="s">
        <v>397</v>
      </c>
      <c r="OF651" t="s">
        <v>397</v>
      </c>
      <c r="OG651" t="s">
        <v>397</v>
      </c>
      <c r="OH651" t="s">
        <v>401</v>
      </c>
      <c r="OI651" t="s">
        <v>401</v>
      </c>
      <c r="OJ651" t="s">
        <v>401</v>
      </c>
      <c r="OK651" t="s">
        <v>401</v>
      </c>
      <c r="OL651" t="s">
        <v>401</v>
      </c>
      <c r="OM651" t="s">
        <v>401</v>
      </c>
      <c r="ON651" t="s">
        <v>401</v>
      </c>
      <c r="PB651" t="s">
        <v>397</v>
      </c>
      <c r="PC651" t="s">
        <v>401</v>
      </c>
      <c r="PD651" t="s">
        <v>401</v>
      </c>
      <c r="PE651" t="s">
        <v>401</v>
      </c>
      <c r="PF651" t="s">
        <v>401</v>
      </c>
      <c r="PG651" t="s">
        <v>401</v>
      </c>
      <c r="PH651" t="s">
        <v>401</v>
      </c>
      <c r="PI651" t="s">
        <v>401</v>
      </c>
      <c r="PW651" t="s">
        <v>397</v>
      </c>
      <c r="PX651" t="s">
        <v>401</v>
      </c>
      <c r="PY651" t="s">
        <v>401</v>
      </c>
      <c r="PZ651" t="s">
        <v>401</v>
      </c>
      <c r="QA651" t="s">
        <v>401</v>
      </c>
      <c r="QB651" t="s">
        <v>401</v>
      </c>
      <c r="QC651" t="s">
        <v>401</v>
      </c>
      <c r="QD651" t="s">
        <v>401</v>
      </c>
      <c r="QR651" t="s">
        <v>397</v>
      </c>
      <c r="QS651" t="s">
        <v>401</v>
      </c>
      <c r="QT651" t="s">
        <v>401</v>
      </c>
      <c r="QU651" t="s">
        <v>401</v>
      </c>
      <c r="QV651" t="s">
        <v>401</v>
      </c>
      <c r="QW651" t="s">
        <v>401</v>
      </c>
      <c r="QX651" t="s">
        <v>401</v>
      </c>
      <c r="QY651" t="s">
        <v>401</v>
      </c>
      <c r="RM651" t="s">
        <v>397</v>
      </c>
      <c r="RN651" t="s">
        <v>397</v>
      </c>
      <c r="RO651" t="s">
        <v>397</v>
      </c>
      <c r="RP651" t="s">
        <v>401</v>
      </c>
      <c r="RQ651" t="s">
        <v>401</v>
      </c>
      <c r="RR651" t="s">
        <v>401</v>
      </c>
      <c r="RS651" t="s">
        <v>401</v>
      </c>
      <c r="RT651" t="s">
        <v>401</v>
      </c>
      <c r="RU651" t="s">
        <v>401</v>
      </c>
      <c r="RV651" t="s">
        <v>401</v>
      </c>
      <c r="SJ651" t="s">
        <v>397</v>
      </c>
      <c r="SK651" t="s">
        <v>401</v>
      </c>
      <c r="SL651" t="s">
        <v>401</v>
      </c>
      <c r="SM651" t="s">
        <v>401</v>
      </c>
      <c r="SN651" t="s">
        <v>401</v>
      </c>
      <c r="SO651" t="s">
        <v>401</v>
      </c>
      <c r="SP651" t="s">
        <v>401</v>
      </c>
      <c r="SQ651" t="s">
        <v>401</v>
      </c>
      <c r="TE651" t="s">
        <v>397</v>
      </c>
      <c r="TF651" t="s">
        <v>401</v>
      </c>
      <c r="TG651" t="s">
        <v>401</v>
      </c>
      <c r="TH651" t="s">
        <v>401</v>
      </c>
      <c r="TI651" t="s">
        <v>401</v>
      </c>
      <c r="TJ651" t="s">
        <v>401</v>
      </c>
      <c r="TK651" t="s">
        <v>401</v>
      </c>
      <c r="TL651" t="s">
        <v>401</v>
      </c>
      <c r="TZ651" t="s">
        <v>405</v>
      </c>
      <c r="UA651" t="s">
        <v>397</v>
      </c>
      <c r="UB651" t="s">
        <v>397</v>
      </c>
      <c r="UC651" t="s">
        <v>390</v>
      </c>
      <c r="UD651" t="s">
        <v>395</v>
      </c>
      <c r="UE651" t="s">
        <v>390</v>
      </c>
      <c r="UF651" t="s">
        <v>395</v>
      </c>
      <c r="UG651" t="s">
        <v>395</v>
      </c>
      <c r="UH651" t="s">
        <v>395</v>
      </c>
      <c r="UI651" t="s">
        <v>395</v>
      </c>
      <c r="UJ651" t="s">
        <v>407</v>
      </c>
      <c r="UK651" t="s">
        <v>407</v>
      </c>
      <c r="UL651" t="s">
        <v>407</v>
      </c>
      <c r="UM651" t="s">
        <v>399</v>
      </c>
      <c r="UN651" t="s">
        <v>399</v>
      </c>
      <c r="UO651" t="s">
        <v>399</v>
      </c>
      <c r="UP651" t="s">
        <v>399</v>
      </c>
      <c r="UQ651" t="s">
        <v>399</v>
      </c>
      <c r="UR651" t="s">
        <v>399</v>
      </c>
      <c r="US651" t="s">
        <v>399</v>
      </c>
      <c r="UT651" t="s">
        <v>399</v>
      </c>
      <c r="UU651" t="s">
        <v>399</v>
      </c>
      <c r="UV651" t="s">
        <v>399</v>
      </c>
      <c r="UW651" t="s">
        <v>397</v>
      </c>
      <c r="UX651" t="s">
        <v>401</v>
      </c>
      <c r="UY651" t="s">
        <v>401</v>
      </c>
      <c r="UZ651" t="s">
        <v>401</v>
      </c>
      <c r="VA651" t="s">
        <v>401</v>
      </c>
      <c r="VB651" t="s">
        <v>401</v>
      </c>
      <c r="VC651" t="s">
        <v>401</v>
      </c>
      <c r="VD651" t="s">
        <v>401</v>
      </c>
      <c r="VR651" t="s">
        <v>397</v>
      </c>
      <c r="VS651" t="s">
        <v>401</v>
      </c>
      <c r="VT651" t="s">
        <v>401</v>
      </c>
      <c r="VU651" t="s">
        <v>401</v>
      </c>
      <c r="VV651" t="s">
        <v>401</v>
      </c>
      <c r="VW651" t="s">
        <v>401</v>
      </c>
      <c r="VX651" t="s">
        <v>401</v>
      </c>
      <c r="VY651" t="s">
        <v>401</v>
      </c>
      <c r="WM651" t="s">
        <v>405</v>
      </c>
      <c r="WN651" t="s">
        <v>397</v>
      </c>
      <c r="WO651" t="s">
        <v>397</v>
      </c>
      <c r="WP651" t="s">
        <v>407</v>
      </c>
      <c r="WQ651" t="s">
        <v>407</v>
      </c>
      <c r="WR651" t="s">
        <v>407</v>
      </c>
      <c r="WS651" t="s">
        <v>399</v>
      </c>
      <c r="WT651" t="s">
        <v>399</v>
      </c>
      <c r="WU651" t="s">
        <v>399</v>
      </c>
      <c r="WV651" t="s">
        <v>399</v>
      </c>
      <c r="WW651" t="s">
        <v>399</v>
      </c>
      <c r="WX651" t="s">
        <v>399</v>
      </c>
      <c r="WY651" t="s">
        <v>399</v>
      </c>
      <c r="WZ651" t="s">
        <v>399</v>
      </c>
      <c r="XA651" t="s">
        <v>399</v>
      </c>
      <c r="XB651" t="s">
        <v>399</v>
      </c>
      <c r="XC651" t="s">
        <v>397</v>
      </c>
      <c r="XQ651" t="s">
        <v>397</v>
      </c>
    </row>
    <row r="652" spans="1:641" x14ac:dyDescent="0.35">
      <c r="A652">
        <v>288</v>
      </c>
      <c r="B652" t="s">
        <v>388</v>
      </c>
      <c r="C652">
        <v>12</v>
      </c>
      <c r="D652" t="s">
        <v>389</v>
      </c>
      <c r="E652">
        <v>1986870049</v>
      </c>
      <c r="F652" t="s">
        <v>390</v>
      </c>
      <c r="G652" t="s">
        <v>391</v>
      </c>
      <c r="H652" t="s">
        <v>403</v>
      </c>
      <c r="I652" t="s">
        <v>427</v>
      </c>
      <c r="J652" t="s">
        <v>409</v>
      </c>
      <c r="K652" t="s">
        <v>394</v>
      </c>
      <c r="O652" t="s">
        <v>395</v>
      </c>
      <c r="P652" t="s">
        <v>395</v>
      </c>
      <c r="Q652" t="s">
        <v>395</v>
      </c>
      <c r="R652" t="s">
        <v>397</v>
      </c>
      <c r="S652" t="s">
        <v>397</v>
      </c>
      <c r="T652" t="s">
        <v>397</v>
      </c>
      <c r="AH652" t="s">
        <v>397</v>
      </c>
      <c r="AI652" t="s">
        <v>397</v>
      </c>
      <c r="AJ652" t="s">
        <v>397</v>
      </c>
      <c r="AK652" t="s">
        <v>401</v>
      </c>
      <c r="AL652" t="s">
        <v>401</v>
      </c>
      <c r="AM652" t="s">
        <v>401</v>
      </c>
      <c r="AN652" t="s">
        <v>401</v>
      </c>
      <c r="AO652" t="s">
        <v>401</v>
      </c>
      <c r="AP652" t="s">
        <v>401</v>
      </c>
      <c r="AQ652" t="s">
        <v>401</v>
      </c>
      <c r="BE652" t="s">
        <v>397</v>
      </c>
      <c r="BF652" t="s">
        <v>397</v>
      </c>
      <c r="BG652" t="s">
        <v>397</v>
      </c>
      <c r="BU652" t="s">
        <v>397</v>
      </c>
      <c r="CI652" t="s">
        <v>397</v>
      </c>
      <c r="CJ652" t="s">
        <v>397</v>
      </c>
      <c r="CK652" t="s">
        <v>397</v>
      </c>
      <c r="CL652" t="s">
        <v>397</v>
      </c>
      <c r="CM652" t="s">
        <v>397</v>
      </c>
      <c r="DA652" t="s">
        <v>397</v>
      </c>
      <c r="DB652" t="s">
        <v>397</v>
      </c>
      <c r="DP652" t="s">
        <v>397</v>
      </c>
      <c r="DQ652" t="s">
        <v>397</v>
      </c>
      <c r="EE652" t="s">
        <v>397</v>
      </c>
      <c r="EF652" t="s">
        <v>401</v>
      </c>
      <c r="EG652" t="s">
        <v>401</v>
      </c>
      <c r="EH652" t="s">
        <v>401</v>
      </c>
      <c r="EI652" t="s">
        <v>401</v>
      </c>
      <c r="EJ652" t="s">
        <v>401</v>
      </c>
      <c r="EK652" t="s">
        <v>401</v>
      </c>
      <c r="EL652" t="s">
        <v>401</v>
      </c>
      <c r="EZ652" t="s">
        <v>397</v>
      </c>
      <c r="FA652" t="s">
        <v>397</v>
      </c>
      <c r="FB652" t="s">
        <v>397</v>
      </c>
      <c r="FC652" t="s">
        <v>397</v>
      </c>
      <c r="FD652" t="s">
        <v>397</v>
      </c>
      <c r="FE652" t="s">
        <v>397</v>
      </c>
      <c r="FF652" t="s">
        <v>401</v>
      </c>
      <c r="FG652" t="s">
        <v>401</v>
      </c>
      <c r="FH652" t="s">
        <v>401</v>
      </c>
      <c r="FI652" t="s">
        <v>401</v>
      </c>
      <c r="FJ652" t="s">
        <v>401</v>
      </c>
      <c r="FK652" t="s">
        <v>401</v>
      </c>
      <c r="FL652" t="s">
        <v>401</v>
      </c>
      <c r="FZ652" t="s">
        <v>397</v>
      </c>
      <c r="GA652" t="s">
        <v>397</v>
      </c>
      <c r="GB652" t="s">
        <v>401</v>
      </c>
      <c r="GC652" t="s">
        <v>401</v>
      </c>
      <c r="GD652" t="s">
        <v>401</v>
      </c>
      <c r="GE652" t="s">
        <v>401</v>
      </c>
      <c r="GF652" t="s">
        <v>401</v>
      </c>
      <c r="GG652" t="s">
        <v>401</v>
      </c>
      <c r="GH652" t="s">
        <v>401</v>
      </c>
      <c r="GV652" t="s">
        <v>397</v>
      </c>
      <c r="GW652" t="s">
        <v>397</v>
      </c>
      <c r="GX652" t="s">
        <v>397</v>
      </c>
      <c r="GY652" t="s">
        <v>397</v>
      </c>
      <c r="GZ652" t="s">
        <v>397</v>
      </c>
      <c r="HA652" t="s">
        <v>397</v>
      </c>
      <c r="HB652" t="s">
        <v>401</v>
      </c>
      <c r="HC652" t="s">
        <v>401</v>
      </c>
      <c r="HD652" t="s">
        <v>401</v>
      </c>
      <c r="HE652" t="s">
        <v>401</v>
      </c>
      <c r="HF652" t="s">
        <v>401</v>
      </c>
      <c r="HG652" t="s">
        <v>401</v>
      </c>
      <c r="HH652" t="s">
        <v>401</v>
      </c>
      <c r="HV652" t="s">
        <v>397</v>
      </c>
      <c r="IJ652">
        <v>0</v>
      </c>
      <c r="IK652" t="s">
        <v>397</v>
      </c>
      <c r="IL652" t="s">
        <v>397</v>
      </c>
      <c r="IM652" t="s">
        <v>397</v>
      </c>
      <c r="IN652" t="s">
        <v>397</v>
      </c>
      <c r="IO652" t="s">
        <v>397</v>
      </c>
      <c r="JC652" t="s">
        <v>397</v>
      </c>
      <c r="JQ652" t="s">
        <v>397</v>
      </c>
      <c r="JR652" t="s">
        <v>397</v>
      </c>
      <c r="JS652" t="s">
        <v>397</v>
      </c>
      <c r="JT652" t="s">
        <v>397</v>
      </c>
      <c r="JU652" t="s">
        <v>397</v>
      </c>
      <c r="JV652" t="s">
        <v>397</v>
      </c>
      <c r="KJ652" t="s">
        <v>397</v>
      </c>
      <c r="KK652" t="s">
        <v>397</v>
      </c>
      <c r="KY652" t="s">
        <v>397</v>
      </c>
      <c r="LM652" t="s">
        <v>397</v>
      </c>
      <c r="MA652" t="s">
        <v>397</v>
      </c>
      <c r="MO652" t="s">
        <v>397</v>
      </c>
      <c r="MP652" t="s">
        <v>397</v>
      </c>
      <c r="ND652" t="s">
        <v>397</v>
      </c>
      <c r="NR652" t="s">
        <v>397</v>
      </c>
      <c r="OF652" t="s">
        <v>397</v>
      </c>
      <c r="OG652" t="s">
        <v>397</v>
      </c>
      <c r="OH652" t="s">
        <v>401</v>
      </c>
      <c r="OI652" t="s">
        <v>401</v>
      </c>
      <c r="OJ652" t="s">
        <v>401</v>
      </c>
      <c r="OK652" t="s">
        <v>401</v>
      </c>
      <c r="OL652" t="s">
        <v>401</v>
      </c>
      <c r="OM652" t="s">
        <v>401</v>
      </c>
      <c r="ON652" t="s">
        <v>401</v>
      </c>
      <c r="PB652" t="s">
        <v>397</v>
      </c>
      <c r="PC652" t="s">
        <v>401</v>
      </c>
      <c r="PD652" t="s">
        <v>401</v>
      </c>
      <c r="PE652" t="s">
        <v>401</v>
      </c>
      <c r="PF652" t="s">
        <v>401</v>
      </c>
      <c r="PG652" t="s">
        <v>401</v>
      </c>
      <c r="PH652" t="s">
        <v>401</v>
      </c>
      <c r="PI652" t="s">
        <v>401</v>
      </c>
      <c r="PW652" t="s">
        <v>397</v>
      </c>
      <c r="PX652" t="s">
        <v>401</v>
      </c>
      <c r="PY652" t="s">
        <v>401</v>
      </c>
      <c r="PZ652" t="s">
        <v>401</v>
      </c>
      <c r="QA652" t="s">
        <v>401</v>
      </c>
      <c r="QB652" t="s">
        <v>401</v>
      </c>
      <c r="QC652" t="s">
        <v>401</v>
      </c>
      <c r="QD652" t="s">
        <v>401</v>
      </c>
      <c r="QR652" t="s">
        <v>397</v>
      </c>
      <c r="QS652" t="s">
        <v>401</v>
      </c>
      <c r="QT652" t="s">
        <v>401</v>
      </c>
      <c r="QU652" t="s">
        <v>401</v>
      </c>
      <c r="QV652" t="s">
        <v>401</v>
      </c>
      <c r="QW652" t="s">
        <v>401</v>
      </c>
      <c r="QX652" t="s">
        <v>401</v>
      </c>
      <c r="QY652" t="s">
        <v>401</v>
      </c>
      <c r="RM652" t="s">
        <v>397</v>
      </c>
      <c r="RN652" t="s">
        <v>397</v>
      </c>
      <c r="RO652" t="s">
        <v>397</v>
      </c>
      <c r="RP652" t="s">
        <v>401</v>
      </c>
      <c r="RQ652" t="s">
        <v>401</v>
      </c>
      <c r="RR652" t="s">
        <v>401</v>
      </c>
      <c r="RS652" t="s">
        <v>401</v>
      </c>
      <c r="RT652" t="s">
        <v>401</v>
      </c>
      <c r="RU652" t="s">
        <v>401</v>
      </c>
      <c r="RV652" t="s">
        <v>401</v>
      </c>
      <c r="SJ652" t="s">
        <v>397</v>
      </c>
      <c r="SK652" t="s">
        <v>401</v>
      </c>
      <c r="SL652" t="s">
        <v>401</v>
      </c>
      <c r="SM652" t="s">
        <v>401</v>
      </c>
      <c r="SN652" t="s">
        <v>401</v>
      </c>
      <c r="SO652" t="s">
        <v>401</v>
      </c>
      <c r="SP652" t="s">
        <v>401</v>
      </c>
      <c r="SQ652" t="s">
        <v>401</v>
      </c>
      <c r="TE652" t="s">
        <v>397</v>
      </c>
      <c r="TF652" t="s">
        <v>401</v>
      </c>
      <c r="TG652" t="s">
        <v>401</v>
      </c>
      <c r="TH652" t="s">
        <v>401</v>
      </c>
      <c r="TI652" t="s">
        <v>401</v>
      </c>
      <c r="TJ652" t="s">
        <v>401</v>
      </c>
      <c r="TK652" t="s">
        <v>401</v>
      </c>
      <c r="TL652" t="s">
        <v>401</v>
      </c>
      <c r="TZ652" t="s">
        <v>396</v>
      </c>
      <c r="UA652" t="s">
        <v>397</v>
      </c>
      <c r="UB652" t="s">
        <v>397</v>
      </c>
      <c r="UC652" t="s">
        <v>395</v>
      </c>
      <c r="UD652" t="s">
        <v>395</v>
      </c>
      <c r="UE652" t="s">
        <v>395</v>
      </c>
      <c r="UF652" t="s">
        <v>395</v>
      </c>
      <c r="UG652" t="s">
        <v>395</v>
      </c>
      <c r="UH652" t="s">
        <v>395</v>
      </c>
      <c r="UI652" t="s">
        <v>390</v>
      </c>
      <c r="UJ652" t="s">
        <v>398</v>
      </c>
      <c r="UK652" t="s">
        <v>398</v>
      </c>
      <c r="UL652" t="s">
        <v>398</v>
      </c>
      <c r="UM652" t="s">
        <v>399</v>
      </c>
      <c r="UN652" t="s">
        <v>398</v>
      </c>
      <c r="UO652" t="s">
        <v>399</v>
      </c>
      <c r="UP652" t="s">
        <v>398</v>
      </c>
      <c r="UQ652" t="s">
        <v>398</v>
      </c>
      <c r="UR652" t="s">
        <v>399</v>
      </c>
      <c r="US652" t="s">
        <v>398</v>
      </c>
      <c r="UT652" t="s">
        <v>398</v>
      </c>
      <c r="UU652" t="s">
        <v>398</v>
      </c>
      <c r="UV652" t="s">
        <v>398</v>
      </c>
      <c r="UW652" t="s">
        <v>397</v>
      </c>
      <c r="UX652" t="s">
        <v>401</v>
      </c>
      <c r="UY652" t="s">
        <v>401</v>
      </c>
      <c r="UZ652" t="s">
        <v>401</v>
      </c>
      <c r="VA652" t="s">
        <v>401</v>
      </c>
      <c r="VB652" t="s">
        <v>401</v>
      </c>
      <c r="VC652" t="s">
        <v>401</v>
      </c>
      <c r="VD652" t="s">
        <v>401</v>
      </c>
      <c r="VR652" t="s">
        <v>397</v>
      </c>
      <c r="VS652" t="s">
        <v>401</v>
      </c>
      <c r="VT652" t="s">
        <v>401</v>
      </c>
      <c r="VU652" t="s">
        <v>401</v>
      </c>
      <c r="VV652" t="s">
        <v>401</v>
      </c>
      <c r="VW652" t="s">
        <v>401</v>
      </c>
      <c r="VX652" t="s">
        <v>401</v>
      </c>
      <c r="VY652" t="s">
        <v>401</v>
      </c>
      <c r="WM652" t="s">
        <v>397</v>
      </c>
      <c r="WN652" t="s">
        <v>397</v>
      </c>
      <c r="WO652" t="s">
        <v>397</v>
      </c>
      <c r="XC652" t="s">
        <v>397</v>
      </c>
      <c r="XQ652" t="s">
        <v>397</v>
      </c>
    </row>
    <row r="653" spans="1:641" x14ac:dyDescent="0.35">
      <c r="A653">
        <v>290</v>
      </c>
      <c r="B653" t="s">
        <v>388</v>
      </c>
      <c r="C653">
        <v>12</v>
      </c>
      <c r="D653" t="s">
        <v>389</v>
      </c>
      <c r="E653">
        <v>1301077955</v>
      </c>
      <c r="F653" t="s">
        <v>390</v>
      </c>
      <c r="G653" t="s">
        <v>439</v>
      </c>
      <c r="H653" t="s">
        <v>392</v>
      </c>
      <c r="I653" t="s">
        <v>427</v>
      </c>
      <c r="J653" t="s">
        <v>608</v>
      </c>
      <c r="K653" t="s">
        <v>1353</v>
      </c>
      <c r="O653" t="s">
        <v>395</v>
      </c>
      <c r="P653" t="s">
        <v>390</v>
      </c>
      <c r="Q653" t="s">
        <v>395</v>
      </c>
      <c r="R653" t="s">
        <v>397</v>
      </c>
      <c r="S653" t="s">
        <v>397</v>
      </c>
      <c r="T653" t="s">
        <v>397</v>
      </c>
      <c r="AH653" t="s">
        <v>397</v>
      </c>
      <c r="AI653" t="s">
        <v>397</v>
      </c>
      <c r="AJ653" t="s">
        <v>397</v>
      </c>
      <c r="AK653" t="s">
        <v>401</v>
      </c>
      <c r="AL653" t="s">
        <v>401</v>
      </c>
      <c r="AM653" t="s">
        <v>401</v>
      </c>
      <c r="AN653" t="s">
        <v>401</v>
      </c>
      <c r="AO653" t="s">
        <v>401</v>
      </c>
      <c r="AP653" t="s">
        <v>401</v>
      </c>
      <c r="AQ653" t="s">
        <v>401</v>
      </c>
      <c r="BE653" t="s">
        <v>397</v>
      </c>
      <c r="BF653" t="s">
        <v>397</v>
      </c>
      <c r="BG653" t="s">
        <v>397</v>
      </c>
      <c r="BU653" t="s">
        <v>397</v>
      </c>
      <c r="CI653" t="s">
        <v>397</v>
      </c>
      <c r="CJ653" t="s">
        <v>397</v>
      </c>
      <c r="CK653" t="s">
        <v>397</v>
      </c>
      <c r="CL653" t="s">
        <v>397</v>
      </c>
      <c r="CM653" t="s">
        <v>397</v>
      </c>
      <c r="DA653" t="s">
        <v>397</v>
      </c>
      <c r="DB653" t="s">
        <v>397</v>
      </c>
      <c r="DP653" t="s">
        <v>397</v>
      </c>
      <c r="DQ653" t="s">
        <v>397</v>
      </c>
      <c r="EE653" t="s">
        <v>397</v>
      </c>
      <c r="EF653" t="s">
        <v>401</v>
      </c>
      <c r="EG653" t="s">
        <v>401</v>
      </c>
      <c r="EH653" t="s">
        <v>401</v>
      </c>
      <c r="EI653" t="s">
        <v>401</v>
      </c>
      <c r="EJ653" t="s">
        <v>401</v>
      </c>
      <c r="EK653" t="s">
        <v>401</v>
      </c>
      <c r="EL653" t="s">
        <v>401</v>
      </c>
      <c r="EZ653" t="s">
        <v>397</v>
      </c>
      <c r="FA653" t="s">
        <v>397</v>
      </c>
      <c r="FB653" t="s">
        <v>397</v>
      </c>
      <c r="FC653" t="s">
        <v>397</v>
      </c>
      <c r="FD653" t="s">
        <v>397</v>
      </c>
      <c r="FE653" t="s">
        <v>397</v>
      </c>
      <c r="FF653" t="s">
        <v>401</v>
      </c>
      <c r="FG653" t="s">
        <v>401</v>
      </c>
      <c r="FH653" t="s">
        <v>401</v>
      </c>
      <c r="FI653" t="s">
        <v>401</v>
      </c>
      <c r="FJ653" t="s">
        <v>401</v>
      </c>
      <c r="FK653" t="s">
        <v>401</v>
      </c>
      <c r="FL653" t="s">
        <v>401</v>
      </c>
      <c r="FZ653" t="s">
        <v>397</v>
      </c>
      <c r="GA653" t="s">
        <v>397</v>
      </c>
      <c r="GB653" t="s">
        <v>401</v>
      </c>
      <c r="GC653" t="s">
        <v>401</v>
      </c>
      <c r="GD653" t="s">
        <v>401</v>
      </c>
      <c r="GE653" t="s">
        <v>401</v>
      </c>
      <c r="GF653" t="s">
        <v>401</v>
      </c>
      <c r="GG653" t="s">
        <v>401</v>
      </c>
      <c r="GH653" t="s">
        <v>401</v>
      </c>
      <c r="GV653" t="s">
        <v>397</v>
      </c>
      <c r="GW653" t="s">
        <v>397</v>
      </c>
      <c r="GX653" t="s">
        <v>397</v>
      </c>
      <c r="GY653" t="s">
        <v>397</v>
      </c>
      <c r="GZ653" t="s">
        <v>397</v>
      </c>
      <c r="HA653" t="s">
        <v>397</v>
      </c>
      <c r="HB653" t="s">
        <v>401</v>
      </c>
      <c r="HC653" t="s">
        <v>401</v>
      </c>
      <c r="HD653" t="s">
        <v>401</v>
      </c>
      <c r="HE653" t="s">
        <v>401</v>
      </c>
      <c r="HF653" t="s">
        <v>401</v>
      </c>
      <c r="HG653" t="s">
        <v>401</v>
      </c>
      <c r="HH653" t="s">
        <v>401</v>
      </c>
      <c r="HV653" t="s">
        <v>397</v>
      </c>
      <c r="IJ653">
        <v>0</v>
      </c>
      <c r="IK653" t="s">
        <v>397</v>
      </c>
      <c r="IL653" t="s">
        <v>397</v>
      </c>
      <c r="IM653" t="s">
        <v>397</v>
      </c>
      <c r="IN653" t="s">
        <v>397</v>
      </c>
      <c r="IO653" t="s">
        <v>397</v>
      </c>
      <c r="JC653" t="s">
        <v>397</v>
      </c>
      <c r="JQ653" t="s">
        <v>397</v>
      </c>
      <c r="JR653" t="s">
        <v>397</v>
      </c>
      <c r="JS653" t="s">
        <v>397</v>
      </c>
      <c r="JT653" t="s">
        <v>397</v>
      </c>
      <c r="JU653" t="s">
        <v>397</v>
      </c>
      <c r="JV653" t="s">
        <v>397</v>
      </c>
      <c r="KJ653" t="s">
        <v>397</v>
      </c>
      <c r="KK653" t="s">
        <v>397</v>
      </c>
      <c r="KY653" t="s">
        <v>397</v>
      </c>
      <c r="LM653" t="s">
        <v>397</v>
      </c>
      <c r="MA653" t="s">
        <v>397</v>
      </c>
      <c r="MO653" t="s">
        <v>397</v>
      </c>
      <c r="MP653" t="s">
        <v>397</v>
      </c>
      <c r="ND653" t="s">
        <v>397</v>
      </c>
      <c r="NR653" t="s">
        <v>397</v>
      </c>
      <c r="OF653" t="s">
        <v>397</v>
      </c>
      <c r="OG653" t="s">
        <v>397</v>
      </c>
      <c r="OH653" t="s">
        <v>401</v>
      </c>
      <c r="OI653" t="s">
        <v>401</v>
      </c>
      <c r="OJ653" t="s">
        <v>401</v>
      </c>
      <c r="OK653" t="s">
        <v>401</v>
      </c>
      <c r="OL653" t="s">
        <v>401</v>
      </c>
      <c r="OM653" t="s">
        <v>401</v>
      </c>
      <c r="ON653" t="s">
        <v>401</v>
      </c>
      <c r="PB653" t="s">
        <v>397</v>
      </c>
      <c r="PC653" t="s">
        <v>401</v>
      </c>
      <c r="PD653" t="s">
        <v>401</v>
      </c>
      <c r="PE653" t="s">
        <v>401</v>
      </c>
      <c r="PF653" t="s">
        <v>401</v>
      </c>
      <c r="PG653" t="s">
        <v>401</v>
      </c>
      <c r="PH653" t="s">
        <v>401</v>
      </c>
      <c r="PI653" t="s">
        <v>401</v>
      </c>
      <c r="PW653" t="s">
        <v>397</v>
      </c>
      <c r="PX653" t="s">
        <v>401</v>
      </c>
      <c r="PY653" t="s">
        <v>401</v>
      </c>
      <c r="PZ653" t="s">
        <v>401</v>
      </c>
      <c r="QA653" t="s">
        <v>401</v>
      </c>
      <c r="QB653" t="s">
        <v>401</v>
      </c>
      <c r="QC653" t="s">
        <v>401</v>
      </c>
      <c r="QD653" t="s">
        <v>401</v>
      </c>
      <c r="QR653" t="s">
        <v>397</v>
      </c>
      <c r="QS653" t="s">
        <v>401</v>
      </c>
      <c r="QT653" t="s">
        <v>401</v>
      </c>
      <c r="QU653" t="s">
        <v>401</v>
      </c>
      <c r="QV653" t="s">
        <v>401</v>
      </c>
      <c r="QW653" t="s">
        <v>401</v>
      </c>
      <c r="QX653" t="s">
        <v>401</v>
      </c>
      <c r="QY653" t="s">
        <v>401</v>
      </c>
      <c r="RM653" t="s">
        <v>397</v>
      </c>
      <c r="RN653" t="s">
        <v>397</v>
      </c>
      <c r="RO653" t="s">
        <v>397</v>
      </c>
      <c r="RP653" t="s">
        <v>401</v>
      </c>
      <c r="RQ653" t="s">
        <v>401</v>
      </c>
      <c r="RR653" t="s">
        <v>401</v>
      </c>
      <c r="RS653" t="s">
        <v>401</v>
      </c>
      <c r="RT653" t="s">
        <v>401</v>
      </c>
      <c r="RU653" t="s">
        <v>401</v>
      </c>
      <c r="RV653" t="s">
        <v>401</v>
      </c>
      <c r="SJ653" t="s">
        <v>397</v>
      </c>
      <c r="SK653" t="s">
        <v>401</v>
      </c>
      <c r="SL653" t="s">
        <v>401</v>
      </c>
      <c r="SM653" t="s">
        <v>401</v>
      </c>
      <c r="SN653" t="s">
        <v>401</v>
      </c>
      <c r="SO653" t="s">
        <v>401</v>
      </c>
      <c r="SP653" t="s">
        <v>401</v>
      </c>
      <c r="SQ653" t="s">
        <v>401</v>
      </c>
      <c r="TE653" t="s">
        <v>397</v>
      </c>
      <c r="TF653" t="s">
        <v>401</v>
      </c>
      <c r="TG653" t="s">
        <v>401</v>
      </c>
      <c r="TH653" t="s">
        <v>401</v>
      </c>
      <c r="TI653" t="s">
        <v>401</v>
      </c>
      <c r="TJ653" t="s">
        <v>401</v>
      </c>
      <c r="TK653" t="s">
        <v>401</v>
      </c>
      <c r="TL653" t="s">
        <v>401</v>
      </c>
      <c r="TZ653" t="s">
        <v>397</v>
      </c>
      <c r="UA653" t="s">
        <v>397</v>
      </c>
      <c r="UB653" t="s">
        <v>397</v>
      </c>
      <c r="UC653" t="s">
        <v>401</v>
      </c>
      <c r="UD653" t="s">
        <v>401</v>
      </c>
      <c r="UE653" t="s">
        <v>401</v>
      </c>
      <c r="UF653" t="s">
        <v>401</v>
      </c>
      <c r="UG653" t="s">
        <v>401</v>
      </c>
      <c r="UH653" t="s">
        <v>401</v>
      </c>
      <c r="UI653" t="s">
        <v>401</v>
      </c>
      <c r="UW653" t="s">
        <v>397</v>
      </c>
      <c r="UX653" t="s">
        <v>401</v>
      </c>
      <c r="UY653" t="s">
        <v>401</v>
      </c>
      <c r="UZ653" t="s">
        <v>401</v>
      </c>
      <c r="VA653" t="s">
        <v>401</v>
      </c>
      <c r="VB653" t="s">
        <v>401</v>
      </c>
      <c r="VC653" t="s">
        <v>401</v>
      </c>
      <c r="VD653" t="s">
        <v>401</v>
      </c>
      <c r="VR653" t="s">
        <v>397</v>
      </c>
      <c r="VS653" t="s">
        <v>401</v>
      </c>
      <c r="VT653" t="s">
        <v>401</v>
      </c>
      <c r="VU653" t="s">
        <v>401</v>
      </c>
      <c r="VV653" t="s">
        <v>401</v>
      </c>
      <c r="VW653" t="s">
        <v>401</v>
      </c>
      <c r="VX653" t="s">
        <v>401</v>
      </c>
      <c r="VY653" t="s">
        <v>401</v>
      </c>
      <c r="WM653" t="s">
        <v>397</v>
      </c>
      <c r="WN653" t="s">
        <v>397</v>
      </c>
      <c r="WO653" t="s">
        <v>397</v>
      </c>
      <c r="XC653" t="s">
        <v>397</v>
      </c>
      <c r="XQ653" t="s">
        <v>397</v>
      </c>
    </row>
    <row r="654" spans="1:641" x14ac:dyDescent="0.35">
      <c r="A654">
        <v>291</v>
      </c>
      <c r="B654" t="s">
        <v>388</v>
      </c>
      <c r="C654">
        <v>12</v>
      </c>
      <c r="D654" t="s">
        <v>389</v>
      </c>
      <c r="E654">
        <v>1507466944</v>
      </c>
      <c r="F654" t="s">
        <v>390</v>
      </c>
      <c r="G654" t="s">
        <v>391</v>
      </c>
      <c r="H654" t="s">
        <v>392</v>
      </c>
      <c r="I654" t="s">
        <v>598</v>
      </c>
      <c r="J654" t="s">
        <v>394</v>
      </c>
      <c r="K654" t="s">
        <v>394</v>
      </c>
      <c r="O654" t="s">
        <v>390</v>
      </c>
      <c r="P654" t="s">
        <v>390</v>
      </c>
      <c r="Q654" t="s">
        <v>390</v>
      </c>
      <c r="R654" t="s">
        <v>397</v>
      </c>
      <c r="S654" t="s">
        <v>397</v>
      </c>
      <c r="T654" t="s">
        <v>397</v>
      </c>
      <c r="AH654" t="s">
        <v>397</v>
      </c>
      <c r="AI654" t="s">
        <v>397</v>
      </c>
      <c r="AJ654" t="s">
        <v>397</v>
      </c>
      <c r="AK654" t="s">
        <v>401</v>
      </c>
      <c r="AL654" t="s">
        <v>401</v>
      </c>
      <c r="AM654" t="s">
        <v>401</v>
      </c>
      <c r="AN654" t="s">
        <v>401</v>
      </c>
      <c r="AO654" t="s">
        <v>401</v>
      </c>
      <c r="AP654" t="s">
        <v>401</v>
      </c>
      <c r="AQ654" t="s">
        <v>401</v>
      </c>
      <c r="BE654" t="s">
        <v>397</v>
      </c>
      <c r="BF654" t="s">
        <v>397</v>
      </c>
      <c r="BG654" t="s">
        <v>397</v>
      </c>
      <c r="BU654" t="s">
        <v>397</v>
      </c>
      <c r="CI654" t="s">
        <v>397</v>
      </c>
      <c r="CJ654" t="s">
        <v>397</v>
      </c>
      <c r="CK654" t="s">
        <v>397</v>
      </c>
      <c r="CL654" t="s">
        <v>397</v>
      </c>
      <c r="CM654" t="s">
        <v>397</v>
      </c>
      <c r="DA654" t="s">
        <v>397</v>
      </c>
      <c r="DB654" t="s">
        <v>397</v>
      </c>
      <c r="DP654" t="s">
        <v>397</v>
      </c>
      <c r="DQ654" t="s">
        <v>397</v>
      </c>
      <c r="EE654" t="s">
        <v>397</v>
      </c>
      <c r="EF654" t="s">
        <v>401</v>
      </c>
      <c r="EG654" t="s">
        <v>401</v>
      </c>
      <c r="EH654" t="s">
        <v>401</v>
      </c>
      <c r="EI654" t="s">
        <v>401</v>
      </c>
      <c r="EJ654" t="s">
        <v>401</v>
      </c>
      <c r="EK654" t="s">
        <v>401</v>
      </c>
      <c r="EL654" t="s">
        <v>401</v>
      </c>
      <c r="EZ654" t="s">
        <v>397</v>
      </c>
      <c r="FA654" t="s">
        <v>397</v>
      </c>
      <c r="FB654" t="s">
        <v>397</v>
      </c>
      <c r="FC654" t="s">
        <v>397</v>
      </c>
      <c r="FD654" t="s">
        <v>397</v>
      </c>
      <c r="FE654" t="s">
        <v>397</v>
      </c>
      <c r="FF654" t="s">
        <v>401</v>
      </c>
      <c r="FG654" t="s">
        <v>401</v>
      </c>
      <c r="FH654" t="s">
        <v>401</v>
      </c>
      <c r="FI654" t="s">
        <v>401</v>
      </c>
      <c r="FJ654" t="s">
        <v>401</v>
      </c>
      <c r="FK654" t="s">
        <v>401</v>
      </c>
      <c r="FL654" t="s">
        <v>401</v>
      </c>
      <c r="FZ654" t="s">
        <v>397</v>
      </c>
      <c r="GA654" t="s">
        <v>397</v>
      </c>
      <c r="GB654" t="s">
        <v>401</v>
      </c>
      <c r="GC654" t="s">
        <v>401</v>
      </c>
      <c r="GD654" t="s">
        <v>401</v>
      </c>
      <c r="GE654" t="s">
        <v>401</v>
      </c>
      <c r="GF654" t="s">
        <v>401</v>
      </c>
      <c r="GG654" t="s">
        <v>401</v>
      </c>
      <c r="GH654" t="s">
        <v>401</v>
      </c>
      <c r="GV654" t="s">
        <v>397</v>
      </c>
      <c r="GW654" t="s">
        <v>397</v>
      </c>
      <c r="GX654" t="s">
        <v>397</v>
      </c>
      <c r="GY654" t="s">
        <v>397</v>
      </c>
      <c r="GZ654" t="s">
        <v>397</v>
      </c>
      <c r="HA654" t="s">
        <v>397</v>
      </c>
      <c r="HB654" t="s">
        <v>401</v>
      </c>
      <c r="HC654" t="s">
        <v>401</v>
      </c>
      <c r="HD654" t="s">
        <v>401</v>
      </c>
      <c r="HE654" t="s">
        <v>401</v>
      </c>
      <c r="HF654" t="s">
        <v>401</v>
      </c>
      <c r="HG654" t="s">
        <v>401</v>
      </c>
      <c r="HH654" t="s">
        <v>401</v>
      </c>
      <c r="HV654" t="s">
        <v>397</v>
      </c>
      <c r="IJ654">
        <v>0</v>
      </c>
      <c r="IK654" t="s">
        <v>397</v>
      </c>
      <c r="IL654" t="s">
        <v>397</v>
      </c>
      <c r="IM654" t="s">
        <v>397</v>
      </c>
      <c r="IN654" t="s">
        <v>397</v>
      </c>
      <c r="IO654" t="s">
        <v>397</v>
      </c>
      <c r="JC654" t="s">
        <v>397</v>
      </c>
      <c r="JQ654" t="s">
        <v>397</v>
      </c>
      <c r="JR654" t="s">
        <v>397</v>
      </c>
      <c r="JS654" t="s">
        <v>397</v>
      </c>
      <c r="JT654" t="s">
        <v>397</v>
      </c>
      <c r="JU654" t="s">
        <v>397</v>
      </c>
      <c r="JV654" t="s">
        <v>397</v>
      </c>
      <c r="KJ654" t="s">
        <v>397</v>
      </c>
      <c r="KK654" t="s">
        <v>397</v>
      </c>
      <c r="KY654" t="s">
        <v>397</v>
      </c>
      <c r="LM654" t="s">
        <v>397</v>
      </c>
      <c r="MA654" t="s">
        <v>397</v>
      </c>
      <c r="MO654" t="s">
        <v>397</v>
      </c>
      <c r="MP654" t="s">
        <v>397</v>
      </c>
      <c r="ND654" t="s">
        <v>397</v>
      </c>
      <c r="NR654" t="s">
        <v>397</v>
      </c>
      <c r="OF654" t="s">
        <v>397</v>
      </c>
      <c r="OG654" t="s">
        <v>397</v>
      </c>
      <c r="OH654" t="s">
        <v>401</v>
      </c>
      <c r="OI654" t="s">
        <v>401</v>
      </c>
      <c r="OJ654" t="s">
        <v>401</v>
      </c>
      <c r="OK654" t="s">
        <v>401</v>
      </c>
      <c r="OL654" t="s">
        <v>401</v>
      </c>
      <c r="OM654" t="s">
        <v>401</v>
      </c>
      <c r="ON654" t="s">
        <v>401</v>
      </c>
      <c r="PB654" t="s">
        <v>397</v>
      </c>
      <c r="PC654" t="s">
        <v>401</v>
      </c>
      <c r="PD654" t="s">
        <v>401</v>
      </c>
      <c r="PE654" t="s">
        <v>401</v>
      </c>
      <c r="PF654" t="s">
        <v>401</v>
      </c>
      <c r="PG654" t="s">
        <v>401</v>
      </c>
      <c r="PH654" t="s">
        <v>401</v>
      </c>
      <c r="PI654" t="s">
        <v>401</v>
      </c>
      <c r="PW654" t="s">
        <v>397</v>
      </c>
      <c r="PX654" t="s">
        <v>401</v>
      </c>
      <c r="PY654" t="s">
        <v>401</v>
      </c>
      <c r="PZ654" t="s">
        <v>401</v>
      </c>
      <c r="QA654" t="s">
        <v>401</v>
      </c>
      <c r="QB654" t="s">
        <v>401</v>
      </c>
      <c r="QC654" t="s">
        <v>401</v>
      </c>
      <c r="QD654" t="s">
        <v>401</v>
      </c>
      <c r="QR654" t="s">
        <v>397</v>
      </c>
      <c r="QS654" t="s">
        <v>401</v>
      </c>
      <c r="QT654" t="s">
        <v>401</v>
      </c>
      <c r="QU654" t="s">
        <v>401</v>
      </c>
      <c r="QV654" t="s">
        <v>401</v>
      </c>
      <c r="QW654" t="s">
        <v>401</v>
      </c>
      <c r="QX654" t="s">
        <v>401</v>
      </c>
      <c r="QY654" t="s">
        <v>401</v>
      </c>
      <c r="RM654" t="s">
        <v>397</v>
      </c>
      <c r="RN654" t="s">
        <v>397</v>
      </c>
      <c r="RO654" t="s">
        <v>397</v>
      </c>
      <c r="RP654" t="s">
        <v>401</v>
      </c>
      <c r="RQ654" t="s">
        <v>401</v>
      </c>
      <c r="RR654" t="s">
        <v>401</v>
      </c>
      <c r="RS654" t="s">
        <v>401</v>
      </c>
      <c r="RT654" t="s">
        <v>401</v>
      </c>
      <c r="RU654" t="s">
        <v>401</v>
      </c>
      <c r="RV654" t="s">
        <v>401</v>
      </c>
      <c r="SJ654" t="s">
        <v>397</v>
      </c>
      <c r="SK654" t="s">
        <v>401</v>
      </c>
      <c r="SL654" t="s">
        <v>401</v>
      </c>
      <c r="SM654" t="s">
        <v>401</v>
      </c>
      <c r="SN654" t="s">
        <v>401</v>
      </c>
      <c r="SO654" t="s">
        <v>401</v>
      </c>
      <c r="SP654" t="s">
        <v>401</v>
      </c>
      <c r="SQ654" t="s">
        <v>401</v>
      </c>
      <c r="TE654" t="s">
        <v>397</v>
      </c>
      <c r="TF654" t="s">
        <v>401</v>
      </c>
      <c r="TG654" t="s">
        <v>401</v>
      </c>
      <c r="TH654" t="s">
        <v>401</v>
      </c>
      <c r="TI654" t="s">
        <v>401</v>
      </c>
      <c r="TJ654" t="s">
        <v>401</v>
      </c>
      <c r="TK654" t="s">
        <v>401</v>
      </c>
      <c r="TL654" t="s">
        <v>401</v>
      </c>
      <c r="TZ654" t="s">
        <v>397</v>
      </c>
      <c r="UA654" t="s">
        <v>397</v>
      </c>
      <c r="UB654" t="s">
        <v>397</v>
      </c>
      <c r="UC654" t="s">
        <v>401</v>
      </c>
      <c r="UD654" t="s">
        <v>401</v>
      </c>
      <c r="UE654" t="s">
        <v>401</v>
      </c>
      <c r="UF654" t="s">
        <v>401</v>
      </c>
      <c r="UG654" t="s">
        <v>401</v>
      </c>
      <c r="UH654" t="s">
        <v>401</v>
      </c>
      <c r="UI654" t="s">
        <v>401</v>
      </c>
      <c r="UW654" t="s">
        <v>397</v>
      </c>
      <c r="UX654" t="s">
        <v>401</v>
      </c>
      <c r="UY654" t="s">
        <v>401</v>
      </c>
      <c r="UZ654" t="s">
        <v>401</v>
      </c>
      <c r="VA654" t="s">
        <v>401</v>
      </c>
      <c r="VB654" t="s">
        <v>401</v>
      </c>
      <c r="VC654" t="s">
        <v>401</v>
      </c>
      <c r="VD654" t="s">
        <v>401</v>
      </c>
      <c r="VR654" t="s">
        <v>397</v>
      </c>
      <c r="VS654" t="s">
        <v>401</v>
      </c>
      <c r="VT654" t="s">
        <v>401</v>
      </c>
      <c r="VU654" t="s">
        <v>401</v>
      </c>
      <c r="VV654" t="s">
        <v>401</v>
      </c>
      <c r="VW654" t="s">
        <v>401</v>
      </c>
      <c r="VX654" t="s">
        <v>401</v>
      </c>
      <c r="VY654" t="s">
        <v>401</v>
      </c>
      <c r="WM654" t="s">
        <v>397</v>
      </c>
      <c r="WN654" t="s">
        <v>397</v>
      </c>
      <c r="WO654" t="s">
        <v>397</v>
      </c>
      <c r="XC654" t="s">
        <v>397</v>
      </c>
      <c r="XQ654" t="s">
        <v>397</v>
      </c>
    </row>
    <row r="655" spans="1:641" x14ac:dyDescent="0.35">
      <c r="A655">
        <v>292</v>
      </c>
      <c r="B655" t="s">
        <v>388</v>
      </c>
      <c r="C655">
        <v>12</v>
      </c>
      <c r="D655" t="s">
        <v>389</v>
      </c>
      <c r="E655">
        <v>150514963</v>
      </c>
      <c r="F655" t="s">
        <v>390</v>
      </c>
      <c r="G655" t="s">
        <v>406</v>
      </c>
      <c r="H655" t="s">
        <v>403</v>
      </c>
      <c r="I655" t="s">
        <v>427</v>
      </c>
      <c r="J655" t="s">
        <v>464</v>
      </c>
      <c r="K655" t="s">
        <v>1355</v>
      </c>
      <c r="O655" t="s">
        <v>395</v>
      </c>
      <c r="P655" t="s">
        <v>390</v>
      </c>
      <c r="Q655" t="s">
        <v>395</v>
      </c>
      <c r="R655" t="s">
        <v>397</v>
      </c>
      <c r="S655" t="s">
        <v>397</v>
      </c>
      <c r="T655" t="s">
        <v>397</v>
      </c>
      <c r="AH655" t="s">
        <v>397</v>
      </c>
      <c r="AI655" t="s">
        <v>397</v>
      </c>
      <c r="AJ655" t="s">
        <v>397</v>
      </c>
      <c r="AK655" t="s">
        <v>401</v>
      </c>
      <c r="AL655" t="s">
        <v>401</v>
      </c>
      <c r="AM655" t="s">
        <v>401</v>
      </c>
      <c r="AN655" t="s">
        <v>401</v>
      </c>
      <c r="AO655" t="s">
        <v>401</v>
      </c>
      <c r="AP655" t="s">
        <v>401</v>
      </c>
      <c r="AQ655" t="s">
        <v>401</v>
      </c>
      <c r="BE655" t="s">
        <v>397</v>
      </c>
      <c r="BF655" t="s">
        <v>397</v>
      </c>
      <c r="BG655" t="s">
        <v>397</v>
      </c>
      <c r="BU655" t="s">
        <v>404</v>
      </c>
      <c r="BV655" t="s">
        <v>398</v>
      </c>
      <c r="BW655" t="s">
        <v>399</v>
      </c>
      <c r="BX655" t="s">
        <v>399</v>
      </c>
      <c r="BY655" t="s">
        <v>398</v>
      </c>
      <c r="BZ655" t="s">
        <v>399</v>
      </c>
      <c r="CA655" t="s">
        <v>399</v>
      </c>
      <c r="CB655" t="s">
        <v>399</v>
      </c>
      <c r="CC655" t="s">
        <v>399</v>
      </c>
      <c r="CD655" t="s">
        <v>399</v>
      </c>
      <c r="CE655" t="s">
        <v>399</v>
      </c>
      <c r="CF655" t="s">
        <v>398</v>
      </c>
      <c r="CG655" t="s">
        <v>398</v>
      </c>
      <c r="CH655" t="s">
        <v>399</v>
      </c>
      <c r="CI655" t="s">
        <v>396</v>
      </c>
      <c r="CJ655" t="s">
        <v>404</v>
      </c>
      <c r="CK655" t="s">
        <v>404</v>
      </c>
      <c r="CL655" t="s">
        <v>397</v>
      </c>
      <c r="CM655" t="s">
        <v>397</v>
      </c>
      <c r="CN655" t="s">
        <v>398</v>
      </c>
      <c r="CO655" t="s">
        <v>399</v>
      </c>
      <c r="CP655" t="s">
        <v>399</v>
      </c>
      <c r="CQ655" t="s">
        <v>398</v>
      </c>
      <c r="CR655" t="s">
        <v>398</v>
      </c>
      <c r="CS655" t="s">
        <v>398</v>
      </c>
      <c r="CT655" t="s">
        <v>398</v>
      </c>
      <c r="CU655" t="s">
        <v>399</v>
      </c>
      <c r="CV655" t="s">
        <v>398</v>
      </c>
      <c r="CW655" t="s">
        <v>398</v>
      </c>
      <c r="CX655" t="s">
        <v>398</v>
      </c>
      <c r="CY655" t="s">
        <v>398</v>
      </c>
      <c r="CZ655" t="s">
        <v>398</v>
      </c>
      <c r="DA655" t="s">
        <v>397</v>
      </c>
      <c r="DB655" t="s">
        <v>397</v>
      </c>
      <c r="DP655" t="s">
        <v>397</v>
      </c>
      <c r="DQ655" t="s">
        <v>397</v>
      </c>
      <c r="EE655" t="s">
        <v>397</v>
      </c>
      <c r="EF655" t="s">
        <v>401</v>
      </c>
      <c r="EG655" t="s">
        <v>401</v>
      </c>
      <c r="EH655" t="s">
        <v>401</v>
      </c>
      <c r="EI655" t="s">
        <v>401</v>
      </c>
      <c r="EJ655" t="s">
        <v>401</v>
      </c>
      <c r="EK655" t="s">
        <v>401</v>
      </c>
      <c r="EL655" t="s">
        <v>401</v>
      </c>
      <c r="EZ655" t="s">
        <v>396</v>
      </c>
      <c r="FA655" t="s">
        <v>404</v>
      </c>
      <c r="FB655" t="s">
        <v>404</v>
      </c>
      <c r="FC655" t="s">
        <v>397</v>
      </c>
      <c r="FD655" t="s">
        <v>397</v>
      </c>
      <c r="FE655" t="s">
        <v>397</v>
      </c>
      <c r="FF655" t="s">
        <v>395</v>
      </c>
      <c r="FG655" t="s">
        <v>390</v>
      </c>
      <c r="FH655" t="s">
        <v>395</v>
      </c>
      <c r="FI655" t="s">
        <v>395</v>
      </c>
      <c r="FJ655" t="s">
        <v>395</v>
      </c>
      <c r="FK655" t="s">
        <v>395</v>
      </c>
      <c r="FL655" t="s">
        <v>395</v>
      </c>
      <c r="FM655" t="s">
        <v>399</v>
      </c>
      <c r="FN655" t="s">
        <v>399</v>
      </c>
      <c r="FO655" t="s">
        <v>399</v>
      </c>
      <c r="FP655" t="s">
        <v>398</v>
      </c>
      <c r="FQ655" t="s">
        <v>399</v>
      </c>
      <c r="FR655" t="s">
        <v>398</v>
      </c>
      <c r="FS655" t="s">
        <v>399</v>
      </c>
      <c r="FT655" t="s">
        <v>399</v>
      </c>
      <c r="FU655" t="s">
        <v>399</v>
      </c>
      <c r="FV655" t="s">
        <v>399</v>
      </c>
      <c r="FW655" t="s">
        <v>398</v>
      </c>
      <c r="FX655" t="s">
        <v>398</v>
      </c>
      <c r="FY655" t="s">
        <v>398</v>
      </c>
      <c r="FZ655" t="s">
        <v>397</v>
      </c>
      <c r="GA655" t="s">
        <v>397</v>
      </c>
      <c r="GB655" t="s">
        <v>401</v>
      </c>
      <c r="GC655" t="s">
        <v>401</v>
      </c>
      <c r="GD655" t="s">
        <v>401</v>
      </c>
      <c r="GE655" t="s">
        <v>401</v>
      </c>
      <c r="GF655" t="s">
        <v>401</v>
      </c>
      <c r="GG655" t="s">
        <v>401</v>
      </c>
      <c r="GH655" t="s">
        <v>401</v>
      </c>
      <c r="GV655" t="s">
        <v>397</v>
      </c>
      <c r="GW655" t="s">
        <v>397</v>
      </c>
      <c r="GX655" t="s">
        <v>397</v>
      </c>
      <c r="GY655" t="s">
        <v>397</v>
      </c>
      <c r="GZ655" t="s">
        <v>397</v>
      </c>
      <c r="HA655" t="s">
        <v>397</v>
      </c>
      <c r="HB655" t="s">
        <v>401</v>
      </c>
      <c r="HC655" t="s">
        <v>401</v>
      </c>
      <c r="HD655" t="s">
        <v>401</v>
      </c>
      <c r="HE655" t="s">
        <v>401</v>
      </c>
      <c r="HF655" t="s">
        <v>401</v>
      </c>
      <c r="HG655" t="s">
        <v>401</v>
      </c>
      <c r="HH655" t="s">
        <v>401</v>
      </c>
      <c r="HV655" t="s">
        <v>397</v>
      </c>
      <c r="IJ655">
        <v>0</v>
      </c>
      <c r="IK655" t="s">
        <v>397</v>
      </c>
      <c r="IL655" t="s">
        <v>397</v>
      </c>
      <c r="IM655" t="s">
        <v>397</v>
      </c>
      <c r="IN655" t="s">
        <v>397</v>
      </c>
      <c r="IO655" t="s">
        <v>397</v>
      </c>
      <c r="JC655" t="s">
        <v>397</v>
      </c>
      <c r="JQ655" t="s">
        <v>397</v>
      </c>
      <c r="JR655" t="s">
        <v>397</v>
      </c>
      <c r="JS655" t="s">
        <v>397</v>
      </c>
      <c r="JT655" t="s">
        <v>397</v>
      </c>
      <c r="JU655" t="s">
        <v>397</v>
      </c>
      <c r="JV655" t="s">
        <v>397</v>
      </c>
      <c r="KJ655" t="s">
        <v>397</v>
      </c>
      <c r="KK655" t="s">
        <v>397</v>
      </c>
      <c r="KY655" t="s">
        <v>397</v>
      </c>
      <c r="LM655" t="s">
        <v>397</v>
      </c>
      <c r="MA655" t="s">
        <v>397</v>
      </c>
      <c r="MO655" t="s">
        <v>397</v>
      </c>
      <c r="MP655" t="s">
        <v>397</v>
      </c>
      <c r="ND655" t="s">
        <v>397</v>
      </c>
      <c r="NR655" t="s">
        <v>397</v>
      </c>
      <c r="OF655" t="s">
        <v>397</v>
      </c>
      <c r="OG655" t="s">
        <v>397</v>
      </c>
      <c r="OH655" t="s">
        <v>401</v>
      </c>
      <c r="OI655" t="s">
        <v>401</v>
      </c>
      <c r="OJ655" t="s">
        <v>401</v>
      </c>
      <c r="OK655" t="s">
        <v>401</v>
      </c>
      <c r="OL655" t="s">
        <v>401</v>
      </c>
      <c r="OM655" t="s">
        <v>401</v>
      </c>
      <c r="ON655" t="s">
        <v>401</v>
      </c>
      <c r="PB655" t="s">
        <v>397</v>
      </c>
      <c r="PC655" t="s">
        <v>401</v>
      </c>
      <c r="PD655" t="s">
        <v>401</v>
      </c>
      <c r="PE655" t="s">
        <v>401</v>
      </c>
      <c r="PF655" t="s">
        <v>401</v>
      </c>
      <c r="PG655" t="s">
        <v>401</v>
      </c>
      <c r="PH655" t="s">
        <v>401</v>
      </c>
      <c r="PI655" t="s">
        <v>401</v>
      </c>
      <c r="PW655" t="s">
        <v>397</v>
      </c>
      <c r="PX655" t="s">
        <v>401</v>
      </c>
      <c r="PY655" t="s">
        <v>401</v>
      </c>
      <c r="PZ655" t="s">
        <v>401</v>
      </c>
      <c r="QA655" t="s">
        <v>401</v>
      </c>
      <c r="QB655" t="s">
        <v>401</v>
      </c>
      <c r="QC655" t="s">
        <v>401</v>
      </c>
      <c r="QD655" t="s">
        <v>401</v>
      </c>
      <c r="QR655" t="s">
        <v>397</v>
      </c>
      <c r="QS655" t="s">
        <v>401</v>
      </c>
      <c r="QT655" t="s">
        <v>401</v>
      </c>
      <c r="QU655" t="s">
        <v>401</v>
      </c>
      <c r="QV655" t="s">
        <v>401</v>
      </c>
      <c r="QW655" t="s">
        <v>401</v>
      </c>
      <c r="QX655" t="s">
        <v>401</v>
      </c>
      <c r="QY655" t="s">
        <v>401</v>
      </c>
      <c r="RM655" t="s">
        <v>397</v>
      </c>
      <c r="RN655" t="s">
        <v>397</v>
      </c>
      <c r="RO655" t="s">
        <v>397</v>
      </c>
      <c r="RP655" t="s">
        <v>401</v>
      </c>
      <c r="RQ655" t="s">
        <v>401</v>
      </c>
      <c r="RR655" t="s">
        <v>401</v>
      </c>
      <c r="RS655" t="s">
        <v>401</v>
      </c>
      <c r="RT655" t="s">
        <v>401</v>
      </c>
      <c r="RU655" t="s">
        <v>401</v>
      </c>
      <c r="RV655" t="s">
        <v>401</v>
      </c>
      <c r="SJ655" t="s">
        <v>397</v>
      </c>
      <c r="SK655" t="s">
        <v>401</v>
      </c>
      <c r="SL655" t="s">
        <v>401</v>
      </c>
      <c r="SM655" t="s">
        <v>401</v>
      </c>
      <c r="SN655" t="s">
        <v>401</v>
      </c>
      <c r="SO655" t="s">
        <v>401</v>
      </c>
      <c r="SP655" t="s">
        <v>401</v>
      </c>
      <c r="SQ655" t="s">
        <v>401</v>
      </c>
      <c r="TE655" t="s">
        <v>397</v>
      </c>
      <c r="TF655" t="s">
        <v>401</v>
      </c>
      <c r="TG655" t="s">
        <v>401</v>
      </c>
      <c r="TH655" t="s">
        <v>401</v>
      </c>
      <c r="TI655" t="s">
        <v>401</v>
      </c>
      <c r="TJ655" t="s">
        <v>401</v>
      </c>
      <c r="TK655" t="s">
        <v>401</v>
      </c>
      <c r="TL655" t="s">
        <v>401</v>
      </c>
      <c r="TZ655" t="s">
        <v>397</v>
      </c>
      <c r="UA655" t="s">
        <v>397</v>
      </c>
      <c r="UB655" t="s">
        <v>397</v>
      </c>
      <c r="UC655" t="s">
        <v>401</v>
      </c>
      <c r="UD655" t="s">
        <v>401</v>
      </c>
      <c r="UE655" t="s">
        <v>401</v>
      </c>
      <c r="UF655" t="s">
        <v>401</v>
      </c>
      <c r="UG655" t="s">
        <v>401</v>
      </c>
      <c r="UH655" t="s">
        <v>401</v>
      </c>
      <c r="UI655" t="s">
        <v>401</v>
      </c>
      <c r="UW655" t="s">
        <v>397</v>
      </c>
      <c r="UX655" t="s">
        <v>401</v>
      </c>
      <c r="UY655" t="s">
        <v>401</v>
      </c>
      <c r="UZ655" t="s">
        <v>401</v>
      </c>
      <c r="VA655" t="s">
        <v>401</v>
      </c>
      <c r="VB655" t="s">
        <v>401</v>
      </c>
      <c r="VC655" t="s">
        <v>401</v>
      </c>
      <c r="VD655" t="s">
        <v>401</v>
      </c>
      <c r="VR655" t="s">
        <v>397</v>
      </c>
      <c r="VS655" t="s">
        <v>401</v>
      </c>
      <c r="VT655" t="s">
        <v>401</v>
      </c>
      <c r="VU655" t="s">
        <v>401</v>
      </c>
      <c r="VV655" t="s">
        <v>401</v>
      </c>
      <c r="VW655" t="s">
        <v>401</v>
      </c>
      <c r="VX655" t="s">
        <v>401</v>
      </c>
      <c r="VY655" t="s">
        <v>401</v>
      </c>
      <c r="WM655" t="s">
        <v>397</v>
      </c>
      <c r="WN655" t="s">
        <v>397</v>
      </c>
      <c r="WO655" t="s">
        <v>397</v>
      </c>
      <c r="XC655" t="s">
        <v>397</v>
      </c>
      <c r="XQ655" t="s">
        <v>397</v>
      </c>
    </row>
    <row r="656" spans="1:641" x14ac:dyDescent="0.35">
      <c r="A656">
        <v>295</v>
      </c>
      <c r="B656" t="s">
        <v>388</v>
      </c>
      <c r="C656">
        <v>12</v>
      </c>
      <c r="D656" t="s">
        <v>389</v>
      </c>
      <c r="E656">
        <v>858886816</v>
      </c>
      <c r="F656" t="s">
        <v>390</v>
      </c>
      <c r="G656" t="s">
        <v>444</v>
      </c>
      <c r="H656" t="s">
        <v>403</v>
      </c>
      <c r="I656" t="s">
        <v>414</v>
      </c>
      <c r="J656" t="s">
        <v>649</v>
      </c>
      <c r="K656" t="s">
        <v>1355</v>
      </c>
      <c r="O656" t="s">
        <v>390</v>
      </c>
      <c r="P656" t="s">
        <v>390</v>
      </c>
      <c r="Q656" t="s">
        <v>395</v>
      </c>
      <c r="R656" t="s">
        <v>396</v>
      </c>
      <c r="S656" t="s">
        <v>397</v>
      </c>
      <c r="T656" t="s">
        <v>397</v>
      </c>
      <c r="U656" t="s">
        <v>407</v>
      </c>
      <c r="V656" t="s">
        <v>398</v>
      </c>
      <c r="W656" t="s">
        <v>398</v>
      </c>
      <c r="X656" t="s">
        <v>399</v>
      </c>
      <c r="Y656" t="s">
        <v>399</v>
      </c>
      <c r="Z656" t="s">
        <v>399</v>
      </c>
      <c r="AA656" t="s">
        <v>399</v>
      </c>
      <c r="AB656" t="s">
        <v>398</v>
      </c>
      <c r="AC656" t="s">
        <v>400</v>
      </c>
      <c r="AD656" t="s">
        <v>398</v>
      </c>
      <c r="AE656" t="s">
        <v>398</v>
      </c>
      <c r="AF656" t="s">
        <v>399</v>
      </c>
      <c r="AG656" t="s">
        <v>399</v>
      </c>
      <c r="AH656" t="s">
        <v>397</v>
      </c>
      <c r="AI656" t="s">
        <v>397</v>
      </c>
      <c r="AJ656" t="s">
        <v>397</v>
      </c>
      <c r="AK656" t="s">
        <v>401</v>
      </c>
      <c r="AL656" t="s">
        <v>401</v>
      </c>
      <c r="AM656" t="s">
        <v>401</v>
      </c>
      <c r="AN656" t="s">
        <v>401</v>
      </c>
      <c r="AO656" t="s">
        <v>401</v>
      </c>
      <c r="AP656" t="s">
        <v>401</v>
      </c>
      <c r="AQ656" t="s">
        <v>401</v>
      </c>
      <c r="BE656" t="s">
        <v>397</v>
      </c>
      <c r="BF656" t="s">
        <v>397</v>
      </c>
      <c r="BG656" t="s">
        <v>397</v>
      </c>
      <c r="BU656" t="s">
        <v>396</v>
      </c>
      <c r="BV656" t="s">
        <v>398</v>
      </c>
      <c r="BW656" t="s">
        <v>399</v>
      </c>
      <c r="BX656" t="s">
        <v>398</v>
      </c>
      <c r="BY656" t="s">
        <v>399</v>
      </c>
      <c r="BZ656" t="s">
        <v>399</v>
      </c>
      <c r="CA656" t="s">
        <v>398</v>
      </c>
      <c r="CB656" t="s">
        <v>399</v>
      </c>
      <c r="CC656" t="s">
        <v>399</v>
      </c>
      <c r="CD656" t="s">
        <v>398</v>
      </c>
      <c r="CE656" t="s">
        <v>399</v>
      </c>
      <c r="CF656" t="s">
        <v>399</v>
      </c>
      <c r="CG656" t="s">
        <v>398</v>
      </c>
      <c r="CH656" t="s">
        <v>400</v>
      </c>
      <c r="CI656" t="s">
        <v>396</v>
      </c>
      <c r="CJ656" t="s">
        <v>397</v>
      </c>
      <c r="CK656" t="s">
        <v>405</v>
      </c>
      <c r="CL656" t="s">
        <v>397</v>
      </c>
      <c r="CM656" t="s">
        <v>397</v>
      </c>
      <c r="CN656" t="s">
        <v>398</v>
      </c>
      <c r="CO656" t="s">
        <v>399</v>
      </c>
      <c r="CP656" t="s">
        <v>399</v>
      </c>
      <c r="CQ656" t="s">
        <v>398</v>
      </c>
      <c r="CR656" t="s">
        <v>399</v>
      </c>
      <c r="CS656" t="s">
        <v>398</v>
      </c>
      <c r="CT656" t="s">
        <v>400</v>
      </c>
      <c r="CU656" t="s">
        <v>399</v>
      </c>
      <c r="CV656" t="s">
        <v>399</v>
      </c>
      <c r="CW656" t="s">
        <v>400</v>
      </c>
      <c r="CX656" t="s">
        <v>399</v>
      </c>
      <c r="CY656" t="s">
        <v>400</v>
      </c>
      <c r="CZ656" t="s">
        <v>400</v>
      </c>
      <c r="DA656" t="s">
        <v>397</v>
      </c>
      <c r="DB656" t="s">
        <v>397</v>
      </c>
      <c r="DP656" t="s">
        <v>397</v>
      </c>
      <c r="DQ656" t="s">
        <v>397</v>
      </c>
      <c r="EE656" t="s">
        <v>397</v>
      </c>
      <c r="EF656" t="s">
        <v>401</v>
      </c>
      <c r="EG656" t="s">
        <v>401</v>
      </c>
      <c r="EH656" t="s">
        <v>401</v>
      </c>
      <c r="EI656" t="s">
        <v>401</v>
      </c>
      <c r="EJ656" t="s">
        <v>401</v>
      </c>
      <c r="EK656" t="s">
        <v>401</v>
      </c>
      <c r="EL656" t="s">
        <v>401</v>
      </c>
      <c r="EZ656" t="s">
        <v>397</v>
      </c>
      <c r="FA656" t="s">
        <v>397</v>
      </c>
      <c r="FB656" t="s">
        <v>397</v>
      </c>
      <c r="FC656" t="s">
        <v>397</v>
      </c>
      <c r="FD656" t="s">
        <v>397</v>
      </c>
      <c r="FE656" t="s">
        <v>397</v>
      </c>
      <c r="FF656" t="s">
        <v>401</v>
      </c>
      <c r="FG656" t="s">
        <v>401</v>
      </c>
      <c r="FH656" t="s">
        <v>401</v>
      </c>
      <c r="FI656" t="s">
        <v>401</v>
      </c>
      <c r="FJ656" t="s">
        <v>401</v>
      </c>
      <c r="FK656" t="s">
        <v>401</v>
      </c>
      <c r="FL656" t="s">
        <v>401</v>
      </c>
      <c r="FZ656" t="s">
        <v>397</v>
      </c>
      <c r="GA656" t="s">
        <v>397</v>
      </c>
      <c r="GB656" t="s">
        <v>401</v>
      </c>
      <c r="GC656" t="s">
        <v>401</v>
      </c>
      <c r="GD656" t="s">
        <v>401</v>
      </c>
      <c r="GE656" t="s">
        <v>401</v>
      </c>
      <c r="GF656" t="s">
        <v>401</v>
      </c>
      <c r="GG656" t="s">
        <v>401</v>
      </c>
      <c r="GH656" t="s">
        <v>401</v>
      </c>
      <c r="GV656" t="s">
        <v>397</v>
      </c>
      <c r="GW656" t="s">
        <v>397</v>
      </c>
      <c r="GX656" t="s">
        <v>397</v>
      </c>
      <c r="GY656" t="s">
        <v>397</v>
      </c>
      <c r="GZ656" t="s">
        <v>397</v>
      </c>
      <c r="HA656" t="s">
        <v>397</v>
      </c>
      <c r="HB656" t="s">
        <v>401</v>
      </c>
      <c r="HC656" t="s">
        <v>401</v>
      </c>
      <c r="HD656" t="s">
        <v>401</v>
      </c>
      <c r="HE656" t="s">
        <v>401</v>
      </c>
      <c r="HF656" t="s">
        <v>401</v>
      </c>
      <c r="HG656" t="s">
        <v>401</v>
      </c>
      <c r="HH656" t="s">
        <v>401</v>
      </c>
      <c r="HV656" t="s">
        <v>397</v>
      </c>
      <c r="IJ656">
        <v>0</v>
      </c>
      <c r="IK656" t="s">
        <v>397</v>
      </c>
      <c r="IL656" t="s">
        <v>397</v>
      </c>
      <c r="IM656" t="s">
        <v>397</v>
      </c>
      <c r="IN656" t="s">
        <v>397</v>
      </c>
      <c r="IO656" t="s">
        <v>397</v>
      </c>
      <c r="JC656" t="s">
        <v>397</v>
      </c>
      <c r="JQ656" t="s">
        <v>397</v>
      </c>
      <c r="JR656" t="s">
        <v>397</v>
      </c>
      <c r="JS656" t="s">
        <v>397</v>
      </c>
      <c r="JT656" t="s">
        <v>397</v>
      </c>
      <c r="JU656" t="s">
        <v>397</v>
      </c>
      <c r="JV656" t="s">
        <v>397</v>
      </c>
      <c r="KJ656" t="s">
        <v>396</v>
      </c>
      <c r="KK656" t="s">
        <v>404</v>
      </c>
      <c r="KL656" t="s">
        <v>398</v>
      </c>
      <c r="KM656" t="s">
        <v>399</v>
      </c>
      <c r="KN656" t="s">
        <v>398</v>
      </c>
      <c r="KO656" t="s">
        <v>399</v>
      </c>
      <c r="KP656" t="s">
        <v>399</v>
      </c>
      <c r="KQ656" t="s">
        <v>399</v>
      </c>
      <c r="KR656" t="s">
        <v>399</v>
      </c>
      <c r="KS656" t="s">
        <v>399</v>
      </c>
      <c r="KT656" t="s">
        <v>399</v>
      </c>
      <c r="KU656" t="s">
        <v>398</v>
      </c>
      <c r="KV656" t="s">
        <v>399</v>
      </c>
      <c r="KW656" t="s">
        <v>398</v>
      </c>
      <c r="KX656" t="s">
        <v>399</v>
      </c>
      <c r="KY656" t="s">
        <v>397</v>
      </c>
      <c r="LM656" t="s">
        <v>397</v>
      </c>
      <c r="MA656" t="s">
        <v>397</v>
      </c>
      <c r="MO656" t="s">
        <v>397</v>
      </c>
      <c r="MP656" t="s">
        <v>397</v>
      </c>
      <c r="ND656" t="s">
        <v>397</v>
      </c>
      <c r="NR656" t="s">
        <v>397</v>
      </c>
      <c r="OF656" t="s">
        <v>397</v>
      </c>
      <c r="OG656" t="s">
        <v>397</v>
      </c>
      <c r="OH656" t="s">
        <v>401</v>
      </c>
      <c r="OI656" t="s">
        <v>401</v>
      </c>
      <c r="OJ656" t="s">
        <v>401</v>
      </c>
      <c r="OK656" t="s">
        <v>401</v>
      </c>
      <c r="OL656" t="s">
        <v>401</v>
      </c>
      <c r="OM656" t="s">
        <v>401</v>
      </c>
      <c r="ON656" t="s">
        <v>401</v>
      </c>
      <c r="PB656" t="s">
        <v>397</v>
      </c>
      <c r="PC656" t="s">
        <v>401</v>
      </c>
      <c r="PD656" t="s">
        <v>401</v>
      </c>
      <c r="PE656" t="s">
        <v>401</v>
      </c>
      <c r="PF656" t="s">
        <v>401</v>
      </c>
      <c r="PG656" t="s">
        <v>401</v>
      </c>
      <c r="PH656" t="s">
        <v>401</v>
      </c>
      <c r="PI656" t="s">
        <v>401</v>
      </c>
      <c r="PW656" t="s">
        <v>397</v>
      </c>
      <c r="PX656" t="s">
        <v>401</v>
      </c>
      <c r="PY656" t="s">
        <v>401</v>
      </c>
      <c r="PZ656" t="s">
        <v>401</v>
      </c>
      <c r="QA656" t="s">
        <v>401</v>
      </c>
      <c r="QB656" t="s">
        <v>401</v>
      </c>
      <c r="QC656" t="s">
        <v>401</v>
      </c>
      <c r="QD656" t="s">
        <v>401</v>
      </c>
      <c r="QR656" t="s">
        <v>397</v>
      </c>
      <c r="QS656" t="s">
        <v>401</v>
      </c>
      <c r="QT656" t="s">
        <v>401</v>
      </c>
      <c r="QU656" t="s">
        <v>401</v>
      </c>
      <c r="QV656" t="s">
        <v>401</v>
      </c>
      <c r="QW656" t="s">
        <v>401</v>
      </c>
      <c r="QX656" t="s">
        <v>401</v>
      </c>
      <c r="QY656" t="s">
        <v>401</v>
      </c>
      <c r="RM656" t="s">
        <v>397</v>
      </c>
      <c r="RN656" t="s">
        <v>397</v>
      </c>
      <c r="RO656" t="s">
        <v>397</v>
      </c>
      <c r="RP656" t="s">
        <v>401</v>
      </c>
      <c r="RQ656" t="s">
        <v>401</v>
      </c>
      <c r="RR656" t="s">
        <v>401</v>
      </c>
      <c r="RS656" t="s">
        <v>401</v>
      </c>
      <c r="RT656" t="s">
        <v>401</v>
      </c>
      <c r="RU656" t="s">
        <v>401</v>
      </c>
      <c r="RV656" t="s">
        <v>401</v>
      </c>
      <c r="SJ656" t="s">
        <v>397</v>
      </c>
      <c r="SK656" t="s">
        <v>401</v>
      </c>
      <c r="SL656" t="s">
        <v>401</v>
      </c>
      <c r="SM656" t="s">
        <v>401</v>
      </c>
      <c r="SN656" t="s">
        <v>401</v>
      </c>
      <c r="SO656" t="s">
        <v>401</v>
      </c>
      <c r="SP656" t="s">
        <v>401</v>
      </c>
      <c r="SQ656" t="s">
        <v>401</v>
      </c>
      <c r="TE656" t="s">
        <v>397</v>
      </c>
      <c r="TF656" t="s">
        <v>401</v>
      </c>
      <c r="TG656" t="s">
        <v>401</v>
      </c>
      <c r="TH656" t="s">
        <v>401</v>
      </c>
      <c r="TI656" t="s">
        <v>401</v>
      </c>
      <c r="TJ656" t="s">
        <v>401</v>
      </c>
      <c r="TK656" t="s">
        <v>401</v>
      </c>
      <c r="TL656" t="s">
        <v>401</v>
      </c>
      <c r="TZ656" t="s">
        <v>397</v>
      </c>
      <c r="UA656" t="s">
        <v>397</v>
      </c>
      <c r="UB656" t="s">
        <v>397</v>
      </c>
      <c r="UC656" t="s">
        <v>401</v>
      </c>
      <c r="UD656" t="s">
        <v>401</v>
      </c>
      <c r="UE656" t="s">
        <v>401</v>
      </c>
      <c r="UF656" t="s">
        <v>401</v>
      </c>
      <c r="UG656" t="s">
        <v>401</v>
      </c>
      <c r="UH656" t="s">
        <v>401</v>
      </c>
      <c r="UI656" t="s">
        <v>401</v>
      </c>
      <c r="UW656" t="s">
        <v>397</v>
      </c>
      <c r="UX656" t="s">
        <v>401</v>
      </c>
      <c r="UY656" t="s">
        <v>401</v>
      </c>
      <c r="UZ656" t="s">
        <v>401</v>
      </c>
      <c r="VA656" t="s">
        <v>401</v>
      </c>
      <c r="VB656" t="s">
        <v>401</v>
      </c>
      <c r="VC656" t="s">
        <v>401</v>
      </c>
      <c r="VD656" t="s">
        <v>401</v>
      </c>
      <c r="VR656" t="s">
        <v>397</v>
      </c>
      <c r="VS656" t="s">
        <v>401</v>
      </c>
      <c r="VT656" t="s">
        <v>401</v>
      </c>
      <c r="VU656" t="s">
        <v>401</v>
      </c>
      <c r="VV656" t="s">
        <v>401</v>
      </c>
      <c r="VW656" t="s">
        <v>401</v>
      </c>
      <c r="VX656" t="s">
        <v>401</v>
      </c>
      <c r="VY656" t="s">
        <v>401</v>
      </c>
      <c r="WM656" t="s">
        <v>397</v>
      </c>
      <c r="WN656" t="s">
        <v>397</v>
      </c>
      <c r="WO656" t="s">
        <v>397</v>
      </c>
      <c r="XC656" t="s">
        <v>397</v>
      </c>
      <c r="XQ656" t="s">
        <v>397</v>
      </c>
    </row>
    <row r="657" spans="1:641" x14ac:dyDescent="0.35">
      <c r="A657">
        <v>297</v>
      </c>
      <c r="B657" t="s">
        <v>388</v>
      </c>
      <c r="C657">
        <v>12</v>
      </c>
      <c r="D657" t="s">
        <v>389</v>
      </c>
      <c r="E657">
        <v>773735377</v>
      </c>
      <c r="F657" t="s">
        <v>390</v>
      </c>
      <c r="G657" t="s">
        <v>441</v>
      </c>
      <c r="H657" t="s">
        <v>403</v>
      </c>
      <c r="I657" t="s">
        <v>412</v>
      </c>
      <c r="J657" t="s">
        <v>650</v>
      </c>
      <c r="K657" t="s">
        <v>1355</v>
      </c>
      <c r="O657" t="s">
        <v>390</v>
      </c>
      <c r="P657" t="s">
        <v>390</v>
      </c>
      <c r="Q657" t="s">
        <v>395</v>
      </c>
      <c r="R657" t="s">
        <v>397</v>
      </c>
      <c r="S657" t="s">
        <v>397</v>
      </c>
      <c r="T657" t="s">
        <v>397</v>
      </c>
      <c r="AH657" t="s">
        <v>397</v>
      </c>
      <c r="AI657" t="s">
        <v>397</v>
      </c>
      <c r="AJ657" t="s">
        <v>397</v>
      </c>
      <c r="AK657" t="s">
        <v>401</v>
      </c>
      <c r="AL657" t="s">
        <v>401</v>
      </c>
      <c r="AM657" t="s">
        <v>401</v>
      </c>
      <c r="AN657" t="s">
        <v>401</v>
      </c>
      <c r="AO657" t="s">
        <v>401</v>
      </c>
      <c r="AP657" t="s">
        <v>401</v>
      </c>
      <c r="AQ657" t="s">
        <v>401</v>
      </c>
      <c r="BE657" t="s">
        <v>397</v>
      </c>
      <c r="BF657" t="s">
        <v>397</v>
      </c>
      <c r="BG657" t="s">
        <v>397</v>
      </c>
      <c r="BU657" t="s">
        <v>397</v>
      </c>
      <c r="CI657" t="s">
        <v>396</v>
      </c>
      <c r="CJ657" t="s">
        <v>396</v>
      </c>
      <c r="CK657" t="s">
        <v>396</v>
      </c>
      <c r="CL657" t="s">
        <v>396</v>
      </c>
      <c r="CM657" t="s">
        <v>397</v>
      </c>
      <c r="CN657" t="s">
        <v>398</v>
      </c>
      <c r="CO657" t="s">
        <v>399</v>
      </c>
      <c r="CP657" t="s">
        <v>399</v>
      </c>
      <c r="CQ657" t="s">
        <v>399</v>
      </c>
      <c r="CR657" t="s">
        <v>399</v>
      </c>
      <c r="CS657" t="s">
        <v>399</v>
      </c>
      <c r="CT657" t="s">
        <v>398</v>
      </c>
      <c r="CU657" t="s">
        <v>399</v>
      </c>
      <c r="CV657" t="s">
        <v>398</v>
      </c>
      <c r="CW657" t="s">
        <v>398</v>
      </c>
      <c r="CX657" t="s">
        <v>398</v>
      </c>
      <c r="CY657" t="s">
        <v>399</v>
      </c>
      <c r="CZ657" t="s">
        <v>399</v>
      </c>
      <c r="DA657" t="s">
        <v>397</v>
      </c>
      <c r="DB657" t="s">
        <v>397</v>
      </c>
      <c r="DP657" t="s">
        <v>397</v>
      </c>
      <c r="DQ657" t="s">
        <v>397</v>
      </c>
      <c r="EE657" t="s">
        <v>396</v>
      </c>
      <c r="EF657" t="s">
        <v>395</v>
      </c>
      <c r="EG657" t="s">
        <v>395</v>
      </c>
      <c r="EH657" t="s">
        <v>395</v>
      </c>
      <c r="EI657" t="s">
        <v>395</v>
      </c>
      <c r="EJ657" t="s">
        <v>395</v>
      </c>
      <c r="EK657" t="s">
        <v>395</v>
      </c>
      <c r="EL657" t="s">
        <v>390</v>
      </c>
      <c r="EM657" t="s">
        <v>398</v>
      </c>
      <c r="EN657" t="s">
        <v>399</v>
      </c>
      <c r="EO657" t="s">
        <v>399</v>
      </c>
      <c r="EP657" t="s">
        <v>399</v>
      </c>
      <c r="EQ657" t="s">
        <v>399</v>
      </c>
      <c r="ER657" t="s">
        <v>399</v>
      </c>
      <c r="ES657" t="s">
        <v>399</v>
      </c>
      <c r="ET657" t="s">
        <v>399</v>
      </c>
      <c r="EU657" t="s">
        <v>398</v>
      </c>
      <c r="EV657" t="s">
        <v>399</v>
      </c>
      <c r="EW657" t="s">
        <v>399</v>
      </c>
      <c r="EX657" t="s">
        <v>399</v>
      </c>
      <c r="EY657" t="s">
        <v>399</v>
      </c>
      <c r="EZ657" t="s">
        <v>396</v>
      </c>
      <c r="FA657" t="s">
        <v>396</v>
      </c>
      <c r="FB657" t="s">
        <v>396</v>
      </c>
      <c r="FC657" t="s">
        <v>396</v>
      </c>
      <c r="FD657" t="s">
        <v>397</v>
      </c>
      <c r="FE657" t="s">
        <v>397</v>
      </c>
      <c r="FF657" t="s">
        <v>395</v>
      </c>
      <c r="FG657" t="s">
        <v>395</v>
      </c>
      <c r="FH657" t="s">
        <v>395</v>
      </c>
      <c r="FI657" t="s">
        <v>395</v>
      </c>
      <c r="FJ657" t="s">
        <v>395</v>
      </c>
      <c r="FK657" t="s">
        <v>395</v>
      </c>
      <c r="FL657" t="s">
        <v>390</v>
      </c>
      <c r="FM657" t="s">
        <v>398</v>
      </c>
      <c r="FN657" t="s">
        <v>399</v>
      </c>
      <c r="FO657" t="s">
        <v>399</v>
      </c>
      <c r="FP657" t="s">
        <v>399</v>
      </c>
      <c r="FQ657" t="s">
        <v>399</v>
      </c>
      <c r="FR657" t="s">
        <v>399</v>
      </c>
      <c r="FS657" t="s">
        <v>398</v>
      </c>
      <c r="FT657" t="s">
        <v>399</v>
      </c>
      <c r="FU657" t="s">
        <v>398</v>
      </c>
      <c r="FV657" t="s">
        <v>399</v>
      </c>
      <c r="FW657" t="s">
        <v>399</v>
      </c>
      <c r="FX657" t="s">
        <v>399</v>
      </c>
      <c r="FY657" t="s">
        <v>399</v>
      </c>
      <c r="FZ657" t="s">
        <v>397</v>
      </c>
      <c r="GA657" t="s">
        <v>397</v>
      </c>
      <c r="GB657" t="s">
        <v>401</v>
      </c>
      <c r="GC657" t="s">
        <v>401</v>
      </c>
      <c r="GD657" t="s">
        <v>401</v>
      </c>
      <c r="GE657" t="s">
        <v>401</v>
      </c>
      <c r="GF657" t="s">
        <v>401</v>
      </c>
      <c r="GG657" t="s">
        <v>401</v>
      </c>
      <c r="GH657" t="s">
        <v>401</v>
      </c>
      <c r="GV657" t="s">
        <v>397</v>
      </c>
      <c r="GW657" t="s">
        <v>397</v>
      </c>
      <c r="GX657" t="s">
        <v>397</v>
      </c>
      <c r="GY657" t="s">
        <v>397</v>
      </c>
      <c r="GZ657" t="s">
        <v>397</v>
      </c>
      <c r="HA657" t="s">
        <v>396</v>
      </c>
      <c r="HB657" t="s">
        <v>390</v>
      </c>
      <c r="HC657" t="s">
        <v>395</v>
      </c>
      <c r="HD657" t="s">
        <v>395</v>
      </c>
      <c r="HE657" t="s">
        <v>395</v>
      </c>
      <c r="HF657" t="s">
        <v>395</v>
      </c>
      <c r="HG657" t="s">
        <v>395</v>
      </c>
      <c r="HH657" t="s">
        <v>390</v>
      </c>
      <c r="HI657" t="s">
        <v>398</v>
      </c>
      <c r="HJ657" t="s">
        <v>398</v>
      </c>
      <c r="HK657" t="s">
        <v>398</v>
      </c>
      <c r="HL657" t="s">
        <v>399</v>
      </c>
      <c r="HM657" t="s">
        <v>399</v>
      </c>
      <c r="HN657" t="s">
        <v>399</v>
      </c>
      <c r="HO657" t="s">
        <v>398</v>
      </c>
      <c r="HP657" t="s">
        <v>399</v>
      </c>
      <c r="HQ657" t="s">
        <v>399</v>
      </c>
      <c r="HR657" t="s">
        <v>399</v>
      </c>
      <c r="HS657" t="s">
        <v>399</v>
      </c>
      <c r="HT657" t="s">
        <v>399</v>
      </c>
      <c r="HU657" t="s">
        <v>399</v>
      </c>
      <c r="HV657" t="s">
        <v>397</v>
      </c>
      <c r="IJ657">
        <v>0</v>
      </c>
      <c r="IK657" t="s">
        <v>397</v>
      </c>
      <c r="IL657" t="s">
        <v>397</v>
      </c>
      <c r="IM657" t="s">
        <v>397</v>
      </c>
      <c r="IN657" t="s">
        <v>397</v>
      </c>
      <c r="IO657" t="s">
        <v>397</v>
      </c>
      <c r="JC657" t="s">
        <v>397</v>
      </c>
      <c r="JQ657" t="s">
        <v>397</v>
      </c>
      <c r="JR657" t="s">
        <v>397</v>
      </c>
      <c r="JS657" t="s">
        <v>397</v>
      </c>
      <c r="JT657" t="s">
        <v>397</v>
      </c>
      <c r="JU657" t="s">
        <v>397</v>
      </c>
      <c r="JV657" t="s">
        <v>397</v>
      </c>
      <c r="KJ657" t="s">
        <v>397</v>
      </c>
      <c r="KK657" t="s">
        <v>397</v>
      </c>
      <c r="KY657" t="s">
        <v>397</v>
      </c>
      <c r="LM657" t="s">
        <v>397</v>
      </c>
      <c r="MA657" t="s">
        <v>397</v>
      </c>
      <c r="MO657" t="s">
        <v>397</v>
      </c>
      <c r="MP657" t="s">
        <v>397</v>
      </c>
      <c r="ND657" t="s">
        <v>397</v>
      </c>
      <c r="NR657" t="s">
        <v>397</v>
      </c>
      <c r="OF657" t="s">
        <v>397</v>
      </c>
      <c r="OG657" t="s">
        <v>397</v>
      </c>
      <c r="OH657" t="s">
        <v>401</v>
      </c>
      <c r="OI657" t="s">
        <v>401</v>
      </c>
      <c r="OJ657" t="s">
        <v>401</v>
      </c>
      <c r="OK657" t="s">
        <v>401</v>
      </c>
      <c r="OL657" t="s">
        <v>401</v>
      </c>
      <c r="OM657" t="s">
        <v>401</v>
      </c>
      <c r="ON657" t="s">
        <v>401</v>
      </c>
      <c r="PB657" t="s">
        <v>397</v>
      </c>
      <c r="PC657" t="s">
        <v>401</v>
      </c>
      <c r="PD657" t="s">
        <v>401</v>
      </c>
      <c r="PE657" t="s">
        <v>401</v>
      </c>
      <c r="PF657" t="s">
        <v>401</v>
      </c>
      <c r="PG657" t="s">
        <v>401</v>
      </c>
      <c r="PH657" t="s">
        <v>401</v>
      </c>
      <c r="PI657" t="s">
        <v>401</v>
      </c>
      <c r="PW657" t="s">
        <v>397</v>
      </c>
      <c r="PX657" t="s">
        <v>401</v>
      </c>
      <c r="PY657" t="s">
        <v>401</v>
      </c>
      <c r="PZ657" t="s">
        <v>401</v>
      </c>
      <c r="QA657" t="s">
        <v>401</v>
      </c>
      <c r="QB657" t="s">
        <v>401</v>
      </c>
      <c r="QC657" t="s">
        <v>401</v>
      </c>
      <c r="QD657" t="s">
        <v>401</v>
      </c>
      <c r="QR657" t="s">
        <v>397</v>
      </c>
      <c r="QS657" t="s">
        <v>401</v>
      </c>
      <c r="QT657" t="s">
        <v>401</v>
      </c>
      <c r="QU657" t="s">
        <v>401</v>
      </c>
      <c r="QV657" t="s">
        <v>401</v>
      </c>
      <c r="QW657" t="s">
        <v>401</v>
      </c>
      <c r="QX657" t="s">
        <v>401</v>
      </c>
      <c r="QY657" t="s">
        <v>401</v>
      </c>
      <c r="RM657" t="s">
        <v>397</v>
      </c>
      <c r="RN657" t="s">
        <v>397</v>
      </c>
      <c r="RO657" t="s">
        <v>397</v>
      </c>
      <c r="RP657" t="s">
        <v>401</v>
      </c>
      <c r="RQ657" t="s">
        <v>401</v>
      </c>
      <c r="RR657" t="s">
        <v>401</v>
      </c>
      <c r="RS657" t="s">
        <v>401</v>
      </c>
      <c r="RT657" t="s">
        <v>401</v>
      </c>
      <c r="RU657" t="s">
        <v>401</v>
      </c>
      <c r="RV657" t="s">
        <v>401</v>
      </c>
      <c r="SJ657" t="s">
        <v>397</v>
      </c>
      <c r="SK657" t="s">
        <v>401</v>
      </c>
      <c r="SL657" t="s">
        <v>401</v>
      </c>
      <c r="SM657" t="s">
        <v>401</v>
      </c>
      <c r="SN657" t="s">
        <v>401</v>
      </c>
      <c r="SO657" t="s">
        <v>401</v>
      </c>
      <c r="SP657" t="s">
        <v>401</v>
      </c>
      <c r="SQ657" t="s">
        <v>401</v>
      </c>
      <c r="TE657" t="s">
        <v>397</v>
      </c>
      <c r="TF657" t="s">
        <v>401</v>
      </c>
      <c r="TG657" t="s">
        <v>401</v>
      </c>
      <c r="TH657" t="s">
        <v>401</v>
      </c>
      <c r="TI657" t="s">
        <v>401</v>
      </c>
      <c r="TJ657" t="s">
        <v>401</v>
      </c>
      <c r="TK657" t="s">
        <v>401</v>
      </c>
      <c r="TL657" t="s">
        <v>401</v>
      </c>
      <c r="TZ657" t="s">
        <v>397</v>
      </c>
      <c r="UA657" t="s">
        <v>397</v>
      </c>
      <c r="UB657" t="s">
        <v>397</v>
      </c>
      <c r="UC657" t="s">
        <v>401</v>
      </c>
      <c r="UD657" t="s">
        <v>401</v>
      </c>
      <c r="UE657" t="s">
        <v>401</v>
      </c>
      <c r="UF657" t="s">
        <v>401</v>
      </c>
      <c r="UG657" t="s">
        <v>401</v>
      </c>
      <c r="UH657" t="s">
        <v>401</v>
      </c>
      <c r="UI657" t="s">
        <v>401</v>
      </c>
      <c r="UW657" t="s">
        <v>397</v>
      </c>
      <c r="UX657" t="s">
        <v>401</v>
      </c>
      <c r="UY657" t="s">
        <v>401</v>
      </c>
      <c r="UZ657" t="s">
        <v>401</v>
      </c>
      <c r="VA657" t="s">
        <v>401</v>
      </c>
      <c r="VB657" t="s">
        <v>401</v>
      </c>
      <c r="VC657" t="s">
        <v>401</v>
      </c>
      <c r="VD657" t="s">
        <v>401</v>
      </c>
      <c r="VR657" t="s">
        <v>397</v>
      </c>
      <c r="VS657" t="s">
        <v>401</v>
      </c>
      <c r="VT657" t="s">
        <v>401</v>
      </c>
      <c r="VU657" t="s">
        <v>401</v>
      </c>
      <c r="VV657" t="s">
        <v>401</v>
      </c>
      <c r="VW657" t="s">
        <v>401</v>
      </c>
      <c r="VX657" t="s">
        <v>401</v>
      </c>
      <c r="VY657" t="s">
        <v>401</v>
      </c>
      <c r="WM657" t="s">
        <v>397</v>
      </c>
      <c r="WN657" t="s">
        <v>397</v>
      </c>
      <c r="WO657" t="s">
        <v>397</v>
      </c>
      <c r="XC657" t="s">
        <v>397</v>
      </c>
      <c r="XQ657" t="s">
        <v>397</v>
      </c>
    </row>
    <row r="658" spans="1:641" x14ac:dyDescent="0.35">
      <c r="A658">
        <v>298</v>
      </c>
      <c r="B658" t="s">
        <v>388</v>
      </c>
      <c r="C658">
        <v>12</v>
      </c>
      <c r="D658" t="s">
        <v>389</v>
      </c>
      <c r="E658">
        <v>1389074731</v>
      </c>
      <c r="F658" t="s">
        <v>390</v>
      </c>
      <c r="G658" t="s">
        <v>406</v>
      </c>
      <c r="H658" t="s">
        <v>403</v>
      </c>
      <c r="I658" t="s">
        <v>414</v>
      </c>
      <c r="J658" t="s">
        <v>651</v>
      </c>
      <c r="K658" t="s">
        <v>1355</v>
      </c>
      <c r="O658" t="s">
        <v>395</v>
      </c>
      <c r="P658" t="s">
        <v>390</v>
      </c>
      <c r="Q658" t="s">
        <v>395</v>
      </c>
      <c r="R658" t="s">
        <v>397</v>
      </c>
      <c r="S658" t="s">
        <v>397</v>
      </c>
      <c r="T658" t="s">
        <v>397</v>
      </c>
      <c r="AH658" t="s">
        <v>397</v>
      </c>
      <c r="AI658" t="s">
        <v>397</v>
      </c>
      <c r="AJ658" t="s">
        <v>397</v>
      </c>
      <c r="AK658" t="s">
        <v>401</v>
      </c>
      <c r="AL658" t="s">
        <v>401</v>
      </c>
      <c r="AM658" t="s">
        <v>401</v>
      </c>
      <c r="AN658" t="s">
        <v>401</v>
      </c>
      <c r="AO658" t="s">
        <v>401</v>
      </c>
      <c r="AP658" t="s">
        <v>401</v>
      </c>
      <c r="AQ658" t="s">
        <v>401</v>
      </c>
      <c r="BE658" t="s">
        <v>404</v>
      </c>
      <c r="BF658" t="s">
        <v>397</v>
      </c>
      <c r="BG658" t="s">
        <v>397</v>
      </c>
      <c r="BH658" t="s">
        <v>398</v>
      </c>
      <c r="BI658" t="s">
        <v>398</v>
      </c>
      <c r="BJ658" t="s">
        <v>399</v>
      </c>
      <c r="BK658" t="s">
        <v>399</v>
      </c>
      <c r="BL658" t="s">
        <v>398</v>
      </c>
      <c r="BM658" t="s">
        <v>398</v>
      </c>
      <c r="BN658" t="s">
        <v>400</v>
      </c>
      <c r="BO658" t="s">
        <v>400</v>
      </c>
      <c r="BP658" t="s">
        <v>400</v>
      </c>
      <c r="BQ658" t="s">
        <v>400</v>
      </c>
      <c r="BR658" t="s">
        <v>400</v>
      </c>
      <c r="BS658" t="s">
        <v>400</v>
      </c>
      <c r="BT658" t="s">
        <v>398</v>
      </c>
      <c r="BU658" t="s">
        <v>397</v>
      </c>
      <c r="CI658" t="s">
        <v>397</v>
      </c>
      <c r="CJ658" t="s">
        <v>397</v>
      </c>
      <c r="CK658" t="s">
        <v>397</v>
      </c>
      <c r="CL658" t="s">
        <v>397</v>
      </c>
      <c r="CM658" t="s">
        <v>397</v>
      </c>
      <c r="DA658" t="s">
        <v>397</v>
      </c>
      <c r="DB658" t="s">
        <v>397</v>
      </c>
      <c r="DP658" t="s">
        <v>397</v>
      </c>
      <c r="DQ658" t="s">
        <v>397</v>
      </c>
      <c r="EE658" t="s">
        <v>397</v>
      </c>
      <c r="EF658" t="s">
        <v>401</v>
      </c>
      <c r="EG658" t="s">
        <v>401</v>
      </c>
      <c r="EH658" t="s">
        <v>401</v>
      </c>
      <c r="EI658" t="s">
        <v>401</v>
      </c>
      <c r="EJ658" t="s">
        <v>401</v>
      </c>
      <c r="EK658" t="s">
        <v>401</v>
      </c>
      <c r="EL658" t="s">
        <v>401</v>
      </c>
      <c r="EZ658" t="s">
        <v>397</v>
      </c>
      <c r="FA658" t="s">
        <v>397</v>
      </c>
      <c r="FB658" t="s">
        <v>397</v>
      </c>
      <c r="FC658" t="s">
        <v>397</v>
      </c>
      <c r="FD658" t="s">
        <v>397</v>
      </c>
      <c r="FE658" t="s">
        <v>397</v>
      </c>
      <c r="FF658" t="s">
        <v>401</v>
      </c>
      <c r="FG658" t="s">
        <v>401</v>
      </c>
      <c r="FH658" t="s">
        <v>401</v>
      </c>
      <c r="FI658" t="s">
        <v>401</v>
      </c>
      <c r="FJ658" t="s">
        <v>401</v>
      </c>
      <c r="FK658" t="s">
        <v>401</v>
      </c>
      <c r="FL658" t="s">
        <v>401</v>
      </c>
      <c r="FZ658" t="s">
        <v>397</v>
      </c>
      <c r="GA658" t="s">
        <v>397</v>
      </c>
      <c r="GB658" t="s">
        <v>401</v>
      </c>
      <c r="GC658" t="s">
        <v>401</v>
      </c>
      <c r="GD658" t="s">
        <v>401</v>
      </c>
      <c r="GE658" t="s">
        <v>401</v>
      </c>
      <c r="GF658" t="s">
        <v>401</v>
      </c>
      <c r="GG658" t="s">
        <v>401</v>
      </c>
      <c r="GH658" t="s">
        <v>401</v>
      </c>
      <c r="GV658" t="s">
        <v>397</v>
      </c>
      <c r="GW658" t="s">
        <v>397</v>
      </c>
      <c r="GX658" t="s">
        <v>397</v>
      </c>
      <c r="GY658" t="s">
        <v>397</v>
      </c>
      <c r="GZ658" t="s">
        <v>397</v>
      </c>
      <c r="HA658" t="s">
        <v>396</v>
      </c>
      <c r="HB658" t="s">
        <v>390</v>
      </c>
      <c r="HC658" t="s">
        <v>395</v>
      </c>
      <c r="HD658" t="s">
        <v>395</v>
      </c>
      <c r="HE658" t="s">
        <v>395</v>
      </c>
      <c r="HF658" t="s">
        <v>395</v>
      </c>
      <c r="HG658" t="s">
        <v>395</v>
      </c>
      <c r="HH658" t="s">
        <v>390</v>
      </c>
      <c r="HI658" t="s">
        <v>407</v>
      </c>
      <c r="HJ658" t="s">
        <v>407</v>
      </c>
      <c r="HK658" t="s">
        <v>407</v>
      </c>
      <c r="HL658" t="s">
        <v>399</v>
      </c>
      <c r="HM658" t="s">
        <v>399</v>
      </c>
      <c r="HN658" t="s">
        <v>399</v>
      </c>
      <c r="HO658" t="s">
        <v>398</v>
      </c>
      <c r="HP658" t="s">
        <v>399</v>
      </c>
      <c r="HQ658" t="s">
        <v>399</v>
      </c>
      <c r="HR658" t="s">
        <v>399</v>
      </c>
      <c r="HS658" t="s">
        <v>399</v>
      </c>
      <c r="HT658" t="s">
        <v>398</v>
      </c>
      <c r="HU658" t="s">
        <v>399</v>
      </c>
      <c r="HV658" t="s">
        <v>397</v>
      </c>
      <c r="IJ658">
        <v>0</v>
      </c>
      <c r="IK658" t="s">
        <v>405</v>
      </c>
      <c r="IL658" t="s">
        <v>396</v>
      </c>
      <c r="IM658" t="s">
        <v>397</v>
      </c>
      <c r="IN658" t="s">
        <v>405</v>
      </c>
      <c r="IO658" t="s">
        <v>405</v>
      </c>
      <c r="IP658" t="s">
        <v>399</v>
      </c>
      <c r="IQ658" t="s">
        <v>399</v>
      </c>
      <c r="IR658" t="s">
        <v>399</v>
      </c>
      <c r="IS658" t="s">
        <v>399</v>
      </c>
      <c r="IT658" t="s">
        <v>398</v>
      </c>
      <c r="IU658" t="s">
        <v>400</v>
      </c>
      <c r="IV658" t="s">
        <v>400</v>
      </c>
      <c r="IW658" t="s">
        <v>400</v>
      </c>
      <c r="IX658" t="s">
        <v>400</v>
      </c>
      <c r="IY658" t="s">
        <v>400</v>
      </c>
      <c r="IZ658" t="s">
        <v>400</v>
      </c>
      <c r="JA658" t="s">
        <v>400</v>
      </c>
      <c r="JB658" t="s">
        <v>398</v>
      </c>
      <c r="JC658" t="s">
        <v>397</v>
      </c>
      <c r="JQ658" t="s">
        <v>397</v>
      </c>
      <c r="JR658" t="s">
        <v>405</v>
      </c>
      <c r="JS658" t="s">
        <v>397</v>
      </c>
      <c r="JT658" t="s">
        <v>396</v>
      </c>
      <c r="JU658" t="s">
        <v>397</v>
      </c>
      <c r="JV658" t="s">
        <v>396</v>
      </c>
      <c r="JW658" t="s">
        <v>398</v>
      </c>
      <c r="JX658" t="s">
        <v>398</v>
      </c>
      <c r="JY658" t="s">
        <v>398</v>
      </c>
      <c r="JZ658" t="s">
        <v>399</v>
      </c>
      <c r="KA658" t="s">
        <v>398</v>
      </c>
      <c r="KB658" t="s">
        <v>400</v>
      </c>
      <c r="KC658" t="s">
        <v>400</v>
      </c>
      <c r="KD658" t="s">
        <v>398</v>
      </c>
      <c r="KE658" t="s">
        <v>400</v>
      </c>
      <c r="KF658" t="s">
        <v>400</v>
      </c>
      <c r="KG658" t="s">
        <v>400</v>
      </c>
      <c r="KH658" t="s">
        <v>398</v>
      </c>
      <c r="KI658" t="s">
        <v>399</v>
      </c>
      <c r="KJ658" t="s">
        <v>405</v>
      </c>
      <c r="KK658" t="s">
        <v>405</v>
      </c>
      <c r="KL658" t="s">
        <v>399</v>
      </c>
      <c r="KM658" t="s">
        <v>399</v>
      </c>
      <c r="KN658" t="s">
        <v>399</v>
      </c>
      <c r="KO658" t="s">
        <v>399</v>
      </c>
      <c r="KP658" t="s">
        <v>399</v>
      </c>
      <c r="KQ658" t="s">
        <v>399</v>
      </c>
      <c r="KR658" t="s">
        <v>398</v>
      </c>
      <c r="KS658" t="s">
        <v>398</v>
      </c>
      <c r="KT658" t="s">
        <v>399</v>
      </c>
      <c r="KU658" t="s">
        <v>399</v>
      </c>
      <c r="KV658" t="s">
        <v>398</v>
      </c>
      <c r="KW658" t="s">
        <v>399</v>
      </c>
      <c r="KX658" t="s">
        <v>398</v>
      </c>
      <c r="KY658" t="s">
        <v>397</v>
      </c>
      <c r="LM658" t="s">
        <v>397</v>
      </c>
      <c r="MA658" t="s">
        <v>397</v>
      </c>
      <c r="MO658" t="s">
        <v>397</v>
      </c>
      <c r="MP658" t="s">
        <v>397</v>
      </c>
      <c r="ND658" t="s">
        <v>397</v>
      </c>
      <c r="NR658" t="s">
        <v>397</v>
      </c>
      <c r="OF658" t="s">
        <v>397</v>
      </c>
      <c r="OG658" t="s">
        <v>397</v>
      </c>
      <c r="OH658" t="s">
        <v>401</v>
      </c>
      <c r="OI658" t="s">
        <v>401</v>
      </c>
      <c r="OJ658" t="s">
        <v>401</v>
      </c>
      <c r="OK658" t="s">
        <v>401</v>
      </c>
      <c r="OL658" t="s">
        <v>401</v>
      </c>
      <c r="OM658" t="s">
        <v>401</v>
      </c>
      <c r="ON658" t="s">
        <v>401</v>
      </c>
      <c r="PB658" t="s">
        <v>397</v>
      </c>
      <c r="PC658" t="s">
        <v>401</v>
      </c>
      <c r="PD658" t="s">
        <v>401</v>
      </c>
      <c r="PE658" t="s">
        <v>401</v>
      </c>
      <c r="PF658" t="s">
        <v>401</v>
      </c>
      <c r="PG658" t="s">
        <v>401</v>
      </c>
      <c r="PH658" t="s">
        <v>401</v>
      </c>
      <c r="PI658" t="s">
        <v>401</v>
      </c>
      <c r="PW658" t="s">
        <v>397</v>
      </c>
      <c r="PX658" t="s">
        <v>401</v>
      </c>
      <c r="PY658" t="s">
        <v>401</v>
      </c>
      <c r="PZ658" t="s">
        <v>401</v>
      </c>
      <c r="QA658" t="s">
        <v>401</v>
      </c>
      <c r="QB658" t="s">
        <v>401</v>
      </c>
      <c r="QC658" t="s">
        <v>401</v>
      </c>
      <c r="QD658" t="s">
        <v>401</v>
      </c>
      <c r="QR658" t="s">
        <v>397</v>
      </c>
      <c r="QS658" t="s">
        <v>401</v>
      </c>
      <c r="QT658" t="s">
        <v>401</v>
      </c>
      <c r="QU658" t="s">
        <v>401</v>
      </c>
      <c r="QV658" t="s">
        <v>401</v>
      </c>
      <c r="QW658" t="s">
        <v>401</v>
      </c>
      <c r="QX658" t="s">
        <v>401</v>
      </c>
      <c r="QY658" t="s">
        <v>401</v>
      </c>
      <c r="RM658" t="s">
        <v>397</v>
      </c>
      <c r="RN658" t="s">
        <v>397</v>
      </c>
      <c r="RO658" t="s">
        <v>397</v>
      </c>
      <c r="RP658" t="s">
        <v>401</v>
      </c>
      <c r="RQ658" t="s">
        <v>401</v>
      </c>
      <c r="RR658" t="s">
        <v>401</v>
      </c>
      <c r="RS658" t="s">
        <v>401</v>
      </c>
      <c r="RT658" t="s">
        <v>401</v>
      </c>
      <c r="RU658" t="s">
        <v>401</v>
      </c>
      <c r="RV658" t="s">
        <v>401</v>
      </c>
      <c r="SJ658" t="s">
        <v>397</v>
      </c>
      <c r="SK658" t="s">
        <v>401</v>
      </c>
      <c r="SL658" t="s">
        <v>401</v>
      </c>
      <c r="SM658" t="s">
        <v>401</v>
      </c>
      <c r="SN658" t="s">
        <v>401</v>
      </c>
      <c r="SO658" t="s">
        <v>401</v>
      </c>
      <c r="SP658" t="s">
        <v>401</v>
      </c>
      <c r="SQ658" t="s">
        <v>401</v>
      </c>
      <c r="TE658" t="s">
        <v>397</v>
      </c>
      <c r="TF658" t="s">
        <v>401</v>
      </c>
      <c r="TG658" t="s">
        <v>401</v>
      </c>
      <c r="TH658" t="s">
        <v>401</v>
      </c>
      <c r="TI658" t="s">
        <v>401</v>
      </c>
      <c r="TJ658" t="s">
        <v>401</v>
      </c>
      <c r="TK658" t="s">
        <v>401</v>
      </c>
      <c r="TL658" t="s">
        <v>401</v>
      </c>
      <c r="TZ658" t="s">
        <v>397</v>
      </c>
      <c r="UA658" t="s">
        <v>397</v>
      </c>
      <c r="UB658" t="s">
        <v>397</v>
      </c>
      <c r="UC658" t="s">
        <v>401</v>
      </c>
      <c r="UD658" t="s">
        <v>401</v>
      </c>
      <c r="UE658" t="s">
        <v>401</v>
      </c>
      <c r="UF658" t="s">
        <v>401</v>
      </c>
      <c r="UG658" t="s">
        <v>401</v>
      </c>
      <c r="UH658" t="s">
        <v>401</v>
      </c>
      <c r="UI658" t="s">
        <v>401</v>
      </c>
      <c r="UW658" t="s">
        <v>397</v>
      </c>
      <c r="UX658" t="s">
        <v>401</v>
      </c>
      <c r="UY658" t="s">
        <v>401</v>
      </c>
      <c r="UZ658" t="s">
        <v>401</v>
      </c>
      <c r="VA658" t="s">
        <v>401</v>
      </c>
      <c r="VB658" t="s">
        <v>401</v>
      </c>
      <c r="VC658" t="s">
        <v>401</v>
      </c>
      <c r="VD658" t="s">
        <v>401</v>
      </c>
      <c r="VR658" t="s">
        <v>397</v>
      </c>
      <c r="VS658" t="s">
        <v>401</v>
      </c>
      <c r="VT658" t="s">
        <v>401</v>
      </c>
      <c r="VU658" t="s">
        <v>401</v>
      </c>
      <c r="VV658" t="s">
        <v>401</v>
      </c>
      <c r="VW658" t="s">
        <v>401</v>
      </c>
      <c r="VX658" t="s">
        <v>401</v>
      </c>
      <c r="VY658" t="s">
        <v>401</v>
      </c>
      <c r="WM658" t="s">
        <v>396</v>
      </c>
      <c r="WN658" t="s">
        <v>397</v>
      </c>
      <c r="WO658" t="s">
        <v>397</v>
      </c>
      <c r="WP658" t="s">
        <v>407</v>
      </c>
      <c r="WQ658" t="s">
        <v>407</v>
      </c>
      <c r="WR658" t="s">
        <v>407</v>
      </c>
      <c r="WS658" t="s">
        <v>399</v>
      </c>
      <c r="WT658" t="s">
        <v>399</v>
      </c>
      <c r="WU658" t="s">
        <v>399</v>
      </c>
      <c r="WV658" t="s">
        <v>399</v>
      </c>
      <c r="WW658" t="s">
        <v>399</v>
      </c>
      <c r="WX658" t="s">
        <v>399</v>
      </c>
      <c r="WY658" t="s">
        <v>399</v>
      </c>
      <c r="WZ658" t="s">
        <v>399</v>
      </c>
      <c r="XA658" t="s">
        <v>399</v>
      </c>
      <c r="XB658" t="s">
        <v>399</v>
      </c>
      <c r="XC658" t="s">
        <v>397</v>
      </c>
      <c r="XQ658" t="s">
        <v>397</v>
      </c>
    </row>
    <row r="659" spans="1:641" x14ac:dyDescent="0.35">
      <c r="A659">
        <v>299</v>
      </c>
      <c r="B659" t="s">
        <v>388</v>
      </c>
      <c r="C659">
        <v>12</v>
      </c>
      <c r="D659" t="s">
        <v>389</v>
      </c>
      <c r="E659">
        <v>1757797207</v>
      </c>
      <c r="F659" t="s">
        <v>390</v>
      </c>
      <c r="G659" t="s">
        <v>439</v>
      </c>
      <c r="H659" t="s">
        <v>403</v>
      </c>
      <c r="I659" t="s">
        <v>414</v>
      </c>
      <c r="J659" t="s">
        <v>652</v>
      </c>
      <c r="K659" t="s">
        <v>1350</v>
      </c>
      <c r="O659" t="s">
        <v>395</v>
      </c>
      <c r="P659" t="s">
        <v>390</v>
      </c>
      <c r="Q659" t="s">
        <v>390</v>
      </c>
      <c r="R659" t="s">
        <v>397</v>
      </c>
      <c r="S659" t="s">
        <v>397</v>
      </c>
      <c r="T659" t="s">
        <v>397</v>
      </c>
      <c r="AH659" t="s">
        <v>397</v>
      </c>
      <c r="AI659" t="s">
        <v>397</v>
      </c>
      <c r="AJ659" t="s">
        <v>397</v>
      </c>
      <c r="AK659" t="s">
        <v>401</v>
      </c>
      <c r="AL659" t="s">
        <v>401</v>
      </c>
      <c r="AM659" t="s">
        <v>401</v>
      </c>
      <c r="AN659" t="s">
        <v>401</v>
      </c>
      <c r="AO659" t="s">
        <v>401</v>
      </c>
      <c r="AP659" t="s">
        <v>401</v>
      </c>
      <c r="AQ659" t="s">
        <v>401</v>
      </c>
      <c r="BE659" t="s">
        <v>397</v>
      </c>
      <c r="BF659" t="s">
        <v>397</v>
      </c>
      <c r="BG659" t="s">
        <v>397</v>
      </c>
      <c r="BU659" t="s">
        <v>396</v>
      </c>
      <c r="BV659" t="s">
        <v>398</v>
      </c>
      <c r="BW659" t="s">
        <v>407</v>
      </c>
      <c r="BX659" t="s">
        <v>407</v>
      </c>
      <c r="BY659" t="s">
        <v>399</v>
      </c>
      <c r="BZ659" t="s">
        <v>399</v>
      </c>
      <c r="CA659" t="s">
        <v>399</v>
      </c>
      <c r="CB659" t="s">
        <v>399</v>
      </c>
      <c r="CC659" t="s">
        <v>399</v>
      </c>
      <c r="CD659" t="s">
        <v>398</v>
      </c>
      <c r="CE659" t="s">
        <v>398</v>
      </c>
      <c r="CF659" t="s">
        <v>398</v>
      </c>
      <c r="CG659" t="s">
        <v>398</v>
      </c>
      <c r="CH659" t="s">
        <v>398</v>
      </c>
      <c r="CI659" t="s">
        <v>396</v>
      </c>
      <c r="CJ659" t="s">
        <v>396</v>
      </c>
      <c r="CK659" t="s">
        <v>397</v>
      </c>
      <c r="CL659" t="s">
        <v>405</v>
      </c>
      <c r="CM659" t="s">
        <v>397</v>
      </c>
      <c r="CN659" t="s">
        <v>399</v>
      </c>
      <c r="CO659" t="s">
        <v>398</v>
      </c>
      <c r="CP659" t="s">
        <v>398</v>
      </c>
      <c r="CQ659" t="s">
        <v>399</v>
      </c>
      <c r="CR659" t="s">
        <v>399</v>
      </c>
      <c r="CS659" t="s">
        <v>399</v>
      </c>
      <c r="CT659" t="s">
        <v>399</v>
      </c>
      <c r="CU659" t="s">
        <v>399</v>
      </c>
      <c r="CV659" t="s">
        <v>399</v>
      </c>
      <c r="CW659" t="s">
        <v>399</v>
      </c>
      <c r="CX659" t="s">
        <v>399</v>
      </c>
      <c r="CY659" t="s">
        <v>399</v>
      </c>
      <c r="CZ659" t="s">
        <v>399</v>
      </c>
      <c r="DA659" t="s">
        <v>397</v>
      </c>
      <c r="DB659" t="s">
        <v>397</v>
      </c>
      <c r="DP659" t="s">
        <v>397</v>
      </c>
      <c r="DQ659" t="s">
        <v>397</v>
      </c>
      <c r="EE659" t="s">
        <v>396</v>
      </c>
      <c r="EF659" t="s">
        <v>390</v>
      </c>
      <c r="EG659" t="s">
        <v>390</v>
      </c>
      <c r="EH659" t="s">
        <v>395</v>
      </c>
      <c r="EI659" t="s">
        <v>395</v>
      </c>
      <c r="EJ659" t="s">
        <v>395</v>
      </c>
      <c r="EK659" t="s">
        <v>395</v>
      </c>
      <c r="EL659" t="s">
        <v>395</v>
      </c>
      <c r="EM659" t="s">
        <v>399</v>
      </c>
      <c r="EN659" t="s">
        <v>399</v>
      </c>
      <c r="EO659" t="s">
        <v>399</v>
      </c>
      <c r="EP659" t="s">
        <v>400</v>
      </c>
      <c r="EQ659" t="s">
        <v>398</v>
      </c>
      <c r="ER659" t="s">
        <v>400</v>
      </c>
      <c r="ES659" t="s">
        <v>399</v>
      </c>
      <c r="ET659" t="s">
        <v>398</v>
      </c>
      <c r="EU659" t="s">
        <v>398</v>
      </c>
      <c r="EV659" t="s">
        <v>398</v>
      </c>
      <c r="EW659" t="s">
        <v>399</v>
      </c>
      <c r="EX659" t="s">
        <v>399</v>
      </c>
      <c r="EY659" t="s">
        <v>399</v>
      </c>
      <c r="EZ659" t="s">
        <v>397</v>
      </c>
      <c r="FA659" t="s">
        <v>397</v>
      </c>
      <c r="FB659" t="s">
        <v>397</v>
      </c>
      <c r="FC659" t="s">
        <v>397</v>
      </c>
      <c r="FD659" t="s">
        <v>397</v>
      </c>
      <c r="FE659" t="s">
        <v>397</v>
      </c>
      <c r="FF659" t="s">
        <v>401</v>
      </c>
      <c r="FG659" t="s">
        <v>401</v>
      </c>
      <c r="FH659" t="s">
        <v>401</v>
      </c>
      <c r="FI659" t="s">
        <v>401</v>
      </c>
      <c r="FJ659" t="s">
        <v>401</v>
      </c>
      <c r="FK659" t="s">
        <v>401</v>
      </c>
      <c r="FL659" t="s">
        <v>401</v>
      </c>
      <c r="FZ659" t="s">
        <v>397</v>
      </c>
      <c r="GA659" t="s">
        <v>397</v>
      </c>
      <c r="GB659" t="s">
        <v>401</v>
      </c>
      <c r="GC659" t="s">
        <v>401</v>
      </c>
      <c r="GD659" t="s">
        <v>401</v>
      </c>
      <c r="GE659" t="s">
        <v>401</v>
      </c>
      <c r="GF659" t="s">
        <v>401</v>
      </c>
      <c r="GG659" t="s">
        <v>401</v>
      </c>
      <c r="GH659" t="s">
        <v>401</v>
      </c>
      <c r="GV659" t="s">
        <v>397</v>
      </c>
      <c r="GW659" t="s">
        <v>397</v>
      </c>
      <c r="GX659" t="s">
        <v>396</v>
      </c>
      <c r="GY659" t="s">
        <v>397</v>
      </c>
      <c r="GZ659" t="s">
        <v>397</v>
      </c>
      <c r="HA659" t="s">
        <v>397</v>
      </c>
      <c r="HB659" t="s">
        <v>390</v>
      </c>
      <c r="HC659" t="s">
        <v>395</v>
      </c>
      <c r="HD659" t="s">
        <v>395</v>
      </c>
      <c r="HE659" t="s">
        <v>395</v>
      </c>
      <c r="HF659" t="s">
        <v>395</v>
      </c>
      <c r="HG659" t="s">
        <v>395</v>
      </c>
      <c r="HH659" t="s">
        <v>395</v>
      </c>
      <c r="HI659" t="s">
        <v>399</v>
      </c>
      <c r="HJ659" t="s">
        <v>399</v>
      </c>
      <c r="HK659" t="s">
        <v>399</v>
      </c>
      <c r="HL659" t="s">
        <v>399</v>
      </c>
      <c r="HM659" t="s">
        <v>399</v>
      </c>
      <c r="HN659" t="s">
        <v>399</v>
      </c>
      <c r="HO659" t="s">
        <v>399</v>
      </c>
      <c r="HP659" t="s">
        <v>399</v>
      </c>
      <c r="HQ659" t="s">
        <v>399</v>
      </c>
      <c r="HR659" t="s">
        <v>399</v>
      </c>
      <c r="HS659" t="s">
        <v>399</v>
      </c>
      <c r="HT659" t="s">
        <v>399</v>
      </c>
      <c r="HU659" t="s">
        <v>399</v>
      </c>
      <c r="HV659" t="s">
        <v>397</v>
      </c>
      <c r="IJ659">
        <v>0</v>
      </c>
      <c r="IK659" t="s">
        <v>396</v>
      </c>
      <c r="IL659" t="s">
        <v>396</v>
      </c>
      <c r="IM659" t="s">
        <v>397</v>
      </c>
      <c r="IN659" t="s">
        <v>397</v>
      </c>
      <c r="IO659" t="s">
        <v>396</v>
      </c>
      <c r="IP659" t="s">
        <v>399</v>
      </c>
      <c r="IQ659" t="s">
        <v>399</v>
      </c>
      <c r="IR659" t="s">
        <v>399</v>
      </c>
      <c r="IS659" t="s">
        <v>399</v>
      </c>
      <c r="IT659" t="s">
        <v>399</v>
      </c>
      <c r="IU659" t="s">
        <v>399</v>
      </c>
      <c r="IV659" t="s">
        <v>399</v>
      </c>
      <c r="IW659" t="s">
        <v>399</v>
      </c>
      <c r="IX659" t="s">
        <v>398</v>
      </c>
      <c r="IY659" t="s">
        <v>398</v>
      </c>
      <c r="IZ659" t="s">
        <v>399</v>
      </c>
      <c r="JA659" t="s">
        <v>399</v>
      </c>
      <c r="JB659" t="s">
        <v>399</v>
      </c>
      <c r="JC659" t="s">
        <v>397</v>
      </c>
      <c r="JQ659" t="s">
        <v>397</v>
      </c>
      <c r="JR659" t="s">
        <v>397</v>
      </c>
      <c r="JS659" t="s">
        <v>397</v>
      </c>
      <c r="JT659" t="s">
        <v>397</v>
      </c>
      <c r="JU659" t="s">
        <v>397</v>
      </c>
      <c r="JV659" t="s">
        <v>397</v>
      </c>
      <c r="KJ659" t="s">
        <v>396</v>
      </c>
      <c r="KK659" t="s">
        <v>396</v>
      </c>
      <c r="KL659" t="s">
        <v>399</v>
      </c>
      <c r="KM659" t="s">
        <v>399</v>
      </c>
      <c r="KN659" t="s">
        <v>399</v>
      </c>
      <c r="KO659" t="s">
        <v>399</v>
      </c>
      <c r="KP659" t="s">
        <v>399</v>
      </c>
      <c r="KQ659" t="s">
        <v>399</v>
      </c>
      <c r="KR659" t="s">
        <v>398</v>
      </c>
      <c r="KS659" t="s">
        <v>399</v>
      </c>
      <c r="KT659" t="s">
        <v>399</v>
      </c>
      <c r="KU659" t="s">
        <v>399</v>
      </c>
      <c r="KV659" t="s">
        <v>399</v>
      </c>
      <c r="KW659" t="s">
        <v>399</v>
      </c>
      <c r="KX659" t="s">
        <v>398</v>
      </c>
      <c r="KY659" t="s">
        <v>397</v>
      </c>
      <c r="LM659" t="s">
        <v>397</v>
      </c>
      <c r="MA659" t="s">
        <v>397</v>
      </c>
      <c r="MO659" t="s">
        <v>396</v>
      </c>
      <c r="MP659" t="s">
        <v>397</v>
      </c>
      <c r="MQ659" t="s">
        <v>399</v>
      </c>
      <c r="MR659" t="s">
        <v>399</v>
      </c>
      <c r="MS659" t="s">
        <v>399</v>
      </c>
      <c r="MT659" t="s">
        <v>399</v>
      </c>
      <c r="MU659" t="s">
        <v>399</v>
      </c>
      <c r="MV659" t="s">
        <v>399</v>
      </c>
      <c r="MW659" t="s">
        <v>398</v>
      </c>
      <c r="MX659" t="s">
        <v>399</v>
      </c>
      <c r="MY659" t="s">
        <v>399</v>
      </c>
      <c r="MZ659" t="s">
        <v>399</v>
      </c>
      <c r="NA659" t="s">
        <v>399</v>
      </c>
      <c r="NB659" t="s">
        <v>398</v>
      </c>
      <c r="NC659" t="s">
        <v>399</v>
      </c>
      <c r="ND659" t="s">
        <v>397</v>
      </c>
      <c r="NR659" t="s">
        <v>397</v>
      </c>
      <c r="OF659" t="s">
        <v>397</v>
      </c>
      <c r="OG659" t="s">
        <v>397</v>
      </c>
      <c r="OH659" t="s">
        <v>401</v>
      </c>
      <c r="OI659" t="s">
        <v>401</v>
      </c>
      <c r="OJ659" t="s">
        <v>401</v>
      </c>
      <c r="OK659" t="s">
        <v>401</v>
      </c>
      <c r="OL659" t="s">
        <v>401</v>
      </c>
      <c r="OM659" t="s">
        <v>401</v>
      </c>
      <c r="ON659" t="s">
        <v>401</v>
      </c>
      <c r="PB659" t="s">
        <v>397</v>
      </c>
      <c r="PC659" t="s">
        <v>401</v>
      </c>
      <c r="PD659" t="s">
        <v>401</v>
      </c>
      <c r="PE659" t="s">
        <v>401</v>
      </c>
      <c r="PF659" t="s">
        <v>401</v>
      </c>
      <c r="PG659" t="s">
        <v>401</v>
      </c>
      <c r="PH659" t="s">
        <v>401</v>
      </c>
      <c r="PI659" t="s">
        <v>401</v>
      </c>
      <c r="PW659" t="s">
        <v>397</v>
      </c>
      <c r="PX659" t="s">
        <v>401</v>
      </c>
      <c r="PY659" t="s">
        <v>401</v>
      </c>
      <c r="PZ659" t="s">
        <v>401</v>
      </c>
      <c r="QA659" t="s">
        <v>401</v>
      </c>
      <c r="QB659" t="s">
        <v>401</v>
      </c>
      <c r="QC659" t="s">
        <v>401</v>
      </c>
      <c r="QD659" t="s">
        <v>401</v>
      </c>
      <c r="QR659" t="s">
        <v>397</v>
      </c>
      <c r="QS659" t="s">
        <v>401</v>
      </c>
      <c r="QT659" t="s">
        <v>401</v>
      </c>
      <c r="QU659" t="s">
        <v>401</v>
      </c>
      <c r="QV659" t="s">
        <v>401</v>
      </c>
      <c r="QW659" t="s">
        <v>401</v>
      </c>
      <c r="QX659" t="s">
        <v>401</v>
      </c>
      <c r="QY659" t="s">
        <v>401</v>
      </c>
      <c r="RM659" t="s">
        <v>397</v>
      </c>
      <c r="RN659" t="s">
        <v>397</v>
      </c>
      <c r="RO659" t="s">
        <v>397</v>
      </c>
      <c r="RP659" t="s">
        <v>401</v>
      </c>
      <c r="RQ659" t="s">
        <v>401</v>
      </c>
      <c r="RR659" t="s">
        <v>401</v>
      </c>
      <c r="RS659" t="s">
        <v>401</v>
      </c>
      <c r="RT659" t="s">
        <v>401</v>
      </c>
      <c r="RU659" t="s">
        <v>401</v>
      </c>
      <c r="RV659" t="s">
        <v>401</v>
      </c>
      <c r="SJ659" t="s">
        <v>397</v>
      </c>
      <c r="SK659" t="s">
        <v>401</v>
      </c>
      <c r="SL659" t="s">
        <v>401</v>
      </c>
      <c r="SM659" t="s">
        <v>401</v>
      </c>
      <c r="SN659" t="s">
        <v>401</v>
      </c>
      <c r="SO659" t="s">
        <v>401</v>
      </c>
      <c r="SP659" t="s">
        <v>401</v>
      </c>
      <c r="SQ659" t="s">
        <v>401</v>
      </c>
      <c r="TE659" t="s">
        <v>397</v>
      </c>
      <c r="TF659" t="s">
        <v>401</v>
      </c>
      <c r="TG659" t="s">
        <v>401</v>
      </c>
      <c r="TH659" t="s">
        <v>401</v>
      </c>
      <c r="TI659" t="s">
        <v>401</v>
      </c>
      <c r="TJ659" t="s">
        <v>401</v>
      </c>
      <c r="TK659" t="s">
        <v>401</v>
      </c>
      <c r="TL659" t="s">
        <v>401</v>
      </c>
      <c r="TZ659" t="s">
        <v>396</v>
      </c>
      <c r="UA659" t="s">
        <v>397</v>
      </c>
      <c r="UB659" t="s">
        <v>397</v>
      </c>
      <c r="UC659" t="s">
        <v>390</v>
      </c>
      <c r="UD659" t="s">
        <v>395</v>
      </c>
      <c r="UE659" t="s">
        <v>395</v>
      </c>
      <c r="UF659" t="s">
        <v>395</v>
      </c>
      <c r="UG659" t="s">
        <v>395</v>
      </c>
      <c r="UH659" t="s">
        <v>395</v>
      </c>
      <c r="UI659" t="s">
        <v>395</v>
      </c>
      <c r="UJ659" t="s">
        <v>399</v>
      </c>
      <c r="UK659" t="s">
        <v>399</v>
      </c>
      <c r="UL659" t="s">
        <v>399</v>
      </c>
      <c r="UM659" t="s">
        <v>399</v>
      </c>
      <c r="UN659" t="s">
        <v>399</v>
      </c>
      <c r="UO659" t="s">
        <v>399</v>
      </c>
      <c r="UP659" t="s">
        <v>399</v>
      </c>
      <c r="UQ659" t="s">
        <v>399</v>
      </c>
      <c r="UR659" t="s">
        <v>399</v>
      </c>
      <c r="US659" t="s">
        <v>399</v>
      </c>
      <c r="UT659" t="s">
        <v>399</v>
      </c>
      <c r="UU659" t="s">
        <v>399</v>
      </c>
      <c r="UV659" t="s">
        <v>399</v>
      </c>
      <c r="UW659" t="s">
        <v>397</v>
      </c>
      <c r="UX659" t="s">
        <v>401</v>
      </c>
      <c r="UY659" t="s">
        <v>401</v>
      </c>
      <c r="UZ659" t="s">
        <v>401</v>
      </c>
      <c r="VA659" t="s">
        <v>401</v>
      </c>
      <c r="VB659" t="s">
        <v>401</v>
      </c>
      <c r="VC659" t="s">
        <v>401</v>
      </c>
      <c r="VD659" t="s">
        <v>401</v>
      </c>
      <c r="VR659" t="s">
        <v>397</v>
      </c>
      <c r="VS659" t="s">
        <v>401</v>
      </c>
      <c r="VT659" t="s">
        <v>401</v>
      </c>
      <c r="VU659" t="s">
        <v>401</v>
      </c>
      <c r="VV659" t="s">
        <v>401</v>
      </c>
      <c r="VW659" t="s">
        <v>401</v>
      </c>
      <c r="VX659" t="s">
        <v>401</v>
      </c>
      <c r="VY659" t="s">
        <v>401</v>
      </c>
      <c r="WM659" t="s">
        <v>397</v>
      </c>
      <c r="WN659" t="s">
        <v>397</v>
      </c>
      <c r="WO659" t="s">
        <v>397</v>
      </c>
      <c r="XC659" t="s">
        <v>397</v>
      </c>
      <c r="XQ659" t="s">
        <v>397</v>
      </c>
    </row>
    <row r="660" spans="1:641" x14ac:dyDescent="0.35">
      <c r="A660">
        <v>300</v>
      </c>
      <c r="B660" t="s">
        <v>388</v>
      </c>
      <c r="C660">
        <v>12</v>
      </c>
      <c r="D660" t="s">
        <v>389</v>
      </c>
      <c r="E660">
        <v>1581277695</v>
      </c>
      <c r="F660" t="s">
        <v>390</v>
      </c>
      <c r="G660" t="s">
        <v>408</v>
      </c>
      <c r="H660" t="s">
        <v>403</v>
      </c>
      <c r="I660" t="s">
        <v>598</v>
      </c>
      <c r="J660" t="s">
        <v>415</v>
      </c>
      <c r="K660" t="s">
        <v>1350</v>
      </c>
      <c r="O660" t="s">
        <v>395</v>
      </c>
      <c r="P660" t="s">
        <v>390</v>
      </c>
      <c r="Q660" t="s">
        <v>390</v>
      </c>
      <c r="R660" t="s">
        <v>397</v>
      </c>
      <c r="S660" t="s">
        <v>397</v>
      </c>
      <c r="T660" t="s">
        <v>397</v>
      </c>
      <c r="AH660" t="s">
        <v>404</v>
      </c>
      <c r="AI660" t="s">
        <v>397</v>
      </c>
      <c r="AJ660" t="s">
        <v>397</v>
      </c>
      <c r="AK660" t="s">
        <v>390</v>
      </c>
      <c r="AL660" t="s">
        <v>395</v>
      </c>
      <c r="AM660" t="s">
        <v>395</v>
      </c>
      <c r="AN660" t="s">
        <v>395</v>
      </c>
      <c r="AO660" t="s">
        <v>395</v>
      </c>
      <c r="AP660" t="s">
        <v>395</v>
      </c>
      <c r="AQ660" t="s">
        <v>395</v>
      </c>
      <c r="AR660" t="s">
        <v>399</v>
      </c>
      <c r="AS660" t="s">
        <v>398</v>
      </c>
      <c r="AT660" t="s">
        <v>399</v>
      </c>
      <c r="AU660" t="s">
        <v>399</v>
      </c>
      <c r="AV660" t="s">
        <v>399</v>
      </c>
      <c r="AW660" t="s">
        <v>399</v>
      </c>
      <c r="AX660" t="s">
        <v>399</v>
      </c>
      <c r="AY660" t="s">
        <v>398</v>
      </c>
      <c r="AZ660" t="s">
        <v>399</v>
      </c>
      <c r="BA660" t="s">
        <v>398</v>
      </c>
      <c r="BB660" t="s">
        <v>398</v>
      </c>
      <c r="BC660" t="s">
        <v>399</v>
      </c>
      <c r="BD660" t="s">
        <v>399</v>
      </c>
      <c r="BE660" t="s">
        <v>397</v>
      </c>
      <c r="BF660" t="s">
        <v>397</v>
      </c>
      <c r="BG660" t="s">
        <v>397</v>
      </c>
      <c r="BU660" t="s">
        <v>397</v>
      </c>
      <c r="CI660" t="s">
        <v>397</v>
      </c>
      <c r="CJ660" t="s">
        <v>397</v>
      </c>
      <c r="CK660" t="s">
        <v>397</v>
      </c>
      <c r="CL660" t="s">
        <v>397</v>
      </c>
      <c r="CM660" t="s">
        <v>397</v>
      </c>
      <c r="DA660" t="s">
        <v>397</v>
      </c>
      <c r="DB660" t="s">
        <v>397</v>
      </c>
      <c r="DP660" t="s">
        <v>397</v>
      </c>
      <c r="DQ660" t="s">
        <v>397</v>
      </c>
      <c r="EE660" t="s">
        <v>397</v>
      </c>
      <c r="EF660" t="s">
        <v>401</v>
      </c>
      <c r="EG660" t="s">
        <v>401</v>
      </c>
      <c r="EH660" t="s">
        <v>401</v>
      </c>
      <c r="EI660" t="s">
        <v>401</v>
      </c>
      <c r="EJ660" t="s">
        <v>401</v>
      </c>
      <c r="EK660" t="s">
        <v>401</v>
      </c>
      <c r="EL660" t="s">
        <v>401</v>
      </c>
      <c r="EZ660" t="s">
        <v>397</v>
      </c>
      <c r="FA660" t="s">
        <v>397</v>
      </c>
      <c r="FB660" t="s">
        <v>397</v>
      </c>
      <c r="FC660" t="s">
        <v>397</v>
      </c>
      <c r="FD660" t="s">
        <v>397</v>
      </c>
      <c r="FE660" t="s">
        <v>397</v>
      </c>
      <c r="FF660" t="s">
        <v>401</v>
      </c>
      <c r="FG660" t="s">
        <v>401</v>
      </c>
      <c r="FH660" t="s">
        <v>401</v>
      </c>
      <c r="FI660" t="s">
        <v>401</v>
      </c>
      <c r="FJ660" t="s">
        <v>401</v>
      </c>
      <c r="FK660" t="s">
        <v>401</v>
      </c>
      <c r="FL660" t="s">
        <v>401</v>
      </c>
      <c r="FZ660" t="s">
        <v>404</v>
      </c>
      <c r="GA660" t="s">
        <v>397</v>
      </c>
      <c r="GB660" t="s">
        <v>390</v>
      </c>
      <c r="GC660" t="s">
        <v>395</v>
      </c>
      <c r="GD660" t="s">
        <v>395</v>
      </c>
      <c r="GE660" t="s">
        <v>395</v>
      </c>
      <c r="GF660" t="s">
        <v>395</v>
      </c>
      <c r="GG660" t="s">
        <v>395</v>
      </c>
      <c r="GH660" t="s">
        <v>395</v>
      </c>
      <c r="GI660" t="s">
        <v>399</v>
      </c>
      <c r="GJ660" t="s">
        <v>398</v>
      </c>
      <c r="GK660" t="s">
        <v>399</v>
      </c>
      <c r="GL660" t="s">
        <v>399</v>
      </c>
      <c r="GM660" t="s">
        <v>399</v>
      </c>
      <c r="GN660" t="s">
        <v>399</v>
      </c>
      <c r="GO660" t="s">
        <v>399</v>
      </c>
      <c r="GP660" t="s">
        <v>398</v>
      </c>
      <c r="GQ660" t="s">
        <v>399</v>
      </c>
      <c r="GR660" t="s">
        <v>398</v>
      </c>
      <c r="GS660" t="s">
        <v>398</v>
      </c>
      <c r="GT660" t="s">
        <v>399</v>
      </c>
      <c r="GU660" t="s">
        <v>399</v>
      </c>
      <c r="GV660" t="s">
        <v>397</v>
      </c>
      <c r="GW660" t="s">
        <v>397</v>
      </c>
      <c r="GX660" t="s">
        <v>404</v>
      </c>
      <c r="GY660" t="s">
        <v>396</v>
      </c>
      <c r="GZ660" t="s">
        <v>397</v>
      </c>
      <c r="HA660" t="s">
        <v>404</v>
      </c>
      <c r="HB660" t="s">
        <v>390</v>
      </c>
      <c r="HC660" t="s">
        <v>395</v>
      </c>
      <c r="HD660" t="s">
        <v>395</v>
      </c>
      <c r="HE660" t="s">
        <v>395</v>
      </c>
      <c r="HF660" t="s">
        <v>395</v>
      </c>
      <c r="HG660" t="s">
        <v>395</v>
      </c>
      <c r="HH660" t="s">
        <v>395</v>
      </c>
      <c r="HI660" t="s">
        <v>399</v>
      </c>
      <c r="HJ660" t="s">
        <v>399</v>
      </c>
      <c r="HK660" t="s">
        <v>399</v>
      </c>
      <c r="HL660" t="s">
        <v>399</v>
      </c>
      <c r="HM660" t="s">
        <v>399</v>
      </c>
      <c r="HN660" t="s">
        <v>399</v>
      </c>
      <c r="HO660" t="s">
        <v>399</v>
      </c>
      <c r="HP660" t="s">
        <v>398</v>
      </c>
      <c r="HQ660" t="s">
        <v>398</v>
      </c>
      <c r="HR660" t="s">
        <v>398</v>
      </c>
      <c r="HS660" t="s">
        <v>398</v>
      </c>
      <c r="HT660" t="s">
        <v>399</v>
      </c>
      <c r="HU660" t="s">
        <v>399</v>
      </c>
      <c r="HV660" t="s">
        <v>397</v>
      </c>
      <c r="IJ660">
        <v>0</v>
      </c>
      <c r="IK660" t="s">
        <v>397</v>
      </c>
      <c r="IL660" t="s">
        <v>397</v>
      </c>
      <c r="IM660" t="s">
        <v>397</v>
      </c>
      <c r="IN660" t="s">
        <v>397</v>
      </c>
      <c r="IO660" t="s">
        <v>397</v>
      </c>
      <c r="JC660" t="s">
        <v>397</v>
      </c>
      <c r="JQ660" t="s">
        <v>397</v>
      </c>
      <c r="JR660" t="s">
        <v>397</v>
      </c>
      <c r="JS660" t="s">
        <v>397</v>
      </c>
      <c r="JT660" t="s">
        <v>397</v>
      </c>
      <c r="JU660" t="s">
        <v>397</v>
      </c>
      <c r="JV660" t="s">
        <v>397</v>
      </c>
      <c r="KJ660" t="s">
        <v>397</v>
      </c>
      <c r="KK660" t="s">
        <v>397</v>
      </c>
      <c r="KY660" t="s">
        <v>397</v>
      </c>
      <c r="LM660" t="s">
        <v>397</v>
      </c>
      <c r="MA660" t="s">
        <v>397</v>
      </c>
      <c r="MO660" t="s">
        <v>397</v>
      </c>
      <c r="MP660" t="s">
        <v>397</v>
      </c>
      <c r="ND660" t="s">
        <v>397</v>
      </c>
      <c r="NR660" t="s">
        <v>397</v>
      </c>
      <c r="OF660" t="s">
        <v>397</v>
      </c>
      <c r="OG660" t="s">
        <v>397</v>
      </c>
      <c r="OH660" t="s">
        <v>401</v>
      </c>
      <c r="OI660" t="s">
        <v>401</v>
      </c>
      <c r="OJ660" t="s">
        <v>401</v>
      </c>
      <c r="OK660" t="s">
        <v>401</v>
      </c>
      <c r="OL660" t="s">
        <v>401</v>
      </c>
      <c r="OM660" t="s">
        <v>401</v>
      </c>
      <c r="ON660" t="s">
        <v>401</v>
      </c>
      <c r="PB660" t="s">
        <v>397</v>
      </c>
      <c r="PC660" t="s">
        <v>401</v>
      </c>
      <c r="PD660" t="s">
        <v>401</v>
      </c>
      <c r="PE660" t="s">
        <v>401</v>
      </c>
      <c r="PF660" t="s">
        <v>401</v>
      </c>
      <c r="PG660" t="s">
        <v>401</v>
      </c>
      <c r="PH660" t="s">
        <v>401</v>
      </c>
      <c r="PI660" t="s">
        <v>401</v>
      </c>
      <c r="PW660" t="s">
        <v>397</v>
      </c>
      <c r="PX660" t="s">
        <v>401</v>
      </c>
      <c r="PY660" t="s">
        <v>401</v>
      </c>
      <c r="PZ660" t="s">
        <v>401</v>
      </c>
      <c r="QA660" t="s">
        <v>401</v>
      </c>
      <c r="QB660" t="s">
        <v>401</v>
      </c>
      <c r="QC660" t="s">
        <v>401</v>
      </c>
      <c r="QD660" t="s">
        <v>401</v>
      </c>
      <c r="QR660" t="s">
        <v>397</v>
      </c>
      <c r="QS660" t="s">
        <v>395</v>
      </c>
      <c r="QT660" t="s">
        <v>395</v>
      </c>
      <c r="QU660" t="s">
        <v>395</v>
      </c>
      <c r="QV660" t="s">
        <v>395</v>
      </c>
      <c r="QW660" t="s">
        <v>395</v>
      </c>
      <c r="QX660" t="s">
        <v>395</v>
      </c>
      <c r="QY660" t="s">
        <v>390</v>
      </c>
      <c r="RM660" t="s">
        <v>397</v>
      </c>
      <c r="RN660" t="s">
        <v>397</v>
      </c>
      <c r="RO660" t="s">
        <v>397</v>
      </c>
      <c r="RP660" t="s">
        <v>401</v>
      </c>
      <c r="RQ660" t="s">
        <v>401</v>
      </c>
      <c r="RR660" t="s">
        <v>401</v>
      </c>
      <c r="RS660" t="s">
        <v>401</v>
      </c>
      <c r="RT660" t="s">
        <v>401</v>
      </c>
      <c r="RU660" t="s">
        <v>401</v>
      </c>
      <c r="RV660" t="s">
        <v>401</v>
      </c>
      <c r="SJ660" t="s">
        <v>397</v>
      </c>
      <c r="SK660" t="s">
        <v>401</v>
      </c>
      <c r="SL660" t="s">
        <v>401</v>
      </c>
      <c r="SM660" t="s">
        <v>401</v>
      </c>
      <c r="SN660" t="s">
        <v>401</v>
      </c>
      <c r="SO660" t="s">
        <v>401</v>
      </c>
      <c r="SP660" t="s">
        <v>401</v>
      </c>
      <c r="SQ660" t="s">
        <v>401</v>
      </c>
      <c r="TE660" t="s">
        <v>397</v>
      </c>
      <c r="TF660" t="s">
        <v>401</v>
      </c>
      <c r="TG660" t="s">
        <v>401</v>
      </c>
      <c r="TH660" t="s">
        <v>401</v>
      </c>
      <c r="TI660" t="s">
        <v>401</v>
      </c>
      <c r="TJ660" t="s">
        <v>401</v>
      </c>
      <c r="TK660" t="s">
        <v>401</v>
      </c>
      <c r="TL660" t="s">
        <v>401</v>
      </c>
      <c r="TZ660" t="s">
        <v>396</v>
      </c>
      <c r="UA660" t="s">
        <v>397</v>
      </c>
      <c r="UB660" t="s">
        <v>397</v>
      </c>
      <c r="UC660" t="s">
        <v>390</v>
      </c>
      <c r="UD660" t="s">
        <v>395</v>
      </c>
      <c r="UE660" t="s">
        <v>395</v>
      </c>
      <c r="UF660" t="s">
        <v>395</v>
      </c>
      <c r="UG660" t="s">
        <v>395</v>
      </c>
      <c r="UH660" t="s">
        <v>395</v>
      </c>
      <c r="UI660" t="s">
        <v>395</v>
      </c>
      <c r="UJ660" t="s">
        <v>399</v>
      </c>
      <c r="UK660" t="s">
        <v>399</v>
      </c>
      <c r="UL660" t="s">
        <v>399</v>
      </c>
      <c r="UM660" t="s">
        <v>399</v>
      </c>
      <c r="UN660" t="s">
        <v>399</v>
      </c>
      <c r="UO660" t="s">
        <v>399</v>
      </c>
      <c r="UP660" t="s">
        <v>399</v>
      </c>
      <c r="UQ660" t="s">
        <v>399</v>
      </c>
      <c r="UR660" t="s">
        <v>399</v>
      </c>
      <c r="US660" t="s">
        <v>399</v>
      </c>
      <c r="UT660" t="s">
        <v>398</v>
      </c>
      <c r="UU660" t="s">
        <v>399</v>
      </c>
      <c r="UV660" t="s">
        <v>399</v>
      </c>
      <c r="UW660" t="s">
        <v>397</v>
      </c>
      <c r="UX660" t="s">
        <v>401</v>
      </c>
      <c r="UY660" t="s">
        <v>401</v>
      </c>
      <c r="UZ660" t="s">
        <v>401</v>
      </c>
      <c r="VA660" t="s">
        <v>401</v>
      </c>
      <c r="VB660" t="s">
        <v>401</v>
      </c>
      <c r="VC660" t="s">
        <v>401</v>
      </c>
      <c r="VD660" t="s">
        <v>401</v>
      </c>
      <c r="VR660" t="s">
        <v>397</v>
      </c>
      <c r="VS660" t="s">
        <v>401</v>
      </c>
      <c r="VT660" t="s">
        <v>401</v>
      </c>
      <c r="VU660" t="s">
        <v>401</v>
      </c>
      <c r="VV660" t="s">
        <v>401</v>
      </c>
      <c r="VW660" t="s">
        <v>401</v>
      </c>
      <c r="VX660" t="s">
        <v>401</v>
      </c>
      <c r="VY660" t="s">
        <v>401</v>
      </c>
      <c r="WM660" t="s">
        <v>396</v>
      </c>
      <c r="WN660" t="s">
        <v>397</v>
      </c>
      <c r="WO660" t="s">
        <v>397</v>
      </c>
      <c r="WP660" t="s">
        <v>399</v>
      </c>
      <c r="WQ660" t="s">
        <v>399</v>
      </c>
      <c r="WR660" t="s">
        <v>399</v>
      </c>
      <c r="WS660" t="s">
        <v>398</v>
      </c>
      <c r="WT660" t="s">
        <v>399</v>
      </c>
      <c r="WU660" t="s">
        <v>399</v>
      </c>
      <c r="WV660" t="s">
        <v>399</v>
      </c>
      <c r="WW660" t="s">
        <v>399</v>
      </c>
      <c r="WX660" t="s">
        <v>399</v>
      </c>
      <c r="WY660" t="s">
        <v>398</v>
      </c>
      <c r="WZ660" t="s">
        <v>398</v>
      </c>
      <c r="XA660" t="s">
        <v>399</v>
      </c>
      <c r="XB660" t="s">
        <v>399</v>
      </c>
      <c r="XC660" t="s">
        <v>397</v>
      </c>
      <c r="XQ660" t="s">
        <v>397</v>
      </c>
    </row>
    <row r="661" spans="1:641" x14ac:dyDescent="0.35">
      <c r="A661">
        <v>303</v>
      </c>
      <c r="B661" t="s">
        <v>388</v>
      </c>
      <c r="C661">
        <v>12</v>
      </c>
      <c r="D661" t="s">
        <v>389</v>
      </c>
      <c r="E661">
        <v>1600530779</v>
      </c>
      <c r="F661" t="s">
        <v>390</v>
      </c>
      <c r="G661" t="s">
        <v>413</v>
      </c>
      <c r="H661" t="s">
        <v>403</v>
      </c>
      <c r="I661" t="s">
        <v>412</v>
      </c>
      <c r="J661" t="s">
        <v>652</v>
      </c>
      <c r="K661" t="s">
        <v>1350</v>
      </c>
      <c r="O661" t="s">
        <v>395</v>
      </c>
      <c r="P661" t="s">
        <v>390</v>
      </c>
      <c r="Q661" t="s">
        <v>390</v>
      </c>
      <c r="R661" t="s">
        <v>397</v>
      </c>
      <c r="S661" t="s">
        <v>397</v>
      </c>
      <c r="T661" t="s">
        <v>397</v>
      </c>
      <c r="AH661" t="s">
        <v>397</v>
      </c>
      <c r="AI661" t="s">
        <v>397</v>
      </c>
      <c r="AJ661" t="s">
        <v>397</v>
      </c>
      <c r="AK661" t="s">
        <v>401</v>
      </c>
      <c r="AL661" t="s">
        <v>401</v>
      </c>
      <c r="AM661" t="s">
        <v>401</v>
      </c>
      <c r="AN661" t="s">
        <v>401</v>
      </c>
      <c r="AO661" t="s">
        <v>401</v>
      </c>
      <c r="AP661" t="s">
        <v>401</v>
      </c>
      <c r="AQ661" t="s">
        <v>401</v>
      </c>
      <c r="BE661" t="s">
        <v>397</v>
      </c>
      <c r="BF661" t="s">
        <v>397</v>
      </c>
      <c r="BG661" t="s">
        <v>397</v>
      </c>
      <c r="BU661" t="s">
        <v>396</v>
      </c>
      <c r="BV661" t="s">
        <v>399</v>
      </c>
      <c r="BW661" t="s">
        <v>399</v>
      </c>
      <c r="BX661" t="s">
        <v>399</v>
      </c>
      <c r="BY661" t="s">
        <v>398</v>
      </c>
      <c r="BZ661" t="s">
        <v>399</v>
      </c>
      <c r="CA661" t="s">
        <v>398</v>
      </c>
      <c r="CB661" t="s">
        <v>398</v>
      </c>
      <c r="CC661" t="s">
        <v>399</v>
      </c>
      <c r="CD661" t="s">
        <v>400</v>
      </c>
      <c r="CE661" t="s">
        <v>400</v>
      </c>
      <c r="CF661" t="s">
        <v>399</v>
      </c>
      <c r="CG661" t="s">
        <v>398</v>
      </c>
      <c r="CH661" t="s">
        <v>400</v>
      </c>
      <c r="CI661" t="s">
        <v>397</v>
      </c>
      <c r="CJ661" t="s">
        <v>397</v>
      </c>
      <c r="CK661" t="s">
        <v>397</v>
      </c>
      <c r="CL661" t="s">
        <v>404</v>
      </c>
      <c r="CM661" t="s">
        <v>404</v>
      </c>
      <c r="CN661" t="s">
        <v>399</v>
      </c>
      <c r="CO661" t="s">
        <v>399</v>
      </c>
      <c r="CP661" t="s">
        <v>399</v>
      </c>
      <c r="CQ661" t="s">
        <v>398</v>
      </c>
      <c r="CR661" t="s">
        <v>399</v>
      </c>
      <c r="CS661" t="s">
        <v>398</v>
      </c>
      <c r="CT661" t="s">
        <v>398</v>
      </c>
      <c r="CU661" t="s">
        <v>399</v>
      </c>
      <c r="CV661" t="s">
        <v>400</v>
      </c>
      <c r="CW661" t="s">
        <v>400</v>
      </c>
      <c r="CX661" t="s">
        <v>399</v>
      </c>
      <c r="CY661" t="s">
        <v>399</v>
      </c>
      <c r="CZ661" t="s">
        <v>400</v>
      </c>
      <c r="DA661" t="s">
        <v>397</v>
      </c>
      <c r="DB661" t="s">
        <v>397</v>
      </c>
      <c r="DP661" t="s">
        <v>397</v>
      </c>
      <c r="DQ661" t="s">
        <v>397</v>
      </c>
      <c r="EE661" t="s">
        <v>396</v>
      </c>
      <c r="EF661" t="s">
        <v>390</v>
      </c>
      <c r="EG661" t="s">
        <v>395</v>
      </c>
      <c r="EH661" t="s">
        <v>395</v>
      </c>
      <c r="EI661" t="s">
        <v>395</v>
      </c>
      <c r="EJ661" t="s">
        <v>395</v>
      </c>
      <c r="EK661" t="s">
        <v>395</v>
      </c>
      <c r="EL661" t="s">
        <v>395</v>
      </c>
      <c r="EM661" t="s">
        <v>399</v>
      </c>
      <c r="EN661" t="s">
        <v>399</v>
      </c>
      <c r="EO661" t="s">
        <v>399</v>
      </c>
      <c r="EP661" t="s">
        <v>399</v>
      </c>
      <c r="EQ661" t="s">
        <v>399</v>
      </c>
      <c r="ER661" t="s">
        <v>398</v>
      </c>
      <c r="ES661" t="s">
        <v>399</v>
      </c>
      <c r="ET661" t="s">
        <v>399</v>
      </c>
      <c r="EU661" t="s">
        <v>399</v>
      </c>
      <c r="EV661" t="s">
        <v>399</v>
      </c>
      <c r="EW661" t="s">
        <v>399</v>
      </c>
      <c r="EX661" t="s">
        <v>399</v>
      </c>
      <c r="EY661" t="s">
        <v>399</v>
      </c>
      <c r="EZ661" t="s">
        <v>397</v>
      </c>
      <c r="FA661" t="s">
        <v>396</v>
      </c>
      <c r="FB661" t="s">
        <v>396</v>
      </c>
      <c r="FC661" t="s">
        <v>397</v>
      </c>
      <c r="FD661" t="s">
        <v>396</v>
      </c>
      <c r="FE661" t="s">
        <v>396</v>
      </c>
      <c r="FF661" t="s">
        <v>390</v>
      </c>
      <c r="FG661" t="s">
        <v>395</v>
      </c>
      <c r="FH661" t="s">
        <v>395</v>
      </c>
      <c r="FI661" t="s">
        <v>395</v>
      </c>
      <c r="FJ661" t="s">
        <v>395</v>
      </c>
      <c r="FK661" t="s">
        <v>395</v>
      </c>
      <c r="FL661" t="s">
        <v>395</v>
      </c>
      <c r="FM661" t="s">
        <v>399</v>
      </c>
      <c r="FN661" t="s">
        <v>399</v>
      </c>
      <c r="FO661" t="s">
        <v>399</v>
      </c>
      <c r="FP661" t="s">
        <v>398</v>
      </c>
      <c r="FQ661" t="s">
        <v>399</v>
      </c>
      <c r="FR661" t="s">
        <v>400</v>
      </c>
      <c r="FS661" t="s">
        <v>400</v>
      </c>
      <c r="FT661" t="s">
        <v>399</v>
      </c>
      <c r="FU661" t="s">
        <v>400</v>
      </c>
      <c r="FV661" t="s">
        <v>400</v>
      </c>
      <c r="FW661" t="s">
        <v>400</v>
      </c>
      <c r="FX661" t="s">
        <v>399</v>
      </c>
      <c r="FY661" t="s">
        <v>400</v>
      </c>
      <c r="FZ661" t="s">
        <v>397</v>
      </c>
      <c r="GA661" t="s">
        <v>397</v>
      </c>
      <c r="GB661" t="s">
        <v>401</v>
      </c>
      <c r="GC661" t="s">
        <v>401</v>
      </c>
      <c r="GD661" t="s">
        <v>401</v>
      </c>
      <c r="GE661" t="s">
        <v>401</v>
      </c>
      <c r="GF661" t="s">
        <v>401</v>
      </c>
      <c r="GG661" t="s">
        <v>401</v>
      </c>
      <c r="GH661" t="s">
        <v>401</v>
      </c>
      <c r="GV661" t="s">
        <v>397</v>
      </c>
      <c r="GW661" t="s">
        <v>404</v>
      </c>
      <c r="GX661" t="s">
        <v>397</v>
      </c>
      <c r="GY661" t="s">
        <v>397</v>
      </c>
      <c r="GZ661" t="s">
        <v>397</v>
      </c>
      <c r="HA661" t="s">
        <v>396</v>
      </c>
      <c r="HB661" t="s">
        <v>390</v>
      </c>
      <c r="HC661" t="s">
        <v>395</v>
      </c>
      <c r="HD661" t="s">
        <v>395</v>
      </c>
      <c r="HE661" t="s">
        <v>395</v>
      </c>
      <c r="HF661" t="s">
        <v>395</v>
      </c>
      <c r="HG661" t="s">
        <v>395</v>
      </c>
      <c r="HH661" t="s">
        <v>395</v>
      </c>
      <c r="HI661" t="s">
        <v>399</v>
      </c>
      <c r="HJ661" t="s">
        <v>399</v>
      </c>
      <c r="HK661" t="s">
        <v>399</v>
      </c>
      <c r="HL661" t="s">
        <v>398</v>
      </c>
      <c r="HM661" t="s">
        <v>398</v>
      </c>
      <c r="HN661" t="s">
        <v>400</v>
      </c>
      <c r="HO661" t="s">
        <v>400</v>
      </c>
      <c r="HP661" t="s">
        <v>399</v>
      </c>
      <c r="HQ661" t="s">
        <v>400</v>
      </c>
      <c r="HR661" t="s">
        <v>400</v>
      </c>
      <c r="HS661" t="s">
        <v>400</v>
      </c>
      <c r="HT661" t="s">
        <v>398</v>
      </c>
      <c r="HU661" t="s">
        <v>400</v>
      </c>
      <c r="HV661" t="s">
        <v>397</v>
      </c>
      <c r="IJ661" t="s">
        <v>396</v>
      </c>
      <c r="IK661" t="s">
        <v>396</v>
      </c>
      <c r="IL661" t="s">
        <v>396</v>
      </c>
      <c r="IM661" t="s">
        <v>397</v>
      </c>
      <c r="IN661" t="s">
        <v>397</v>
      </c>
      <c r="IO661" t="s">
        <v>396</v>
      </c>
      <c r="IP661" t="s">
        <v>398</v>
      </c>
      <c r="IQ661" t="s">
        <v>399</v>
      </c>
      <c r="IR661" t="s">
        <v>399</v>
      </c>
      <c r="IS661" t="s">
        <v>400</v>
      </c>
      <c r="IT661" t="s">
        <v>398</v>
      </c>
      <c r="IU661" t="s">
        <v>398</v>
      </c>
      <c r="IV661" t="s">
        <v>400</v>
      </c>
      <c r="IW661" t="s">
        <v>399</v>
      </c>
      <c r="IX661" t="s">
        <v>400</v>
      </c>
      <c r="IY661" t="s">
        <v>400</v>
      </c>
      <c r="IZ661" t="s">
        <v>398</v>
      </c>
      <c r="JA661" t="s">
        <v>398</v>
      </c>
      <c r="JB661" t="s">
        <v>398</v>
      </c>
      <c r="JC661" t="s">
        <v>397</v>
      </c>
      <c r="JQ661" t="s">
        <v>397</v>
      </c>
      <c r="JR661" t="s">
        <v>404</v>
      </c>
      <c r="JS661" t="s">
        <v>397</v>
      </c>
      <c r="JT661" t="s">
        <v>397</v>
      </c>
      <c r="JU661" t="s">
        <v>397</v>
      </c>
      <c r="JV661" t="s">
        <v>397</v>
      </c>
      <c r="JW661" t="s">
        <v>399</v>
      </c>
      <c r="JX661" t="s">
        <v>399</v>
      </c>
      <c r="JY661" t="s">
        <v>399</v>
      </c>
      <c r="JZ661" t="s">
        <v>398</v>
      </c>
      <c r="KA661" t="s">
        <v>399</v>
      </c>
      <c r="KB661" t="s">
        <v>399</v>
      </c>
      <c r="KC661" t="s">
        <v>399</v>
      </c>
      <c r="KD661" t="s">
        <v>399</v>
      </c>
      <c r="KE661" t="s">
        <v>400</v>
      </c>
      <c r="KF661" t="s">
        <v>400</v>
      </c>
      <c r="KG661" t="s">
        <v>399</v>
      </c>
      <c r="KH661" t="s">
        <v>399</v>
      </c>
      <c r="KI661" t="s">
        <v>399</v>
      </c>
      <c r="KJ661" t="s">
        <v>397</v>
      </c>
      <c r="KK661" t="s">
        <v>397</v>
      </c>
      <c r="KY661" t="s">
        <v>397</v>
      </c>
      <c r="LM661" t="s">
        <v>397</v>
      </c>
      <c r="MA661" t="s">
        <v>397</v>
      </c>
      <c r="MO661" t="s">
        <v>397</v>
      </c>
      <c r="MP661" t="s">
        <v>397</v>
      </c>
      <c r="ND661" t="s">
        <v>397</v>
      </c>
      <c r="NR661" t="s">
        <v>397</v>
      </c>
      <c r="OF661" t="s">
        <v>397</v>
      </c>
      <c r="OG661" t="s">
        <v>397</v>
      </c>
      <c r="OH661" t="s">
        <v>401</v>
      </c>
      <c r="OI661" t="s">
        <v>401</v>
      </c>
      <c r="OJ661" t="s">
        <v>401</v>
      </c>
      <c r="OK661" t="s">
        <v>401</v>
      </c>
      <c r="OL661" t="s">
        <v>401</v>
      </c>
      <c r="OM661" t="s">
        <v>401</v>
      </c>
      <c r="ON661" t="s">
        <v>401</v>
      </c>
      <c r="PB661" t="s">
        <v>397</v>
      </c>
      <c r="PC661" t="s">
        <v>401</v>
      </c>
      <c r="PD661" t="s">
        <v>401</v>
      </c>
      <c r="PE661" t="s">
        <v>401</v>
      </c>
      <c r="PF661" t="s">
        <v>401</v>
      </c>
      <c r="PG661" t="s">
        <v>401</v>
      </c>
      <c r="PH661" t="s">
        <v>401</v>
      </c>
      <c r="PI661" t="s">
        <v>401</v>
      </c>
      <c r="PW661" t="s">
        <v>397</v>
      </c>
      <c r="PX661" t="s">
        <v>401</v>
      </c>
      <c r="PY661" t="s">
        <v>401</v>
      </c>
      <c r="PZ661" t="s">
        <v>401</v>
      </c>
      <c r="QA661" t="s">
        <v>401</v>
      </c>
      <c r="QB661" t="s">
        <v>401</v>
      </c>
      <c r="QC661" t="s">
        <v>401</v>
      </c>
      <c r="QD661" t="s">
        <v>401</v>
      </c>
      <c r="QR661" t="s">
        <v>397</v>
      </c>
      <c r="QS661" t="s">
        <v>401</v>
      </c>
      <c r="QT661" t="s">
        <v>401</v>
      </c>
      <c r="QU661" t="s">
        <v>401</v>
      </c>
      <c r="QV661" t="s">
        <v>401</v>
      </c>
      <c r="QW661" t="s">
        <v>401</v>
      </c>
      <c r="QX661" t="s">
        <v>401</v>
      </c>
      <c r="QY661" t="s">
        <v>401</v>
      </c>
      <c r="RM661" t="s">
        <v>397</v>
      </c>
      <c r="RN661" t="s">
        <v>397</v>
      </c>
      <c r="RO661" t="s">
        <v>397</v>
      </c>
      <c r="RP661" t="s">
        <v>401</v>
      </c>
      <c r="RQ661" t="s">
        <v>401</v>
      </c>
      <c r="RR661" t="s">
        <v>401</v>
      </c>
      <c r="RS661" t="s">
        <v>401</v>
      </c>
      <c r="RT661" t="s">
        <v>401</v>
      </c>
      <c r="RU661" t="s">
        <v>401</v>
      </c>
      <c r="RV661" t="s">
        <v>401</v>
      </c>
      <c r="SJ661" t="s">
        <v>397</v>
      </c>
      <c r="SK661" t="s">
        <v>401</v>
      </c>
      <c r="SL661" t="s">
        <v>401</v>
      </c>
      <c r="SM661" t="s">
        <v>401</v>
      </c>
      <c r="SN661" t="s">
        <v>401</v>
      </c>
      <c r="SO661" t="s">
        <v>401</v>
      </c>
      <c r="SP661" t="s">
        <v>401</v>
      </c>
      <c r="SQ661" t="s">
        <v>401</v>
      </c>
      <c r="TE661" t="s">
        <v>397</v>
      </c>
      <c r="TF661" t="s">
        <v>401</v>
      </c>
      <c r="TG661" t="s">
        <v>401</v>
      </c>
      <c r="TH661" t="s">
        <v>401</v>
      </c>
      <c r="TI661" t="s">
        <v>401</v>
      </c>
      <c r="TJ661" t="s">
        <v>401</v>
      </c>
      <c r="TK661" t="s">
        <v>401</v>
      </c>
      <c r="TL661" t="s">
        <v>401</v>
      </c>
      <c r="TZ661" t="s">
        <v>397</v>
      </c>
      <c r="UA661" t="s">
        <v>397</v>
      </c>
      <c r="UB661" t="s">
        <v>397</v>
      </c>
      <c r="UC661" t="s">
        <v>401</v>
      </c>
      <c r="UD661" t="s">
        <v>401</v>
      </c>
      <c r="UE661" t="s">
        <v>401</v>
      </c>
      <c r="UF661" t="s">
        <v>401</v>
      </c>
      <c r="UG661" t="s">
        <v>401</v>
      </c>
      <c r="UH661" t="s">
        <v>401</v>
      </c>
      <c r="UI661" t="s">
        <v>401</v>
      </c>
      <c r="UW661" t="s">
        <v>397</v>
      </c>
      <c r="UX661" t="s">
        <v>401</v>
      </c>
      <c r="UY661" t="s">
        <v>401</v>
      </c>
      <c r="UZ661" t="s">
        <v>401</v>
      </c>
      <c r="VA661" t="s">
        <v>401</v>
      </c>
      <c r="VB661" t="s">
        <v>401</v>
      </c>
      <c r="VC661" t="s">
        <v>401</v>
      </c>
      <c r="VD661" t="s">
        <v>401</v>
      </c>
      <c r="VR661" t="s">
        <v>397</v>
      </c>
      <c r="VS661" t="s">
        <v>401</v>
      </c>
      <c r="VT661" t="s">
        <v>401</v>
      </c>
      <c r="VU661" t="s">
        <v>401</v>
      </c>
      <c r="VV661" t="s">
        <v>401</v>
      </c>
      <c r="VW661" t="s">
        <v>401</v>
      </c>
      <c r="VX661" t="s">
        <v>401</v>
      </c>
      <c r="VY661" t="s">
        <v>401</v>
      </c>
      <c r="WM661" t="s">
        <v>397</v>
      </c>
      <c r="WN661" t="s">
        <v>397</v>
      </c>
      <c r="WO661" t="s">
        <v>397</v>
      </c>
      <c r="XC661" t="s">
        <v>397</v>
      </c>
      <c r="XQ661" t="s">
        <v>397</v>
      </c>
    </row>
    <row r="662" spans="1:641" x14ac:dyDescent="0.35">
      <c r="A662">
        <v>304</v>
      </c>
      <c r="B662" t="s">
        <v>388</v>
      </c>
      <c r="C662">
        <v>12</v>
      </c>
      <c r="D662" t="s">
        <v>389</v>
      </c>
      <c r="E662">
        <v>319576469</v>
      </c>
      <c r="F662" t="s">
        <v>390</v>
      </c>
      <c r="G662" t="s">
        <v>447</v>
      </c>
      <c r="H662" t="s">
        <v>403</v>
      </c>
      <c r="I662" t="s">
        <v>414</v>
      </c>
      <c r="J662" t="s">
        <v>464</v>
      </c>
      <c r="K662" t="s">
        <v>1355</v>
      </c>
      <c r="O662" t="s">
        <v>395</v>
      </c>
      <c r="P662" t="s">
        <v>390</v>
      </c>
      <c r="Q662" t="s">
        <v>390</v>
      </c>
      <c r="R662" t="s">
        <v>397</v>
      </c>
      <c r="S662" t="s">
        <v>397</v>
      </c>
      <c r="T662" t="s">
        <v>397</v>
      </c>
      <c r="AH662" t="s">
        <v>405</v>
      </c>
      <c r="AI662" t="s">
        <v>397</v>
      </c>
      <c r="AJ662" t="s">
        <v>397</v>
      </c>
      <c r="AK662" t="s">
        <v>390</v>
      </c>
      <c r="AL662" t="s">
        <v>395</v>
      </c>
      <c r="AM662" t="s">
        <v>395</v>
      </c>
      <c r="AN662" t="s">
        <v>395</v>
      </c>
      <c r="AO662" t="s">
        <v>395</v>
      </c>
      <c r="AP662" t="s">
        <v>395</v>
      </c>
      <c r="AQ662" t="s">
        <v>395</v>
      </c>
      <c r="AR662" t="s">
        <v>398</v>
      </c>
      <c r="AS662" t="s">
        <v>399</v>
      </c>
      <c r="AT662" t="s">
        <v>398</v>
      </c>
      <c r="AU662" t="s">
        <v>399</v>
      </c>
      <c r="AV662" t="s">
        <v>399</v>
      </c>
      <c r="AW662" t="s">
        <v>399</v>
      </c>
      <c r="AX662" t="s">
        <v>398</v>
      </c>
      <c r="AY662" t="s">
        <v>399</v>
      </c>
      <c r="AZ662" t="s">
        <v>399</v>
      </c>
      <c r="BA662" t="s">
        <v>399</v>
      </c>
      <c r="BB662" t="s">
        <v>398</v>
      </c>
      <c r="BC662" t="s">
        <v>400</v>
      </c>
      <c r="BD662" t="s">
        <v>398</v>
      </c>
      <c r="BE662" t="s">
        <v>397</v>
      </c>
      <c r="BF662" t="s">
        <v>397</v>
      </c>
      <c r="BG662" t="s">
        <v>397</v>
      </c>
      <c r="BU662" t="s">
        <v>397</v>
      </c>
      <c r="CI662" t="s">
        <v>397</v>
      </c>
      <c r="CJ662" t="s">
        <v>397</v>
      </c>
      <c r="CK662" t="s">
        <v>397</v>
      </c>
      <c r="CL662" t="s">
        <v>397</v>
      </c>
      <c r="CM662" t="s">
        <v>397</v>
      </c>
      <c r="DA662" t="s">
        <v>397</v>
      </c>
      <c r="DB662" t="s">
        <v>397</v>
      </c>
      <c r="DP662" t="s">
        <v>397</v>
      </c>
      <c r="DQ662" t="s">
        <v>397</v>
      </c>
      <c r="EE662" t="s">
        <v>397</v>
      </c>
      <c r="EF662" t="s">
        <v>401</v>
      </c>
      <c r="EG662" t="s">
        <v>401</v>
      </c>
      <c r="EH662" t="s">
        <v>401</v>
      </c>
      <c r="EI662" t="s">
        <v>401</v>
      </c>
      <c r="EJ662" t="s">
        <v>401</v>
      </c>
      <c r="EK662" t="s">
        <v>401</v>
      </c>
      <c r="EL662" t="s">
        <v>401</v>
      </c>
      <c r="EZ662" t="s">
        <v>405</v>
      </c>
      <c r="FA662" t="s">
        <v>396</v>
      </c>
      <c r="FB662" t="s">
        <v>396</v>
      </c>
      <c r="FC662" t="s">
        <v>397</v>
      </c>
      <c r="FD662" t="s">
        <v>396</v>
      </c>
      <c r="FE662" t="s">
        <v>396</v>
      </c>
      <c r="FF662" t="s">
        <v>390</v>
      </c>
      <c r="FG662" t="s">
        <v>395</v>
      </c>
      <c r="FH662" t="s">
        <v>395</v>
      </c>
      <c r="FI662" t="s">
        <v>395</v>
      </c>
      <c r="FJ662" t="s">
        <v>395</v>
      </c>
      <c r="FK662" t="s">
        <v>395</v>
      </c>
      <c r="FL662" t="s">
        <v>395</v>
      </c>
      <c r="FM662" t="s">
        <v>398</v>
      </c>
      <c r="FN662" t="s">
        <v>398</v>
      </c>
      <c r="FO662" t="s">
        <v>398</v>
      </c>
      <c r="FP662" t="s">
        <v>399</v>
      </c>
      <c r="FQ662" t="s">
        <v>399</v>
      </c>
      <c r="FR662" t="s">
        <v>398</v>
      </c>
      <c r="FS662" t="s">
        <v>398</v>
      </c>
      <c r="FT662" t="s">
        <v>398</v>
      </c>
      <c r="FU662" t="s">
        <v>398</v>
      </c>
      <c r="FV662" t="s">
        <v>398</v>
      </c>
      <c r="FW662" t="s">
        <v>398</v>
      </c>
      <c r="FX662" t="s">
        <v>398</v>
      </c>
      <c r="FY662" t="s">
        <v>398</v>
      </c>
      <c r="FZ662" t="s">
        <v>397</v>
      </c>
      <c r="GA662" t="s">
        <v>397</v>
      </c>
      <c r="GB662" t="s">
        <v>401</v>
      </c>
      <c r="GC662" t="s">
        <v>401</v>
      </c>
      <c r="GD662" t="s">
        <v>401</v>
      </c>
      <c r="GE662" t="s">
        <v>401</v>
      </c>
      <c r="GF662" t="s">
        <v>401</v>
      </c>
      <c r="GG662" t="s">
        <v>401</v>
      </c>
      <c r="GH662" t="s">
        <v>401</v>
      </c>
      <c r="GV662" t="s">
        <v>397</v>
      </c>
      <c r="GW662" t="s">
        <v>396</v>
      </c>
      <c r="GX662" t="s">
        <v>404</v>
      </c>
      <c r="GY662" t="s">
        <v>396</v>
      </c>
      <c r="GZ662" t="s">
        <v>397</v>
      </c>
      <c r="HA662" t="s">
        <v>405</v>
      </c>
      <c r="HB662" t="s">
        <v>390</v>
      </c>
      <c r="HC662" t="s">
        <v>395</v>
      </c>
      <c r="HD662" t="s">
        <v>395</v>
      </c>
      <c r="HE662" t="s">
        <v>395</v>
      </c>
      <c r="HF662" t="s">
        <v>395</v>
      </c>
      <c r="HG662" t="s">
        <v>395</v>
      </c>
      <c r="HH662" t="s">
        <v>395</v>
      </c>
      <c r="HI662" t="s">
        <v>398</v>
      </c>
      <c r="HJ662" t="s">
        <v>398</v>
      </c>
      <c r="HK662" t="s">
        <v>398</v>
      </c>
      <c r="HL662" t="s">
        <v>399</v>
      </c>
      <c r="HM662" t="s">
        <v>399</v>
      </c>
      <c r="HN662" t="s">
        <v>399</v>
      </c>
      <c r="HO662" t="s">
        <v>399</v>
      </c>
      <c r="HP662" t="s">
        <v>399</v>
      </c>
      <c r="HQ662" t="s">
        <v>398</v>
      </c>
      <c r="HR662" t="s">
        <v>398</v>
      </c>
      <c r="HS662" t="s">
        <v>398</v>
      </c>
      <c r="HT662" t="s">
        <v>398</v>
      </c>
      <c r="HU662" t="s">
        <v>399</v>
      </c>
      <c r="HV662" t="s">
        <v>397</v>
      </c>
      <c r="IJ662">
        <v>0</v>
      </c>
      <c r="IK662" t="s">
        <v>397</v>
      </c>
      <c r="IL662" t="s">
        <v>397</v>
      </c>
      <c r="IM662" t="s">
        <v>397</v>
      </c>
      <c r="IN662" t="s">
        <v>397</v>
      </c>
      <c r="IO662" t="s">
        <v>397</v>
      </c>
      <c r="JC662" t="s">
        <v>397</v>
      </c>
      <c r="JQ662" t="s">
        <v>397</v>
      </c>
      <c r="JR662" t="s">
        <v>397</v>
      </c>
      <c r="JS662" t="s">
        <v>397</v>
      </c>
      <c r="JT662" t="s">
        <v>397</v>
      </c>
      <c r="JU662" t="s">
        <v>397</v>
      </c>
      <c r="JV662" t="s">
        <v>397</v>
      </c>
      <c r="KJ662" t="s">
        <v>397</v>
      </c>
      <c r="KK662" t="s">
        <v>397</v>
      </c>
      <c r="KY662" t="s">
        <v>397</v>
      </c>
      <c r="LM662" t="s">
        <v>397</v>
      </c>
      <c r="MA662" t="s">
        <v>397</v>
      </c>
      <c r="MO662" t="s">
        <v>397</v>
      </c>
      <c r="MP662" t="s">
        <v>397</v>
      </c>
      <c r="ND662" t="s">
        <v>397</v>
      </c>
      <c r="NR662" t="s">
        <v>397</v>
      </c>
      <c r="OF662" t="s">
        <v>397</v>
      </c>
      <c r="OG662" t="s">
        <v>397</v>
      </c>
      <c r="OH662" t="s">
        <v>401</v>
      </c>
      <c r="OI662" t="s">
        <v>401</v>
      </c>
      <c r="OJ662" t="s">
        <v>401</v>
      </c>
      <c r="OK662" t="s">
        <v>401</v>
      </c>
      <c r="OL662" t="s">
        <v>401</v>
      </c>
      <c r="OM662" t="s">
        <v>401</v>
      </c>
      <c r="ON662" t="s">
        <v>401</v>
      </c>
      <c r="PB662" t="s">
        <v>397</v>
      </c>
      <c r="PC662" t="s">
        <v>401</v>
      </c>
      <c r="PD662" t="s">
        <v>401</v>
      </c>
      <c r="PE662" t="s">
        <v>401</v>
      </c>
      <c r="PF662" t="s">
        <v>401</v>
      </c>
      <c r="PG662" t="s">
        <v>401</v>
      </c>
      <c r="PH662" t="s">
        <v>401</v>
      </c>
      <c r="PI662" t="s">
        <v>401</v>
      </c>
      <c r="PW662" t="s">
        <v>397</v>
      </c>
      <c r="PX662" t="s">
        <v>401</v>
      </c>
      <c r="PY662" t="s">
        <v>401</v>
      </c>
      <c r="PZ662" t="s">
        <v>401</v>
      </c>
      <c r="QA662" t="s">
        <v>401</v>
      </c>
      <c r="QB662" t="s">
        <v>401</v>
      </c>
      <c r="QC662" t="s">
        <v>401</v>
      </c>
      <c r="QD662" t="s">
        <v>401</v>
      </c>
      <c r="QR662" t="s">
        <v>397</v>
      </c>
      <c r="QS662" t="s">
        <v>395</v>
      </c>
      <c r="QT662" t="s">
        <v>395</v>
      </c>
      <c r="QU662" t="s">
        <v>395</v>
      </c>
      <c r="QV662" t="s">
        <v>395</v>
      </c>
      <c r="QW662" t="s">
        <v>395</v>
      </c>
      <c r="QX662" t="s">
        <v>395</v>
      </c>
      <c r="QY662" t="s">
        <v>390</v>
      </c>
      <c r="RM662" t="s">
        <v>397</v>
      </c>
      <c r="RN662" t="s">
        <v>397</v>
      </c>
      <c r="RO662" t="s">
        <v>397</v>
      </c>
      <c r="RP662" t="s">
        <v>401</v>
      </c>
      <c r="RQ662" t="s">
        <v>401</v>
      </c>
      <c r="RR662" t="s">
        <v>401</v>
      </c>
      <c r="RS662" t="s">
        <v>401</v>
      </c>
      <c r="RT662" t="s">
        <v>401</v>
      </c>
      <c r="RU662" t="s">
        <v>401</v>
      </c>
      <c r="RV662" t="s">
        <v>401</v>
      </c>
      <c r="SJ662" t="s">
        <v>397</v>
      </c>
      <c r="SK662" t="s">
        <v>401</v>
      </c>
      <c r="SL662" t="s">
        <v>401</v>
      </c>
      <c r="SM662" t="s">
        <v>401</v>
      </c>
      <c r="SN662" t="s">
        <v>401</v>
      </c>
      <c r="SO662" t="s">
        <v>401</v>
      </c>
      <c r="SP662" t="s">
        <v>401</v>
      </c>
      <c r="SQ662" t="s">
        <v>401</v>
      </c>
      <c r="TE662" t="s">
        <v>397</v>
      </c>
      <c r="TF662" t="s">
        <v>401</v>
      </c>
      <c r="TG662" t="s">
        <v>401</v>
      </c>
      <c r="TH662" t="s">
        <v>401</v>
      </c>
      <c r="TI662" t="s">
        <v>401</v>
      </c>
      <c r="TJ662" t="s">
        <v>401</v>
      </c>
      <c r="TK662" t="s">
        <v>401</v>
      </c>
      <c r="TL662" t="s">
        <v>401</v>
      </c>
      <c r="TZ662" t="s">
        <v>404</v>
      </c>
      <c r="UA662" t="s">
        <v>397</v>
      </c>
      <c r="UB662" t="s">
        <v>397</v>
      </c>
      <c r="UC662" t="s">
        <v>390</v>
      </c>
      <c r="UD662" t="s">
        <v>395</v>
      </c>
      <c r="UE662" t="s">
        <v>395</v>
      </c>
      <c r="UF662" t="s">
        <v>395</v>
      </c>
      <c r="UG662" t="s">
        <v>395</v>
      </c>
      <c r="UH662" t="s">
        <v>395</v>
      </c>
      <c r="UI662" t="s">
        <v>395</v>
      </c>
      <c r="UJ662" t="s">
        <v>399</v>
      </c>
      <c r="UK662" t="s">
        <v>399</v>
      </c>
      <c r="UL662" t="s">
        <v>399</v>
      </c>
      <c r="UM662" t="s">
        <v>400</v>
      </c>
      <c r="UN662" t="s">
        <v>400</v>
      </c>
      <c r="UO662" t="s">
        <v>400</v>
      </c>
      <c r="UP662" t="s">
        <v>400</v>
      </c>
      <c r="UQ662" t="s">
        <v>400</v>
      </c>
      <c r="UR662" t="s">
        <v>400</v>
      </c>
      <c r="US662" t="s">
        <v>400</v>
      </c>
      <c r="UT662" t="s">
        <v>400</v>
      </c>
      <c r="UU662" t="s">
        <v>400</v>
      </c>
      <c r="UV662" t="s">
        <v>399</v>
      </c>
      <c r="UW662" t="s">
        <v>404</v>
      </c>
      <c r="UX662" t="s">
        <v>390</v>
      </c>
      <c r="UY662" t="s">
        <v>395</v>
      </c>
      <c r="UZ662" t="s">
        <v>395</v>
      </c>
      <c r="VA662" t="s">
        <v>395</v>
      </c>
      <c r="VB662" t="s">
        <v>395</v>
      </c>
      <c r="VC662" t="s">
        <v>395</v>
      </c>
      <c r="VD662" t="s">
        <v>395</v>
      </c>
      <c r="VE662" t="s">
        <v>407</v>
      </c>
      <c r="VF662" t="s">
        <v>407</v>
      </c>
      <c r="VG662" t="s">
        <v>407</v>
      </c>
      <c r="VH662" t="s">
        <v>399</v>
      </c>
      <c r="VI662" t="s">
        <v>399</v>
      </c>
      <c r="VJ662" t="s">
        <v>399</v>
      </c>
      <c r="VK662" t="s">
        <v>399</v>
      </c>
      <c r="VL662" t="s">
        <v>399</v>
      </c>
      <c r="VM662" t="s">
        <v>399</v>
      </c>
      <c r="VN662" t="s">
        <v>399</v>
      </c>
      <c r="VO662" t="s">
        <v>399</v>
      </c>
      <c r="VP662" t="s">
        <v>399</v>
      </c>
      <c r="VQ662" t="s">
        <v>399</v>
      </c>
      <c r="VR662" t="s">
        <v>397</v>
      </c>
      <c r="VS662" t="s">
        <v>401</v>
      </c>
      <c r="VT662" t="s">
        <v>401</v>
      </c>
      <c r="VU662" t="s">
        <v>401</v>
      </c>
      <c r="VV662" t="s">
        <v>401</v>
      </c>
      <c r="VW662" t="s">
        <v>401</v>
      </c>
      <c r="VX662" t="s">
        <v>401</v>
      </c>
      <c r="VY662" t="s">
        <v>401</v>
      </c>
      <c r="WM662" t="s">
        <v>397</v>
      </c>
      <c r="WN662" t="s">
        <v>397</v>
      </c>
      <c r="WO662" t="s">
        <v>397</v>
      </c>
      <c r="XC662" t="s">
        <v>397</v>
      </c>
      <c r="XQ662" t="s">
        <v>397</v>
      </c>
    </row>
    <row r="663" spans="1:641" x14ac:dyDescent="0.35">
      <c r="A663">
        <v>306</v>
      </c>
      <c r="B663" t="s">
        <v>388</v>
      </c>
      <c r="C663">
        <v>12</v>
      </c>
      <c r="D663" t="s">
        <v>389</v>
      </c>
      <c r="E663">
        <v>375860593</v>
      </c>
      <c r="F663" t="s">
        <v>390</v>
      </c>
      <c r="G663" t="s">
        <v>441</v>
      </c>
      <c r="H663" t="s">
        <v>403</v>
      </c>
      <c r="I663" t="s">
        <v>414</v>
      </c>
      <c r="J663" t="s">
        <v>651</v>
      </c>
      <c r="K663" t="s">
        <v>1355</v>
      </c>
      <c r="O663" t="s">
        <v>390</v>
      </c>
      <c r="P663" t="s">
        <v>390</v>
      </c>
      <c r="Q663" t="s">
        <v>395</v>
      </c>
      <c r="R663" t="s">
        <v>397</v>
      </c>
      <c r="S663" t="s">
        <v>397</v>
      </c>
      <c r="T663" t="s">
        <v>397</v>
      </c>
      <c r="AH663" t="s">
        <v>397</v>
      </c>
      <c r="AI663" t="s">
        <v>397</v>
      </c>
      <c r="AJ663" t="s">
        <v>397</v>
      </c>
      <c r="AK663" t="s">
        <v>401</v>
      </c>
      <c r="AL663" t="s">
        <v>401</v>
      </c>
      <c r="AM663" t="s">
        <v>401</v>
      </c>
      <c r="AN663" t="s">
        <v>401</v>
      </c>
      <c r="AO663" t="s">
        <v>401</v>
      </c>
      <c r="AP663" t="s">
        <v>401</v>
      </c>
      <c r="AQ663" t="s">
        <v>401</v>
      </c>
      <c r="BE663" t="s">
        <v>397</v>
      </c>
      <c r="BF663" t="s">
        <v>397</v>
      </c>
      <c r="BG663" t="s">
        <v>397</v>
      </c>
      <c r="BU663" t="s">
        <v>396</v>
      </c>
      <c r="BV663" t="s">
        <v>399</v>
      </c>
      <c r="BW663" t="s">
        <v>399</v>
      </c>
      <c r="BX663" t="s">
        <v>398</v>
      </c>
      <c r="BY663" t="s">
        <v>399</v>
      </c>
      <c r="BZ663" t="s">
        <v>399</v>
      </c>
      <c r="CA663" t="s">
        <v>399</v>
      </c>
      <c r="CB663" t="s">
        <v>399</v>
      </c>
      <c r="CC663" t="s">
        <v>399</v>
      </c>
      <c r="CD663" t="s">
        <v>398</v>
      </c>
      <c r="CE663" t="s">
        <v>398</v>
      </c>
      <c r="CF663" t="s">
        <v>399</v>
      </c>
      <c r="CG663" t="s">
        <v>399</v>
      </c>
      <c r="CH663" t="s">
        <v>398</v>
      </c>
      <c r="CI663" t="s">
        <v>397</v>
      </c>
      <c r="CJ663" t="s">
        <v>404</v>
      </c>
      <c r="CK663" t="s">
        <v>396</v>
      </c>
      <c r="CL663" t="s">
        <v>396</v>
      </c>
      <c r="CM663" t="s">
        <v>397</v>
      </c>
      <c r="CN663" t="s">
        <v>398</v>
      </c>
      <c r="CO663" t="s">
        <v>399</v>
      </c>
      <c r="CP663" t="s">
        <v>399</v>
      </c>
      <c r="CQ663" t="s">
        <v>399</v>
      </c>
      <c r="CR663" t="s">
        <v>399</v>
      </c>
      <c r="CS663" t="s">
        <v>399</v>
      </c>
      <c r="CT663" t="s">
        <v>399</v>
      </c>
      <c r="CU663" t="s">
        <v>399</v>
      </c>
      <c r="CV663" t="s">
        <v>400</v>
      </c>
      <c r="CW663" t="s">
        <v>400</v>
      </c>
      <c r="CX663" t="s">
        <v>398</v>
      </c>
      <c r="CY663" t="s">
        <v>399</v>
      </c>
      <c r="CZ663" t="s">
        <v>398</v>
      </c>
      <c r="DA663" t="s">
        <v>397</v>
      </c>
      <c r="DB663" t="s">
        <v>397</v>
      </c>
      <c r="DP663" t="s">
        <v>397</v>
      </c>
      <c r="DQ663" t="s">
        <v>397</v>
      </c>
      <c r="EE663" t="s">
        <v>396</v>
      </c>
      <c r="EF663" t="s">
        <v>390</v>
      </c>
      <c r="EG663" t="s">
        <v>395</v>
      </c>
      <c r="EH663" t="s">
        <v>395</v>
      </c>
      <c r="EI663" t="s">
        <v>395</v>
      </c>
      <c r="EJ663" t="s">
        <v>395</v>
      </c>
      <c r="EK663" t="s">
        <v>395</v>
      </c>
      <c r="EL663" t="s">
        <v>395</v>
      </c>
      <c r="EM663" t="s">
        <v>399</v>
      </c>
      <c r="EN663" t="s">
        <v>399</v>
      </c>
      <c r="EO663" t="s">
        <v>399</v>
      </c>
      <c r="EP663" t="s">
        <v>398</v>
      </c>
      <c r="EQ663" t="s">
        <v>400</v>
      </c>
      <c r="ER663" t="s">
        <v>400</v>
      </c>
      <c r="ES663" t="s">
        <v>399</v>
      </c>
      <c r="ET663" t="s">
        <v>399</v>
      </c>
      <c r="EU663" t="s">
        <v>400</v>
      </c>
      <c r="EV663" t="s">
        <v>400</v>
      </c>
      <c r="EW663" t="s">
        <v>400</v>
      </c>
      <c r="EX663" t="s">
        <v>398</v>
      </c>
      <c r="EY663" t="s">
        <v>400</v>
      </c>
      <c r="EZ663" t="s">
        <v>397</v>
      </c>
      <c r="FA663" t="s">
        <v>396</v>
      </c>
      <c r="FB663" t="s">
        <v>396</v>
      </c>
      <c r="FC663" t="s">
        <v>396</v>
      </c>
      <c r="FD663" t="s">
        <v>396</v>
      </c>
      <c r="FE663" t="s">
        <v>396</v>
      </c>
      <c r="FF663" t="s">
        <v>390</v>
      </c>
      <c r="FG663" t="s">
        <v>395</v>
      </c>
      <c r="FH663" t="s">
        <v>395</v>
      </c>
      <c r="FI663" t="s">
        <v>395</v>
      </c>
      <c r="FJ663" t="s">
        <v>395</v>
      </c>
      <c r="FK663" t="s">
        <v>395</v>
      </c>
      <c r="FL663" t="s">
        <v>395</v>
      </c>
      <c r="FM663" t="s">
        <v>399</v>
      </c>
      <c r="FN663" t="s">
        <v>399</v>
      </c>
      <c r="FO663" t="s">
        <v>399</v>
      </c>
      <c r="FP663" t="s">
        <v>398</v>
      </c>
      <c r="FQ663" t="s">
        <v>400</v>
      </c>
      <c r="FR663" t="s">
        <v>400</v>
      </c>
      <c r="FS663" t="s">
        <v>398</v>
      </c>
      <c r="FT663" t="s">
        <v>399</v>
      </c>
      <c r="FU663" t="s">
        <v>400</v>
      </c>
      <c r="FV663" t="s">
        <v>400</v>
      </c>
      <c r="FW663" t="s">
        <v>400</v>
      </c>
      <c r="FX663" t="s">
        <v>398</v>
      </c>
      <c r="FY663" t="s">
        <v>400</v>
      </c>
      <c r="FZ663" t="s">
        <v>397</v>
      </c>
      <c r="GA663" t="s">
        <v>397</v>
      </c>
      <c r="GB663" t="s">
        <v>401</v>
      </c>
      <c r="GC663" t="s">
        <v>401</v>
      </c>
      <c r="GD663" t="s">
        <v>401</v>
      </c>
      <c r="GE663" t="s">
        <v>401</v>
      </c>
      <c r="GF663" t="s">
        <v>401</v>
      </c>
      <c r="GG663" t="s">
        <v>401</v>
      </c>
      <c r="GH663" t="s">
        <v>401</v>
      </c>
      <c r="GV663" t="s">
        <v>397</v>
      </c>
      <c r="GW663" t="s">
        <v>397</v>
      </c>
      <c r="GX663" t="s">
        <v>396</v>
      </c>
      <c r="GY663" t="s">
        <v>396</v>
      </c>
      <c r="GZ663" t="s">
        <v>397</v>
      </c>
      <c r="HA663" t="s">
        <v>397</v>
      </c>
      <c r="HB663" t="s">
        <v>390</v>
      </c>
      <c r="HC663" t="s">
        <v>395</v>
      </c>
      <c r="HD663" t="s">
        <v>395</v>
      </c>
      <c r="HE663" t="s">
        <v>395</v>
      </c>
      <c r="HF663" t="s">
        <v>395</v>
      </c>
      <c r="HG663" t="s">
        <v>395</v>
      </c>
      <c r="HH663" t="s">
        <v>395</v>
      </c>
      <c r="HI663" t="s">
        <v>398</v>
      </c>
      <c r="HJ663" t="s">
        <v>398</v>
      </c>
      <c r="HK663" t="s">
        <v>407</v>
      </c>
      <c r="HL663" t="s">
        <v>399</v>
      </c>
      <c r="HM663" t="s">
        <v>398</v>
      </c>
      <c r="HN663" t="s">
        <v>398</v>
      </c>
      <c r="HO663" t="s">
        <v>399</v>
      </c>
      <c r="HP663" t="s">
        <v>398</v>
      </c>
      <c r="HQ663" t="s">
        <v>400</v>
      </c>
      <c r="HR663" t="s">
        <v>400</v>
      </c>
      <c r="HS663" t="s">
        <v>400</v>
      </c>
      <c r="HT663" t="s">
        <v>398</v>
      </c>
      <c r="HU663" t="s">
        <v>398</v>
      </c>
      <c r="HV663" t="s">
        <v>397</v>
      </c>
      <c r="IJ663">
        <v>0</v>
      </c>
      <c r="IK663" t="s">
        <v>397</v>
      </c>
      <c r="IL663" t="s">
        <v>397</v>
      </c>
      <c r="IM663" t="s">
        <v>397</v>
      </c>
      <c r="IN663" t="s">
        <v>397</v>
      </c>
      <c r="IO663" t="s">
        <v>397</v>
      </c>
      <c r="JC663" t="s">
        <v>397</v>
      </c>
      <c r="JQ663" t="s">
        <v>397</v>
      </c>
      <c r="JR663" t="s">
        <v>397</v>
      </c>
      <c r="JS663" t="s">
        <v>397</v>
      </c>
      <c r="JT663" t="s">
        <v>397</v>
      </c>
      <c r="JU663" t="s">
        <v>397</v>
      </c>
      <c r="JV663" t="s">
        <v>397</v>
      </c>
      <c r="KJ663" t="s">
        <v>397</v>
      </c>
      <c r="KK663" t="s">
        <v>397</v>
      </c>
      <c r="KY663" t="s">
        <v>397</v>
      </c>
      <c r="LM663" t="s">
        <v>397</v>
      </c>
      <c r="MA663" t="s">
        <v>397</v>
      </c>
      <c r="MO663" t="s">
        <v>397</v>
      </c>
      <c r="MP663" t="s">
        <v>397</v>
      </c>
      <c r="ND663" t="s">
        <v>397</v>
      </c>
      <c r="NR663" t="s">
        <v>397</v>
      </c>
      <c r="OF663" t="s">
        <v>397</v>
      </c>
      <c r="OG663" t="s">
        <v>397</v>
      </c>
      <c r="OH663" t="s">
        <v>401</v>
      </c>
      <c r="OI663" t="s">
        <v>401</v>
      </c>
      <c r="OJ663" t="s">
        <v>401</v>
      </c>
      <c r="OK663" t="s">
        <v>401</v>
      </c>
      <c r="OL663" t="s">
        <v>401</v>
      </c>
      <c r="OM663" t="s">
        <v>401</v>
      </c>
      <c r="ON663" t="s">
        <v>401</v>
      </c>
      <c r="PB663" t="s">
        <v>397</v>
      </c>
      <c r="PC663" t="s">
        <v>401</v>
      </c>
      <c r="PD663" t="s">
        <v>401</v>
      </c>
      <c r="PE663" t="s">
        <v>401</v>
      </c>
      <c r="PF663" t="s">
        <v>401</v>
      </c>
      <c r="PG663" t="s">
        <v>401</v>
      </c>
      <c r="PH663" t="s">
        <v>401</v>
      </c>
      <c r="PI663" t="s">
        <v>401</v>
      </c>
      <c r="PW663" t="s">
        <v>397</v>
      </c>
      <c r="PX663" t="s">
        <v>401</v>
      </c>
      <c r="PY663" t="s">
        <v>401</v>
      </c>
      <c r="PZ663" t="s">
        <v>401</v>
      </c>
      <c r="QA663" t="s">
        <v>401</v>
      </c>
      <c r="QB663" t="s">
        <v>401</v>
      </c>
      <c r="QC663" t="s">
        <v>401</v>
      </c>
      <c r="QD663" t="s">
        <v>401</v>
      </c>
      <c r="QR663" t="s">
        <v>397</v>
      </c>
      <c r="QS663" t="s">
        <v>401</v>
      </c>
      <c r="QT663" t="s">
        <v>401</v>
      </c>
      <c r="QU663" t="s">
        <v>401</v>
      </c>
      <c r="QV663" t="s">
        <v>401</v>
      </c>
      <c r="QW663" t="s">
        <v>401</v>
      </c>
      <c r="QX663" t="s">
        <v>401</v>
      </c>
      <c r="QY663" t="s">
        <v>401</v>
      </c>
      <c r="RM663" t="s">
        <v>397</v>
      </c>
      <c r="RN663" t="s">
        <v>397</v>
      </c>
      <c r="RO663" t="s">
        <v>397</v>
      </c>
      <c r="RP663" t="s">
        <v>401</v>
      </c>
      <c r="RQ663" t="s">
        <v>401</v>
      </c>
      <c r="RR663" t="s">
        <v>401</v>
      </c>
      <c r="RS663" t="s">
        <v>401</v>
      </c>
      <c r="RT663" t="s">
        <v>401</v>
      </c>
      <c r="RU663" t="s">
        <v>401</v>
      </c>
      <c r="RV663" t="s">
        <v>401</v>
      </c>
      <c r="SJ663" t="s">
        <v>397</v>
      </c>
      <c r="SK663" t="s">
        <v>401</v>
      </c>
      <c r="SL663" t="s">
        <v>401</v>
      </c>
      <c r="SM663" t="s">
        <v>401</v>
      </c>
      <c r="SN663" t="s">
        <v>401</v>
      </c>
      <c r="SO663" t="s">
        <v>401</v>
      </c>
      <c r="SP663" t="s">
        <v>401</v>
      </c>
      <c r="SQ663" t="s">
        <v>401</v>
      </c>
      <c r="TE663" t="s">
        <v>397</v>
      </c>
      <c r="TF663" t="s">
        <v>401</v>
      </c>
      <c r="TG663" t="s">
        <v>401</v>
      </c>
      <c r="TH663" t="s">
        <v>401</v>
      </c>
      <c r="TI663" t="s">
        <v>401</v>
      </c>
      <c r="TJ663" t="s">
        <v>401</v>
      </c>
      <c r="TK663" t="s">
        <v>401</v>
      </c>
      <c r="TL663" t="s">
        <v>401</v>
      </c>
      <c r="TZ663" t="s">
        <v>396</v>
      </c>
      <c r="UA663" t="s">
        <v>397</v>
      </c>
      <c r="UB663" t="s">
        <v>397</v>
      </c>
      <c r="UC663" t="s">
        <v>390</v>
      </c>
      <c r="UD663" t="s">
        <v>395</v>
      </c>
      <c r="UE663" t="s">
        <v>395</v>
      </c>
      <c r="UF663" t="s">
        <v>390</v>
      </c>
      <c r="UG663" t="s">
        <v>395</v>
      </c>
      <c r="UH663" t="s">
        <v>395</v>
      </c>
      <c r="UI663" t="s">
        <v>395</v>
      </c>
      <c r="UJ663" t="s">
        <v>398</v>
      </c>
      <c r="UK663" t="s">
        <v>398</v>
      </c>
      <c r="UL663" t="s">
        <v>398</v>
      </c>
      <c r="UM663" t="s">
        <v>398</v>
      </c>
      <c r="UN663" t="s">
        <v>400</v>
      </c>
      <c r="UO663" t="s">
        <v>400</v>
      </c>
      <c r="UP663" t="s">
        <v>399</v>
      </c>
      <c r="UQ663" t="s">
        <v>400</v>
      </c>
      <c r="UR663" t="s">
        <v>400</v>
      </c>
      <c r="US663" t="s">
        <v>400</v>
      </c>
      <c r="UT663" t="s">
        <v>400</v>
      </c>
      <c r="UU663" t="s">
        <v>398</v>
      </c>
      <c r="UV663" t="s">
        <v>398</v>
      </c>
      <c r="UW663" t="s">
        <v>396</v>
      </c>
      <c r="UX663" t="s">
        <v>390</v>
      </c>
      <c r="UY663" t="s">
        <v>395</v>
      </c>
      <c r="UZ663" t="s">
        <v>395</v>
      </c>
      <c r="VA663" t="s">
        <v>395</v>
      </c>
      <c r="VB663" t="s">
        <v>395</v>
      </c>
      <c r="VC663" t="s">
        <v>395</v>
      </c>
      <c r="VD663" t="s">
        <v>395</v>
      </c>
      <c r="VE663" t="s">
        <v>398</v>
      </c>
      <c r="VF663" t="s">
        <v>407</v>
      </c>
      <c r="VG663" t="s">
        <v>398</v>
      </c>
      <c r="VH663" t="s">
        <v>399</v>
      </c>
      <c r="VI663" t="s">
        <v>399</v>
      </c>
      <c r="VJ663" t="s">
        <v>399</v>
      </c>
      <c r="VK663" t="s">
        <v>399</v>
      </c>
      <c r="VL663" t="s">
        <v>399</v>
      </c>
      <c r="VM663" t="s">
        <v>399</v>
      </c>
      <c r="VN663" t="s">
        <v>399</v>
      </c>
      <c r="VO663" t="s">
        <v>398</v>
      </c>
      <c r="VP663" t="s">
        <v>399</v>
      </c>
      <c r="VQ663" t="s">
        <v>399</v>
      </c>
      <c r="VR663" t="s">
        <v>397</v>
      </c>
      <c r="VS663" t="s">
        <v>401</v>
      </c>
      <c r="VT663" t="s">
        <v>401</v>
      </c>
      <c r="VU663" t="s">
        <v>401</v>
      </c>
      <c r="VV663" t="s">
        <v>401</v>
      </c>
      <c r="VW663" t="s">
        <v>401</v>
      </c>
      <c r="VX663" t="s">
        <v>401</v>
      </c>
      <c r="VY663" t="s">
        <v>401</v>
      </c>
      <c r="WM663" t="s">
        <v>397</v>
      </c>
      <c r="WN663" t="s">
        <v>397</v>
      </c>
      <c r="WO663" t="s">
        <v>397</v>
      </c>
      <c r="XC663" t="s">
        <v>397</v>
      </c>
      <c r="XQ663" t="s">
        <v>397</v>
      </c>
    </row>
    <row r="664" spans="1:641" x14ac:dyDescent="0.35">
      <c r="A664">
        <v>307</v>
      </c>
      <c r="B664" t="s">
        <v>388</v>
      </c>
      <c r="C664">
        <v>12</v>
      </c>
      <c r="D664" t="s">
        <v>389</v>
      </c>
      <c r="E664">
        <v>1032600457</v>
      </c>
      <c r="F664" t="s">
        <v>390</v>
      </c>
      <c r="G664" t="s">
        <v>391</v>
      </c>
      <c r="H664" t="s">
        <v>392</v>
      </c>
      <c r="I664" t="s">
        <v>598</v>
      </c>
      <c r="J664" t="s">
        <v>464</v>
      </c>
      <c r="K664" t="s">
        <v>1355</v>
      </c>
      <c r="O664" t="s">
        <v>390</v>
      </c>
      <c r="P664" t="s">
        <v>390</v>
      </c>
      <c r="Q664" t="s">
        <v>395</v>
      </c>
      <c r="R664" t="s">
        <v>397</v>
      </c>
      <c r="S664" t="s">
        <v>397</v>
      </c>
      <c r="T664" t="s">
        <v>397</v>
      </c>
      <c r="AH664" t="s">
        <v>397</v>
      </c>
      <c r="AI664" t="s">
        <v>397</v>
      </c>
      <c r="AJ664" t="s">
        <v>397</v>
      </c>
      <c r="AK664" t="s">
        <v>401</v>
      </c>
      <c r="AL664" t="s">
        <v>401</v>
      </c>
      <c r="AM664" t="s">
        <v>401</v>
      </c>
      <c r="AN664" t="s">
        <v>401</v>
      </c>
      <c r="AO664" t="s">
        <v>401</v>
      </c>
      <c r="AP664" t="s">
        <v>401</v>
      </c>
      <c r="AQ664" t="s">
        <v>401</v>
      </c>
      <c r="BE664" t="s">
        <v>397</v>
      </c>
      <c r="BF664" t="s">
        <v>397</v>
      </c>
      <c r="BG664" t="s">
        <v>397</v>
      </c>
      <c r="BU664" t="s">
        <v>397</v>
      </c>
      <c r="CI664" t="s">
        <v>397</v>
      </c>
      <c r="CJ664" t="s">
        <v>396</v>
      </c>
      <c r="CK664" t="s">
        <v>397</v>
      </c>
      <c r="CL664" t="s">
        <v>397</v>
      </c>
      <c r="CM664" t="s">
        <v>397</v>
      </c>
      <c r="CN664" t="s">
        <v>407</v>
      </c>
      <c r="CO664" t="s">
        <v>407</v>
      </c>
      <c r="CP664" t="s">
        <v>407</v>
      </c>
      <c r="CQ664" t="s">
        <v>399</v>
      </c>
      <c r="CR664" t="s">
        <v>399</v>
      </c>
      <c r="CS664" t="s">
        <v>399</v>
      </c>
      <c r="CT664" t="s">
        <v>399</v>
      </c>
      <c r="CU664" t="s">
        <v>399</v>
      </c>
      <c r="CV664" t="s">
        <v>399</v>
      </c>
      <c r="CW664" t="s">
        <v>399</v>
      </c>
      <c r="CX664" t="s">
        <v>399</v>
      </c>
      <c r="CY664" t="s">
        <v>399</v>
      </c>
      <c r="CZ664" t="s">
        <v>399</v>
      </c>
      <c r="DA664" t="s">
        <v>397</v>
      </c>
      <c r="DB664" t="s">
        <v>397</v>
      </c>
      <c r="DP664" t="s">
        <v>397</v>
      </c>
      <c r="DQ664" t="s">
        <v>397</v>
      </c>
      <c r="EE664" t="s">
        <v>397</v>
      </c>
      <c r="EF664" t="s">
        <v>401</v>
      </c>
      <c r="EG664" t="s">
        <v>401</v>
      </c>
      <c r="EH664" t="s">
        <v>401</v>
      </c>
      <c r="EI664" t="s">
        <v>401</v>
      </c>
      <c r="EJ664" t="s">
        <v>401</v>
      </c>
      <c r="EK664" t="s">
        <v>401</v>
      </c>
      <c r="EL664" t="s">
        <v>401</v>
      </c>
      <c r="EZ664" t="s">
        <v>397</v>
      </c>
      <c r="FA664" t="s">
        <v>397</v>
      </c>
      <c r="FB664" t="s">
        <v>397</v>
      </c>
      <c r="FC664" t="s">
        <v>397</v>
      </c>
      <c r="FD664" t="s">
        <v>397</v>
      </c>
      <c r="FE664" t="s">
        <v>397</v>
      </c>
      <c r="FF664" t="s">
        <v>401</v>
      </c>
      <c r="FG664" t="s">
        <v>401</v>
      </c>
      <c r="FH664" t="s">
        <v>401</v>
      </c>
      <c r="FI664" t="s">
        <v>401</v>
      </c>
      <c r="FJ664" t="s">
        <v>401</v>
      </c>
      <c r="FK664" t="s">
        <v>401</v>
      </c>
      <c r="FL664" t="s">
        <v>401</v>
      </c>
      <c r="FZ664" t="s">
        <v>397</v>
      </c>
      <c r="GA664" t="s">
        <v>397</v>
      </c>
      <c r="GB664" t="s">
        <v>401</v>
      </c>
      <c r="GC664" t="s">
        <v>401</v>
      </c>
      <c r="GD664" t="s">
        <v>401</v>
      </c>
      <c r="GE664" t="s">
        <v>401</v>
      </c>
      <c r="GF664" t="s">
        <v>401</v>
      </c>
      <c r="GG664" t="s">
        <v>401</v>
      </c>
      <c r="GH664" t="s">
        <v>401</v>
      </c>
      <c r="GV664" t="s">
        <v>397</v>
      </c>
      <c r="GW664" t="s">
        <v>397</v>
      </c>
      <c r="GX664" t="s">
        <v>397</v>
      </c>
      <c r="GY664" t="s">
        <v>397</v>
      </c>
      <c r="GZ664" t="s">
        <v>397</v>
      </c>
      <c r="HA664" t="s">
        <v>397</v>
      </c>
      <c r="HB664" t="s">
        <v>401</v>
      </c>
      <c r="HC664" t="s">
        <v>401</v>
      </c>
      <c r="HD664" t="s">
        <v>401</v>
      </c>
      <c r="HE664" t="s">
        <v>401</v>
      </c>
      <c r="HF664" t="s">
        <v>401</v>
      </c>
      <c r="HG664" t="s">
        <v>401</v>
      </c>
      <c r="HH664" t="s">
        <v>401</v>
      </c>
      <c r="HV664" t="s">
        <v>397</v>
      </c>
      <c r="IJ664">
        <v>0</v>
      </c>
      <c r="IK664" t="s">
        <v>397</v>
      </c>
      <c r="IL664" t="s">
        <v>397</v>
      </c>
      <c r="IM664" t="s">
        <v>397</v>
      </c>
      <c r="IN664" t="s">
        <v>397</v>
      </c>
      <c r="IO664" t="s">
        <v>397</v>
      </c>
      <c r="JC664" t="s">
        <v>397</v>
      </c>
      <c r="JQ664" t="s">
        <v>397</v>
      </c>
      <c r="JR664" t="s">
        <v>397</v>
      </c>
      <c r="JS664" t="s">
        <v>397</v>
      </c>
      <c r="JT664" t="s">
        <v>397</v>
      </c>
      <c r="JU664" t="s">
        <v>397</v>
      </c>
      <c r="JV664" t="s">
        <v>397</v>
      </c>
      <c r="KJ664" t="s">
        <v>397</v>
      </c>
      <c r="KK664" t="s">
        <v>397</v>
      </c>
      <c r="KY664" t="s">
        <v>397</v>
      </c>
      <c r="LM664" t="s">
        <v>397</v>
      </c>
      <c r="MA664" t="s">
        <v>397</v>
      </c>
      <c r="MO664" t="s">
        <v>397</v>
      </c>
      <c r="MP664" t="s">
        <v>397</v>
      </c>
      <c r="ND664" t="s">
        <v>397</v>
      </c>
      <c r="NR664" t="s">
        <v>397</v>
      </c>
      <c r="OF664" t="s">
        <v>397</v>
      </c>
      <c r="OG664" t="s">
        <v>397</v>
      </c>
      <c r="OH664" t="s">
        <v>401</v>
      </c>
      <c r="OI664" t="s">
        <v>401</v>
      </c>
      <c r="OJ664" t="s">
        <v>401</v>
      </c>
      <c r="OK664" t="s">
        <v>401</v>
      </c>
      <c r="OL664" t="s">
        <v>401</v>
      </c>
      <c r="OM664" t="s">
        <v>401</v>
      </c>
      <c r="ON664" t="s">
        <v>401</v>
      </c>
      <c r="PB664" t="s">
        <v>397</v>
      </c>
      <c r="PC664" t="s">
        <v>401</v>
      </c>
      <c r="PD664" t="s">
        <v>401</v>
      </c>
      <c r="PE664" t="s">
        <v>401</v>
      </c>
      <c r="PF664" t="s">
        <v>401</v>
      </c>
      <c r="PG664" t="s">
        <v>401</v>
      </c>
      <c r="PH664" t="s">
        <v>401</v>
      </c>
      <c r="PI664" t="s">
        <v>401</v>
      </c>
      <c r="PW664" t="s">
        <v>397</v>
      </c>
      <c r="PX664" t="s">
        <v>401</v>
      </c>
      <c r="PY664" t="s">
        <v>401</v>
      </c>
      <c r="PZ664" t="s">
        <v>401</v>
      </c>
      <c r="QA664" t="s">
        <v>401</v>
      </c>
      <c r="QB664" t="s">
        <v>401</v>
      </c>
      <c r="QC664" t="s">
        <v>401</v>
      </c>
      <c r="QD664" t="s">
        <v>401</v>
      </c>
      <c r="QR664" t="s">
        <v>397</v>
      </c>
      <c r="QS664" t="s">
        <v>401</v>
      </c>
      <c r="QT664" t="s">
        <v>401</v>
      </c>
      <c r="QU664" t="s">
        <v>401</v>
      </c>
      <c r="QV664" t="s">
        <v>401</v>
      </c>
      <c r="QW664" t="s">
        <v>401</v>
      </c>
      <c r="QX664" t="s">
        <v>401</v>
      </c>
      <c r="QY664" t="s">
        <v>401</v>
      </c>
      <c r="RM664" t="s">
        <v>397</v>
      </c>
      <c r="RN664" t="s">
        <v>397</v>
      </c>
      <c r="RO664" t="s">
        <v>397</v>
      </c>
      <c r="RP664" t="s">
        <v>401</v>
      </c>
      <c r="RQ664" t="s">
        <v>401</v>
      </c>
      <c r="RR664" t="s">
        <v>401</v>
      </c>
      <c r="RS664" t="s">
        <v>401</v>
      </c>
      <c r="RT664" t="s">
        <v>401</v>
      </c>
      <c r="RU664" t="s">
        <v>401</v>
      </c>
      <c r="RV664" t="s">
        <v>401</v>
      </c>
      <c r="SJ664" t="s">
        <v>397</v>
      </c>
      <c r="SK664" t="s">
        <v>401</v>
      </c>
      <c r="SL664" t="s">
        <v>401</v>
      </c>
      <c r="SM664" t="s">
        <v>401</v>
      </c>
      <c r="SN664" t="s">
        <v>401</v>
      </c>
      <c r="SO664" t="s">
        <v>401</v>
      </c>
      <c r="SP664" t="s">
        <v>401</v>
      </c>
      <c r="SQ664" t="s">
        <v>401</v>
      </c>
      <c r="TE664" t="s">
        <v>397</v>
      </c>
      <c r="TF664" t="s">
        <v>401</v>
      </c>
      <c r="TG664" t="s">
        <v>401</v>
      </c>
      <c r="TH664" t="s">
        <v>401</v>
      </c>
      <c r="TI664" t="s">
        <v>401</v>
      </c>
      <c r="TJ664" t="s">
        <v>401</v>
      </c>
      <c r="TK664" t="s">
        <v>401</v>
      </c>
      <c r="TL664" t="s">
        <v>401</v>
      </c>
      <c r="TZ664" t="s">
        <v>397</v>
      </c>
      <c r="UA664" t="s">
        <v>397</v>
      </c>
      <c r="UB664" t="s">
        <v>397</v>
      </c>
      <c r="UC664" t="s">
        <v>401</v>
      </c>
      <c r="UD664" t="s">
        <v>401</v>
      </c>
      <c r="UE664" t="s">
        <v>401</v>
      </c>
      <c r="UF664" t="s">
        <v>401</v>
      </c>
      <c r="UG664" t="s">
        <v>401</v>
      </c>
      <c r="UH664" t="s">
        <v>401</v>
      </c>
      <c r="UI664" t="s">
        <v>401</v>
      </c>
      <c r="UW664" t="s">
        <v>397</v>
      </c>
      <c r="UX664" t="s">
        <v>401</v>
      </c>
      <c r="UY664" t="s">
        <v>401</v>
      </c>
      <c r="UZ664" t="s">
        <v>401</v>
      </c>
      <c r="VA664" t="s">
        <v>401</v>
      </c>
      <c r="VB664" t="s">
        <v>401</v>
      </c>
      <c r="VC664" t="s">
        <v>401</v>
      </c>
      <c r="VD664" t="s">
        <v>401</v>
      </c>
      <c r="VR664" t="s">
        <v>397</v>
      </c>
      <c r="VS664" t="s">
        <v>401</v>
      </c>
      <c r="VT664" t="s">
        <v>401</v>
      </c>
      <c r="VU664" t="s">
        <v>401</v>
      </c>
      <c r="VV664" t="s">
        <v>401</v>
      </c>
      <c r="VW664" t="s">
        <v>401</v>
      </c>
      <c r="VX664" t="s">
        <v>401</v>
      </c>
      <c r="VY664" t="s">
        <v>401</v>
      </c>
      <c r="WM664" t="s">
        <v>397</v>
      </c>
      <c r="WN664" t="s">
        <v>397</v>
      </c>
      <c r="WO664" t="s">
        <v>397</v>
      </c>
      <c r="XC664" t="s">
        <v>397</v>
      </c>
      <c r="XQ664" t="s">
        <v>397</v>
      </c>
    </row>
    <row r="665" spans="1:641" x14ac:dyDescent="0.35">
      <c r="A665">
        <v>310</v>
      </c>
      <c r="B665" t="s">
        <v>388</v>
      </c>
      <c r="C665">
        <v>12</v>
      </c>
      <c r="D665" t="s">
        <v>389</v>
      </c>
      <c r="E665">
        <v>185156159</v>
      </c>
      <c r="F665" t="s">
        <v>390</v>
      </c>
      <c r="G665" t="s">
        <v>439</v>
      </c>
      <c r="H665" t="s">
        <v>403</v>
      </c>
      <c r="I665" t="s">
        <v>412</v>
      </c>
      <c r="J665" t="s">
        <v>653</v>
      </c>
      <c r="K665" t="s">
        <v>1355</v>
      </c>
      <c r="O665" t="s">
        <v>390</v>
      </c>
      <c r="P665" t="s">
        <v>390</v>
      </c>
      <c r="Q665" t="s">
        <v>390</v>
      </c>
      <c r="R665" t="s">
        <v>397</v>
      </c>
      <c r="S665" t="s">
        <v>397</v>
      </c>
      <c r="T665" t="s">
        <v>397</v>
      </c>
      <c r="AH665" t="s">
        <v>397</v>
      </c>
      <c r="AI665" t="s">
        <v>397</v>
      </c>
      <c r="AJ665" t="s">
        <v>397</v>
      </c>
      <c r="AK665" t="s">
        <v>401</v>
      </c>
      <c r="AL665" t="s">
        <v>401</v>
      </c>
      <c r="AM665" t="s">
        <v>401</v>
      </c>
      <c r="AN665" t="s">
        <v>401</v>
      </c>
      <c r="AO665" t="s">
        <v>401</v>
      </c>
      <c r="AP665" t="s">
        <v>401</v>
      </c>
      <c r="AQ665" t="s">
        <v>401</v>
      </c>
      <c r="BE665" t="s">
        <v>397</v>
      </c>
      <c r="BF665" t="s">
        <v>397</v>
      </c>
      <c r="BG665" t="s">
        <v>397</v>
      </c>
      <c r="BU665" t="s">
        <v>396</v>
      </c>
      <c r="BV665" t="s">
        <v>399</v>
      </c>
      <c r="BW665" t="s">
        <v>399</v>
      </c>
      <c r="BX665" t="s">
        <v>399</v>
      </c>
      <c r="BY665" t="s">
        <v>399</v>
      </c>
      <c r="BZ665" t="s">
        <v>399</v>
      </c>
      <c r="CA665" t="s">
        <v>399</v>
      </c>
      <c r="CB665" t="s">
        <v>399</v>
      </c>
      <c r="CC665" t="s">
        <v>399</v>
      </c>
      <c r="CD665" t="s">
        <v>398</v>
      </c>
      <c r="CE665" t="s">
        <v>398</v>
      </c>
      <c r="CF665" t="s">
        <v>399</v>
      </c>
      <c r="CG665" t="s">
        <v>398</v>
      </c>
      <c r="CH665" t="s">
        <v>399</v>
      </c>
      <c r="CI665" t="s">
        <v>396</v>
      </c>
      <c r="CJ665" t="s">
        <v>396</v>
      </c>
      <c r="CK665" t="s">
        <v>397</v>
      </c>
      <c r="CL665" t="s">
        <v>397</v>
      </c>
      <c r="CM665" t="s">
        <v>397</v>
      </c>
      <c r="CN665" t="s">
        <v>399</v>
      </c>
      <c r="CO665" t="s">
        <v>399</v>
      </c>
      <c r="CP665" t="s">
        <v>399</v>
      </c>
      <c r="CQ665" t="s">
        <v>399</v>
      </c>
      <c r="CR665" t="s">
        <v>399</v>
      </c>
      <c r="CS665" t="s">
        <v>399</v>
      </c>
      <c r="CT665" t="s">
        <v>399</v>
      </c>
      <c r="CU665" t="s">
        <v>399</v>
      </c>
      <c r="CV665" t="s">
        <v>398</v>
      </c>
      <c r="CW665" t="s">
        <v>399</v>
      </c>
      <c r="CX665" t="s">
        <v>399</v>
      </c>
      <c r="CY665" t="s">
        <v>398</v>
      </c>
      <c r="CZ665" t="s">
        <v>399</v>
      </c>
      <c r="DA665" t="s">
        <v>397</v>
      </c>
      <c r="DB665" t="s">
        <v>397</v>
      </c>
      <c r="DP665" t="s">
        <v>397</v>
      </c>
      <c r="DQ665" t="s">
        <v>397</v>
      </c>
      <c r="EE665" t="s">
        <v>397</v>
      </c>
      <c r="EF665" t="s">
        <v>401</v>
      </c>
      <c r="EG665" t="s">
        <v>401</v>
      </c>
      <c r="EH665" t="s">
        <v>401</v>
      </c>
      <c r="EI665" t="s">
        <v>401</v>
      </c>
      <c r="EJ665" t="s">
        <v>401</v>
      </c>
      <c r="EK665" t="s">
        <v>401</v>
      </c>
      <c r="EL665" t="s">
        <v>401</v>
      </c>
      <c r="EZ665" t="s">
        <v>397</v>
      </c>
      <c r="FA665" t="s">
        <v>397</v>
      </c>
      <c r="FB665" t="s">
        <v>397</v>
      </c>
      <c r="FC665" t="s">
        <v>397</v>
      </c>
      <c r="FD665" t="s">
        <v>397</v>
      </c>
      <c r="FE665" t="s">
        <v>397</v>
      </c>
      <c r="FF665" t="s">
        <v>401</v>
      </c>
      <c r="FG665" t="s">
        <v>401</v>
      </c>
      <c r="FH665" t="s">
        <v>401</v>
      </c>
      <c r="FI665" t="s">
        <v>401</v>
      </c>
      <c r="FJ665" t="s">
        <v>401</v>
      </c>
      <c r="FK665" t="s">
        <v>401</v>
      </c>
      <c r="FL665" t="s">
        <v>401</v>
      </c>
      <c r="FZ665" t="s">
        <v>397</v>
      </c>
      <c r="GA665" t="s">
        <v>397</v>
      </c>
      <c r="GB665" t="s">
        <v>401</v>
      </c>
      <c r="GC665" t="s">
        <v>401</v>
      </c>
      <c r="GD665" t="s">
        <v>401</v>
      </c>
      <c r="GE665" t="s">
        <v>401</v>
      </c>
      <c r="GF665" t="s">
        <v>401</v>
      </c>
      <c r="GG665" t="s">
        <v>401</v>
      </c>
      <c r="GH665" t="s">
        <v>401</v>
      </c>
      <c r="GV665" t="s">
        <v>397</v>
      </c>
      <c r="GW665" t="s">
        <v>397</v>
      </c>
      <c r="GX665" t="s">
        <v>397</v>
      </c>
      <c r="GY665" t="s">
        <v>397</v>
      </c>
      <c r="GZ665" t="s">
        <v>397</v>
      </c>
      <c r="HA665" t="s">
        <v>397</v>
      </c>
      <c r="HB665" t="s">
        <v>401</v>
      </c>
      <c r="HC665" t="s">
        <v>401</v>
      </c>
      <c r="HD665" t="s">
        <v>401</v>
      </c>
      <c r="HE665" t="s">
        <v>401</v>
      </c>
      <c r="HF665" t="s">
        <v>401</v>
      </c>
      <c r="HG665" t="s">
        <v>401</v>
      </c>
      <c r="HH665" t="s">
        <v>401</v>
      </c>
      <c r="HV665" t="s">
        <v>397</v>
      </c>
      <c r="IJ665">
        <v>0</v>
      </c>
      <c r="IK665" t="s">
        <v>397</v>
      </c>
      <c r="IL665" t="s">
        <v>397</v>
      </c>
      <c r="IM665" t="s">
        <v>397</v>
      </c>
      <c r="IN665" t="s">
        <v>397</v>
      </c>
      <c r="IO665" t="s">
        <v>397</v>
      </c>
      <c r="JC665" t="s">
        <v>397</v>
      </c>
      <c r="JQ665" t="s">
        <v>397</v>
      </c>
      <c r="JR665" t="s">
        <v>397</v>
      </c>
      <c r="JS665" t="s">
        <v>397</v>
      </c>
      <c r="JT665" t="s">
        <v>397</v>
      </c>
      <c r="JU665" t="s">
        <v>397</v>
      </c>
      <c r="JV665" t="s">
        <v>397</v>
      </c>
      <c r="KJ665" t="s">
        <v>397</v>
      </c>
      <c r="KK665" t="s">
        <v>397</v>
      </c>
      <c r="KY665" t="s">
        <v>397</v>
      </c>
      <c r="LM665" t="s">
        <v>397</v>
      </c>
      <c r="MA665" t="s">
        <v>397</v>
      </c>
      <c r="MO665" t="s">
        <v>397</v>
      </c>
      <c r="MP665" t="s">
        <v>397</v>
      </c>
      <c r="ND665" t="s">
        <v>397</v>
      </c>
      <c r="NR665" t="s">
        <v>397</v>
      </c>
      <c r="OF665" t="s">
        <v>397</v>
      </c>
      <c r="OG665" t="s">
        <v>397</v>
      </c>
      <c r="OH665" t="s">
        <v>401</v>
      </c>
      <c r="OI665" t="s">
        <v>401</v>
      </c>
      <c r="OJ665" t="s">
        <v>401</v>
      </c>
      <c r="OK665" t="s">
        <v>401</v>
      </c>
      <c r="OL665" t="s">
        <v>401</v>
      </c>
      <c r="OM665" t="s">
        <v>401</v>
      </c>
      <c r="ON665" t="s">
        <v>401</v>
      </c>
      <c r="PB665" t="s">
        <v>397</v>
      </c>
      <c r="PC665" t="s">
        <v>401</v>
      </c>
      <c r="PD665" t="s">
        <v>401</v>
      </c>
      <c r="PE665" t="s">
        <v>401</v>
      </c>
      <c r="PF665" t="s">
        <v>401</v>
      </c>
      <c r="PG665" t="s">
        <v>401</v>
      </c>
      <c r="PH665" t="s">
        <v>401</v>
      </c>
      <c r="PI665" t="s">
        <v>401</v>
      </c>
      <c r="PW665" t="s">
        <v>397</v>
      </c>
      <c r="PX665" t="s">
        <v>401</v>
      </c>
      <c r="PY665" t="s">
        <v>401</v>
      </c>
      <c r="PZ665" t="s">
        <v>401</v>
      </c>
      <c r="QA665" t="s">
        <v>401</v>
      </c>
      <c r="QB665" t="s">
        <v>401</v>
      </c>
      <c r="QC665" t="s">
        <v>401</v>
      </c>
      <c r="QD665" t="s">
        <v>401</v>
      </c>
      <c r="QR665" t="s">
        <v>397</v>
      </c>
      <c r="QS665" t="s">
        <v>401</v>
      </c>
      <c r="QT665" t="s">
        <v>401</v>
      </c>
      <c r="QU665" t="s">
        <v>401</v>
      </c>
      <c r="QV665" t="s">
        <v>401</v>
      </c>
      <c r="QW665" t="s">
        <v>401</v>
      </c>
      <c r="QX665" t="s">
        <v>401</v>
      </c>
      <c r="QY665" t="s">
        <v>401</v>
      </c>
      <c r="RM665" t="s">
        <v>397</v>
      </c>
      <c r="RN665" t="s">
        <v>397</v>
      </c>
      <c r="RO665" t="s">
        <v>397</v>
      </c>
      <c r="RP665" t="s">
        <v>401</v>
      </c>
      <c r="RQ665" t="s">
        <v>401</v>
      </c>
      <c r="RR665" t="s">
        <v>401</v>
      </c>
      <c r="RS665" t="s">
        <v>401</v>
      </c>
      <c r="RT665" t="s">
        <v>401</v>
      </c>
      <c r="RU665" t="s">
        <v>401</v>
      </c>
      <c r="RV665" t="s">
        <v>401</v>
      </c>
      <c r="SJ665" t="s">
        <v>397</v>
      </c>
      <c r="SK665" t="s">
        <v>401</v>
      </c>
      <c r="SL665" t="s">
        <v>401</v>
      </c>
      <c r="SM665" t="s">
        <v>401</v>
      </c>
      <c r="SN665" t="s">
        <v>401</v>
      </c>
      <c r="SO665" t="s">
        <v>401</v>
      </c>
      <c r="SP665" t="s">
        <v>401</v>
      </c>
      <c r="SQ665" t="s">
        <v>401</v>
      </c>
      <c r="TE665" t="s">
        <v>397</v>
      </c>
      <c r="TF665" t="s">
        <v>401</v>
      </c>
      <c r="TG665" t="s">
        <v>401</v>
      </c>
      <c r="TH665" t="s">
        <v>401</v>
      </c>
      <c r="TI665" t="s">
        <v>401</v>
      </c>
      <c r="TJ665" t="s">
        <v>401</v>
      </c>
      <c r="TK665" t="s">
        <v>401</v>
      </c>
      <c r="TL665" t="s">
        <v>401</v>
      </c>
      <c r="TZ665" t="s">
        <v>396</v>
      </c>
      <c r="UA665" t="s">
        <v>397</v>
      </c>
      <c r="UB665" t="s">
        <v>397</v>
      </c>
      <c r="UC665" t="s">
        <v>395</v>
      </c>
      <c r="UD665" t="s">
        <v>395</v>
      </c>
      <c r="UE665" t="s">
        <v>395</v>
      </c>
      <c r="UF665" t="s">
        <v>395</v>
      </c>
      <c r="UG665" t="s">
        <v>395</v>
      </c>
      <c r="UH665" t="s">
        <v>395</v>
      </c>
      <c r="UI665" t="s">
        <v>390</v>
      </c>
      <c r="UJ665" t="s">
        <v>398</v>
      </c>
      <c r="UK665" t="s">
        <v>399</v>
      </c>
      <c r="UL665" t="s">
        <v>399</v>
      </c>
      <c r="UM665" t="s">
        <v>399</v>
      </c>
      <c r="UN665" t="s">
        <v>399</v>
      </c>
      <c r="UO665" t="s">
        <v>399</v>
      </c>
      <c r="UP665" t="s">
        <v>399</v>
      </c>
      <c r="UQ665" t="s">
        <v>399</v>
      </c>
      <c r="UR665" t="s">
        <v>399</v>
      </c>
      <c r="US665" t="s">
        <v>400</v>
      </c>
      <c r="UT665" t="s">
        <v>398</v>
      </c>
      <c r="UU665" t="s">
        <v>400</v>
      </c>
      <c r="UV665" t="s">
        <v>399</v>
      </c>
      <c r="UW665" t="s">
        <v>397</v>
      </c>
      <c r="UX665" t="s">
        <v>401</v>
      </c>
      <c r="UY665" t="s">
        <v>401</v>
      </c>
      <c r="UZ665" t="s">
        <v>401</v>
      </c>
      <c r="VA665" t="s">
        <v>401</v>
      </c>
      <c r="VB665" t="s">
        <v>401</v>
      </c>
      <c r="VC665" t="s">
        <v>401</v>
      </c>
      <c r="VD665" t="s">
        <v>401</v>
      </c>
      <c r="VR665" t="s">
        <v>397</v>
      </c>
      <c r="VS665" t="s">
        <v>401</v>
      </c>
      <c r="VT665" t="s">
        <v>401</v>
      </c>
      <c r="VU665" t="s">
        <v>401</v>
      </c>
      <c r="VV665" t="s">
        <v>401</v>
      </c>
      <c r="VW665" t="s">
        <v>401</v>
      </c>
      <c r="VX665" t="s">
        <v>401</v>
      </c>
      <c r="VY665" t="s">
        <v>401</v>
      </c>
      <c r="WM665" t="s">
        <v>397</v>
      </c>
      <c r="WN665" t="s">
        <v>397</v>
      </c>
      <c r="WO665" t="s">
        <v>397</v>
      </c>
      <c r="XC665" t="s">
        <v>397</v>
      </c>
      <c r="XQ665" t="s">
        <v>397</v>
      </c>
    </row>
    <row r="666" spans="1:641" x14ac:dyDescent="0.35">
      <c r="A666">
        <v>312</v>
      </c>
      <c r="B666" t="s">
        <v>388</v>
      </c>
      <c r="C666">
        <v>12</v>
      </c>
      <c r="D666" t="s">
        <v>389</v>
      </c>
      <c r="E666">
        <v>965719729</v>
      </c>
      <c r="F666" t="s">
        <v>390</v>
      </c>
      <c r="G666" t="s">
        <v>413</v>
      </c>
      <c r="H666" t="s">
        <v>403</v>
      </c>
      <c r="I666" t="s">
        <v>598</v>
      </c>
      <c r="J666" t="s">
        <v>533</v>
      </c>
      <c r="K666" t="s">
        <v>1350</v>
      </c>
      <c r="O666" t="s">
        <v>395</v>
      </c>
      <c r="P666" t="s">
        <v>390</v>
      </c>
      <c r="Q666" t="s">
        <v>390</v>
      </c>
      <c r="R666" t="s">
        <v>397</v>
      </c>
      <c r="S666" t="s">
        <v>397</v>
      </c>
      <c r="T666" t="s">
        <v>397</v>
      </c>
      <c r="AH666" t="s">
        <v>397</v>
      </c>
      <c r="AI666" t="s">
        <v>397</v>
      </c>
      <c r="AJ666" t="s">
        <v>397</v>
      </c>
      <c r="AK666" t="s">
        <v>401</v>
      </c>
      <c r="AL666" t="s">
        <v>401</v>
      </c>
      <c r="AM666" t="s">
        <v>401</v>
      </c>
      <c r="AN666" t="s">
        <v>401</v>
      </c>
      <c r="AO666" t="s">
        <v>401</v>
      </c>
      <c r="AP666" t="s">
        <v>401</v>
      </c>
      <c r="AQ666" t="s">
        <v>401</v>
      </c>
      <c r="BE666" t="s">
        <v>397</v>
      </c>
      <c r="BF666" t="s">
        <v>397</v>
      </c>
      <c r="BG666" t="s">
        <v>397</v>
      </c>
      <c r="BU666" t="s">
        <v>396</v>
      </c>
      <c r="BV666" t="s">
        <v>398</v>
      </c>
      <c r="BW666" t="s">
        <v>399</v>
      </c>
      <c r="BX666" t="s">
        <v>398</v>
      </c>
      <c r="BY666" t="s">
        <v>399</v>
      </c>
      <c r="BZ666" t="s">
        <v>399</v>
      </c>
      <c r="CA666" t="s">
        <v>398</v>
      </c>
      <c r="CB666" t="s">
        <v>398</v>
      </c>
      <c r="CC666" t="s">
        <v>399</v>
      </c>
      <c r="CD666" t="s">
        <v>398</v>
      </c>
      <c r="CE666" t="s">
        <v>398</v>
      </c>
      <c r="CF666" t="s">
        <v>399</v>
      </c>
      <c r="CG666" t="s">
        <v>400</v>
      </c>
      <c r="CH666" t="s">
        <v>398</v>
      </c>
      <c r="CI666" t="s">
        <v>404</v>
      </c>
      <c r="CJ666" t="s">
        <v>396</v>
      </c>
      <c r="CK666" t="s">
        <v>397</v>
      </c>
      <c r="CL666" t="s">
        <v>397</v>
      </c>
      <c r="CM666" t="s">
        <v>397</v>
      </c>
      <c r="CN666" t="s">
        <v>398</v>
      </c>
      <c r="CO666" t="s">
        <v>399</v>
      </c>
      <c r="CP666" t="s">
        <v>399</v>
      </c>
      <c r="CQ666" t="s">
        <v>398</v>
      </c>
      <c r="CR666" t="s">
        <v>398</v>
      </c>
      <c r="CS666" t="s">
        <v>398</v>
      </c>
      <c r="CT666" t="s">
        <v>399</v>
      </c>
      <c r="CU666" t="s">
        <v>399</v>
      </c>
      <c r="CV666" t="s">
        <v>400</v>
      </c>
      <c r="CW666" t="s">
        <v>400</v>
      </c>
      <c r="CX666" t="s">
        <v>398</v>
      </c>
      <c r="CY666" t="s">
        <v>400</v>
      </c>
      <c r="CZ666" t="s">
        <v>398</v>
      </c>
      <c r="DA666" t="s">
        <v>397</v>
      </c>
      <c r="DB666" t="s">
        <v>397</v>
      </c>
      <c r="DP666" t="s">
        <v>397</v>
      </c>
      <c r="DQ666" t="s">
        <v>397</v>
      </c>
      <c r="EE666" t="s">
        <v>405</v>
      </c>
      <c r="EF666" t="s">
        <v>390</v>
      </c>
      <c r="EG666" t="s">
        <v>395</v>
      </c>
      <c r="EH666" t="s">
        <v>395</v>
      </c>
      <c r="EI666" t="s">
        <v>395</v>
      </c>
      <c r="EJ666" t="s">
        <v>395</v>
      </c>
      <c r="EK666" t="s">
        <v>395</v>
      </c>
      <c r="EL666" t="s">
        <v>395</v>
      </c>
      <c r="EM666" t="s">
        <v>398</v>
      </c>
      <c r="EN666" t="s">
        <v>399</v>
      </c>
      <c r="EO666" t="s">
        <v>399</v>
      </c>
      <c r="EP666" t="s">
        <v>399</v>
      </c>
      <c r="EQ666" t="s">
        <v>399</v>
      </c>
      <c r="ER666" t="s">
        <v>399</v>
      </c>
      <c r="ES666" t="s">
        <v>399</v>
      </c>
      <c r="ET666" t="s">
        <v>399</v>
      </c>
      <c r="EU666" t="s">
        <v>399</v>
      </c>
      <c r="EV666" t="s">
        <v>399</v>
      </c>
      <c r="EW666" t="s">
        <v>399</v>
      </c>
      <c r="EX666" t="s">
        <v>398</v>
      </c>
      <c r="EY666" t="s">
        <v>398</v>
      </c>
      <c r="EZ666" t="s">
        <v>396</v>
      </c>
      <c r="FA666" t="s">
        <v>396</v>
      </c>
      <c r="FB666" t="s">
        <v>397</v>
      </c>
      <c r="FC666" t="s">
        <v>397</v>
      </c>
      <c r="FD666" t="s">
        <v>404</v>
      </c>
      <c r="FE666" t="s">
        <v>404</v>
      </c>
      <c r="FF666" t="s">
        <v>390</v>
      </c>
      <c r="FG666" t="s">
        <v>395</v>
      </c>
      <c r="FH666" t="s">
        <v>395</v>
      </c>
      <c r="FI666" t="s">
        <v>395</v>
      </c>
      <c r="FJ666" t="s">
        <v>395</v>
      </c>
      <c r="FK666" t="s">
        <v>395</v>
      </c>
      <c r="FL666" t="s">
        <v>395</v>
      </c>
      <c r="FM666" t="s">
        <v>398</v>
      </c>
      <c r="FN666" t="s">
        <v>399</v>
      </c>
      <c r="FO666" t="s">
        <v>398</v>
      </c>
      <c r="FP666" t="s">
        <v>398</v>
      </c>
      <c r="FQ666" t="s">
        <v>398</v>
      </c>
      <c r="FR666" t="s">
        <v>398</v>
      </c>
      <c r="FS666" t="s">
        <v>399</v>
      </c>
      <c r="FT666" t="s">
        <v>399</v>
      </c>
      <c r="FU666" t="s">
        <v>398</v>
      </c>
      <c r="FV666" t="s">
        <v>400</v>
      </c>
      <c r="FW666" t="s">
        <v>400</v>
      </c>
      <c r="FX666" t="s">
        <v>400</v>
      </c>
      <c r="FY666" t="s">
        <v>398</v>
      </c>
      <c r="FZ666" t="s">
        <v>397</v>
      </c>
      <c r="GA666" t="s">
        <v>397</v>
      </c>
      <c r="GB666" t="s">
        <v>401</v>
      </c>
      <c r="GC666" t="s">
        <v>401</v>
      </c>
      <c r="GD666" t="s">
        <v>401</v>
      </c>
      <c r="GE666" t="s">
        <v>401</v>
      </c>
      <c r="GF666" t="s">
        <v>401</v>
      </c>
      <c r="GG666" t="s">
        <v>401</v>
      </c>
      <c r="GH666" t="s">
        <v>401</v>
      </c>
      <c r="GV666" t="s">
        <v>397</v>
      </c>
      <c r="GW666" t="s">
        <v>397</v>
      </c>
      <c r="GX666" t="s">
        <v>397</v>
      </c>
      <c r="GY666" t="s">
        <v>397</v>
      </c>
      <c r="GZ666" t="s">
        <v>397</v>
      </c>
      <c r="HA666" t="s">
        <v>397</v>
      </c>
      <c r="HB666" t="s">
        <v>401</v>
      </c>
      <c r="HC666" t="s">
        <v>401</v>
      </c>
      <c r="HD666" t="s">
        <v>401</v>
      </c>
      <c r="HE666" t="s">
        <v>401</v>
      </c>
      <c r="HF666" t="s">
        <v>401</v>
      </c>
      <c r="HG666" t="s">
        <v>401</v>
      </c>
      <c r="HH666" t="s">
        <v>401</v>
      </c>
      <c r="HV666" t="s">
        <v>397</v>
      </c>
      <c r="IJ666">
        <v>0</v>
      </c>
      <c r="IK666" t="s">
        <v>397</v>
      </c>
      <c r="IL666" t="s">
        <v>397</v>
      </c>
      <c r="IM666" t="s">
        <v>397</v>
      </c>
      <c r="IN666" t="s">
        <v>397</v>
      </c>
      <c r="IO666" t="s">
        <v>397</v>
      </c>
      <c r="JC666" t="s">
        <v>397</v>
      </c>
      <c r="JQ666" t="s">
        <v>397</v>
      </c>
      <c r="JR666" t="s">
        <v>397</v>
      </c>
      <c r="JS666" t="s">
        <v>397</v>
      </c>
      <c r="JT666" t="s">
        <v>397</v>
      </c>
      <c r="JU666" t="s">
        <v>397</v>
      </c>
      <c r="JV666" t="s">
        <v>397</v>
      </c>
      <c r="KJ666" t="s">
        <v>397</v>
      </c>
      <c r="KK666" t="s">
        <v>397</v>
      </c>
      <c r="KY666" t="s">
        <v>397</v>
      </c>
      <c r="LM666" t="s">
        <v>397</v>
      </c>
      <c r="MA666" t="s">
        <v>404</v>
      </c>
      <c r="MB666" t="s">
        <v>399</v>
      </c>
      <c r="MC666" t="s">
        <v>399</v>
      </c>
      <c r="MD666" t="s">
        <v>399</v>
      </c>
      <c r="ME666" t="s">
        <v>399</v>
      </c>
      <c r="MF666" t="s">
        <v>400</v>
      </c>
      <c r="MG666" t="s">
        <v>399</v>
      </c>
      <c r="MH666" t="s">
        <v>398</v>
      </c>
      <c r="MI666" t="s">
        <v>400</v>
      </c>
      <c r="MJ666" t="s">
        <v>400</v>
      </c>
      <c r="MK666" t="s">
        <v>398</v>
      </c>
      <c r="ML666" t="s">
        <v>400</v>
      </c>
      <c r="MM666" t="s">
        <v>399</v>
      </c>
      <c r="MN666" t="s">
        <v>398</v>
      </c>
      <c r="MO666" t="s">
        <v>404</v>
      </c>
      <c r="MP666" t="s">
        <v>397</v>
      </c>
      <c r="MQ666" t="s">
        <v>411</v>
      </c>
      <c r="MR666" t="s">
        <v>411</v>
      </c>
      <c r="MS666" t="s">
        <v>411</v>
      </c>
      <c r="MT666" t="s">
        <v>399</v>
      </c>
      <c r="MU666" t="s">
        <v>399</v>
      </c>
      <c r="MV666" t="s">
        <v>399</v>
      </c>
      <c r="MW666" t="s">
        <v>399</v>
      </c>
      <c r="MX666" t="s">
        <v>399</v>
      </c>
      <c r="MY666" t="s">
        <v>399</v>
      </c>
      <c r="MZ666" t="s">
        <v>399</v>
      </c>
      <c r="NA666" t="s">
        <v>399</v>
      </c>
      <c r="NB666" t="s">
        <v>399</v>
      </c>
      <c r="NC666" t="s">
        <v>399</v>
      </c>
      <c r="ND666" t="s">
        <v>397</v>
      </c>
      <c r="NR666" t="s">
        <v>397</v>
      </c>
      <c r="OF666" t="s">
        <v>404</v>
      </c>
      <c r="OG666" t="s">
        <v>397</v>
      </c>
      <c r="OH666" t="s">
        <v>390</v>
      </c>
      <c r="OI666" t="s">
        <v>395</v>
      </c>
      <c r="OJ666" t="s">
        <v>395</v>
      </c>
      <c r="OK666" t="s">
        <v>395</v>
      </c>
      <c r="OL666" t="s">
        <v>395</v>
      </c>
      <c r="OM666" t="s">
        <v>395</v>
      </c>
      <c r="ON666" t="s">
        <v>395</v>
      </c>
      <c r="OO666" t="s">
        <v>399</v>
      </c>
      <c r="OP666" t="s">
        <v>399</v>
      </c>
      <c r="OQ666" t="s">
        <v>399</v>
      </c>
      <c r="OR666" t="s">
        <v>399</v>
      </c>
      <c r="OS666" t="s">
        <v>399</v>
      </c>
      <c r="OT666" t="s">
        <v>399</v>
      </c>
      <c r="OU666" t="s">
        <v>399</v>
      </c>
      <c r="OV666" t="s">
        <v>400</v>
      </c>
      <c r="OW666" t="s">
        <v>398</v>
      </c>
      <c r="OX666" t="s">
        <v>399</v>
      </c>
      <c r="OY666" t="s">
        <v>398</v>
      </c>
      <c r="OZ666" t="s">
        <v>399</v>
      </c>
      <c r="PA666" t="s">
        <v>400</v>
      </c>
      <c r="PB666" t="s">
        <v>397</v>
      </c>
      <c r="PC666" t="s">
        <v>401</v>
      </c>
      <c r="PD666" t="s">
        <v>401</v>
      </c>
      <c r="PE666" t="s">
        <v>401</v>
      </c>
      <c r="PF666" t="s">
        <v>401</v>
      </c>
      <c r="PG666" t="s">
        <v>401</v>
      </c>
      <c r="PH666" t="s">
        <v>401</v>
      </c>
      <c r="PI666" t="s">
        <v>401</v>
      </c>
      <c r="PW666" t="s">
        <v>397</v>
      </c>
      <c r="PX666" t="s">
        <v>401</v>
      </c>
      <c r="PY666" t="s">
        <v>401</v>
      </c>
      <c r="PZ666" t="s">
        <v>401</v>
      </c>
      <c r="QA666" t="s">
        <v>401</v>
      </c>
      <c r="QB666" t="s">
        <v>401</v>
      </c>
      <c r="QC666" t="s">
        <v>401</v>
      </c>
      <c r="QD666" t="s">
        <v>401</v>
      </c>
      <c r="QR666" t="s">
        <v>397</v>
      </c>
      <c r="QS666" t="s">
        <v>401</v>
      </c>
      <c r="QT666" t="s">
        <v>401</v>
      </c>
      <c r="QU666" t="s">
        <v>401</v>
      </c>
      <c r="QV666" t="s">
        <v>401</v>
      </c>
      <c r="QW666" t="s">
        <v>401</v>
      </c>
      <c r="QX666" t="s">
        <v>401</v>
      </c>
      <c r="QY666" t="s">
        <v>401</v>
      </c>
      <c r="RM666" t="s">
        <v>397</v>
      </c>
      <c r="RN666" t="s">
        <v>397</v>
      </c>
      <c r="RO666" t="s">
        <v>397</v>
      </c>
      <c r="RP666" t="s">
        <v>401</v>
      </c>
      <c r="RQ666" t="s">
        <v>401</v>
      </c>
      <c r="RR666" t="s">
        <v>401</v>
      </c>
      <c r="RS666" t="s">
        <v>401</v>
      </c>
      <c r="RT666" t="s">
        <v>401</v>
      </c>
      <c r="RU666" t="s">
        <v>401</v>
      </c>
      <c r="RV666" t="s">
        <v>401</v>
      </c>
      <c r="SJ666" t="s">
        <v>397</v>
      </c>
      <c r="SK666" t="s">
        <v>401</v>
      </c>
      <c r="SL666" t="s">
        <v>401</v>
      </c>
      <c r="SM666" t="s">
        <v>401</v>
      </c>
      <c r="SN666" t="s">
        <v>401</v>
      </c>
      <c r="SO666" t="s">
        <v>401</v>
      </c>
      <c r="SP666" t="s">
        <v>401</v>
      </c>
      <c r="SQ666" t="s">
        <v>401</v>
      </c>
      <c r="TE666" t="s">
        <v>397</v>
      </c>
      <c r="TF666" t="s">
        <v>401</v>
      </c>
      <c r="TG666" t="s">
        <v>401</v>
      </c>
      <c r="TH666" t="s">
        <v>401</v>
      </c>
      <c r="TI666" t="s">
        <v>401</v>
      </c>
      <c r="TJ666" t="s">
        <v>401</v>
      </c>
      <c r="TK666" t="s">
        <v>401</v>
      </c>
      <c r="TL666" t="s">
        <v>401</v>
      </c>
      <c r="TZ666" t="s">
        <v>397</v>
      </c>
      <c r="UA666" t="s">
        <v>397</v>
      </c>
      <c r="UB666" t="s">
        <v>397</v>
      </c>
      <c r="UC666" t="s">
        <v>401</v>
      </c>
      <c r="UD666" t="s">
        <v>401</v>
      </c>
      <c r="UE666" t="s">
        <v>401</v>
      </c>
      <c r="UF666" t="s">
        <v>401</v>
      </c>
      <c r="UG666" t="s">
        <v>401</v>
      </c>
      <c r="UH666" t="s">
        <v>401</v>
      </c>
      <c r="UI666" t="s">
        <v>401</v>
      </c>
      <c r="UW666" t="s">
        <v>397</v>
      </c>
      <c r="UX666" t="s">
        <v>401</v>
      </c>
      <c r="UY666" t="s">
        <v>401</v>
      </c>
      <c r="UZ666" t="s">
        <v>401</v>
      </c>
      <c r="VA666" t="s">
        <v>401</v>
      </c>
      <c r="VB666" t="s">
        <v>401</v>
      </c>
      <c r="VC666" t="s">
        <v>401</v>
      </c>
      <c r="VD666" t="s">
        <v>401</v>
      </c>
      <c r="VR666" t="s">
        <v>397</v>
      </c>
      <c r="VS666" t="s">
        <v>401</v>
      </c>
      <c r="VT666" t="s">
        <v>401</v>
      </c>
      <c r="VU666" t="s">
        <v>401</v>
      </c>
      <c r="VV666" t="s">
        <v>401</v>
      </c>
      <c r="VW666" t="s">
        <v>401</v>
      </c>
      <c r="VX666" t="s">
        <v>401</v>
      </c>
      <c r="VY666" t="s">
        <v>401</v>
      </c>
      <c r="WM666" t="s">
        <v>397</v>
      </c>
      <c r="WN666" t="s">
        <v>397</v>
      </c>
      <c r="WO666" t="s">
        <v>397</v>
      </c>
      <c r="XC666" t="s">
        <v>397</v>
      </c>
      <c r="XQ666" t="s">
        <v>397</v>
      </c>
    </row>
    <row r="667" spans="1:641" x14ac:dyDescent="0.35">
      <c r="A667">
        <v>313</v>
      </c>
      <c r="B667" t="s">
        <v>388</v>
      </c>
      <c r="C667">
        <v>12</v>
      </c>
      <c r="D667" t="s">
        <v>389</v>
      </c>
      <c r="E667">
        <v>1809369520</v>
      </c>
      <c r="F667" t="s">
        <v>390</v>
      </c>
      <c r="G667" t="s">
        <v>455</v>
      </c>
      <c r="H667" t="s">
        <v>392</v>
      </c>
      <c r="I667" t="s">
        <v>598</v>
      </c>
      <c r="J667" t="s">
        <v>654</v>
      </c>
      <c r="K667" t="s">
        <v>1355</v>
      </c>
      <c r="O667" t="s">
        <v>390</v>
      </c>
      <c r="P667" t="s">
        <v>390</v>
      </c>
      <c r="Q667" t="s">
        <v>395</v>
      </c>
      <c r="R667" t="s">
        <v>397</v>
      </c>
      <c r="S667" t="s">
        <v>397</v>
      </c>
      <c r="T667" t="s">
        <v>397</v>
      </c>
      <c r="AH667" t="s">
        <v>397</v>
      </c>
      <c r="AI667" t="s">
        <v>397</v>
      </c>
      <c r="AJ667" t="s">
        <v>397</v>
      </c>
      <c r="AK667" t="s">
        <v>401</v>
      </c>
      <c r="AL667" t="s">
        <v>401</v>
      </c>
      <c r="AM667" t="s">
        <v>401</v>
      </c>
      <c r="AN667" t="s">
        <v>401</v>
      </c>
      <c r="AO667" t="s">
        <v>401</v>
      </c>
      <c r="AP667" t="s">
        <v>401</v>
      </c>
      <c r="AQ667" t="s">
        <v>401</v>
      </c>
      <c r="BE667" t="s">
        <v>397</v>
      </c>
      <c r="BF667" t="s">
        <v>397</v>
      </c>
      <c r="BG667" t="s">
        <v>397</v>
      </c>
      <c r="BU667" t="s">
        <v>397</v>
      </c>
      <c r="CI667" t="s">
        <v>397</v>
      </c>
      <c r="CJ667" t="s">
        <v>397</v>
      </c>
      <c r="CK667" t="s">
        <v>397</v>
      </c>
      <c r="CL667" t="s">
        <v>397</v>
      </c>
      <c r="CM667" t="s">
        <v>397</v>
      </c>
      <c r="DA667" t="s">
        <v>397</v>
      </c>
      <c r="DB667" t="s">
        <v>397</v>
      </c>
      <c r="DP667" t="s">
        <v>397</v>
      </c>
      <c r="DQ667" t="s">
        <v>397</v>
      </c>
      <c r="EE667" t="s">
        <v>397</v>
      </c>
      <c r="EF667" t="s">
        <v>401</v>
      </c>
      <c r="EG667" t="s">
        <v>401</v>
      </c>
      <c r="EH667" t="s">
        <v>401</v>
      </c>
      <c r="EI667" t="s">
        <v>401</v>
      </c>
      <c r="EJ667" t="s">
        <v>401</v>
      </c>
      <c r="EK667" t="s">
        <v>401</v>
      </c>
      <c r="EL667" t="s">
        <v>401</v>
      </c>
      <c r="EZ667" t="s">
        <v>397</v>
      </c>
      <c r="FA667" t="s">
        <v>397</v>
      </c>
      <c r="FB667" t="s">
        <v>397</v>
      </c>
      <c r="FC667" t="s">
        <v>397</v>
      </c>
      <c r="FD667" t="s">
        <v>397</v>
      </c>
      <c r="FE667" t="s">
        <v>397</v>
      </c>
      <c r="FF667" t="s">
        <v>401</v>
      </c>
      <c r="FG667" t="s">
        <v>401</v>
      </c>
      <c r="FH667" t="s">
        <v>401</v>
      </c>
      <c r="FI667" t="s">
        <v>401</v>
      </c>
      <c r="FJ667" t="s">
        <v>401</v>
      </c>
      <c r="FK667" t="s">
        <v>401</v>
      </c>
      <c r="FL667" t="s">
        <v>401</v>
      </c>
      <c r="FZ667" t="s">
        <v>397</v>
      </c>
      <c r="GA667" t="s">
        <v>397</v>
      </c>
      <c r="GB667" t="s">
        <v>401</v>
      </c>
      <c r="GC667" t="s">
        <v>401</v>
      </c>
      <c r="GD667" t="s">
        <v>401</v>
      </c>
      <c r="GE667" t="s">
        <v>401</v>
      </c>
      <c r="GF667" t="s">
        <v>401</v>
      </c>
      <c r="GG667" t="s">
        <v>401</v>
      </c>
      <c r="GH667" t="s">
        <v>401</v>
      </c>
      <c r="GV667" t="s">
        <v>397</v>
      </c>
      <c r="GW667" t="s">
        <v>397</v>
      </c>
      <c r="GX667" t="s">
        <v>397</v>
      </c>
      <c r="GY667" t="s">
        <v>397</v>
      </c>
      <c r="GZ667" t="s">
        <v>397</v>
      </c>
      <c r="HA667" t="s">
        <v>397</v>
      </c>
      <c r="HB667" t="s">
        <v>401</v>
      </c>
      <c r="HC667" t="s">
        <v>401</v>
      </c>
      <c r="HD667" t="s">
        <v>401</v>
      </c>
      <c r="HE667" t="s">
        <v>401</v>
      </c>
      <c r="HF667" t="s">
        <v>401</v>
      </c>
      <c r="HG667" t="s">
        <v>401</v>
      </c>
      <c r="HH667" t="s">
        <v>401</v>
      </c>
      <c r="HV667" t="s">
        <v>397</v>
      </c>
      <c r="IJ667">
        <v>0</v>
      </c>
      <c r="IK667" t="s">
        <v>397</v>
      </c>
      <c r="IL667" t="s">
        <v>397</v>
      </c>
      <c r="IM667" t="s">
        <v>397</v>
      </c>
      <c r="IN667" t="s">
        <v>397</v>
      </c>
      <c r="IO667" t="s">
        <v>397</v>
      </c>
      <c r="JC667" t="s">
        <v>397</v>
      </c>
      <c r="JQ667" t="s">
        <v>397</v>
      </c>
      <c r="JR667" t="s">
        <v>397</v>
      </c>
      <c r="JS667" t="s">
        <v>397</v>
      </c>
      <c r="JT667" t="s">
        <v>397</v>
      </c>
      <c r="JU667" t="s">
        <v>397</v>
      </c>
      <c r="JV667" t="s">
        <v>397</v>
      </c>
      <c r="KJ667" t="s">
        <v>397</v>
      </c>
      <c r="KK667" t="s">
        <v>397</v>
      </c>
      <c r="KY667" t="s">
        <v>397</v>
      </c>
      <c r="LM667" t="s">
        <v>397</v>
      </c>
      <c r="MA667" t="s">
        <v>397</v>
      </c>
      <c r="MO667" t="s">
        <v>397</v>
      </c>
      <c r="MP667" t="s">
        <v>397</v>
      </c>
      <c r="ND667" t="s">
        <v>397</v>
      </c>
      <c r="NR667" t="s">
        <v>397</v>
      </c>
      <c r="OF667" t="s">
        <v>397</v>
      </c>
      <c r="OG667" t="s">
        <v>397</v>
      </c>
      <c r="OH667" t="s">
        <v>401</v>
      </c>
      <c r="OI667" t="s">
        <v>401</v>
      </c>
      <c r="OJ667" t="s">
        <v>401</v>
      </c>
      <c r="OK667" t="s">
        <v>401</v>
      </c>
      <c r="OL667" t="s">
        <v>401</v>
      </c>
      <c r="OM667" t="s">
        <v>401</v>
      </c>
      <c r="ON667" t="s">
        <v>401</v>
      </c>
      <c r="PB667" t="s">
        <v>397</v>
      </c>
      <c r="PC667" t="s">
        <v>401</v>
      </c>
      <c r="PD667" t="s">
        <v>401</v>
      </c>
      <c r="PE667" t="s">
        <v>401</v>
      </c>
      <c r="PF667" t="s">
        <v>401</v>
      </c>
      <c r="PG667" t="s">
        <v>401</v>
      </c>
      <c r="PH667" t="s">
        <v>401</v>
      </c>
      <c r="PI667" t="s">
        <v>401</v>
      </c>
      <c r="PW667" t="s">
        <v>397</v>
      </c>
      <c r="PX667" t="s">
        <v>401</v>
      </c>
      <c r="PY667" t="s">
        <v>401</v>
      </c>
      <c r="PZ667" t="s">
        <v>401</v>
      </c>
      <c r="QA667" t="s">
        <v>401</v>
      </c>
      <c r="QB667" t="s">
        <v>401</v>
      </c>
      <c r="QC667" t="s">
        <v>401</v>
      </c>
      <c r="QD667" t="s">
        <v>401</v>
      </c>
      <c r="QR667" t="s">
        <v>397</v>
      </c>
      <c r="QS667" t="s">
        <v>401</v>
      </c>
      <c r="QT667" t="s">
        <v>401</v>
      </c>
      <c r="QU667" t="s">
        <v>401</v>
      </c>
      <c r="QV667" t="s">
        <v>401</v>
      </c>
      <c r="QW667" t="s">
        <v>401</v>
      </c>
      <c r="QX667" t="s">
        <v>401</v>
      </c>
      <c r="QY667" t="s">
        <v>401</v>
      </c>
      <c r="RM667" t="s">
        <v>397</v>
      </c>
      <c r="RN667" t="s">
        <v>397</v>
      </c>
      <c r="RO667" t="s">
        <v>397</v>
      </c>
      <c r="RP667" t="s">
        <v>401</v>
      </c>
      <c r="RQ667" t="s">
        <v>401</v>
      </c>
      <c r="RR667" t="s">
        <v>401</v>
      </c>
      <c r="RS667" t="s">
        <v>401</v>
      </c>
      <c r="RT667" t="s">
        <v>401</v>
      </c>
      <c r="RU667" t="s">
        <v>401</v>
      </c>
      <c r="RV667" t="s">
        <v>401</v>
      </c>
      <c r="SJ667" t="s">
        <v>397</v>
      </c>
      <c r="SK667" t="s">
        <v>401</v>
      </c>
      <c r="SL667" t="s">
        <v>401</v>
      </c>
      <c r="SM667" t="s">
        <v>401</v>
      </c>
      <c r="SN667" t="s">
        <v>401</v>
      </c>
      <c r="SO667" t="s">
        <v>401</v>
      </c>
      <c r="SP667" t="s">
        <v>401</v>
      </c>
      <c r="SQ667" t="s">
        <v>401</v>
      </c>
      <c r="TE667" t="s">
        <v>397</v>
      </c>
      <c r="TF667" t="s">
        <v>401</v>
      </c>
      <c r="TG667" t="s">
        <v>401</v>
      </c>
      <c r="TH667" t="s">
        <v>401</v>
      </c>
      <c r="TI667" t="s">
        <v>401</v>
      </c>
      <c r="TJ667" t="s">
        <v>401</v>
      </c>
      <c r="TK667" t="s">
        <v>401</v>
      </c>
      <c r="TL667" t="s">
        <v>401</v>
      </c>
      <c r="TZ667" t="s">
        <v>397</v>
      </c>
      <c r="UA667" t="s">
        <v>397</v>
      </c>
      <c r="UB667" t="s">
        <v>397</v>
      </c>
      <c r="UC667" t="s">
        <v>401</v>
      </c>
      <c r="UD667" t="s">
        <v>401</v>
      </c>
      <c r="UE667" t="s">
        <v>401</v>
      </c>
      <c r="UF667" t="s">
        <v>401</v>
      </c>
      <c r="UG667" t="s">
        <v>401</v>
      </c>
      <c r="UH667" t="s">
        <v>401</v>
      </c>
      <c r="UI667" t="s">
        <v>401</v>
      </c>
      <c r="UW667" t="s">
        <v>397</v>
      </c>
      <c r="UX667" t="s">
        <v>401</v>
      </c>
      <c r="UY667" t="s">
        <v>401</v>
      </c>
      <c r="UZ667" t="s">
        <v>401</v>
      </c>
      <c r="VA667" t="s">
        <v>401</v>
      </c>
      <c r="VB667" t="s">
        <v>401</v>
      </c>
      <c r="VC667" t="s">
        <v>401</v>
      </c>
      <c r="VD667" t="s">
        <v>401</v>
      </c>
      <c r="VR667" t="s">
        <v>397</v>
      </c>
      <c r="VS667" t="s">
        <v>401</v>
      </c>
      <c r="VT667" t="s">
        <v>401</v>
      </c>
      <c r="VU667" t="s">
        <v>401</v>
      </c>
      <c r="VV667" t="s">
        <v>401</v>
      </c>
      <c r="VW667" t="s">
        <v>401</v>
      </c>
      <c r="VX667" t="s">
        <v>401</v>
      </c>
      <c r="VY667" t="s">
        <v>401</v>
      </c>
      <c r="WM667" t="s">
        <v>397</v>
      </c>
      <c r="WN667" t="s">
        <v>397</v>
      </c>
      <c r="WO667" t="s">
        <v>397</v>
      </c>
      <c r="XC667" t="s">
        <v>397</v>
      </c>
      <c r="XQ667" t="s">
        <v>397</v>
      </c>
    </row>
    <row r="668" spans="1:641" x14ac:dyDescent="0.35">
      <c r="A668">
        <v>314</v>
      </c>
      <c r="B668" t="s">
        <v>388</v>
      </c>
      <c r="C668">
        <v>12</v>
      </c>
      <c r="D668" t="s">
        <v>389</v>
      </c>
      <c r="E668">
        <v>951727125</v>
      </c>
      <c r="F668" t="s">
        <v>390</v>
      </c>
      <c r="G668" t="s">
        <v>471</v>
      </c>
      <c r="H668" t="s">
        <v>392</v>
      </c>
      <c r="I668" t="s">
        <v>598</v>
      </c>
      <c r="J668" t="s">
        <v>655</v>
      </c>
      <c r="K668" t="s">
        <v>1355</v>
      </c>
      <c r="O668" t="s">
        <v>395</v>
      </c>
      <c r="P668" t="s">
        <v>390</v>
      </c>
      <c r="Q668" t="s">
        <v>390</v>
      </c>
      <c r="R668" t="s">
        <v>397</v>
      </c>
      <c r="S668" t="s">
        <v>397</v>
      </c>
      <c r="T668" t="s">
        <v>397</v>
      </c>
      <c r="AH668" t="s">
        <v>397</v>
      </c>
      <c r="AI668" t="s">
        <v>397</v>
      </c>
      <c r="AJ668" t="s">
        <v>397</v>
      </c>
      <c r="AK668" t="s">
        <v>401</v>
      </c>
      <c r="AL668" t="s">
        <v>401</v>
      </c>
      <c r="AM668" t="s">
        <v>401</v>
      </c>
      <c r="AN668" t="s">
        <v>401</v>
      </c>
      <c r="AO668" t="s">
        <v>401</v>
      </c>
      <c r="AP668" t="s">
        <v>401</v>
      </c>
      <c r="AQ668" t="s">
        <v>401</v>
      </c>
      <c r="BE668" t="s">
        <v>397</v>
      </c>
      <c r="BF668" t="s">
        <v>397</v>
      </c>
      <c r="BG668" t="s">
        <v>397</v>
      </c>
      <c r="BU668" t="s">
        <v>397</v>
      </c>
      <c r="CI668" t="s">
        <v>397</v>
      </c>
      <c r="CJ668" t="s">
        <v>396</v>
      </c>
      <c r="CK668" t="s">
        <v>396</v>
      </c>
      <c r="CL668" t="s">
        <v>397</v>
      </c>
      <c r="CM668" t="s">
        <v>397</v>
      </c>
      <c r="CN668" t="s">
        <v>399</v>
      </c>
      <c r="CO668" t="s">
        <v>399</v>
      </c>
      <c r="CP668" t="s">
        <v>399</v>
      </c>
      <c r="CQ668" t="s">
        <v>399</v>
      </c>
      <c r="CR668" t="s">
        <v>398</v>
      </c>
      <c r="CS668" t="s">
        <v>398</v>
      </c>
      <c r="CT668" t="s">
        <v>398</v>
      </c>
      <c r="CU668" t="s">
        <v>398</v>
      </c>
      <c r="CV668" t="s">
        <v>398</v>
      </c>
      <c r="CW668" t="s">
        <v>400</v>
      </c>
      <c r="CX668" t="s">
        <v>399</v>
      </c>
      <c r="CY668" t="s">
        <v>398</v>
      </c>
      <c r="CZ668" t="s">
        <v>400</v>
      </c>
      <c r="DA668" t="s">
        <v>397</v>
      </c>
      <c r="DB668" t="s">
        <v>397</v>
      </c>
      <c r="DP668" t="s">
        <v>397</v>
      </c>
      <c r="DQ668" t="s">
        <v>397</v>
      </c>
      <c r="EE668" t="s">
        <v>397</v>
      </c>
      <c r="EF668" t="s">
        <v>401</v>
      </c>
      <c r="EG668" t="s">
        <v>401</v>
      </c>
      <c r="EH668" t="s">
        <v>401</v>
      </c>
      <c r="EI668" t="s">
        <v>401</v>
      </c>
      <c r="EJ668" t="s">
        <v>401</v>
      </c>
      <c r="EK668" t="s">
        <v>401</v>
      </c>
      <c r="EL668" t="s">
        <v>401</v>
      </c>
      <c r="EZ668" t="s">
        <v>397</v>
      </c>
      <c r="FA668" t="s">
        <v>397</v>
      </c>
      <c r="FB668" t="s">
        <v>397</v>
      </c>
      <c r="FC668" t="s">
        <v>397</v>
      </c>
      <c r="FD668" t="s">
        <v>397</v>
      </c>
      <c r="FE668" t="s">
        <v>397</v>
      </c>
      <c r="FF668" t="s">
        <v>401</v>
      </c>
      <c r="FG668" t="s">
        <v>401</v>
      </c>
      <c r="FH668" t="s">
        <v>401</v>
      </c>
      <c r="FI668" t="s">
        <v>401</v>
      </c>
      <c r="FJ668" t="s">
        <v>401</v>
      </c>
      <c r="FK668" t="s">
        <v>401</v>
      </c>
      <c r="FL668" t="s">
        <v>401</v>
      </c>
      <c r="FZ668" t="s">
        <v>397</v>
      </c>
      <c r="GA668" t="s">
        <v>397</v>
      </c>
      <c r="GB668" t="s">
        <v>401</v>
      </c>
      <c r="GC668" t="s">
        <v>401</v>
      </c>
      <c r="GD668" t="s">
        <v>401</v>
      </c>
      <c r="GE668" t="s">
        <v>401</v>
      </c>
      <c r="GF668" t="s">
        <v>401</v>
      </c>
      <c r="GG668" t="s">
        <v>401</v>
      </c>
      <c r="GH668" t="s">
        <v>401</v>
      </c>
      <c r="GV668" t="s">
        <v>397</v>
      </c>
      <c r="GW668" t="s">
        <v>397</v>
      </c>
      <c r="GX668" t="s">
        <v>397</v>
      </c>
      <c r="GY668" t="s">
        <v>397</v>
      </c>
      <c r="GZ668" t="s">
        <v>397</v>
      </c>
      <c r="HA668" t="s">
        <v>397</v>
      </c>
      <c r="HB668" t="s">
        <v>401</v>
      </c>
      <c r="HC668" t="s">
        <v>401</v>
      </c>
      <c r="HD668" t="s">
        <v>401</v>
      </c>
      <c r="HE668" t="s">
        <v>401</v>
      </c>
      <c r="HF668" t="s">
        <v>401</v>
      </c>
      <c r="HG668" t="s">
        <v>401</v>
      </c>
      <c r="HH668" t="s">
        <v>401</v>
      </c>
      <c r="HV668" t="s">
        <v>397</v>
      </c>
      <c r="IJ668">
        <v>0</v>
      </c>
      <c r="IK668" t="s">
        <v>397</v>
      </c>
      <c r="IL668" t="s">
        <v>397</v>
      </c>
      <c r="IM668" t="s">
        <v>397</v>
      </c>
      <c r="IN668" t="s">
        <v>397</v>
      </c>
      <c r="IO668" t="s">
        <v>397</v>
      </c>
      <c r="JC668" t="s">
        <v>397</v>
      </c>
      <c r="JQ668" t="s">
        <v>397</v>
      </c>
      <c r="JR668" t="s">
        <v>397</v>
      </c>
      <c r="JS668" t="s">
        <v>397</v>
      </c>
      <c r="JT668" t="s">
        <v>397</v>
      </c>
      <c r="JU668" t="s">
        <v>397</v>
      </c>
      <c r="JV668" t="s">
        <v>397</v>
      </c>
      <c r="KJ668" t="s">
        <v>397</v>
      </c>
      <c r="KK668" t="s">
        <v>397</v>
      </c>
      <c r="KY668" t="s">
        <v>397</v>
      </c>
      <c r="LM668" t="s">
        <v>397</v>
      </c>
      <c r="MA668" t="s">
        <v>397</v>
      </c>
      <c r="MO668" t="s">
        <v>397</v>
      </c>
      <c r="MP668" t="s">
        <v>397</v>
      </c>
      <c r="ND668" t="s">
        <v>397</v>
      </c>
      <c r="NR668" t="s">
        <v>397</v>
      </c>
      <c r="OF668" t="s">
        <v>397</v>
      </c>
      <c r="OG668" t="s">
        <v>397</v>
      </c>
      <c r="OH668" t="s">
        <v>401</v>
      </c>
      <c r="OI668" t="s">
        <v>401</v>
      </c>
      <c r="OJ668" t="s">
        <v>401</v>
      </c>
      <c r="OK668" t="s">
        <v>401</v>
      </c>
      <c r="OL668" t="s">
        <v>401</v>
      </c>
      <c r="OM668" t="s">
        <v>401</v>
      </c>
      <c r="ON668" t="s">
        <v>401</v>
      </c>
      <c r="PB668" t="s">
        <v>397</v>
      </c>
      <c r="PC668" t="s">
        <v>401</v>
      </c>
      <c r="PD668" t="s">
        <v>401</v>
      </c>
      <c r="PE668" t="s">
        <v>401</v>
      </c>
      <c r="PF668" t="s">
        <v>401</v>
      </c>
      <c r="PG668" t="s">
        <v>401</v>
      </c>
      <c r="PH668" t="s">
        <v>401</v>
      </c>
      <c r="PI668" t="s">
        <v>401</v>
      </c>
      <c r="PW668" t="s">
        <v>397</v>
      </c>
      <c r="PX668" t="s">
        <v>401</v>
      </c>
      <c r="PY668" t="s">
        <v>401</v>
      </c>
      <c r="PZ668" t="s">
        <v>401</v>
      </c>
      <c r="QA668" t="s">
        <v>401</v>
      </c>
      <c r="QB668" t="s">
        <v>401</v>
      </c>
      <c r="QC668" t="s">
        <v>401</v>
      </c>
      <c r="QD668" t="s">
        <v>401</v>
      </c>
      <c r="QR668" t="s">
        <v>397</v>
      </c>
      <c r="QS668" t="s">
        <v>401</v>
      </c>
      <c r="QT668" t="s">
        <v>401</v>
      </c>
      <c r="QU668" t="s">
        <v>401</v>
      </c>
      <c r="QV668" t="s">
        <v>401</v>
      </c>
      <c r="QW668" t="s">
        <v>401</v>
      </c>
      <c r="QX668" t="s">
        <v>401</v>
      </c>
      <c r="QY668" t="s">
        <v>401</v>
      </c>
      <c r="RM668" t="s">
        <v>397</v>
      </c>
      <c r="RN668" t="s">
        <v>397</v>
      </c>
      <c r="RO668" t="s">
        <v>397</v>
      </c>
      <c r="RP668" t="s">
        <v>401</v>
      </c>
      <c r="RQ668" t="s">
        <v>401</v>
      </c>
      <c r="RR668" t="s">
        <v>401</v>
      </c>
      <c r="RS668" t="s">
        <v>401</v>
      </c>
      <c r="RT668" t="s">
        <v>401</v>
      </c>
      <c r="RU668" t="s">
        <v>401</v>
      </c>
      <c r="RV668" t="s">
        <v>401</v>
      </c>
      <c r="SJ668" t="s">
        <v>397</v>
      </c>
      <c r="SK668" t="s">
        <v>401</v>
      </c>
      <c r="SL668" t="s">
        <v>401</v>
      </c>
      <c r="SM668" t="s">
        <v>401</v>
      </c>
      <c r="SN668" t="s">
        <v>401</v>
      </c>
      <c r="SO668" t="s">
        <v>401</v>
      </c>
      <c r="SP668" t="s">
        <v>401</v>
      </c>
      <c r="SQ668" t="s">
        <v>401</v>
      </c>
      <c r="TE668" t="s">
        <v>397</v>
      </c>
      <c r="TF668" t="s">
        <v>401</v>
      </c>
      <c r="TG668" t="s">
        <v>401</v>
      </c>
      <c r="TH668" t="s">
        <v>401</v>
      </c>
      <c r="TI668" t="s">
        <v>401</v>
      </c>
      <c r="TJ668" t="s">
        <v>401</v>
      </c>
      <c r="TK668" t="s">
        <v>401</v>
      </c>
      <c r="TL668" t="s">
        <v>401</v>
      </c>
      <c r="TZ668" t="s">
        <v>397</v>
      </c>
      <c r="UA668" t="s">
        <v>397</v>
      </c>
      <c r="UB668" t="s">
        <v>397</v>
      </c>
      <c r="UC668" t="s">
        <v>401</v>
      </c>
      <c r="UD668" t="s">
        <v>401</v>
      </c>
      <c r="UE668" t="s">
        <v>401</v>
      </c>
      <c r="UF668" t="s">
        <v>401</v>
      </c>
      <c r="UG668" t="s">
        <v>401</v>
      </c>
      <c r="UH668" t="s">
        <v>401</v>
      </c>
      <c r="UI668" t="s">
        <v>401</v>
      </c>
      <c r="UW668" t="s">
        <v>397</v>
      </c>
      <c r="UX668" t="s">
        <v>401</v>
      </c>
      <c r="UY668" t="s">
        <v>401</v>
      </c>
      <c r="UZ668" t="s">
        <v>401</v>
      </c>
      <c r="VA668" t="s">
        <v>401</v>
      </c>
      <c r="VB668" t="s">
        <v>401</v>
      </c>
      <c r="VC668" t="s">
        <v>401</v>
      </c>
      <c r="VD668" t="s">
        <v>401</v>
      </c>
      <c r="VR668" t="s">
        <v>397</v>
      </c>
      <c r="VS668" t="s">
        <v>401</v>
      </c>
      <c r="VT668" t="s">
        <v>401</v>
      </c>
      <c r="VU668" t="s">
        <v>401</v>
      </c>
      <c r="VV668" t="s">
        <v>401</v>
      </c>
      <c r="VW668" t="s">
        <v>401</v>
      </c>
      <c r="VX668" t="s">
        <v>401</v>
      </c>
      <c r="VY668" t="s">
        <v>401</v>
      </c>
      <c r="WM668" t="s">
        <v>397</v>
      </c>
      <c r="WN668" t="s">
        <v>397</v>
      </c>
      <c r="WO668" t="s">
        <v>397</v>
      </c>
      <c r="XC668" t="s">
        <v>397</v>
      </c>
      <c r="XQ668" t="s">
        <v>397</v>
      </c>
    </row>
    <row r="669" spans="1:641" x14ac:dyDescent="0.35">
      <c r="A669">
        <v>316</v>
      </c>
      <c r="B669" t="s">
        <v>388</v>
      </c>
      <c r="C669">
        <v>12</v>
      </c>
      <c r="D669" t="s">
        <v>389</v>
      </c>
      <c r="E669">
        <v>622803006</v>
      </c>
      <c r="F669" t="s">
        <v>390</v>
      </c>
      <c r="G669" t="s">
        <v>402</v>
      </c>
      <c r="H669" t="s">
        <v>392</v>
      </c>
      <c r="I669" t="s">
        <v>598</v>
      </c>
      <c r="J669" t="s">
        <v>478</v>
      </c>
      <c r="K669" t="s">
        <v>1351</v>
      </c>
      <c r="O669" t="s">
        <v>390</v>
      </c>
      <c r="P669" t="s">
        <v>390</v>
      </c>
      <c r="Q669" t="s">
        <v>395</v>
      </c>
      <c r="R669" t="s">
        <v>397</v>
      </c>
      <c r="S669" t="s">
        <v>397</v>
      </c>
      <c r="T669" t="s">
        <v>397</v>
      </c>
      <c r="AH669" t="s">
        <v>396</v>
      </c>
      <c r="AI669" t="s">
        <v>397</v>
      </c>
      <c r="AJ669" t="s">
        <v>397</v>
      </c>
      <c r="AK669" t="s">
        <v>390</v>
      </c>
      <c r="AL669" t="s">
        <v>395</v>
      </c>
      <c r="AM669" t="s">
        <v>395</v>
      </c>
      <c r="AN669" t="s">
        <v>395</v>
      </c>
      <c r="AO669" t="s">
        <v>395</v>
      </c>
      <c r="AP669" t="s">
        <v>395</v>
      </c>
      <c r="AQ669" t="s">
        <v>395</v>
      </c>
      <c r="AR669" t="s">
        <v>398</v>
      </c>
      <c r="AS669" t="s">
        <v>398</v>
      </c>
      <c r="AT669" t="s">
        <v>407</v>
      </c>
      <c r="AU669" t="s">
        <v>399</v>
      </c>
      <c r="AV669" t="s">
        <v>399</v>
      </c>
      <c r="AW669" t="s">
        <v>399</v>
      </c>
      <c r="AX669" t="s">
        <v>399</v>
      </c>
      <c r="AY669" t="s">
        <v>398</v>
      </c>
      <c r="AZ669" t="s">
        <v>399</v>
      </c>
      <c r="BA669" t="s">
        <v>399</v>
      </c>
      <c r="BB669" t="s">
        <v>398</v>
      </c>
      <c r="BC669" t="s">
        <v>399</v>
      </c>
      <c r="BD669" t="s">
        <v>399</v>
      </c>
      <c r="BE669" t="s">
        <v>397</v>
      </c>
      <c r="BF669" t="s">
        <v>397</v>
      </c>
      <c r="BG669" t="s">
        <v>397</v>
      </c>
      <c r="BU669" t="s">
        <v>397</v>
      </c>
      <c r="CI669" t="s">
        <v>397</v>
      </c>
      <c r="CJ669" t="s">
        <v>396</v>
      </c>
      <c r="CK669" t="s">
        <v>397</v>
      </c>
      <c r="CL669" t="s">
        <v>397</v>
      </c>
      <c r="CM669" t="s">
        <v>397</v>
      </c>
      <c r="CN669" t="s">
        <v>399</v>
      </c>
      <c r="CO669" t="s">
        <v>399</v>
      </c>
      <c r="CP669" t="s">
        <v>399</v>
      </c>
      <c r="CQ669" t="s">
        <v>399</v>
      </c>
      <c r="CR669" t="s">
        <v>399</v>
      </c>
      <c r="CS669" t="s">
        <v>399</v>
      </c>
      <c r="CT669" t="s">
        <v>399</v>
      </c>
      <c r="CU669" t="s">
        <v>399</v>
      </c>
      <c r="CV669" t="s">
        <v>398</v>
      </c>
      <c r="CW669" t="s">
        <v>399</v>
      </c>
      <c r="CX669" t="s">
        <v>399</v>
      </c>
      <c r="CY669" t="s">
        <v>399</v>
      </c>
      <c r="CZ669" t="s">
        <v>398</v>
      </c>
      <c r="DA669" t="s">
        <v>397</v>
      </c>
      <c r="DB669" t="s">
        <v>397</v>
      </c>
      <c r="DP669" t="s">
        <v>396</v>
      </c>
      <c r="DQ669" t="s">
        <v>397</v>
      </c>
      <c r="DR669" t="s">
        <v>399</v>
      </c>
      <c r="DS669" t="s">
        <v>399</v>
      </c>
      <c r="DT669" t="s">
        <v>399</v>
      </c>
      <c r="DU669" t="s">
        <v>399</v>
      </c>
      <c r="DV669" t="s">
        <v>399</v>
      </c>
      <c r="DW669" t="s">
        <v>399</v>
      </c>
      <c r="DX669" t="s">
        <v>399</v>
      </c>
      <c r="DY669" t="s">
        <v>398</v>
      </c>
      <c r="DZ669" t="s">
        <v>398</v>
      </c>
      <c r="EA669" t="s">
        <v>398</v>
      </c>
      <c r="EB669" t="s">
        <v>399</v>
      </c>
      <c r="EC669" t="s">
        <v>399</v>
      </c>
      <c r="ED669" t="s">
        <v>399</v>
      </c>
      <c r="EE669" t="s">
        <v>397</v>
      </c>
      <c r="EF669" t="s">
        <v>401</v>
      </c>
      <c r="EG669" t="s">
        <v>401</v>
      </c>
      <c r="EH669" t="s">
        <v>401</v>
      </c>
      <c r="EI669" t="s">
        <v>401</v>
      </c>
      <c r="EJ669" t="s">
        <v>401</v>
      </c>
      <c r="EK669" t="s">
        <v>401</v>
      </c>
      <c r="EL669" t="s">
        <v>401</v>
      </c>
      <c r="EZ669" t="s">
        <v>397</v>
      </c>
      <c r="FA669" t="s">
        <v>396</v>
      </c>
      <c r="FB669" t="s">
        <v>397</v>
      </c>
      <c r="FC669" t="s">
        <v>397</v>
      </c>
      <c r="FD669" t="s">
        <v>397</v>
      </c>
      <c r="FE669" t="s">
        <v>396</v>
      </c>
      <c r="FF669" t="s">
        <v>390</v>
      </c>
      <c r="FG669" t="s">
        <v>395</v>
      </c>
      <c r="FH669" t="s">
        <v>395</v>
      </c>
      <c r="FI669" t="s">
        <v>395</v>
      </c>
      <c r="FJ669" t="s">
        <v>395</v>
      </c>
      <c r="FK669" t="s">
        <v>395</v>
      </c>
      <c r="FL669" t="s">
        <v>395</v>
      </c>
      <c r="FM669" t="s">
        <v>407</v>
      </c>
      <c r="FN669" t="s">
        <v>407</v>
      </c>
      <c r="FO669" t="s">
        <v>407</v>
      </c>
      <c r="FP669" t="s">
        <v>399</v>
      </c>
      <c r="FQ669" t="s">
        <v>399</v>
      </c>
      <c r="FR669" t="s">
        <v>399</v>
      </c>
      <c r="FS669" t="s">
        <v>399</v>
      </c>
      <c r="FT669" t="s">
        <v>399</v>
      </c>
      <c r="FU669" t="s">
        <v>399</v>
      </c>
      <c r="FV669" t="s">
        <v>399</v>
      </c>
      <c r="FW669" t="s">
        <v>398</v>
      </c>
      <c r="FX669" t="s">
        <v>399</v>
      </c>
      <c r="FY669" t="s">
        <v>399</v>
      </c>
      <c r="FZ669" t="s">
        <v>397</v>
      </c>
      <c r="GA669" t="s">
        <v>397</v>
      </c>
      <c r="GB669" t="s">
        <v>401</v>
      </c>
      <c r="GC669" t="s">
        <v>401</v>
      </c>
      <c r="GD669" t="s">
        <v>401</v>
      </c>
      <c r="GE669" t="s">
        <v>401</v>
      </c>
      <c r="GF669" t="s">
        <v>401</v>
      </c>
      <c r="GG669" t="s">
        <v>401</v>
      </c>
      <c r="GH669" t="s">
        <v>401</v>
      </c>
      <c r="GV669" t="s">
        <v>397</v>
      </c>
      <c r="GW669" t="s">
        <v>397</v>
      </c>
      <c r="GX669" t="s">
        <v>397</v>
      </c>
      <c r="GY669" t="s">
        <v>397</v>
      </c>
      <c r="GZ669" t="s">
        <v>397</v>
      </c>
      <c r="HA669" t="s">
        <v>397</v>
      </c>
      <c r="HB669" t="s">
        <v>401</v>
      </c>
      <c r="HC669" t="s">
        <v>401</v>
      </c>
      <c r="HD669" t="s">
        <v>401</v>
      </c>
      <c r="HE669" t="s">
        <v>401</v>
      </c>
      <c r="HF669" t="s">
        <v>401</v>
      </c>
      <c r="HG669" t="s">
        <v>401</v>
      </c>
      <c r="HH669" t="s">
        <v>401</v>
      </c>
      <c r="HV669" t="s">
        <v>397</v>
      </c>
      <c r="IJ669">
        <v>0</v>
      </c>
      <c r="IK669" t="s">
        <v>397</v>
      </c>
      <c r="IL669" t="s">
        <v>397</v>
      </c>
      <c r="IM669" t="s">
        <v>397</v>
      </c>
      <c r="IN669" t="s">
        <v>397</v>
      </c>
      <c r="IO669" t="s">
        <v>397</v>
      </c>
      <c r="JC669" t="s">
        <v>397</v>
      </c>
      <c r="JQ669" t="s">
        <v>397</v>
      </c>
      <c r="JR669" t="s">
        <v>397</v>
      </c>
      <c r="JS669" t="s">
        <v>397</v>
      </c>
      <c r="JT669" t="s">
        <v>397</v>
      </c>
      <c r="JU669" t="s">
        <v>397</v>
      </c>
      <c r="JV669" t="s">
        <v>397</v>
      </c>
      <c r="KJ669" t="s">
        <v>397</v>
      </c>
      <c r="KK669" t="s">
        <v>397</v>
      </c>
      <c r="KY669" t="s">
        <v>397</v>
      </c>
      <c r="LM669" t="s">
        <v>397</v>
      </c>
      <c r="MA669" t="s">
        <v>397</v>
      </c>
      <c r="MO669" t="s">
        <v>397</v>
      </c>
      <c r="MP669" t="s">
        <v>397</v>
      </c>
      <c r="ND669" t="s">
        <v>397</v>
      </c>
      <c r="NR669" t="s">
        <v>397</v>
      </c>
      <c r="OF669" t="s">
        <v>397</v>
      </c>
      <c r="OG669" t="s">
        <v>397</v>
      </c>
      <c r="OH669" t="s">
        <v>401</v>
      </c>
      <c r="OI669" t="s">
        <v>401</v>
      </c>
      <c r="OJ669" t="s">
        <v>401</v>
      </c>
      <c r="OK669" t="s">
        <v>401</v>
      </c>
      <c r="OL669" t="s">
        <v>401</v>
      </c>
      <c r="OM669" t="s">
        <v>401</v>
      </c>
      <c r="ON669" t="s">
        <v>401</v>
      </c>
      <c r="PB669" t="s">
        <v>397</v>
      </c>
      <c r="PC669" t="s">
        <v>401</v>
      </c>
      <c r="PD669" t="s">
        <v>401</v>
      </c>
      <c r="PE669" t="s">
        <v>401</v>
      </c>
      <c r="PF669" t="s">
        <v>401</v>
      </c>
      <c r="PG669" t="s">
        <v>401</v>
      </c>
      <c r="PH669" t="s">
        <v>401</v>
      </c>
      <c r="PI669" t="s">
        <v>401</v>
      </c>
      <c r="PW669" t="s">
        <v>397</v>
      </c>
      <c r="PX669" t="s">
        <v>401</v>
      </c>
      <c r="PY669" t="s">
        <v>401</v>
      </c>
      <c r="PZ669" t="s">
        <v>401</v>
      </c>
      <c r="QA669" t="s">
        <v>401</v>
      </c>
      <c r="QB669" t="s">
        <v>401</v>
      </c>
      <c r="QC669" t="s">
        <v>401</v>
      </c>
      <c r="QD669" t="s">
        <v>401</v>
      </c>
      <c r="QR669" t="s">
        <v>397</v>
      </c>
      <c r="QS669" t="s">
        <v>395</v>
      </c>
      <c r="QT669" t="s">
        <v>395</v>
      </c>
      <c r="QU669" t="s">
        <v>395</v>
      </c>
      <c r="QV669" t="s">
        <v>395</v>
      </c>
      <c r="QW669" t="s">
        <v>395</v>
      </c>
      <c r="QX669" t="s">
        <v>395</v>
      </c>
      <c r="QY669" t="s">
        <v>390</v>
      </c>
      <c r="RM669" t="s">
        <v>397</v>
      </c>
      <c r="RN669" t="s">
        <v>397</v>
      </c>
      <c r="RO669" t="s">
        <v>397</v>
      </c>
      <c r="RP669" t="s">
        <v>401</v>
      </c>
      <c r="RQ669" t="s">
        <v>401</v>
      </c>
      <c r="RR669" t="s">
        <v>401</v>
      </c>
      <c r="RS669" t="s">
        <v>401</v>
      </c>
      <c r="RT669" t="s">
        <v>401</v>
      </c>
      <c r="RU669" t="s">
        <v>401</v>
      </c>
      <c r="RV669" t="s">
        <v>401</v>
      </c>
      <c r="SJ669" t="s">
        <v>397</v>
      </c>
      <c r="SK669" t="s">
        <v>401</v>
      </c>
      <c r="SL669" t="s">
        <v>401</v>
      </c>
      <c r="SM669" t="s">
        <v>401</v>
      </c>
      <c r="SN669" t="s">
        <v>401</v>
      </c>
      <c r="SO669" t="s">
        <v>401</v>
      </c>
      <c r="SP669" t="s">
        <v>401</v>
      </c>
      <c r="SQ669" t="s">
        <v>401</v>
      </c>
      <c r="TE669" t="s">
        <v>397</v>
      </c>
      <c r="TF669" t="s">
        <v>401</v>
      </c>
      <c r="TG669" t="s">
        <v>401</v>
      </c>
      <c r="TH669" t="s">
        <v>401</v>
      </c>
      <c r="TI669" t="s">
        <v>401</v>
      </c>
      <c r="TJ669" t="s">
        <v>401</v>
      </c>
      <c r="TK669" t="s">
        <v>401</v>
      </c>
      <c r="TL669" t="s">
        <v>401</v>
      </c>
      <c r="TZ669" t="s">
        <v>396</v>
      </c>
      <c r="UA669" t="s">
        <v>397</v>
      </c>
      <c r="UB669" t="s">
        <v>397</v>
      </c>
      <c r="UC669" t="s">
        <v>390</v>
      </c>
      <c r="UD669" t="s">
        <v>395</v>
      </c>
      <c r="UE669" t="s">
        <v>395</v>
      </c>
      <c r="UF669" t="s">
        <v>395</v>
      </c>
      <c r="UG669" t="s">
        <v>395</v>
      </c>
      <c r="UH669" t="s">
        <v>395</v>
      </c>
      <c r="UI669" t="s">
        <v>395</v>
      </c>
      <c r="UJ669" t="s">
        <v>398</v>
      </c>
      <c r="UK669" t="s">
        <v>407</v>
      </c>
      <c r="UL669" t="s">
        <v>407</v>
      </c>
      <c r="UM669" t="s">
        <v>399</v>
      </c>
      <c r="UN669" t="s">
        <v>398</v>
      </c>
      <c r="UO669" t="s">
        <v>399</v>
      </c>
      <c r="UP669" t="s">
        <v>399</v>
      </c>
      <c r="UQ669" t="s">
        <v>399</v>
      </c>
      <c r="UR669" t="s">
        <v>399</v>
      </c>
      <c r="US669" t="s">
        <v>399</v>
      </c>
      <c r="UT669" t="s">
        <v>400</v>
      </c>
      <c r="UU669" t="s">
        <v>399</v>
      </c>
      <c r="UV669" t="s">
        <v>399</v>
      </c>
      <c r="UW669" t="s">
        <v>397</v>
      </c>
      <c r="UX669" t="s">
        <v>401</v>
      </c>
      <c r="UY669" t="s">
        <v>401</v>
      </c>
      <c r="UZ669" t="s">
        <v>401</v>
      </c>
      <c r="VA669" t="s">
        <v>401</v>
      </c>
      <c r="VB669" t="s">
        <v>401</v>
      </c>
      <c r="VC669" t="s">
        <v>401</v>
      </c>
      <c r="VD669" t="s">
        <v>401</v>
      </c>
      <c r="VR669" t="s">
        <v>397</v>
      </c>
      <c r="VS669" t="s">
        <v>401</v>
      </c>
      <c r="VT669" t="s">
        <v>401</v>
      </c>
      <c r="VU669" t="s">
        <v>401</v>
      </c>
      <c r="VV669" t="s">
        <v>401</v>
      </c>
      <c r="VW669" t="s">
        <v>401</v>
      </c>
      <c r="VX669" t="s">
        <v>401</v>
      </c>
      <c r="VY669" t="s">
        <v>401</v>
      </c>
      <c r="WM669" t="s">
        <v>397</v>
      </c>
      <c r="WN669" t="s">
        <v>397</v>
      </c>
      <c r="WO669" t="s">
        <v>397</v>
      </c>
      <c r="XC669" t="s">
        <v>397</v>
      </c>
      <c r="XQ669" t="s">
        <v>397</v>
      </c>
    </row>
    <row r="670" spans="1:641" x14ac:dyDescent="0.35">
      <c r="A670">
        <v>329</v>
      </c>
      <c r="B670" t="s">
        <v>388</v>
      </c>
      <c r="C670">
        <v>12</v>
      </c>
      <c r="D670" t="s">
        <v>389</v>
      </c>
      <c r="E670">
        <v>1728082671</v>
      </c>
      <c r="F670" t="s">
        <v>390</v>
      </c>
      <c r="G670" t="s">
        <v>402</v>
      </c>
      <c r="H670" t="s">
        <v>392</v>
      </c>
      <c r="I670" t="s">
        <v>598</v>
      </c>
      <c r="J670" t="s">
        <v>465</v>
      </c>
      <c r="K670" t="s">
        <v>1351</v>
      </c>
      <c r="O670" t="s">
        <v>395</v>
      </c>
      <c r="P670" t="s">
        <v>390</v>
      </c>
      <c r="Q670" t="s">
        <v>395</v>
      </c>
      <c r="R670" t="s">
        <v>397</v>
      </c>
      <c r="S670" t="s">
        <v>397</v>
      </c>
      <c r="T670" t="s">
        <v>397</v>
      </c>
      <c r="AH670" t="s">
        <v>397</v>
      </c>
      <c r="AI670" t="s">
        <v>397</v>
      </c>
      <c r="AJ670" t="s">
        <v>397</v>
      </c>
      <c r="AK670" t="s">
        <v>401</v>
      </c>
      <c r="AL670" t="s">
        <v>401</v>
      </c>
      <c r="AM670" t="s">
        <v>401</v>
      </c>
      <c r="AN670" t="s">
        <v>401</v>
      </c>
      <c r="AO670" t="s">
        <v>401</v>
      </c>
      <c r="AP670" t="s">
        <v>401</v>
      </c>
      <c r="AQ670" t="s">
        <v>401</v>
      </c>
      <c r="BE670" t="s">
        <v>397</v>
      </c>
      <c r="BF670" t="s">
        <v>397</v>
      </c>
      <c r="BG670" t="s">
        <v>397</v>
      </c>
      <c r="BU670" t="s">
        <v>397</v>
      </c>
      <c r="CI670" t="s">
        <v>397</v>
      </c>
      <c r="CJ670" t="s">
        <v>396</v>
      </c>
      <c r="CK670" t="s">
        <v>397</v>
      </c>
      <c r="CL670" t="s">
        <v>397</v>
      </c>
      <c r="CM670" t="s">
        <v>397</v>
      </c>
      <c r="CN670" t="s">
        <v>398</v>
      </c>
      <c r="CO670" t="s">
        <v>399</v>
      </c>
      <c r="CP670" t="s">
        <v>399</v>
      </c>
      <c r="CQ670" t="s">
        <v>399</v>
      </c>
      <c r="CR670" t="s">
        <v>399</v>
      </c>
      <c r="CS670" t="s">
        <v>399</v>
      </c>
      <c r="CT670" t="s">
        <v>399</v>
      </c>
      <c r="CU670" t="s">
        <v>399</v>
      </c>
      <c r="CV670" t="s">
        <v>399</v>
      </c>
      <c r="CW670" t="s">
        <v>399</v>
      </c>
      <c r="CX670" t="s">
        <v>399</v>
      </c>
      <c r="CY670" t="s">
        <v>398</v>
      </c>
      <c r="CZ670" t="s">
        <v>399</v>
      </c>
      <c r="DA670" t="s">
        <v>397</v>
      </c>
      <c r="DB670" t="s">
        <v>397</v>
      </c>
      <c r="DP670" t="s">
        <v>397</v>
      </c>
      <c r="DQ670" t="s">
        <v>397</v>
      </c>
      <c r="EE670" t="s">
        <v>396</v>
      </c>
      <c r="EF670" t="s">
        <v>390</v>
      </c>
      <c r="EG670" t="s">
        <v>395</v>
      </c>
      <c r="EH670" t="s">
        <v>395</v>
      </c>
      <c r="EI670" t="s">
        <v>395</v>
      </c>
      <c r="EJ670" t="s">
        <v>395</v>
      </c>
      <c r="EK670" t="s">
        <v>395</v>
      </c>
      <c r="EL670" t="s">
        <v>395</v>
      </c>
      <c r="EM670" t="s">
        <v>399</v>
      </c>
      <c r="EN670" t="s">
        <v>399</v>
      </c>
      <c r="EO670" t="s">
        <v>399</v>
      </c>
      <c r="EP670" t="s">
        <v>400</v>
      </c>
      <c r="EQ670" t="s">
        <v>400</v>
      </c>
      <c r="ER670" t="s">
        <v>399</v>
      </c>
      <c r="ES670" t="s">
        <v>399</v>
      </c>
      <c r="ET670" t="s">
        <v>399</v>
      </c>
      <c r="EU670" t="s">
        <v>398</v>
      </c>
      <c r="EV670" t="s">
        <v>398</v>
      </c>
      <c r="EW670" t="s">
        <v>399</v>
      </c>
      <c r="EX670" t="s">
        <v>399</v>
      </c>
      <c r="EY670" t="s">
        <v>399</v>
      </c>
      <c r="EZ670" t="s">
        <v>397</v>
      </c>
      <c r="FA670" t="s">
        <v>397</v>
      </c>
      <c r="FB670" t="s">
        <v>397</v>
      </c>
      <c r="FC670" t="s">
        <v>397</v>
      </c>
      <c r="FD670" t="s">
        <v>397</v>
      </c>
      <c r="FE670" t="s">
        <v>397</v>
      </c>
      <c r="FF670" t="s">
        <v>401</v>
      </c>
      <c r="FG670" t="s">
        <v>401</v>
      </c>
      <c r="FH670" t="s">
        <v>401</v>
      </c>
      <c r="FI670" t="s">
        <v>401</v>
      </c>
      <c r="FJ670" t="s">
        <v>401</v>
      </c>
      <c r="FK670" t="s">
        <v>401</v>
      </c>
      <c r="FL670" t="s">
        <v>401</v>
      </c>
      <c r="FZ670" t="s">
        <v>397</v>
      </c>
      <c r="GA670" t="s">
        <v>397</v>
      </c>
      <c r="GB670" t="s">
        <v>401</v>
      </c>
      <c r="GC670" t="s">
        <v>401</v>
      </c>
      <c r="GD670" t="s">
        <v>401</v>
      </c>
      <c r="GE670" t="s">
        <v>401</v>
      </c>
      <c r="GF670" t="s">
        <v>401</v>
      </c>
      <c r="GG670" t="s">
        <v>401</v>
      </c>
      <c r="GH670" t="s">
        <v>401</v>
      </c>
      <c r="GV670" t="s">
        <v>397</v>
      </c>
      <c r="GW670" t="s">
        <v>397</v>
      </c>
      <c r="GX670" t="s">
        <v>397</v>
      </c>
      <c r="GY670" t="s">
        <v>397</v>
      </c>
      <c r="GZ670" t="s">
        <v>397</v>
      </c>
      <c r="HA670" t="s">
        <v>397</v>
      </c>
      <c r="HB670" t="s">
        <v>401</v>
      </c>
      <c r="HC670" t="s">
        <v>401</v>
      </c>
      <c r="HD670" t="s">
        <v>401</v>
      </c>
      <c r="HE670" t="s">
        <v>401</v>
      </c>
      <c r="HF670" t="s">
        <v>401</v>
      </c>
      <c r="HG670" t="s">
        <v>401</v>
      </c>
      <c r="HH670" t="s">
        <v>401</v>
      </c>
      <c r="HV670" t="s">
        <v>397</v>
      </c>
      <c r="IJ670">
        <v>0</v>
      </c>
      <c r="IK670" t="s">
        <v>397</v>
      </c>
      <c r="IL670" t="s">
        <v>397</v>
      </c>
      <c r="IM670" t="s">
        <v>397</v>
      </c>
      <c r="IN670" t="s">
        <v>397</v>
      </c>
      <c r="IO670" t="s">
        <v>397</v>
      </c>
      <c r="JC670" t="s">
        <v>397</v>
      </c>
      <c r="JQ670" t="s">
        <v>397</v>
      </c>
      <c r="JR670" t="s">
        <v>397</v>
      </c>
      <c r="JS670" t="s">
        <v>397</v>
      </c>
      <c r="JT670" t="s">
        <v>397</v>
      </c>
      <c r="JU670" t="s">
        <v>397</v>
      </c>
      <c r="JV670" t="s">
        <v>397</v>
      </c>
      <c r="KJ670" t="s">
        <v>397</v>
      </c>
      <c r="KK670" t="s">
        <v>397</v>
      </c>
      <c r="KY670" t="s">
        <v>397</v>
      </c>
      <c r="LM670" t="s">
        <v>397</v>
      </c>
      <c r="MA670" t="s">
        <v>397</v>
      </c>
      <c r="MO670" t="s">
        <v>397</v>
      </c>
      <c r="MP670" t="s">
        <v>397</v>
      </c>
      <c r="ND670" t="s">
        <v>397</v>
      </c>
      <c r="NR670" t="s">
        <v>397</v>
      </c>
      <c r="OF670" t="s">
        <v>397</v>
      </c>
      <c r="OG670" t="s">
        <v>397</v>
      </c>
      <c r="OH670" t="s">
        <v>401</v>
      </c>
      <c r="OI670" t="s">
        <v>401</v>
      </c>
      <c r="OJ670" t="s">
        <v>401</v>
      </c>
      <c r="OK670" t="s">
        <v>401</v>
      </c>
      <c r="OL670" t="s">
        <v>401</v>
      </c>
      <c r="OM670" t="s">
        <v>401</v>
      </c>
      <c r="ON670" t="s">
        <v>401</v>
      </c>
      <c r="PB670" t="s">
        <v>397</v>
      </c>
      <c r="PC670" t="s">
        <v>401</v>
      </c>
      <c r="PD670" t="s">
        <v>401</v>
      </c>
      <c r="PE670" t="s">
        <v>401</v>
      </c>
      <c r="PF670" t="s">
        <v>401</v>
      </c>
      <c r="PG670" t="s">
        <v>401</v>
      </c>
      <c r="PH670" t="s">
        <v>401</v>
      </c>
      <c r="PI670" t="s">
        <v>401</v>
      </c>
      <c r="PW670" t="s">
        <v>397</v>
      </c>
      <c r="PX670" t="s">
        <v>401</v>
      </c>
      <c r="PY670" t="s">
        <v>401</v>
      </c>
      <c r="PZ670" t="s">
        <v>401</v>
      </c>
      <c r="QA670" t="s">
        <v>401</v>
      </c>
      <c r="QB670" t="s">
        <v>401</v>
      </c>
      <c r="QC670" t="s">
        <v>401</v>
      </c>
      <c r="QD670" t="s">
        <v>401</v>
      </c>
      <c r="QR670" t="s">
        <v>397</v>
      </c>
      <c r="QS670" t="s">
        <v>401</v>
      </c>
      <c r="QT670" t="s">
        <v>401</v>
      </c>
      <c r="QU670" t="s">
        <v>401</v>
      </c>
      <c r="QV670" t="s">
        <v>401</v>
      </c>
      <c r="QW670" t="s">
        <v>401</v>
      </c>
      <c r="QX670" t="s">
        <v>401</v>
      </c>
      <c r="QY670" t="s">
        <v>401</v>
      </c>
      <c r="RM670" t="s">
        <v>397</v>
      </c>
      <c r="RN670" t="s">
        <v>397</v>
      </c>
      <c r="RO670" t="s">
        <v>397</v>
      </c>
      <c r="RP670" t="s">
        <v>401</v>
      </c>
      <c r="RQ670" t="s">
        <v>401</v>
      </c>
      <c r="RR670" t="s">
        <v>401</v>
      </c>
      <c r="RS670" t="s">
        <v>401</v>
      </c>
      <c r="RT670" t="s">
        <v>401</v>
      </c>
      <c r="RU670" t="s">
        <v>401</v>
      </c>
      <c r="RV670" t="s">
        <v>401</v>
      </c>
      <c r="SJ670" t="s">
        <v>397</v>
      </c>
      <c r="SK670" t="s">
        <v>401</v>
      </c>
      <c r="SL670" t="s">
        <v>401</v>
      </c>
      <c r="SM670" t="s">
        <v>401</v>
      </c>
      <c r="SN670" t="s">
        <v>401</v>
      </c>
      <c r="SO670" t="s">
        <v>401</v>
      </c>
      <c r="SP670" t="s">
        <v>401</v>
      </c>
      <c r="SQ670" t="s">
        <v>401</v>
      </c>
      <c r="TE670" t="s">
        <v>397</v>
      </c>
      <c r="TF670" t="s">
        <v>401</v>
      </c>
      <c r="TG670" t="s">
        <v>401</v>
      </c>
      <c r="TH670" t="s">
        <v>401</v>
      </c>
      <c r="TI670" t="s">
        <v>401</v>
      </c>
      <c r="TJ670" t="s">
        <v>401</v>
      </c>
      <c r="TK670" t="s">
        <v>401</v>
      </c>
      <c r="TL670" t="s">
        <v>401</v>
      </c>
      <c r="TZ670" t="s">
        <v>397</v>
      </c>
      <c r="UA670" t="s">
        <v>397</v>
      </c>
      <c r="UB670" t="s">
        <v>397</v>
      </c>
      <c r="UC670" t="s">
        <v>401</v>
      </c>
      <c r="UD670" t="s">
        <v>401</v>
      </c>
      <c r="UE670" t="s">
        <v>401</v>
      </c>
      <c r="UF670" t="s">
        <v>401</v>
      </c>
      <c r="UG670" t="s">
        <v>401</v>
      </c>
      <c r="UH670" t="s">
        <v>401</v>
      </c>
      <c r="UI670" t="s">
        <v>401</v>
      </c>
      <c r="UW670" t="s">
        <v>397</v>
      </c>
      <c r="UX670" t="s">
        <v>401</v>
      </c>
      <c r="UY670" t="s">
        <v>401</v>
      </c>
      <c r="UZ670" t="s">
        <v>401</v>
      </c>
      <c r="VA670" t="s">
        <v>401</v>
      </c>
      <c r="VB670" t="s">
        <v>401</v>
      </c>
      <c r="VC670" t="s">
        <v>401</v>
      </c>
      <c r="VD670" t="s">
        <v>401</v>
      </c>
      <c r="VR670" t="s">
        <v>397</v>
      </c>
      <c r="VS670" t="s">
        <v>401</v>
      </c>
      <c r="VT670" t="s">
        <v>401</v>
      </c>
      <c r="VU670" t="s">
        <v>401</v>
      </c>
      <c r="VV670" t="s">
        <v>401</v>
      </c>
      <c r="VW670" t="s">
        <v>401</v>
      </c>
      <c r="VX670" t="s">
        <v>401</v>
      </c>
      <c r="VY670" t="s">
        <v>401</v>
      </c>
      <c r="WM670" t="s">
        <v>397</v>
      </c>
      <c r="WN670" t="s">
        <v>397</v>
      </c>
      <c r="WO670" t="s">
        <v>397</v>
      </c>
      <c r="XC670" t="s">
        <v>397</v>
      </c>
      <c r="XQ670" t="s">
        <v>397</v>
      </c>
    </row>
    <row r="671" spans="1:641" x14ac:dyDescent="0.35">
      <c r="A671">
        <v>330</v>
      </c>
      <c r="B671" t="s">
        <v>388</v>
      </c>
      <c r="C671">
        <v>12</v>
      </c>
      <c r="D671" t="s">
        <v>389</v>
      </c>
      <c r="E671">
        <v>1638078144</v>
      </c>
      <c r="F671" t="s">
        <v>390</v>
      </c>
      <c r="G671" t="s">
        <v>406</v>
      </c>
      <c r="H671" t="s">
        <v>392</v>
      </c>
      <c r="I671" t="s">
        <v>598</v>
      </c>
      <c r="J671" t="s">
        <v>485</v>
      </c>
      <c r="K671" t="s">
        <v>1355</v>
      </c>
      <c r="O671" t="s">
        <v>390</v>
      </c>
      <c r="P671" t="s">
        <v>390</v>
      </c>
      <c r="Q671" t="s">
        <v>395</v>
      </c>
      <c r="R671" t="s">
        <v>397</v>
      </c>
      <c r="S671" t="s">
        <v>404</v>
      </c>
      <c r="T671" t="s">
        <v>404</v>
      </c>
      <c r="U671" t="s">
        <v>399</v>
      </c>
      <c r="V671" t="s">
        <v>399</v>
      </c>
      <c r="W671" t="s">
        <v>399</v>
      </c>
      <c r="X671" t="s">
        <v>399</v>
      </c>
      <c r="Y671" t="s">
        <v>399</v>
      </c>
      <c r="Z671" t="s">
        <v>399</v>
      </c>
      <c r="AA671" t="s">
        <v>399</v>
      </c>
      <c r="AB671" t="s">
        <v>398</v>
      </c>
      <c r="AC671" t="s">
        <v>400</v>
      </c>
      <c r="AD671" t="s">
        <v>398</v>
      </c>
      <c r="AE671" t="s">
        <v>400</v>
      </c>
      <c r="AF671" t="s">
        <v>399</v>
      </c>
      <c r="AG671" t="s">
        <v>399</v>
      </c>
      <c r="AH671" t="s">
        <v>397</v>
      </c>
      <c r="AI671" t="s">
        <v>397</v>
      </c>
      <c r="AJ671" t="s">
        <v>397</v>
      </c>
      <c r="AK671" t="s">
        <v>401</v>
      </c>
      <c r="AL671" t="s">
        <v>401</v>
      </c>
      <c r="AM671" t="s">
        <v>401</v>
      </c>
      <c r="AN671" t="s">
        <v>401</v>
      </c>
      <c r="AO671" t="s">
        <v>401</v>
      </c>
      <c r="AP671" t="s">
        <v>401</v>
      </c>
      <c r="AQ671" t="s">
        <v>401</v>
      </c>
      <c r="BE671" t="s">
        <v>397</v>
      </c>
      <c r="BF671" t="s">
        <v>397</v>
      </c>
      <c r="BG671" t="s">
        <v>397</v>
      </c>
      <c r="BU671" t="s">
        <v>405</v>
      </c>
      <c r="BV671" t="s">
        <v>399</v>
      </c>
      <c r="BW671" t="s">
        <v>399</v>
      </c>
      <c r="BX671" t="s">
        <v>399</v>
      </c>
      <c r="BY671" t="s">
        <v>398</v>
      </c>
      <c r="BZ671" t="s">
        <v>399</v>
      </c>
      <c r="CA671" t="s">
        <v>398</v>
      </c>
      <c r="CB671" t="s">
        <v>399</v>
      </c>
      <c r="CC671" t="s">
        <v>399</v>
      </c>
      <c r="CD671" t="s">
        <v>398</v>
      </c>
      <c r="CE671" t="s">
        <v>400</v>
      </c>
      <c r="CF671" t="s">
        <v>399</v>
      </c>
      <c r="CG671" t="s">
        <v>400</v>
      </c>
      <c r="CH671" t="s">
        <v>399</v>
      </c>
      <c r="CI671" t="s">
        <v>396</v>
      </c>
      <c r="CJ671" t="s">
        <v>396</v>
      </c>
      <c r="CK671" t="s">
        <v>404</v>
      </c>
      <c r="CL671" t="s">
        <v>397</v>
      </c>
      <c r="CM671" t="s">
        <v>397</v>
      </c>
      <c r="CN671" t="s">
        <v>399</v>
      </c>
      <c r="CO671" t="s">
        <v>399</v>
      </c>
      <c r="CP671" t="s">
        <v>399</v>
      </c>
      <c r="CQ671" t="s">
        <v>399</v>
      </c>
      <c r="CR671" t="s">
        <v>399</v>
      </c>
      <c r="CS671" t="s">
        <v>398</v>
      </c>
      <c r="CT671" t="s">
        <v>399</v>
      </c>
      <c r="CU671" t="s">
        <v>399</v>
      </c>
      <c r="CV671" t="s">
        <v>400</v>
      </c>
      <c r="CW671" t="s">
        <v>398</v>
      </c>
      <c r="CX671" t="s">
        <v>399</v>
      </c>
      <c r="CY671" t="s">
        <v>398</v>
      </c>
      <c r="CZ671" t="s">
        <v>399</v>
      </c>
      <c r="DA671" t="s">
        <v>397</v>
      </c>
      <c r="DB671" t="s">
        <v>404</v>
      </c>
      <c r="DC671" t="s">
        <v>399</v>
      </c>
      <c r="DD671" t="s">
        <v>399</v>
      </c>
      <c r="DE671" t="s">
        <v>399</v>
      </c>
      <c r="DF671" t="s">
        <v>399</v>
      </c>
      <c r="DG671" t="s">
        <v>399</v>
      </c>
      <c r="DH671" t="s">
        <v>398</v>
      </c>
      <c r="DI671" t="s">
        <v>399</v>
      </c>
      <c r="DJ671" t="s">
        <v>399</v>
      </c>
      <c r="DK671" t="s">
        <v>398</v>
      </c>
      <c r="DL671" t="s">
        <v>398</v>
      </c>
      <c r="DM671" t="s">
        <v>399</v>
      </c>
      <c r="DN671" t="s">
        <v>399</v>
      </c>
      <c r="DO671" t="s">
        <v>399</v>
      </c>
      <c r="DP671" t="s">
        <v>397</v>
      </c>
      <c r="DQ671" t="s">
        <v>397</v>
      </c>
      <c r="EE671" t="s">
        <v>397</v>
      </c>
      <c r="EF671" t="s">
        <v>401</v>
      </c>
      <c r="EG671" t="s">
        <v>401</v>
      </c>
      <c r="EH671" t="s">
        <v>401</v>
      </c>
      <c r="EI671" t="s">
        <v>401</v>
      </c>
      <c r="EJ671" t="s">
        <v>401</v>
      </c>
      <c r="EK671" t="s">
        <v>401</v>
      </c>
      <c r="EL671" t="s">
        <v>401</v>
      </c>
      <c r="EZ671" t="s">
        <v>396</v>
      </c>
      <c r="FA671" t="s">
        <v>396</v>
      </c>
      <c r="FB671" t="s">
        <v>397</v>
      </c>
      <c r="FC671" t="s">
        <v>397</v>
      </c>
      <c r="FD671" t="s">
        <v>404</v>
      </c>
      <c r="FE671" t="s">
        <v>397</v>
      </c>
      <c r="FF671" t="s">
        <v>395</v>
      </c>
      <c r="FG671" t="s">
        <v>395</v>
      </c>
      <c r="FH671" t="s">
        <v>395</v>
      </c>
      <c r="FI671" t="s">
        <v>395</v>
      </c>
      <c r="FJ671" t="s">
        <v>395</v>
      </c>
      <c r="FK671" t="s">
        <v>395</v>
      </c>
      <c r="FL671" t="s">
        <v>390</v>
      </c>
      <c r="FM671" t="s">
        <v>399</v>
      </c>
      <c r="FN671" t="s">
        <v>399</v>
      </c>
      <c r="FO671" t="s">
        <v>399</v>
      </c>
      <c r="FP671" t="s">
        <v>398</v>
      </c>
      <c r="FQ671" t="s">
        <v>399</v>
      </c>
      <c r="FR671" t="s">
        <v>399</v>
      </c>
      <c r="FS671" t="s">
        <v>399</v>
      </c>
      <c r="FT671" t="s">
        <v>400</v>
      </c>
      <c r="FU671" t="s">
        <v>400</v>
      </c>
      <c r="FV671" t="s">
        <v>398</v>
      </c>
      <c r="FW671" t="s">
        <v>398</v>
      </c>
      <c r="FX671" t="s">
        <v>399</v>
      </c>
      <c r="FY671" t="s">
        <v>400</v>
      </c>
      <c r="FZ671" t="s">
        <v>397</v>
      </c>
      <c r="GA671" t="s">
        <v>397</v>
      </c>
      <c r="GB671" t="s">
        <v>401</v>
      </c>
      <c r="GC671" t="s">
        <v>401</v>
      </c>
      <c r="GD671" t="s">
        <v>401</v>
      </c>
      <c r="GE671" t="s">
        <v>401</v>
      </c>
      <c r="GF671" t="s">
        <v>401</v>
      </c>
      <c r="GG671" t="s">
        <v>401</v>
      </c>
      <c r="GH671" t="s">
        <v>401</v>
      </c>
      <c r="GV671" t="s">
        <v>397</v>
      </c>
      <c r="GW671" t="s">
        <v>397</v>
      </c>
      <c r="GX671" t="s">
        <v>396</v>
      </c>
      <c r="GY671" t="s">
        <v>396</v>
      </c>
      <c r="GZ671" t="s">
        <v>397</v>
      </c>
      <c r="HA671" t="s">
        <v>396</v>
      </c>
      <c r="HB671" t="s">
        <v>395</v>
      </c>
      <c r="HC671" t="s">
        <v>395</v>
      </c>
      <c r="HD671" t="s">
        <v>395</v>
      </c>
      <c r="HE671" t="s">
        <v>395</v>
      </c>
      <c r="HF671" t="s">
        <v>395</v>
      </c>
      <c r="HG671" t="s">
        <v>395</v>
      </c>
      <c r="HH671" t="s">
        <v>390</v>
      </c>
      <c r="HI671" t="s">
        <v>398</v>
      </c>
      <c r="HJ671" t="s">
        <v>398</v>
      </c>
      <c r="HK671" t="s">
        <v>398</v>
      </c>
      <c r="HL671" t="s">
        <v>399</v>
      </c>
      <c r="HM671" t="s">
        <v>399</v>
      </c>
      <c r="HN671" t="s">
        <v>399</v>
      </c>
      <c r="HO671" t="s">
        <v>399</v>
      </c>
      <c r="HP671" t="s">
        <v>399</v>
      </c>
      <c r="HQ671" t="s">
        <v>399</v>
      </c>
      <c r="HR671" t="s">
        <v>399</v>
      </c>
      <c r="HS671" t="s">
        <v>398</v>
      </c>
      <c r="HT671" t="s">
        <v>399</v>
      </c>
      <c r="HU671" t="s">
        <v>399</v>
      </c>
      <c r="HV671" t="s">
        <v>397</v>
      </c>
      <c r="IJ671">
        <v>0</v>
      </c>
      <c r="IK671" t="s">
        <v>397</v>
      </c>
      <c r="IL671" t="s">
        <v>397</v>
      </c>
      <c r="IM671" t="s">
        <v>397</v>
      </c>
      <c r="IN671" t="s">
        <v>397</v>
      </c>
      <c r="IO671" t="s">
        <v>397</v>
      </c>
      <c r="JC671" t="s">
        <v>397</v>
      </c>
      <c r="JQ671" t="s">
        <v>397</v>
      </c>
      <c r="JR671" t="s">
        <v>397</v>
      </c>
      <c r="JS671" t="s">
        <v>397</v>
      </c>
      <c r="JT671" t="s">
        <v>397</v>
      </c>
      <c r="JU671" t="s">
        <v>397</v>
      </c>
      <c r="JV671" t="s">
        <v>397</v>
      </c>
      <c r="KJ671" t="s">
        <v>397</v>
      </c>
      <c r="KK671" t="s">
        <v>397</v>
      </c>
      <c r="KY671" t="s">
        <v>397</v>
      </c>
      <c r="LM671" t="s">
        <v>397</v>
      </c>
      <c r="MA671" t="s">
        <v>397</v>
      </c>
      <c r="MO671" t="s">
        <v>397</v>
      </c>
      <c r="MP671" t="s">
        <v>397</v>
      </c>
      <c r="ND671" t="s">
        <v>397</v>
      </c>
      <c r="NR671" t="s">
        <v>397</v>
      </c>
      <c r="OF671" t="s">
        <v>397</v>
      </c>
      <c r="OG671" t="s">
        <v>397</v>
      </c>
      <c r="OH671" t="s">
        <v>401</v>
      </c>
      <c r="OI671" t="s">
        <v>401</v>
      </c>
      <c r="OJ671" t="s">
        <v>401</v>
      </c>
      <c r="OK671" t="s">
        <v>401</v>
      </c>
      <c r="OL671" t="s">
        <v>401</v>
      </c>
      <c r="OM671" t="s">
        <v>401</v>
      </c>
      <c r="ON671" t="s">
        <v>401</v>
      </c>
      <c r="PB671" t="s">
        <v>397</v>
      </c>
      <c r="PC671" t="s">
        <v>401</v>
      </c>
      <c r="PD671" t="s">
        <v>401</v>
      </c>
      <c r="PE671" t="s">
        <v>401</v>
      </c>
      <c r="PF671" t="s">
        <v>401</v>
      </c>
      <c r="PG671" t="s">
        <v>401</v>
      </c>
      <c r="PH671" t="s">
        <v>401</v>
      </c>
      <c r="PI671" t="s">
        <v>401</v>
      </c>
      <c r="PW671" t="s">
        <v>397</v>
      </c>
      <c r="PX671" t="s">
        <v>401</v>
      </c>
      <c r="PY671" t="s">
        <v>401</v>
      </c>
      <c r="PZ671" t="s">
        <v>401</v>
      </c>
      <c r="QA671" t="s">
        <v>401</v>
      </c>
      <c r="QB671" t="s">
        <v>401</v>
      </c>
      <c r="QC671" t="s">
        <v>401</v>
      </c>
      <c r="QD671" t="s">
        <v>401</v>
      </c>
      <c r="QR671" t="s">
        <v>397</v>
      </c>
      <c r="QS671" t="s">
        <v>401</v>
      </c>
      <c r="QT671" t="s">
        <v>401</v>
      </c>
      <c r="QU671" t="s">
        <v>401</v>
      </c>
      <c r="QV671" t="s">
        <v>401</v>
      </c>
      <c r="QW671" t="s">
        <v>401</v>
      </c>
      <c r="QX671" t="s">
        <v>401</v>
      </c>
      <c r="QY671" t="s">
        <v>401</v>
      </c>
      <c r="RM671" t="s">
        <v>397</v>
      </c>
      <c r="RN671" t="s">
        <v>397</v>
      </c>
      <c r="RO671" t="s">
        <v>397</v>
      </c>
      <c r="RP671" t="s">
        <v>401</v>
      </c>
      <c r="RQ671" t="s">
        <v>401</v>
      </c>
      <c r="RR671" t="s">
        <v>401</v>
      </c>
      <c r="RS671" t="s">
        <v>401</v>
      </c>
      <c r="RT671" t="s">
        <v>401</v>
      </c>
      <c r="RU671" t="s">
        <v>401</v>
      </c>
      <c r="RV671" t="s">
        <v>401</v>
      </c>
      <c r="SJ671" t="s">
        <v>397</v>
      </c>
      <c r="SK671" t="s">
        <v>401</v>
      </c>
      <c r="SL671" t="s">
        <v>401</v>
      </c>
      <c r="SM671" t="s">
        <v>401</v>
      </c>
      <c r="SN671" t="s">
        <v>401</v>
      </c>
      <c r="SO671" t="s">
        <v>401</v>
      </c>
      <c r="SP671" t="s">
        <v>401</v>
      </c>
      <c r="SQ671" t="s">
        <v>401</v>
      </c>
      <c r="TE671" t="s">
        <v>397</v>
      </c>
      <c r="TF671" t="s">
        <v>401</v>
      </c>
      <c r="TG671" t="s">
        <v>401</v>
      </c>
      <c r="TH671" t="s">
        <v>401</v>
      </c>
      <c r="TI671" t="s">
        <v>401</v>
      </c>
      <c r="TJ671" t="s">
        <v>401</v>
      </c>
      <c r="TK671" t="s">
        <v>401</v>
      </c>
      <c r="TL671" t="s">
        <v>401</v>
      </c>
      <c r="TZ671" t="s">
        <v>397</v>
      </c>
      <c r="UA671" t="s">
        <v>397</v>
      </c>
      <c r="UB671" t="s">
        <v>397</v>
      </c>
      <c r="UC671" t="s">
        <v>401</v>
      </c>
      <c r="UD671" t="s">
        <v>401</v>
      </c>
      <c r="UE671" t="s">
        <v>401</v>
      </c>
      <c r="UF671" t="s">
        <v>401</v>
      </c>
      <c r="UG671" t="s">
        <v>401</v>
      </c>
      <c r="UH671" t="s">
        <v>401</v>
      </c>
      <c r="UI671" t="s">
        <v>401</v>
      </c>
      <c r="UW671" t="s">
        <v>397</v>
      </c>
      <c r="UX671" t="s">
        <v>401</v>
      </c>
      <c r="UY671" t="s">
        <v>401</v>
      </c>
      <c r="UZ671" t="s">
        <v>401</v>
      </c>
      <c r="VA671" t="s">
        <v>401</v>
      </c>
      <c r="VB671" t="s">
        <v>401</v>
      </c>
      <c r="VC671" t="s">
        <v>401</v>
      </c>
      <c r="VD671" t="s">
        <v>401</v>
      </c>
      <c r="VR671" t="s">
        <v>397</v>
      </c>
      <c r="VS671" t="s">
        <v>401</v>
      </c>
      <c r="VT671" t="s">
        <v>401</v>
      </c>
      <c r="VU671" t="s">
        <v>401</v>
      </c>
      <c r="VV671" t="s">
        <v>401</v>
      </c>
      <c r="VW671" t="s">
        <v>401</v>
      </c>
      <c r="VX671" t="s">
        <v>401</v>
      </c>
      <c r="VY671" t="s">
        <v>401</v>
      </c>
      <c r="WM671" t="s">
        <v>396</v>
      </c>
      <c r="WN671" t="s">
        <v>397</v>
      </c>
      <c r="WO671" t="s">
        <v>397</v>
      </c>
      <c r="WP671" t="s">
        <v>399</v>
      </c>
      <c r="WQ671" t="s">
        <v>399</v>
      </c>
      <c r="WR671" t="s">
        <v>399</v>
      </c>
      <c r="WS671" t="s">
        <v>399</v>
      </c>
      <c r="WT671" t="s">
        <v>399</v>
      </c>
      <c r="WU671" t="s">
        <v>399</v>
      </c>
      <c r="WV671" t="s">
        <v>399</v>
      </c>
      <c r="WW671" t="s">
        <v>399</v>
      </c>
      <c r="WX671" t="s">
        <v>399</v>
      </c>
      <c r="WY671" t="s">
        <v>399</v>
      </c>
      <c r="WZ671" t="s">
        <v>399</v>
      </c>
      <c r="XA671" t="s">
        <v>399</v>
      </c>
      <c r="XB671" t="s">
        <v>399</v>
      </c>
      <c r="XC671" t="s">
        <v>397</v>
      </c>
      <c r="XQ671" t="s">
        <v>397</v>
      </c>
    </row>
    <row r="672" spans="1:641" x14ac:dyDescent="0.35">
      <c r="A672">
        <v>333</v>
      </c>
      <c r="B672" t="s">
        <v>388</v>
      </c>
      <c r="C672">
        <v>12</v>
      </c>
      <c r="D672" t="s">
        <v>389</v>
      </c>
      <c r="E672">
        <v>395422756</v>
      </c>
      <c r="F672" t="s">
        <v>390</v>
      </c>
      <c r="G672" t="s">
        <v>439</v>
      </c>
      <c r="H672" t="s">
        <v>403</v>
      </c>
      <c r="I672" t="s">
        <v>598</v>
      </c>
      <c r="J672" t="s">
        <v>656</v>
      </c>
      <c r="K672" t="s">
        <v>1357</v>
      </c>
      <c r="O672" t="s">
        <v>395</v>
      </c>
      <c r="P672" t="s">
        <v>390</v>
      </c>
      <c r="Q672" t="s">
        <v>390</v>
      </c>
      <c r="R672" t="s">
        <v>397</v>
      </c>
      <c r="S672" t="s">
        <v>397</v>
      </c>
      <c r="T672" t="s">
        <v>397</v>
      </c>
      <c r="AH672" t="s">
        <v>397</v>
      </c>
      <c r="AI672" t="s">
        <v>397</v>
      </c>
      <c r="AJ672" t="s">
        <v>397</v>
      </c>
      <c r="AK672" t="s">
        <v>401</v>
      </c>
      <c r="AL672" t="s">
        <v>401</v>
      </c>
      <c r="AM672" t="s">
        <v>401</v>
      </c>
      <c r="AN672" t="s">
        <v>401</v>
      </c>
      <c r="AO672" t="s">
        <v>401</v>
      </c>
      <c r="AP672" t="s">
        <v>401</v>
      </c>
      <c r="AQ672" t="s">
        <v>401</v>
      </c>
      <c r="BE672" t="s">
        <v>397</v>
      </c>
      <c r="BF672" t="s">
        <v>397</v>
      </c>
      <c r="BG672" t="s">
        <v>397</v>
      </c>
      <c r="BU672" t="s">
        <v>397</v>
      </c>
      <c r="CI672" t="s">
        <v>397</v>
      </c>
      <c r="CJ672" t="s">
        <v>397</v>
      </c>
      <c r="CK672" t="s">
        <v>397</v>
      </c>
      <c r="CL672" t="s">
        <v>397</v>
      </c>
      <c r="CM672" t="s">
        <v>397</v>
      </c>
      <c r="DA672" t="s">
        <v>397</v>
      </c>
      <c r="DB672" t="s">
        <v>397</v>
      </c>
      <c r="DP672" t="s">
        <v>397</v>
      </c>
      <c r="DQ672" t="s">
        <v>397</v>
      </c>
      <c r="EE672" t="s">
        <v>397</v>
      </c>
      <c r="EF672" t="s">
        <v>401</v>
      </c>
      <c r="EG672" t="s">
        <v>401</v>
      </c>
      <c r="EH672" t="s">
        <v>401</v>
      </c>
      <c r="EI672" t="s">
        <v>401</v>
      </c>
      <c r="EJ672" t="s">
        <v>401</v>
      </c>
      <c r="EK672" t="s">
        <v>401</v>
      </c>
      <c r="EL672" t="s">
        <v>401</v>
      </c>
      <c r="EZ672" t="s">
        <v>397</v>
      </c>
      <c r="FA672" t="s">
        <v>397</v>
      </c>
      <c r="FB672" t="s">
        <v>397</v>
      </c>
      <c r="FC672" t="s">
        <v>397</v>
      </c>
      <c r="FD672" t="s">
        <v>397</v>
      </c>
      <c r="FE672" t="s">
        <v>397</v>
      </c>
      <c r="FF672" t="s">
        <v>401</v>
      </c>
      <c r="FG672" t="s">
        <v>401</v>
      </c>
      <c r="FH672" t="s">
        <v>401</v>
      </c>
      <c r="FI672" t="s">
        <v>401</v>
      </c>
      <c r="FJ672" t="s">
        <v>401</v>
      </c>
      <c r="FK672" t="s">
        <v>401</v>
      </c>
      <c r="FL672" t="s">
        <v>401</v>
      </c>
      <c r="FZ672" t="s">
        <v>397</v>
      </c>
      <c r="GA672" t="s">
        <v>397</v>
      </c>
      <c r="GB672" t="s">
        <v>401</v>
      </c>
      <c r="GC672" t="s">
        <v>401</v>
      </c>
      <c r="GD672" t="s">
        <v>401</v>
      </c>
      <c r="GE672" t="s">
        <v>401</v>
      </c>
      <c r="GF672" t="s">
        <v>401</v>
      </c>
      <c r="GG672" t="s">
        <v>401</v>
      </c>
      <c r="GH672" t="s">
        <v>401</v>
      </c>
      <c r="GV672" t="s">
        <v>397</v>
      </c>
      <c r="GW672" t="s">
        <v>397</v>
      </c>
      <c r="GX672" t="s">
        <v>397</v>
      </c>
      <c r="GY672" t="s">
        <v>397</v>
      </c>
      <c r="GZ672" t="s">
        <v>397</v>
      </c>
      <c r="HA672" t="s">
        <v>397</v>
      </c>
      <c r="HB672" t="s">
        <v>401</v>
      </c>
      <c r="HC672" t="s">
        <v>401</v>
      </c>
      <c r="HD672" t="s">
        <v>401</v>
      </c>
      <c r="HE672" t="s">
        <v>401</v>
      </c>
      <c r="HF672" t="s">
        <v>401</v>
      </c>
      <c r="HG672" t="s">
        <v>401</v>
      </c>
      <c r="HH672" t="s">
        <v>401</v>
      </c>
      <c r="HV672" t="s">
        <v>397</v>
      </c>
      <c r="IJ672">
        <v>0</v>
      </c>
      <c r="IK672" t="s">
        <v>405</v>
      </c>
      <c r="IL672" t="s">
        <v>397</v>
      </c>
      <c r="IM672" t="s">
        <v>397</v>
      </c>
      <c r="IN672" t="s">
        <v>397</v>
      </c>
      <c r="IO672" t="s">
        <v>428</v>
      </c>
      <c r="IP672" t="s">
        <v>399</v>
      </c>
      <c r="IQ672" t="s">
        <v>399</v>
      </c>
      <c r="IR672" t="s">
        <v>398</v>
      </c>
      <c r="IS672" t="s">
        <v>399</v>
      </c>
      <c r="IT672" t="s">
        <v>398</v>
      </c>
      <c r="IU672" t="s">
        <v>398</v>
      </c>
      <c r="IV672" t="s">
        <v>399</v>
      </c>
      <c r="IW672" t="s">
        <v>399</v>
      </c>
      <c r="IX672" t="s">
        <v>400</v>
      </c>
      <c r="IY672" t="s">
        <v>399</v>
      </c>
      <c r="IZ672" t="s">
        <v>399</v>
      </c>
      <c r="JA672" t="s">
        <v>398</v>
      </c>
      <c r="JB672" t="s">
        <v>398</v>
      </c>
      <c r="JC672" t="s">
        <v>397</v>
      </c>
      <c r="JQ672" t="s">
        <v>397</v>
      </c>
      <c r="JR672" t="s">
        <v>397</v>
      </c>
      <c r="JS672" t="s">
        <v>397</v>
      </c>
      <c r="JT672" t="s">
        <v>397</v>
      </c>
      <c r="JU672" t="s">
        <v>397</v>
      </c>
      <c r="JV672" t="s">
        <v>397</v>
      </c>
      <c r="KJ672" t="s">
        <v>397</v>
      </c>
      <c r="KK672" t="s">
        <v>397</v>
      </c>
      <c r="KY672" t="s">
        <v>397</v>
      </c>
      <c r="LM672" t="s">
        <v>397</v>
      </c>
      <c r="MA672" t="s">
        <v>397</v>
      </c>
      <c r="MO672" t="s">
        <v>397</v>
      </c>
      <c r="MP672" t="s">
        <v>397</v>
      </c>
      <c r="ND672" t="s">
        <v>397</v>
      </c>
      <c r="NR672" t="s">
        <v>397</v>
      </c>
      <c r="OF672" t="s">
        <v>396</v>
      </c>
      <c r="OG672" t="s">
        <v>397</v>
      </c>
      <c r="OH672" t="s">
        <v>395</v>
      </c>
      <c r="OI672" t="s">
        <v>395</v>
      </c>
      <c r="OJ672" t="s">
        <v>395</v>
      </c>
      <c r="OK672" t="s">
        <v>395</v>
      </c>
      <c r="OL672" t="s">
        <v>395</v>
      </c>
      <c r="OM672" t="s">
        <v>395</v>
      </c>
      <c r="ON672" t="s">
        <v>390</v>
      </c>
      <c r="OO672" t="s">
        <v>398</v>
      </c>
      <c r="OP672" t="s">
        <v>399</v>
      </c>
      <c r="OQ672" t="s">
        <v>399</v>
      </c>
      <c r="OR672" t="s">
        <v>399</v>
      </c>
      <c r="OS672" t="s">
        <v>399</v>
      </c>
      <c r="OT672" t="s">
        <v>399</v>
      </c>
      <c r="OU672" t="s">
        <v>399</v>
      </c>
      <c r="OV672" t="s">
        <v>399</v>
      </c>
      <c r="OW672" t="s">
        <v>399</v>
      </c>
      <c r="OX672" t="s">
        <v>399</v>
      </c>
      <c r="OY672" t="s">
        <v>399</v>
      </c>
      <c r="OZ672" t="s">
        <v>398</v>
      </c>
      <c r="PA672" t="s">
        <v>399</v>
      </c>
      <c r="PB672" t="s">
        <v>397</v>
      </c>
      <c r="PC672" t="s">
        <v>401</v>
      </c>
      <c r="PD672" t="s">
        <v>401</v>
      </c>
      <c r="PE672" t="s">
        <v>401</v>
      </c>
      <c r="PF672" t="s">
        <v>401</v>
      </c>
      <c r="PG672" t="s">
        <v>401</v>
      </c>
      <c r="PH672" t="s">
        <v>401</v>
      </c>
      <c r="PI672" t="s">
        <v>401</v>
      </c>
      <c r="PW672" t="s">
        <v>397</v>
      </c>
      <c r="PX672" t="s">
        <v>401</v>
      </c>
      <c r="PY672" t="s">
        <v>401</v>
      </c>
      <c r="PZ672" t="s">
        <v>401</v>
      </c>
      <c r="QA672" t="s">
        <v>401</v>
      </c>
      <c r="QB672" t="s">
        <v>401</v>
      </c>
      <c r="QC672" t="s">
        <v>401</v>
      </c>
      <c r="QD672" t="s">
        <v>401</v>
      </c>
      <c r="QR672" t="s">
        <v>397</v>
      </c>
      <c r="QS672" t="s">
        <v>401</v>
      </c>
      <c r="QT672" t="s">
        <v>401</v>
      </c>
      <c r="QU672" t="s">
        <v>401</v>
      </c>
      <c r="QV672" t="s">
        <v>401</v>
      </c>
      <c r="QW672" t="s">
        <v>401</v>
      </c>
      <c r="QX672" t="s">
        <v>401</v>
      </c>
      <c r="QY672" t="s">
        <v>401</v>
      </c>
      <c r="RM672" t="s">
        <v>397</v>
      </c>
      <c r="RN672" t="s">
        <v>397</v>
      </c>
      <c r="RO672" t="s">
        <v>397</v>
      </c>
      <c r="RP672" t="s">
        <v>401</v>
      </c>
      <c r="RQ672" t="s">
        <v>401</v>
      </c>
      <c r="RR672" t="s">
        <v>401</v>
      </c>
      <c r="RS672" t="s">
        <v>401</v>
      </c>
      <c r="RT672" t="s">
        <v>401</v>
      </c>
      <c r="RU672" t="s">
        <v>401</v>
      </c>
      <c r="RV672" t="s">
        <v>401</v>
      </c>
      <c r="SJ672" t="s">
        <v>397</v>
      </c>
      <c r="SK672" t="s">
        <v>401</v>
      </c>
      <c r="SL672" t="s">
        <v>401</v>
      </c>
      <c r="SM672" t="s">
        <v>401</v>
      </c>
      <c r="SN672" t="s">
        <v>401</v>
      </c>
      <c r="SO672" t="s">
        <v>401</v>
      </c>
      <c r="SP672" t="s">
        <v>401</v>
      </c>
      <c r="SQ672" t="s">
        <v>401</v>
      </c>
      <c r="TE672" t="s">
        <v>397</v>
      </c>
      <c r="TF672" t="s">
        <v>401</v>
      </c>
      <c r="TG672" t="s">
        <v>401</v>
      </c>
      <c r="TH672" t="s">
        <v>401</v>
      </c>
      <c r="TI672" t="s">
        <v>401</v>
      </c>
      <c r="TJ672" t="s">
        <v>401</v>
      </c>
      <c r="TK672" t="s">
        <v>401</v>
      </c>
      <c r="TL672" t="s">
        <v>401</v>
      </c>
      <c r="TZ672" t="s">
        <v>397</v>
      </c>
      <c r="UA672" t="s">
        <v>397</v>
      </c>
      <c r="UB672" t="s">
        <v>397</v>
      </c>
      <c r="UC672" t="s">
        <v>401</v>
      </c>
      <c r="UD672" t="s">
        <v>401</v>
      </c>
      <c r="UE672" t="s">
        <v>401</v>
      </c>
      <c r="UF672" t="s">
        <v>401</v>
      </c>
      <c r="UG672" t="s">
        <v>401</v>
      </c>
      <c r="UH672" t="s">
        <v>401</v>
      </c>
      <c r="UI672" t="s">
        <v>401</v>
      </c>
      <c r="UW672" t="s">
        <v>397</v>
      </c>
      <c r="UX672" t="s">
        <v>401</v>
      </c>
      <c r="UY672" t="s">
        <v>401</v>
      </c>
      <c r="UZ672" t="s">
        <v>401</v>
      </c>
      <c r="VA672" t="s">
        <v>401</v>
      </c>
      <c r="VB672" t="s">
        <v>401</v>
      </c>
      <c r="VC672" t="s">
        <v>401</v>
      </c>
      <c r="VD672" t="s">
        <v>401</v>
      </c>
      <c r="VR672" t="s">
        <v>397</v>
      </c>
      <c r="VS672" t="s">
        <v>401</v>
      </c>
      <c r="VT672" t="s">
        <v>401</v>
      </c>
      <c r="VU672" t="s">
        <v>401</v>
      </c>
      <c r="VV672" t="s">
        <v>401</v>
      </c>
      <c r="VW672" t="s">
        <v>401</v>
      </c>
      <c r="VX672" t="s">
        <v>401</v>
      </c>
      <c r="VY672" t="s">
        <v>401</v>
      </c>
      <c r="WM672" t="s">
        <v>396</v>
      </c>
      <c r="WN672" t="s">
        <v>397</v>
      </c>
      <c r="WO672" t="s">
        <v>397</v>
      </c>
      <c r="WP672" t="s">
        <v>407</v>
      </c>
      <c r="WQ672" t="s">
        <v>407</v>
      </c>
      <c r="WR672" t="s">
        <v>407</v>
      </c>
      <c r="WS672" t="s">
        <v>399</v>
      </c>
      <c r="WT672" t="s">
        <v>398</v>
      </c>
      <c r="WU672" t="s">
        <v>399</v>
      </c>
      <c r="WV672" t="s">
        <v>399</v>
      </c>
      <c r="WW672" t="s">
        <v>399</v>
      </c>
      <c r="WX672" t="s">
        <v>399</v>
      </c>
      <c r="WY672" t="s">
        <v>399</v>
      </c>
      <c r="WZ672" t="s">
        <v>399</v>
      </c>
      <c r="XA672" t="s">
        <v>399</v>
      </c>
      <c r="XB672" t="s">
        <v>399</v>
      </c>
      <c r="XC672" t="s">
        <v>397</v>
      </c>
      <c r="XQ672" t="s">
        <v>397</v>
      </c>
    </row>
    <row r="673" spans="1:641" x14ac:dyDescent="0.35">
      <c r="A673">
        <v>336</v>
      </c>
      <c r="B673" t="s">
        <v>388</v>
      </c>
      <c r="C673">
        <v>12</v>
      </c>
      <c r="D673" t="s">
        <v>389</v>
      </c>
      <c r="E673">
        <v>2124298666</v>
      </c>
      <c r="F673" t="s">
        <v>390</v>
      </c>
      <c r="G673" t="s">
        <v>406</v>
      </c>
      <c r="H673" t="s">
        <v>403</v>
      </c>
      <c r="I673" t="s">
        <v>414</v>
      </c>
      <c r="J673" t="s">
        <v>600</v>
      </c>
      <c r="K673" t="s">
        <v>1350</v>
      </c>
      <c r="O673" t="s">
        <v>395</v>
      </c>
      <c r="P673" t="s">
        <v>390</v>
      </c>
      <c r="Q673" t="s">
        <v>390</v>
      </c>
      <c r="R673" t="s">
        <v>397</v>
      </c>
      <c r="S673" t="s">
        <v>397</v>
      </c>
      <c r="T673" t="s">
        <v>397</v>
      </c>
      <c r="AH673" t="s">
        <v>397</v>
      </c>
      <c r="AI673" t="s">
        <v>397</v>
      </c>
      <c r="AJ673" t="s">
        <v>397</v>
      </c>
      <c r="AK673" t="s">
        <v>401</v>
      </c>
      <c r="AL673" t="s">
        <v>401</v>
      </c>
      <c r="AM673" t="s">
        <v>401</v>
      </c>
      <c r="AN673" t="s">
        <v>401</v>
      </c>
      <c r="AO673" t="s">
        <v>401</v>
      </c>
      <c r="AP673" t="s">
        <v>401</v>
      </c>
      <c r="AQ673" t="s">
        <v>401</v>
      </c>
      <c r="BE673" t="s">
        <v>397</v>
      </c>
      <c r="BF673" t="s">
        <v>397</v>
      </c>
      <c r="BG673" t="s">
        <v>397</v>
      </c>
      <c r="BU673" t="s">
        <v>396</v>
      </c>
      <c r="BV673" t="s">
        <v>399</v>
      </c>
      <c r="BW673" t="s">
        <v>399</v>
      </c>
      <c r="BX673" t="s">
        <v>398</v>
      </c>
      <c r="BY673" t="s">
        <v>398</v>
      </c>
      <c r="BZ673" t="s">
        <v>398</v>
      </c>
      <c r="CA673" t="s">
        <v>398</v>
      </c>
      <c r="CB673" t="s">
        <v>399</v>
      </c>
      <c r="CC673" t="s">
        <v>399</v>
      </c>
      <c r="CD673" t="s">
        <v>398</v>
      </c>
      <c r="CE673" t="s">
        <v>400</v>
      </c>
      <c r="CF673" t="s">
        <v>400</v>
      </c>
      <c r="CG673" t="s">
        <v>400</v>
      </c>
      <c r="CH673" t="s">
        <v>398</v>
      </c>
      <c r="CI673" t="s">
        <v>405</v>
      </c>
      <c r="CJ673" t="s">
        <v>396</v>
      </c>
      <c r="CK673" t="s">
        <v>397</v>
      </c>
      <c r="CL673" t="s">
        <v>397</v>
      </c>
      <c r="CM673" t="s">
        <v>397</v>
      </c>
      <c r="CN673" t="s">
        <v>399</v>
      </c>
      <c r="CO673" t="s">
        <v>399</v>
      </c>
      <c r="CP673" t="s">
        <v>398</v>
      </c>
      <c r="CQ673" t="s">
        <v>400</v>
      </c>
      <c r="CR673" t="s">
        <v>400</v>
      </c>
      <c r="CS673" t="s">
        <v>398</v>
      </c>
      <c r="CT673" t="s">
        <v>399</v>
      </c>
      <c r="CU673" t="s">
        <v>399</v>
      </c>
      <c r="CV673" t="s">
        <v>399</v>
      </c>
      <c r="CW673" t="s">
        <v>398</v>
      </c>
      <c r="CX673" t="s">
        <v>400</v>
      </c>
      <c r="CY673" t="s">
        <v>398</v>
      </c>
      <c r="CZ673" t="s">
        <v>399</v>
      </c>
      <c r="DA673" t="s">
        <v>397</v>
      </c>
      <c r="DB673" t="s">
        <v>397</v>
      </c>
      <c r="DP673" t="s">
        <v>397</v>
      </c>
      <c r="DQ673" t="s">
        <v>405</v>
      </c>
      <c r="DR673" t="s">
        <v>399</v>
      </c>
      <c r="DS673" t="s">
        <v>398</v>
      </c>
      <c r="DT673" t="s">
        <v>398</v>
      </c>
      <c r="DU673" t="s">
        <v>398</v>
      </c>
      <c r="DV673" t="s">
        <v>398</v>
      </c>
      <c r="DW673" t="s">
        <v>398</v>
      </c>
      <c r="DX673" t="s">
        <v>399</v>
      </c>
      <c r="DY673" t="s">
        <v>399</v>
      </c>
      <c r="DZ673" t="s">
        <v>400</v>
      </c>
      <c r="EA673" t="s">
        <v>400</v>
      </c>
      <c r="EB673" t="s">
        <v>400</v>
      </c>
      <c r="EC673" t="s">
        <v>398</v>
      </c>
      <c r="ED673" t="s">
        <v>399</v>
      </c>
      <c r="EE673" t="s">
        <v>396</v>
      </c>
      <c r="EF673" t="s">
        <v>390</v>
      </c>
      <c r="EG673" t="s">
        <v>390</v>
      </c>
      <c r="EH673" t="s">
        <v>395</v>
      </c>
      <c r="EI673" t="s">
        <v>395</v>
      </c>
      <c r="EJ673" t="s">
        <v>395</v>
      </c>
      <c r="EK673" t="s">
        <v>395</v>
      </c>
      <c r="EL673" t="s">
        <v>395</v>
      </c>
      <c r="EM673" t="s">
        <v>398</v>
      </c>
      <c r="EN673" t="s">
        <v>399</v>
      </c>
      <c r="EO673" t="s">
        <v>399</v>
      </c>
      <c r="EP673" t="s">
        <v>398</v>
      </c>
      <c r="EQ673" t="s">
        <v>398</v>
      </c>
      <c r="ER673" t="s">
        <v>398</v>
      </c>
      <c r="ES673" t="s">
        <v>399</v>
      </c>
      <c r="ET673" t="s">
        <v>399</v>
      </c>
      <c r="EU673" t="s">
        <v>399</v>
      </c>
      <c r="EV673" t="s">
        <v>398</v>
      </c>
      <c r="EW673" t="s">
        <v>400</v>
      </c>
      <c r="EX673" t="s">
        <v>398</v>
      </c>
      <c r="EY673" t="s">
        <v>399</v>
      </c>
      <c r="EZ673" t="s">
        <v>396</v>
      </c>
      <c r="FA673" t="s">
        <v>397</v>
      </c>
      <c r="FB673" t="s">
        <v>397</v>
      </c>
      <c r="FC673" t="s">
        <v>397</v>
      </c>
      <c r="FD673" t="s">
        <v>397</v>
      </c>
      <c r="FE673" t="s">
        <v>404</v>
      </c>
      <c r="FF673" t="s">
        <v>390</v>
      </c>
      <c r="FG673" t="s">
        <v>395</v>
      </c>
      <c r="FH673" t="s">
        <v>395</v>
      </c>
      <c r="FI673" t="s">
        <v>395</v>
      </c>
      <c r="FJ673" t="s">
        <v>395</v>
      </c>
      <c r="FK673" t="s">
        <v>395</v>
      </c>
      <c r="FL673" t="s">
        <v>395</v>
      </c>
      <c r="FM673" t="s">
        <v>399</v>
      </c>
      <c r="FN673" t="s">
        <v>399</v>
      </c>
      <c r="FO673" t="s">
        <v>399</v>
      </c>
      <c r="FP673" t="s">
        <v>398</v>
      </c>
      <c r="FQ673" t="s">
        <v>398</v>
      </c>
      <c r="FR673" t="s">
        <v>398</v>
      </c>
      <c r="FS673" t="s">
        <v>399</v>
      </c>
      <c r="FT673" t="s">
        <v>399</v>
      </c>
      <c r="FU673" t="s">
        <v>399</v>
      </c>
      <c r="FV673" t="s">
        <v>398</v>
      </c>
      <c r="FW673" t="s">
        <v>400</v>
      </c>
      <c r="FX673" t="s">
        <v>398</v>
      </c>
      <c r="FY673" t="s">
        <v>399</v>
      </c>
      <c r="FZ673" t="s">
        <v>397</v>
      </c>
      <c r="GA673" t="s">
        <v>397</v>
      </c>
      <c r="GB673" t="s">
        <v>401</v>
      </c>
      <c r="GC673" t="s">
        <v>401</v>
      </c>
      <c r="GD673" t="s">
        <v>401</v>
      </c>
      <c r="GE673" t="s">
        <v>401</v>
      </c>
      <c r="GF673" t="s">
        <v>401</v>
      </c>
      <c r="GG673" t="s">
        <v>401</v>
      </c>
      <c r="GH673" t="s">
        <v>401</v>
      </c>
      <c r="GV673" t="s">
        <v>397</v>
      </c>
      <c r="GW673" t="s">
        <v>405</v>
      </c>
      <c r="GX673" t="s">
        <v>396</v>
      </c>
      <c r="GY673" t="s">
        <v>397</v>
      </c>
      <c r="GZ673" t="s">
        <v>397</v>
      </c>
      <c r="HA673" t="s">
        <v>397</v>
      </c>
      <c r="HB673" t="s">
        <v>390</v>
      </c>
      <c r="HC673" t="s">
        <v>390</v>
      </c>
      <c r="HD673" t="s">
        <v>395</v>
      </c>
      <c r="HE673" t="s">
        <v>395</v>
      </c>
      <c r="HF673" t="s">
        <v>395</v>
      </c>
      <c r="HG673" t="s">
        <v>395</v>
      </c>
      <c r="HH673" t="s">
        <v>395</v>
      </c>
      <c r="HI673" t="s">
        <v>399</v>
      </c>
      <c r="HJ673" t="s">
        <v>398</v>
      </c>
      <c r="HK673" t="s">
        <v>399</v>
      </c>
      <c r="HL673" t="s">
        <v>400</v>
      </c>
      <c r="HM673" t="s">
        <v>398</v>
      </c>
      <c r="HN673" t="s">
        <v>398</v>
      </c>
      <c r="HO673" t="s">
        <v>399</v>
      </c>
      <c r="HP673" t="s">
        <v>399</v>
      </c>
      <c r="HQ673" t="s">
        <v>399</v>
      </c>
      <c r="HR673" t="s">
        <v>398</v>
      </c>
      <c r="HS673" t="s">
        <v>400</v>
      </c>
      <c r="HT673" t="s">
        <v>399</v>
      </c>
      <c r="HU673" t="s">
        <v>399</v>
      </c>
      <c r="HV673" t="s">
        <v>397</v>
      </c>
      <c r="IJ673">
        <v>0</v>
      </c>
      <c r="IK673" t="s">
        <v>397</v>
      </c>
      <c r="IL673" t="s">
        <v>397</v>
      </c>
      <c r="IM673" t="s">
        <v>397</v>
      </c>
      <c r="IN673" t="s">
        <v>397</v>
      </c>
      <c r="IO673" t="s">
        <v>397</v>
      </c>
      <c r="JC673" t="s">
        <v>397</v>
      </c>
      <c r="JQ673" t="s">
        <v>397</v>
      </c>
      <c r="JR673" t="s">
        <v>397</v>
      </c>
      <c r="JS673" t="s">
        <v>397</v>
      </c>
      <c r="JT673" t="s">
        <v>397</v>
      </c>
      <c r="JU673" t="s">
        <v>397</v>
      </c>
      <c r="JV673" t="s">
        <v>397</v>
      </c>
      <c r="KJ673" t="s">
        <v>397</v>
      </c>
      <c r="KK673" t="s">
        <v>397</v>
      </c>
      <c r="KY673" t="s">
        <v>397</v>
      </c>
      <c r="LM673" t="s">
        <v>397</v>
      </c>
      <c r="MA673" t="s">
        <v>397</v>
      </c>
      <c r="MO673" t="s">
        <v>397</v>
      </c>
      <c r="MP673" t="s">
        <v>397</v>
      </c>
      <c r="ND673" t="s">
        <v>397</v>
      </c>
      <c r="NR673" t="s">
        <v>397</v>
      </c>
      <c r="OF673" t="s">
        <v>397</v>
      </c>
      <c r="OG673" t="s">
        <v>397</v>
      </c>
      <c r="OH673" t="s">
        <v>401</v>
      </c>
      <c r="OI673" t="s">
        <v>401</v>
      </c>
      <c r="OJ673" t="s">
        <v>401</v>
      </c>
      <c r="OK673" t="s">
        <v>401</v>
      </c>
      <c r="OL673" t="s">
        <v>401</v>
      </c>
      <c r="OM673" t="s">
        <v>401</v>
      </c>
      <c r="ON673" t="s">
        <v>401</v>
      </c>
      <c r="PB673" t="s">
        <v>397</v>
      </c>
      <c r="PC673" t="s">
        <v>401</v>
      </c>
      <c r="PD673" t="s">
        <v>401</v>
      </c>
      <c r="PE673" t="s">
        <v>401</v>
      </c>
      <c r="PF673" t="s">
        <v>401</v>
      </c>
      <c r="PG673" t="s">
        <v>401</v>
      </c>
      <c r="PH673" t="s">
        <v>401</v>
      </c>
      <c r="PI673" t="s">
        <v>401</v>
      </c>
      <c r="PW673" t="s">
        <v>397</v>
      </c>
      <c r="PX673" t="s">
        <v>401</v>
      </c>
      <c r="PY673" t="s">
        <v>401</v>
      </c>
      <c r="PZ673" t="s">
        <v>401</v>
      </c>
      <c r="QA673" t="s">
        <v>401</v>
      </c>
      <c r="QB673" t="s">
        <v>401</v>
      </c>
      <c r="QC673" t="s">
        <v>401</v>
      </c>
      <c r="QD673" t="s">
        <v>401</v>
      </c>
      <c r="QR673" t="s">
        <v>397</v>
      </c>
      <c r="QS673" t="s">
        <v>401</v>
      </c>
      <c r="QT673" t="s">
        <v>401</v>
      </c>
      <c r="QU673" t="s">
        <v>401</v>
      </c>
      <c r="QV673" t="s">
        <v>401</v>
      </c>
      <c r="QW673" t="s">
        <v>401</v>
      </c>
      <c r="QX673" t="s">
        <v>401</v>
      </c>
      <c r="QY673" t="s">
        <v>401</v>
      </c>
      <c r="RM673" t="s">
        <v>397</v>
      </c>
      <c r="RN673" t="s">
        <v>397</v>
      </c>
      <c r="RO673" t="s">
        <v>397</v>
      </c>
      <c r="RP673" t="s">
        <v>401</v>
      </c>
      <c r="RQ673" t="s">
        <v>401</v>
      </c>
      <c r="RR673" t="s">
        <v>401</v>
      </c>
      <c r="RS673" t="s">
        <v>401</v>
      </c>
      <c r="RT673" t="s">
        <v>401</v>
      </c>
      <c r="RU673" t="s">
        <v>401</v>
      </c>
      <c r="RV673" t="s">
        <v>401</v>
      </c>
      <c r="SJ673" t="s">
        <v>397</v>
      </c>
      <c r="SK673" t="s">
        <v>401</v>
      </c>
      <c r="SL673" t="s">
        <v>401</v>
      </c>
      <c r="SM673" t="s">
        <v>401</v>
      </c>
      <c r="SN673" t="s">
        <v>401</v>
      </c>
      <c r="SO673" t="s">
        <v>401</v>
      </c>
      <c r="SP673" t="s">
        <v>401</v>
      </c>
      <c r="SQ673" t="s">
        <v>401</v>
      </c>
      <c r="TE673" t="s">
        <v>397</v>
      </c>
      <c r="TF673" t="s">
        <v>401</v>
      </c>
      <c r="TG673" t="s">
        <v>401</v>
      </c>
      <c r="TH673" t="s">
        <v>401</v>
      </c>
      <c r="TI673" t="s">
        <v>401</v>
      </c>
      <c r="TJ673" t="s">
        <v>401</v>
      </c>
      <c r="TK673" t="s">
        <v>401</v>
      </c>
      <c r="TL673" t="s">
        <v>401</v>
      </c>
      <c r="TZ673" t="s">
        <v>404</v>
      </c>
      <c r="UA673" t="s">
        <v>397</v>
      </c>
      <c r="UB673" t="s">
        <v>397</v>
      </c>
      <c r="UC673" t="s">
        <v>390</v>
      </c>
      <c r="UD673" t="s">
        <v>395</v>
      </c>
      <c r="UE673" t="s">
        <v>395</v>
      </c>
      <c r="UF673" t="s">
        <v>395</v>
      </c>
      <c r="UG673" t="s">
        <v>395</v>
      </c>
      <c r="UH673" t="s">
        <v>395</v>
      </c>
      <c r="UI673" t="s">
        <v>395</v>
      </c>
      <c r="UJ673" t="s">
        <v>398</v>
      </c>
      <c r="UK673" t="s">
        <v>398</v>
      </c>
      <c r="UL673" t="s">
        <v>398</v>
      </c>
      <c r="UM673" t="s">
        <v>398</v>
      </c>
      <c r="UN673" t="s">
        <v>400</v>
      </c>
      <c r="UO673" t="s">
        <v>399</v>
      </c>
      <c r="UP673" t="s">
        <v>399</v>
      </c>
      <c r="UQ673" t="s">
        <v>399</v>
      </c>
      <c r="UR673" t="s">
        <v>399</v>
      </c>
      <c r="US673" t="s">
        <v>399</v>
      </c>
      <c r="UT673" t="s">
        <v>400</v>
      </c>
      <c r="UU673" t="s">
        <v>398</v>
      </c>
      <c r="UV673" t="s">
        <v>399</v>
      </c>
      <c r="UW673" t="s">
        <v>397</v>
      </c>
      <c r="UX673" t="s">
        <v>401</v>
      </c>
      <c r="UY673" t="s">
        <v>401</v>
      </c>
      <c r="UZ673" t="s">
        <v>401</v>
      </c>
      <c r="VA673" t="s">
        <v>401</v>
      </c>
      <c r="VB673" t="s">
        <v>401</v>
      </c>
      <c r="VC673" t="s">
        <v>401</v>
      </c>
      <c r="VD673" t="s">
        <v>401</v>
      </c>
      <c r="VR673" t="s">
        <v>397</v>
      </c>
      <c r="VS673" t="s">
        <v>401</v>
      </c>
      <c r="VT673" t="s">
        <v>401</v>
      </c>
      <c r="VU673" t="s">
        <v>401</v>
      </c>
      <c r="VV673" t="s">
        <v>401</v>
      </c>
      <c r="VW673" t="s">
        <v>401</v>
      </c>
      <c r="VX673" t="s">
        <v>401</v>
      </c>
      <c r="VY673" t="s">
        <v>401</v>
      </c>
      <c r="WM673" t="s">
        <v>396</v>
      </c>
      <c r="WN673" t="s">
        <v>397</v>
      </c>
      <c r="WO673" t="s">
        <v>397</v>
      </c>
      <c r="WP673" t="s">
        <v>407</v>
      </c>
      <c r="WQ673" t="s">
        <v>398</v>
      </c>
      <c r="WR673" t="s">
        <v>407</v>
      </c>
      <c r="WS673" t="s">
        <v>399</v>
      </c>
      <c r="WT673" t="s">
        <v>398</v>
      </c>
      <c r="WU673" t="s">
        <v>399</v>
      </c>
      <c r="WV673" t="s">
        <v>399</v>
      </c>
      <c r="WW673" t="s">
        <v>399</v>
      </c>
      <c r="WX673" t="s">
        <v>399</v>
      </c>
      <c r="WY673" t="s">
        <v>399</v>
      </c>
      <c r="WZ673" t="s">
        <v>398</v>
      </c>
      <c r="XA673" t="s">
        <v>399</v>
      </c>
      <c r="XB673" t="s">
        <v>399</v>
      </c>
      <c r="XC673" t="s">
        <v>397</v>
      </c>
      <c r="XQ673" t="s">
        <v>397</v>
      </c>
    </row>
    <row r="674" spans="1:641" x14ac:dyDescent="0.35">
      <c r="A674">
        <v>337</v>
      </c>
      <c r="B674" t="s">
        <v>388</v>
      </c>
      <c r="C674">
        <v>12</v>
      </c>
      <c r="D674" t="s">
        <v>389</v>
      </c>
      <c r="E674">
        <v>2078382931</v>
      </c>
      <c r="F674" t="s">
        <v>390</v>
      </c>
      <c r="G674" t="s">
        <v>402</v>
      </c>
      <c r="H674" t="s">
        <v>403</v>
      </c>
      <c r="I674" t="s">
        <v>427</v>
      </c>
      <c r="J674" t="s">
        <v>657</v>
      </c>
      <c r="K674" t="s">
        <v>1351</v>
      </c>
      <c r="O674" t="s">
        <v>395</v>
      </c>
      <c r="P674" t="s">
        <v>395</v>
      </c>
      <c r="Q674" t="s">
        <v>390</v>
      </c>
      <c r="R674" t="s">
        <v>397</v>
      </c>
      <c r="S674" t="s">
        <v>397</v>
      </c>
      <c r="T674" t="s">
        <v>397</v>
      </c>
      <c r="AH674" t="s">
        <v>397</v>
      </c>
      <c r="AI674" t="s">
        <v>397</v>
      </c>
      <c r="AJ674" t="s">
        <v>397</v>
      </c>
      <c r="AK674" t="s">
        <v>401</v>
      </c>
      <c r="AL674" t="s">
        <v>401</v>
      </c>
      <c r="AM674" t="s">
        <v>401</v>
      </c>
      <c r="AN674" t="s">
        <v>401</v>
      </c>
      <c r="AO674" t="s">
        <v>401</v>
      </c>
      <c r="AP674" t="s">
        <v>401</v>
      </c>
      <c r="AQ674" t="s">
        <v>401</v>
      </c>
      <c r="BE674" t="s">
        <v>397</v>
      </c>
      <c r="BF674" t="s">
        <v>397</v>
      </c>
      <c r="BG674" t="s">
        <v>397</v>
      </c>
      <c r="BU674" t="s">
        <v>397</v>
      </c>
      <c r="CI674" t="s">
        <v>397</v>
      </c>
      <c r="CJ674" t="s">
        <v>397</v>
      </c>
      <c r="CK674" t="s">
        <v>397</v>
      </c>
      <c r="CL674" t="s">
        <v>397</v>
      </c>
      <c r="CM674" t="s">
        <v>397</v>
      </c>
      <c r="DA674" t="s">
        <v>397</v>
      </c>
      <c r="DB674" t="s">
        <v>397</v>
      </c>
      <c r="DP674" t="s">
        <v>397</v>
      </c>
      <c r="DQ674" t="s">
        <v>397</v>
      </c>
      <c r="EE674" t="s">
        <v>397</v>
      </c>
      <c r="EF674" t="s">
        <v>401</v>
      </c>
      <c r="EG674" t="s">
        <v>401</v>
      </c>
      <c r="EH674" t="s">
        <v>401</v>
      </c>
      <c r="EI674" t="s">
        <v>401</v>
      </c>
      <c r="EJ674" t="s">
        <v>401</v>
      </c>
      <c r="EK674" t="s">
        <v>401</v>
      </c>
      <c r="EL674" t="s">
        <v>401</v>
      </c>
      <c r="EZ674" t="s">
        <v>397</v>
      </c>
      <c r="FA674" t="s">
        <v>396</v>
      </c>
      <c r="FB674" t="s">
        <v>397</v>
      </c>
      <c r="FC674" t="s">
        <v>397</v>
      </c>
      <c r="FD674" t="s">
        <v>397</v>
      </c>
      <c r="FE674" t="s">
        <v>396</v>
      </c>
      <c r="FF674" t="s">
        <v>390</v>
      </c>
      <c r="FG674" t="s">
        <v>395</v>
      </c>
      <c r="FH674" t="s">
        <v>395</v>
      </c>
      <c r="FI674" t="s">
        <v>395</v>
      </c>
      <c r="FJ674" t="s">
        <v>395</v>
      </c>
      <c r="FK674" t="s">
        <v>395</v>
      </c>
      <c r="FL674" t="s">
        <v>395</v>
      </c>
      <c r="FM674" t="s">
        <v>398</v>
      </c>
      <c r="FN674" t="s">
        <v>407</v>
      </c>
      <c r="FO674" t="s">
        <v>407</v>
      </c>
      <c r="FP674" t="s">
        <v>398</v>
      </c>
      <c r="FQ674" t="s">
        <v>399</v>
      </c>
      <c r="FR674" t="s">
        <v>398</v>
      </c>
      <c r="FS674" t="s">
        <v>399</v>
      </c>
      <c r="FT674" t="s">
        <v>399</v>
      </c>
      <c r="FU674" t="s">
        <v>398</v>
      </c>
      <c r="FV674" t="s">
        <v>399</v>
      </c>
      <c r="FW674" t="s">
        <v>399</v>
      </c>
      <c r="FX674" t="s">
        <v>398</v>
      </c>
      <c r="FY674" t="s">
        <v>399</v>
      </c>
      <c r="FZ674" t="s">
        <v>397</v>
      </c>
      <c r="GA674" t="s">
        <v>397</v>
      </c>
      <c r="GB674" t="s">
        <v>401</v>
      </c>
      <c r="GC674" t="s">
        <v>401</v>
      </c>
      <c r="GD674" t="s">
        <v>401</v>
      </c>
      <c r="GE674" t="s">
        <v>401</v>
      </c>
      <c r="GF674" t="s">
        <v>401</v>
      </c>
      <c r="GG674" t="s">
        <v>401</v>
      </c>
      <c r="GH674" t="s">
        <v>401</v>
      </c>
      <c r="GV674" t="s">
        <v>397</v>
      </c>
      <c r="GW674" t="s">
        <v>397</v>
      </c>
      <c r="GX674" t="s">
        <v>397</v>
      </c>
      <c r="GY674" t="s">
        <v>397</v>
      </c>
      <c r="GZ674" t="s">
        <v>397</v>
      </c>
      <c r="HA674" t="s">
        <v>397</v>
      </c>
      <c r="HB674" t="s">
        <v>401</v>
      </c>
      <c r="HC674" t="s">
        <v>401</v>
      </c>
      <c r="HD674" t="s">
        <v>401</v>
      </c>
      <c r="HE674" t="s">
        <v>401</v>
      </c>
      <c r="HF674" t="s">
        <v>401</v>
      </c>
      <c r="HG674" t="s">
        <v>401</v>
      </c>
      <c r="HH674" t="s">
        <v>401</v>
      </c>
      <c r="HV674" t="s">
        <v>397</v>
      </c>
      <c r="IJ674">
        <v>0</v>
      </c>
      <c r="IK674" t="s">
        <v>397</v>
      </c>
      <c r="IL674" t="s">
        <v>397</v>
      </c>
      <c r="IM674" t="s">
        <v>397</v>
      </c>
      <c r="IN674" t="s">
        <v>397</v>
      </c>
      <c r="IO674" t="s">
        <v>397</v>
      </c>
      <c r="JC674" t="s">
        <v>397</v>
      </c>
      <c r="JQ674" t="s">
        <v>397</v>
      </c>
      <c r="JR674" t="s">
        <v>397</v>
      </c>
      <c r="JS674" t="s">
        <v>397</v>
      </c>
      <c r="JT674" t="s">
        <v>397</v>
      </c>
      <c r="JU674" t="s">
        <v>397</v>
      </c>
      <c r="JV674" t="s">
        <v>397</v>
      </c>
      <c r="KJ674" t="s">
        <v>397</v>
      </c>
      <c r="KK674" t="s">
        <v>397</v>
      </c>
      <c r="KY674" t="s">
        <v>397</v>
      </c>
      <c r="LM674" t="s">
        <v>397</v>
      </c>
      <c r="MA674" t="s">
        <v>397</v>
      </c>
      <c r="MO674" t="s">
        <v>397</v>
      </c>
      <c r="MP674" t="s">
        <v>397</v>
      </c>
      <c r="ND674" t="s">
        <v>397</v>
      </c>
      <c r="NR674" t="s">
        <v>397</v>
      </c>
      <c r="OF674" t="s">
        <v>397</v>
      </c>
      <c r="OG674" t="s">
        <v>397</v>
      </c>
      <c r="OH674" t="s">
        <v>401</v>
      </c>
      <c r="OI674" t="s">
        <v>401</v>
      </c>
      <c r="OJ674" t="s">
        <v>401</v>
      </c>
      <c r="OK674" t="s">
        <v>401</v>
      </c>
      <c r="OL674" t="s">
        <v>401</v>
      </c>
      <c r="OM674" t="s">
        <v>401</v>
      </c>
      <c r="ON674" t="s">
        <v>401</v>
      </c>
      <c r="PB674" t="s">
        <v>397</v>
      </c>
      <c r="PC674" t="s">
        <v>401</v>
      </c>
      <c r="PD674" t="s">
        <v>401</v>
      </c>
      <c r="PE674" t="s">
        <v>401</v>
      </c>
      <c r="PF674" t="s">
        <v>401</v>
      </c>
      <c r="PG674" t="s">
        <v>401</v>
      </c>
      <c r="PH674" t="s">
        <v>401</v>
      </c>
      <c r="PI674" t="s">
        <v>401</v>
      </c>
      <c r="PW674" t="s">
        <v>397</v>
      </c>
      <c r="PX674" t="s">
        <v>401</v>
      </c>
      <c r="PY674" t="s">
        <v>401</v>
      </c>
      <c r="PZ674" t="s">
        <v>401</v>
      </c>
      <c r="QA674" t="s">
        <v>401</v>
      </c>
      <c r="QB674" t="s">
        <v>401</v>
      </c>
      <c r="QC674" t="s">
        <v>401</v>
      </c>
      <c r="QD674" t="s">
        <v>401</v>
      </c>
      <c r="QR674" t="s">
        <v>397</v>
      </c>
      <c r="QS674" t="s">
        <v>401</v>
      </c>
      <c r="QT674" t="s">
        <v>401</v>
      </c>
      <c r="QU674" t="s">
        <v>401</v>
      </c>
      <c r="QV674" t="s">
        <v>401</v>
      </c>
      <c r="QW674" t="s">
        <v>401</v>
      </c>
      <c r="QX674" t="s">
        <v>401</v>
      </c>
      <c r="QY674" t="s">
        <v>401</v>
      </c>
      <c r="RM674" t="s">
        <v>397</v>
      </c>
      <c r="RN674" t="s">
        <v>397</v>
      </c>
      <c r="RO674" t="s">
        <v>397</v>
      </c>
      <c r="RP674" t="s">
        <v>401</v>
      </c>
      <c r="RQ674" t="s">
        <v>401</v>
      </c>
      <c r="RR674" t="s">
        <v>401</v>
      </c>
      <c r="RS674" t="s">
        <v>401</v>
      </c>
      <c r="RT674" t="s">
        <v>401</v>
      </c>
      <c r="RU674" t="s">
        <v>401</v>
      </c>
      <c r="RV674" t="s">
        <v>401</v>
      </c>
      <c r="SJ674" t="s">
        <v>397</v>
      </c>
      <c r="SK674" t="s">
        <v>401</v>
      </c>
      <c r="SL674" t="s">
        <v>401</v>
      </c>
      <c r="SM674" t="s">
        <v>401</v>
      </c>
      <c r="SN674" t="s">
        <v>401</v>
      </c>
      <c r="SO674" t="s">
        <v>401</v>
      </c>
      <c r="SP674" t="s">
        <v>401</v>
      </c>
      <c r="SQ674" t="s">
        <v>401</v>
      </c>
      <c r="TE674" t="s">
        <v>397</v>
      </c>
      <c r="TF674" t="s">
        <v>401</v>
      </c>
      <c r="TG674" t="s">
        <v>401</v>
      </c>
      <c r="TH674" t="s">
        <v>401</v>
      </c>
      <c r="TI674" t="s">
        <v>401</v>
      </c>
      <c r="TJ674" t="s">
        <v>401</v>
      </c>
      <c r="TK674" t="s">
        <v>401</v>
      </c>
      <c r="TL674" t="s">
        <v>401</v>
      </c>
      <c r="TZ674" t="s">
        <v>397</v>
      </c>
      <c r="UA674" t="s">
        <v>397</v>
      </c>
      <c r="UB674" t="s">
        <v>397</v>
      </c>
      <c r="UC674" t="s">
        <v>401</v>
      </c>
      <c r="UD674" t="s">
        <v>401</v>
      </c>
      <c r="UE674" t="s">
        <v>401</v>
      </c>
      <c r="UF674" t="s">
        <v>401</v>
      </c>
      <c r="UG674" t="s">
        <v>401</v>
      </c>
      <c r="UH674" t="s">
        <v>401</v>
      </c>
      <c r="UI674" t="s">
        <v>401</v>
      </c>
      <c r="UW674" t="s">
        <v>397</v>
      </c>
      <c r="UX674" t="s">
        <v>401</v>
      </c>
      <c r="UY674" t="s">
        <v>401</v>
      </c>
      <c r="UZ674" t="s">
        <v>401</v>
      </c>
      <c r="VA674" t="s">
        <v>401</v>
      </c>
      <c r="VB674" t="s">
        <v>401</v>
      </c>
      <c r="VC674" t="s">
        <v>401</v>
      </c>
      <c r="VD674" t="s">
        <v>401</v>
      </c>
      <c r="VR674" t="s">
        <v>397</v>
      </c>
      <c r="VS674" t="s">
        <v>401</v>
      </c>
      <c r="VT674" t="s">
        <v>401</v>
      </c>
      <c r="VU674" t="s">
        <v>401</v>
      </c>
      <c r="VV674" t="s">
        <v>401</v>
      </c>
      <c r="VW674" t="s">
        <v>401</v>
      </c>
      <c r="VX674" t="s">
        <v>401</v>
      </c>
      <c r="VY674" t="s">
        <v>401</v>
      </c>
      <c r="WM674" t="s">
        <v>397</v>
      </c>
      <c r="WN674" t="s">
        <v>397</v>
      </c>
      <c r="WO674" t="s">
        <v>397</v>
      </c>
      <c r="XC674" t="s">
        <v>397</v>
      </c>
      <c r="XQ674" t="s">
        <v>397</v>
      </c>
    </row>
    <row r="675" spans="1:641" x14ac:dyDescent="0.35">
      <c r="A675">
        <v>338</v>
      </c>
      <c r="B675" t="s">
        <v>388</v>
      </c>
      <c r="C675">
        <v>12</v>
      </c>
      <c r="D675" t="s">
        <v>389</v>
      </c>
      <c r="E675">
        <v>494654602</v>
      </c>
      <c r="F675" t="s">
        <v>390</v>
      </c>
      <c r="G675" t="s">
        <v>402</v>
      </c>
      <c r="H675" t="s">
        <v>403</v>
      </c>
      <c r="I675" t="s">
        <v>427</v>
      </c>
      <c r="J675" t="s">
        <v>508</v>
      </c>
      <c r="K675" t="s">
        <v>1350</v>
      </c>
      <c r="O675" t="s">
        <v>395</v>
      </c>
      <c r="P675" t="s">
        <v>395</v>
      </c>
      <c r="Q675" t="s">
        <v>390</v>
      </c>
      <c r="R675" t="s">
        <v>397</v>
      </c>
      <c r="S675" t="s">
        <v>397</v>
      </c>
      <c r="T675" t="s">
        <v>397</v>
      </c>
      <c r="AH675" t="s">
        <v>397</v>
      </c>
      <c r="AI675" t="s">
        <v>397</v>
      </c>
      <c r="AJ675" t="s">
        <v>397</v>
      </c>
      <c r="AK675" t="s">
        <v>401</v>
      </c>
      <c r="AL675" t="s">
        <v>401</v>
      </c>
      <c r="AM675" t="s">
        <v>401</v>
      </c>
      <c r="AN675" t="s">
        <v>401</v>
      </c>
      <c r="AO675" t="s">
        <v>401</v>
      </c>
      <c r="AP675" t="s">
        <v>401</v>
      </c>
      <c r="AQ675" t="s">
        <v>401</v>
      </c>
      <c r="BE675" t="s">
        <v>397</v>
      </c>
      <c r="BF675" t="s">
        <v>397</v>
      </c>
      <c r="BG675" t="s">
        <v>397</v>
      </c>
      <c r="BU675" t="s">
        <v>397</v>
      </c>
      <c r="CI675" t="s">
        <v>397</v>
      </c>
      <c r="CJ675" t="s">
        <v>397</v>
      </c>
      <c r="CK675" t="s">
        <v>397</v>
      </c>
      <c r="CL675" t="s">
        <v>397</v>
      </c>
      <c r="CM675" t="s">
        <v>397</v>
      </c>
      <c r="DA675" t="s">
        <v>397</v>
      </c>
      <c r="DB675" t="s">
        <v>397</v>
      </c>
      <c r="DP675" t="s">
        <v>397</v>
      </c>
      <c r="DQ675" t="s">
        <v>397</v>
      </c>
      <c r="EE675" t="s">
        <v>397</v>
      </c>
      <c r="EF675" t="s">
        <v>401</v>
      </c>
      <c r="EG675" t="s">
        <v>401</v>
      </c>
      <c r="EH675" t="s">
        <v>401</v>
      </c>
      <c r="EI675" t="s">
        <v>401</v>
      </c>
      <c r="EJ675" t="s">
        <v>401</v>
      </c>
      <c r="EK675" t="s">
        <v>401</v>
      </c>
      <c r="EL675" t="s">
        <v>401</v>
      </c>
      <c r="EZ675" t="s">
        <v>397</v>
      </c>
      <c r="FA675" t="s">
        <v>397</v>
      </c>
      <c r="FB675" t="s">
        <v>397</v>
      </c>
      <c r="FC675" t="s">
        <v>397</v>
      </c>
      <c r="FD675" t="s">
        <v>397</v>
      </c>
      <c r="FE675" t="s">
        <v>397</v>
      </c>
      <c r="FF675" t="s">
        <v>401</v>
      </c>
      <c r="FG675" t="s">
        <v>401</v>
      </c>
      <c r="FH675" t="s">
        <v>401</v>
      </c>
      <c r="FI675" t="s">
        <v>401</v>
      </c>
      <c r="FJ675" t="s">
        <v>401</v>
      </c>
      <c r="FK675" t="s">
        <v>401</v>
      </c>
      <c r="FL675" t="s">
        <v>401</v>
      </c>
      <c r="FZ675" t="s">
        <v>397</v>
      </c>
      <c r="GA675" t="s">
        <v>397</v>
      </c>
      <c r="GB675" t="s">
        <v>401</v>
      </c>
      <c r="GC675" t="s">
        <v>401</v>
      </c>
      <c r="GD675" t="s">
        <v>401</v>
      </c>
      <c r="GE675" t="s">
        <v>401</v>
      </c>
      <c r="GF675" t="s">
        <v>401</v>
      </c>
      <c r="GG675" t="s">
        <v>401</v>
      </c>
      <c r="GH675" t="s">
        <v>401</v>
      </c>
      <c r="GV675" t="s">
        <v>397</v>
      </c>
      <c r="GW675" t="s">
        <v>397</v>
      </c>
      <c r="GX675" t="s">
        <v>397</v>
      </c>
      <c r="GY675" t="s">
        <v>397</v>
      </c>
      <c r="GZ675" t="s">
        <v>397</v>
      </c>
      <c r="HA675" t="s">
        <v>397</v>
      </c>
      <c r="HB675" t="s">
        <v>401</v>
      </c>
      <c r="HC675" t="s">
        <v>401</v>
      </c>
      <c r="HD675" t="s">
        <v>401</v>
      </c>
      <c r="HE675" t="s">
        <v>401</v>
      </c>
      <c r="HF675" t="s">
        <v>401</v>
      </c>
      <c r="HG675" t="s">
        <v>401</v>
      </c>
      <c r="HH675" t="s">
        <v>401</v>
      </c>
      <c r="HV675" t="s">
        <v>397</v>
      </c>
      <c r="IJ675">
        <v>0</v>
      </c>
      <c r="IK675" t="s">
        <v>397</v>
      </c>
      <c r="IL675" t="s">
        <v>397</v>
      </c>
      <c r="IM675" t="s">
        <v>397</v>
      </c>
      <c r="IN675" t="s">
        <v>397</v>
      </c>
      <c r="IO675" t="s">
        <v>397</v>
      </c>
      <c r="JC675" t="s">
        <v>397</v>
      </c>
      <c r="JQ675" t="s">
        <v>397</v>
      </c>
      <c r="JR675" t="s">
        <v>397</v>
      </c>
      <c r="JS675" t="s">
        <v>397</v>
      </c>
      <c r="JT675" t="s">
        <v>397</v>
      </c>
      <c r="JU675" t="s">
        <v>397</v>
      </c>
      <c r="JV675" t="s">
        <v>397</v>
      </c>
      <c r="KJ675" t="s">
        <v>397</v>
      </c>
      <c r="KK675" t="s">
        <v>397</v>
      </c>
      <c r="KY675" t="s">
        <v>397</v>
      </c>
      <c r="LM675" t="s">
        <v>397</v>
      </c>
      <c r="MA675" t="s">
        <v>397</v>
      </c>
      <c r="MO675" t="s">
        <v>397</v>
      </c>
      <c r="MP675" t="s">
        <v>397</v>
      </c>
      <c r="ND675" t="s">
        <v>397</v>
      </c>
      <c r="NR675" t="s">
        <v>397</v>
      </c>
      <c r="OF675" t="s">
        <v>397</v>
      </c>
      <c r="OG675" t="s">
        <v>397</v>
      </c>
      <c r="OH675" t="s">
        <v>401</v>
      </c>
      <c r="OI675" t="s">
        <v>401</v>
      </c>
      <c r="OJ675" t="s">
        <v>401</v>
      </c>
      <c r="OK675" t="s">
        <v>401</v>
      </c>
      <c r="OL675" t="s">
        <v>401</v>
      </c>
      <c r="OM675" t="s">
        <v>401</v>
      </c>
      <c r="ON675" t="s">
        <v>401</v>
      </c>
      <c r="PB675" t="s">
        <v>397</v>
      </c>
      <c r="PC675" t="s">
        <v>401</v>
      </c>
      <c r="PD675" t="s">
        <v>401</v>
      </c>
      <c r="PE675" t="s">
        <v>401</v>
      </c>
      <c r="PF675" t="s">
        <v>401</v>
      </c>
      <c r="PG675" t="s">
        <v>401</v>
      </c>
      <c r="PH675" t="s">
        <v>401</v>
      </c>
      <c r="PI675" t="s">
        <v>401</v>
      </c>
      <c r="PW675" t="s">
        <v>397</v>
      </c>
      <c r="PX675" t="s">
        <v>401</v>
      </c>
      <c r="PY675" t="s">
        <v>401</v>
      </c>
      <c r="PZ675" t="s">
        <v>401</v>
      </c>
      <c r="QA675" t="s">
        <v>401</v>
      </c>
      <c r="QB675" t="s">
        <v>401</v>
      </c>
      <c r="QC675" t="s">
        <v>401</v>
      </c>
      <c r="QD675" t="s">
        <v>401</v>
      </c>
      <c r="QR675" t="s">
        <v>397</v>
      </c>
      <c r="QS675" t="s">
        <v>401</v>
      </c>
      <c r="QT675" t="s">
        <v>401</v>
      </c>
      <c r="QU675" t="s">
        <v>401</v>
      </c>
      <c r="QV675" t="s">
        <v>401</v>
      </c>
      <c r="QW675" t="s">
        <v>401</v>
      </c>
      <c r="QX675" t="s">
        <v>401</v>
      </c>
      <c r="QY675" t="s">
        <v>401</v>
      </c>
      <c r="RM675" t="s">
        <v>397</v>
      </c>
      <c r="RN675" t="s">
        <v>397</v>
      </c>
      <c r="RO675" t="s">
        <v>397</v>
      </c>
      <c r="RP675" t="s">
        <v>401</v>
      </c>
      <c r="RQ675" t="s">
        <v>401</v>
      </c>
      <c r="RR675" t="s">
        <v>401</v>
      </c>
      <c r="RS675" t="s">
        <v>401</v>
      </c>
      <c r="RT675" t="s">
        <v>401</v>
      </c>
      <c r="RU675" t="s">
        <v>401</v>
      </c>
      <c r="RV675" t="s">
        <v>401</v>
      </c>
      <c r="SJ675" t="s">
        <v>397</v>
      </c>
      <c r="SK675" t="s">
        <v>401</v>
      </c>
      <c r="SL675" t="s">
        <v>401</v>
      </c>
      <c r="SM675" t="s">
        <v>401</v>
      </c>
      <c r="SN675" t="s">
        <v>401</v>
      </c>
      <c r="SO675" t="s">
        <v>401</v>
      </c>
      <c r="SP675" t="s">
        <v>401</v>
      </c>
      <c r="SQ675" t="s">
        <v>401</v>
      </c>
      <c r="TE675" t="s">
        <v>397</v>
      </c>
      <c r="TF675" t="s">
        <v>401</v>
      </c>
      <c r="TG675" t="s">
        <v>401</v>
      </c>
      <c r="TH675" t="s">
        <v>401</v>
      </c>
      <c r="TI675" t="s">
        <v>401</v>
      </c>
      <c r="TJ675" t="s">
        <v>401</v>
      </c>
      <c r="TK675" t="s">
        <v>401</v>
      </c>
      <c r="TL675" t="s">
        <v>401</v>
      </c>
      <c r="TZ675" t="s">
        <v>397</v>
      </c>
      <c r="UA675" t="s">
        <v>397</v>
      </c>
      <c r="UB675" t="s">
        <v>397</v>
      </c>
      <c r="UC675" t="s">
        <v>401</v>
      </c>
      <c r="UD675" t="s">
        <v>401</v>
      </c>
      <c r="UE675" t="s">
        <v>401</v>
      </c>
      <c r="UF675" t="s">
        <v>401</v>
      </c>
      <c r="UG675" t="s">
        <v>401</v>
      </c>
      <c r="UH675" t="s">
        <v>401</v>
      </c>
      <c r="UI675" t="s">
        <v>401</v>
      </c>
      <c r="UW675" t="s">
        <v>397</v>
      </c>
      <c r="UX675" t="s">
        <v>401</v>
      </c>
      <c r="UY675" t="s">
        <v>401</v>
      </c>
      <c r="UZ675" t="s">
        <v>401</v>
      </c>
      <c r="VA675" t="s">
        <v>401</v>
      </c>
      <c r="VB675" t="s">
        <v>401</v>
      </c>
      <c r="VC675" t="s">
        <v>401</v>
      </c>
      <c r="VD675" t="s">
        <v>401</v>
      </c>
      <c r="VR675" t="s">
        <v>397</v>
      </c>
      <c r="VS675" t="s">
        <v>401</v>
      </c>
      <c r="VT675" t="s">
        <v>401</v>
      </c>
      <c r="VU675" t="s">
        <v>401</v>
      </c>
      <c r="VV675" t="s">
        <v>401</v>
      </c>
      <c r="VW675" t="s">
        <v>401</v>
      </c>
      <c r="VX675" t="s">
        <v>401</v>
      </c>
      <c r="VY675" t="s">
        <v>401</v>
      </c>
      <c r="WM675" t="s">
        <v>397</v>
      </c>
      <c r="WN675" t="s">
        <v>397</v>
      </c>
      <c r="WO675" t="s">
        <v>397</v>
      </c>
      <c r="XC675" t="s">
        <v>397</v>
      </c>
      <c r="XQ675" t="s">
        <v>397</v>
      </c>
    </row>
    <row r="676" spans="1:641" x14ac:dyDescent="0.35">
      <c r="A676">
        <v>340</v>
      </c>
      <c r="B676" t="s">
        <v>388</v>
      </c>
      <c r="C676">
        <v>12</v>
      </c>
      <c r="D676" t="s">
        <v>389</v>
      </c>
      <c r="E676">
        <v>1489886440</v>
      </c>
      <c r="F676" t="s">
        <v>390</v>
      </c>
      <c r="G676" t="s">
        <v>408</v>
      </c>
      <c r="H676" t="s">
        <v>392</v>
      </c>
      <c r="I676" t="s">
        <v>427</v>
      </c>
      <c r="J676" t="s">
        <v>488</v>
      </c>
      <c r="K676" t="s">
        <v>1357</v>
      </c>
      <c r="O676" t="s">
        <v>395</v>
      </c>
      <c r="P676" t="s">
        <v>395</v>
      </c>
      <c r="Q676" t="s">
        <v>390</v>
      </c>
      <c r="R676" t="s">
        <v>397</v>
      </c>
      <c r="S676" t="s">
        <v>397</v>
      </c>
      <c r="T676" t="s">
        <v>397</v>
      </c>
      <c r="AH676" t="s">
        <v>397</v>
      </c>
      <c r="AI676" t="s">
        <v>397</v>
      </c>
      <c r="AJ676" t="s">
        <v>397</v>
      </c>
      <c r="AK676" t="s">
        <v>401</v>
      </c>
      <c r="AL676" t="s">
        <v>401</v>
      </c>
      <c r="AM676" t="s">
        <v>401</v>
      </c>
      <c r="AN676" t="s">
        <v>401</v>
      </c>
      <c r="AO676" t="s">
        <v>401</v>
      </c>
      <c r="AP676" t="s">
        <v>401</v>
      </c>
      <c r="AQ676" t="s">
        <v>401</v>
      </c>
      <c r="BE676" t="s">
        <v>397</v>
      </c>
      <c r="BF676" t="s">
        <v>397</v>
      </c>
      <c r="BG676" t="s">
        <v>397</v>
      </c>
      <c r="BU676" t="s">
        <v>397</v>
      </c>
      <c r="CI676" t="s">
        <v>396</v>
      </c>
      <c r="CJ676" t="s">
        <v>396</v>
      </c>
      <c r="CK676" t="s">
        <v>397</v>
      </c>
      <c r="CL676" t="s">
        <v>397</v>
      </c>
      <c r="CM676" t="s">
        <v>397</v>
      </c>
      <c r="CN676" t="s">
        <v>398</v>
      </c>
      <c r="CO676" t="s">
        <v>398</v>
      </c>
      <c r="CP676" t="s">
        <v>398</v>
      </c>
      <c r="CQ676" t="s">
        <v>399</v>
      </c>
      <c r="CR676" t="s">
        <v>398</v>
      </c>
      <c r="CS676" t="s">
        <v>398</v>
      </c>
      <c r="CT676" t="s">
        <v>399</v>
      </c>
      <c r="CU676" t="s">
        <v>399</v>
      </c>
      <c r="CV676" t="s">
        <v>399</v>
      </c>
      <c r="CW676" t="s">
        <v>399</v>
      </c>
      <c r="CX676" t="s">
        <v>398</v>
      </c>
      <c r="CY676" t="s">
        <v>398</v>
      </c>
      <c r="CZ676" t="s">
        <v>399</v>
      </c>
      <c r="DA676" t="s">
        <v>397</v>
      </c>
      <c r="DB676" t="s">
        <v>397</v>
      </c>
      <c r="DP676" t="s">
        <v>397</v>
      </c>
      <c r="DQ676" t="s">
        <v>397</v>
      </c>
      <c r="EE676" t="s">
        <v>397</v>
      </c>
      <c r="EF676" t="s">
        <v>401</v>
      </c>
      <c r="EG676" t="s">
        <v>401</v>
      </c>
      <c r="EH676" t="s">
        <v>401</v>
      </c>
      <c r="EI676" t="s">
        <v>401</v>
      </c>
      <c r="EJ676" t="s">
        <v>401</v>
      </c>
      <c r="EK676" t="s">
        <v>401</v>
      </c>
      <c r="EL676" t="s">
        <v>401</v>
      </c>
      <c r="EZ676" t="s">
        <v>396</v>
      </c>
      <c r="FA676" t="s">
        <v>396</v>
      </c>
      <c r="FB676" t="s">
        <v>397</v>
      </c>
      <c r="FC676" t="s">
        <v>397</v>
      </c>
      <c r="FD676" t="s">
        <v>397</v>
      </c>
      <c r="FE676" t="s">
        <v>397</v>
      </c>
      <c r="FF676" t="s">
        <v>390</v>
      </c>
      <c r="FG676" t="s">
        <v>395</v>
      </c>
      <c r="FH676" t="s">
        <v>395</v>
      </c>
      <c r="FI676" t="s">
        <v>395</v>
      </c>
      <c r="FJ676" t="s">
        <v>395</v>
      </c>
      <c r="FK676" t="s">
        <v>395</v>
      </c>
      <c r="FL676" t="s">
        <v>395</v>
      </c>
      <c r="FM676" t="s">
        <v>398</v>
      </c>
      <c r="FN676" t="s">
        <v>398</v>
      </c>
      <c r="FO676" t="s">
        <v>398</v>
      </c>
      <c r="FP676" t="s">
        <v>399</v>
      </c>
      <c r="FQ676" t="s">
        <v>398</v>
      </c>
      <c r="FR676" t="s">
        <v>398</v>
      </c>
      <c r="FS676" t="s">
        <v>399</v>
      </c>
      <c r="FT676" t="s">
        <v>399</v>
      </c>
      <c r="FU676" t="s">
        <v>399</v>
      </c>
      <c r="FV676" t="s">
        <v>399</v>
      </c>
      <c r="FW676" t="s">
        <v>398</v>
      </c>
      <c r="FX676" t="s">
        <v>398</v>
      </c>
      <c r="FY676" t="s">
        <v>399</v>
      </c>
      <c r="FZ676" t="s">
        <v>397</v>
      </c>
      <c r="GA676" t="s">
        <v>397</v>
      </c>
      <c r="GB676" t="s">
        <v>401</v>
      </c>
      <c r="GC676" t="s">
        <v>401</v>
      </c>
      <c r="GD676" t="s">
        <v>401</v>
      </c>
      <c r="GE676" t="s">
        <v>401</v>
      </c>
      <c r="GF676" t="s">
        <v>401</v>
      </c>
      <c r="GG676" t="s">
        <v>401</v>
      </c>
      <c r="GH676" t="s">
        <v>401</v>
      </c>
      <c r="GV676" t="s">
        <v>397</v>
      </c>
      <c r="GW676" t="s">
        <v>397</v>
      </c>
      <c r="GX676" t="s">
        <v>397</v>
      </c>
      <c r="GY676" t="s">
        <v>397</v>
      </c>
      <c r="GZ676" t="s">
        <v>397</v>
      </c>
      <c r="HA676" t="s">
        <v>397</v>
      </c>
      <c r="HB676" t="s">
        <v>401</v>
      </c>
      <c r="HC676" t="s">
        <v>401</v>
      </c>
      <c r="HD676" t="s">
        <v>401</v>
      </c>
      <c r="HE676" t="s">
        <v>401</v>
      </c>
      <c r="HF676" t="s">
        <v>401</v>
      </c>
      <c r="HG676" t="s">
        <v>401</v>
      </c>
      <c r="HH676" t="s">
        <v>401</v>
      </c>
      <c r="HV676" t="s">
        <v>396</v>
      </c>
      <c r="HW676" t="s">
        <v>398</v>
      </c>
      <c r="HX676" t="s">
        <v>399</v>
      </c>
      <c r="HY676" t="s">
        <v>399</v>
      </c>
      <c r="HZ676" t="s">
        <v>399</v>
      </c>
      <c r="IA676" t="s">
        <v>399</v>
      </c>
      <c r="IB676" t="s">
        <v>399</v>
      </c>
      <c r="IC676" t="s">
        <v>399</v>
      </c>
      <c r="ID676" t="s">
        <v>399</v>
      </c>
      <c r="IE676" t="s">
        <v>398</v>
      </c>
      <c r="IF676" t="s">
        <v>398</v>
      </c>
      <c r="IG676" t="s">
        <v>399</v>
      </c>
      <c r="IH676" t="s">
        <v>398</v>
      </c>
      <c r="II676" t="s">
        <v>399</v>
      </c>
      <c r="IJ676" t="s">
        <v>396</v>
      </c>
      <c r="IK676" t="s">
        <v>396</v>
      </c>
      <c r="IL676" t="s">
        <v>397</v>
      </c>
      <c r="IM676" t="s">
        <v>397</v>
      </c>
      <c r="IN676" t="s">
        <v>397</v>
      </c>
      <c r="IO676" t="s">
        <v>397</v>
      </c>
      <c r="IP676" t="s">
        <v>398</v>
      </c>
      <c r="IQ676" t="s">
        <v>399</v>
      </c>
      <c r="IR676" t="s">
        <v>399</v>
      </c>
      <c r="IS676" t="s">
        <v>399</v>
      </c>
      <c r="IT676" t="s">
        <v>399</v>
      </c>
      <c r="IU676" t="s">
        <v>399</v>
      </c>
      <c r="IV676" t="s">
        <v>399</v>
      </c>
      <c r="IW676" t="s">
        <v>399</v>
      </c>
      <c r="IX676" t="s">
        <v>398</v>
      </c>
      <c r="IY676" t="s">
        <v>398</v>
      </c>
      <c r="IZ676" t="s">
        <v>398</v>
      </c>
      <c r="JA676" t="s">
        <v>398</v>
      </c>
      <c r="JB676" t="s">
        <v>399</v>
      </c>
      <c r="JC676" t="s">
        <v>397</v>
      </c>
      <c r="JQ676" t="s">
        <v>397</v>
      </c>
      <c r="JR676" t="s">
        <v>397</v>
      </c>
      <c r="JS676" t="s">
        <v>397</v>
      </c>
      <c r="JT676" t="s">
        <v>397</v>
      </c>
      <c r="JU676" t="s">
        <v>397</v>
      </c>
      <c r="JV676" t="s">
        <v>397</v>
      </c>
      <c r="KJ676" t="s">
        <v>396</v>
      </c>
      <c r="KK676" t="s">
        <v>397</v>
      </c>
      <c r="KL676" t="s">
        <v>411</v>
      </c>
      <c r="KM676" t="s">
        <v>399</v>
      </c>
      <c r="KN676" t="s">
        <v>399</v>
      </c>
      <c r="KO676" t="s">
        <v>399</v>
      </c>
      <c r="KP676" t="s">
        <v>399</v>
      </c>
      <c r="KQ676" t="s">
        <v>399</v>
      </c>
      <c r="KR676" t="s">
        <v>399</v>
      </c>
      <c r="KS676" t="s">
        <v>399</v>
      </c>
      <c r="KT676" t="s">
        <v>399</v>
      </c>
      <c r="KU676" t="s">
        <v>399</v>
      </c>
      <c r="KV676" t="s">
        <v>399</v>
      </c>
      <c r="KW676" t="s">
        <v>399</v>
      </c>
      <c r="KX676" t="s">
        <v>399</v>
      </c>
      <c r="KY676" t="s">
        <v>397</v>
      </c>
      <c r="LM676" t="s">
        <v>397</v>
      </c>
      <c r="MA676" t="s">
        <v>397</v>
      </c>
      <c r="MO676" t="s">
        <v>397</v>
      </c>
      <c r="MP676" t="s">
        <v>397</v>
      </c>
      <c r="ND676" t="s">
        <v>397</v>
      </c>
      <c r="NR676" t="s">
        <v>397</v>
      </c>
      <c r="OF676" t="s">
        <v>397</v>
      </c>
      <c r="OG676" t="s">
        <v>397</v>
      </c>
      <c r="OH676" t="s">
        <v>401</v>
      </c>
      <c r="OI676" t="s">
        <v>401</v>
      </c>
      <c r="OJ676" t="s">
        <v>401</v>
      </c>
      <c r="OK676" t="s">
        <v>401</v>
      </c>
      <c r="OL676" t="s">
        <v>401</v>
      </c>
      <c r="OM676" t="s">
        <v>401</v>
      </c>
      <c r="ON676" t="s">
        <v>401</v>
      </c>
      <c r="PB676" t="s">
        <v>397</v>
      </c>
      <c r="PC676" t="s">
        <v>401</v>
      </c>
      <c r="PD676" t="s">
        <v>401</v>
      </c>
      <c r="PE676" t="s">
        <v>401</v>
      </c>
      <c r="PF676" t="s">
        <v>401</v>
      </c>
      <c r="PG676" t="s">
        <v>401</v>
      </c>
      <c r="PH676" t="s">
        <v>401</v>
      </c>
      <c r="PI676" t="s">
        <v>401</v>
      </c>
      <c r="PW676" t="s">
        <v>397</v>
      </c>
      <c r="PX676" t="s">
        <v>401</v>
      </c>
      <c r="PY676" t="s">
        <v>401</v>
      </c>
      <c r="PZ676" t="s">
        <v>401</v>
      </c>
      <c r="QA676" t="s">
        <v>401</v>
      </c>
      <c r="QB676" t="s">
        <v>401</v>
      </c>
      <c r="QC676" t="s">
        <v>401</v>
      </c>
      <c r="QD676" t="s">
        <v>401</v>
      </c>
      <c r="QR676" t="s">
        <v>397</v>
      </c>
      <c r="QS676" t="s">
        <v>401</v>
      </c>
      <c r="QT676" t="s">
        <v>401</v>
      </c>
      <c r="QU676" t="s">
        <v>401</v>
      </c>
      <c r="QV676" t="s">
        <v>401</v>
      </c>
      <c r="QW676" t="s">
        <v>401</v>
      </c>
      <c r="QX676" t="s">
        <v>401</v>
      </c>
      <c r="QY676" t="s">
        <v>401</v>
      </c>
      <c r="RM676" t="s">
        <v>397</v>
      </c>
      <c r="RN676" t="s">
        <v>397</v>
      </c>
      <c r="RO676" t="s">
        <v>397</v>
      </c>
      <c r="RP676" t="s">
        <v>401</v>
      </c>
      <c r="RQ676" t="s">
        <v>401</v>
      </c>
      <c r="RR676" t="s">
        <v>401</v>
      </c>
      <c r="RS676" t="s">
        <v>401</v>
      </c>
      <c r="RT676" t="s">
        <v>401</v>
      </c>
      <c r="RU676" t="s">
        <v>401</v>
      </c>
      <c r="RV676" t="s">
        <v>401</v>
      </c>
      <c r="SJ676" t="s">
        <v>397</v>
      </c>
      <c r="SK676" t="s">
        <v>401</v>
      </c>
      <c r="SL676" t="s">
        <v>401</v>
      </c>
      <c r="SM676" t="s">
        <v>401</v>
      </c>
      <c r="SN676" t="s">
        <v>401</v>
      </c>
      <c r="SO676" t="s">
        <v>401</v>
      </c>
      <c r="SP676" t="s">
        <v>401</v>
      </c>
      <c r="SQ676" t="s">
        <v>401</v>
      </c>
      <c r="TE676" t="s">
        <v>397</v>
      </c>
      <c r="TF676" t="s">
        <v>401</v>
      </c>
      <c r="TG676" t="s">
        <v>401</v>
      </c>
      <c r="TH676" t="s">
        <v>401</v>
      </c>
      <c r="TI676" t="s">
        <v>401</v>
      </c>
      <c r="TJ676" t="s">
        <v>401</v>
      </c>
      <c r="TK676" t="s">
        <v>401</v>
      </c>
      <c r="TL676" t="s">
        <v>401</v>
      </c>
      <c r="TZ676" t="s">
        <v>397</v>
      </c>
      <c r="UA676" t="s">
        <v>397</v>
      </c>
      <c r="UB676" t="s">
        <v>397</v>
      </c>
      <c r="UC676" t="s">
        <v>401</v>
      </c>
      <c r="UD676" t="s">
        <v>401</v>
      </c>
      <c r="UE676" t="s">
        <v>401</v>
      </c>
      <c r="UF676" t="s">
        <v>401</v>
      </c>
      <c r="UG676" t="s">
        <v>401</v>
      </c>
      <c r="UH676" t="s">
        <v>401</v>
      </c>
      <c r="UI676" t="s">
        <v>401</v>
      </c>
      <c r="UW676" t="s">
        <v>397</v>
      </c>
      <c r="UX676" t="s">
        <v>401</v>
      </c>
      <c r="UY676" t="s">
        <v>401</v>
      </c>
      <c r="UZ676" t="s">
        <v>401</v>
      </c>
      <c r="VA676" t="s">
        <v>401</v>
      </c>
      <c r="VB676" t="s">
        <v>401</v>
      </c>
      <c r="VC676" t="s">
        <v>401</v>
      </c>
      <c r="VD676" t="s">
        <v>401</v>
      </c>
      <c r="VR676" t="s">
        <v>397</v>
      </c>
      <c r="VS676" t="s">
        <v>401</v>
      </c>
      <c r="VT676" t="s">
        <v>401</v>
      </c>
      <c r="VU676" t="s">
        <v>401</v>
      </c>
      <c r="VV676" t="s">
        <v>401</v>
      </c>
      <c r="VW676" t="s">
        <v>401</v>
      </c>
      <c r="VX676" t="s">
        <v>401</v>
      </c>
      <c r="VY676" t="s">
        <v>401</v>
      </c>
      <c r="WM676" t="s">
        <v>397</v>
      </c>
      <c r="WN676" t="s">
        <v>397</v>
      </c>
      <c r="WO676" t="s">
        <v>397</v>
      </c>
      <c r="XC676" t="s">
        <v>397</v>
      </c>
      <c r="XQ676" t="s">
        <v>397</v>
      </c>
    </row>
    <row r="677" spans="1:641" x14ac:dyDescent="0.35">
      <c r="A677">
        <v>341</v>
      </c>
      <c r="B677" t="s">
        <v>388</v>
      </c>
      <c r="C677">
        <v>12</v>
      </c>
      <c r="D677" t="s">
        <v>389</v>
      </c>
      <c r="E677">
        <v>2133623080</v>
      </c>
      <c r="F677" t="s">
        <v>390</v>
      </c>
      <c r="G677" t="s">
        <v>406</v>
      </c>
      <c r="H677" t="s">
        <v>392</v>
      </c>
      <c r="I677" t="s">
        <v>598</v>
      </c>
      <c r="J677" t="s">
        <v>465</v>
      </c>
      <c r="K677" t="s">
        <v>1351</v>
      </c>
      <c r="O677" t="s">
        <v>395</v>
      </c>
      <c r="P677" t="s">
        <v>390</v>
      </c>
      <c r="Q677" t="s">
        <v>390</v>
      </c>
      <c r="R677" t="s">
        <v>397</v>
      </c>
      <c r="S677" t="s">
        <v>397</v>
      </c>
      <c r="T677" t="s">
        <v>397</v>
      </c>
      <c r="AH677" t="s">
        <v>397</v>
      </c>
      <c r="AI677" t="s">
        <v>397</v>
      </c>
      <c r="AJ677" t="s">
        <v>397</v>
      </c>
      <c r="AK677" t="s">
        <v>401</v>
      </c>
      <c r="AL677" t="s">
        <v>401</v>
      </c>
      <c r="AM677" t="s">
        <v>401</v>
      </c>
      <c r="AN677" t="s">
        <v>401</v>
      </c>
      <c r="AO677" t="s">
        <v>401</v>
      </c>
      <c r="AP677" t="s">
        <v>401</v>
      </c>
      <c r="AQ677" t="s">
        <v>401</v>
      </c>
      <c r="BE677" t="s">
        <v>397</v>
      </c>
      <c r="BF677" t="s">
        <v>397</v>
      </c>
      <c r="BG677" t="s">
        <v>397</v>
      </c>
      <c r="BU677" t="s">
        <v>404</v>
      </c>
      <c r="BV677" t="s">
        <v>399</v>
      </c>
      <c r="BW677" t="s">
        <v>399</v>
      </c>
      <c r="BX677" t="s">
        <v>399</v>
      </c>
      <c r="BY677" t="s">
        <v>398</v>
      </c>
      <c r="BZ677" t="s">
        <v>398</v>
      </c>
      <c r="CA677" t="s">
        <v>399</v>
      </c>
      <c r="CB677" t="s">
        <v>399</v>
      </c>
      <c r="CC677" t="s">
        <v>399</v>
      </c>
      <c r="CD677" t="s">
        <v>398</v>
      </c>
      <c r="CE677" t="s">
        <v>399</v>
      </c>
      <c r="CF677" t="s">
        <v>398</v>
      </c>
      <c r="CG677" t="s">
        <v>398</v>
      </c>
      <c r="CH677" t="s">
        <v>399</v>
      </c>
      <c r="CI677" t="s">
        <v>396</v>
      </c>
      <c r="CJ677" t="s">
        <v>404</v>
      </c>
      <c r="CK677" t="s">
        <v>396</v>
      </c>
      <c r="CL677" t="s">
        <v>397</v>
      </c>
      <c r="CM677" t="s">
        <v>397</v>
      </c>
      <c r="CN677" t="s">
        <v>399</v>
      </c>
      <c r="CO677" t="s">
        <v>399</v>
      </c>
      <c r="CP677" t="s">
        <v>399</v>
      </c>
      <c r="CQ677" t="s">
        <v>399</v>
      </c>
      <c r="CR677" t="s">
        <v>398</v>
      </c>
      <c r="CS677" t="s">
        <v>398</v>
      </c>
      <c r="CT677" t="s">
        <v>399</v>
      </c>
      <c r="CU677" t="s">
        <v>399</v>
      </c>
      <c r="CV677" t="s">
        <v>398</v>
      </c>
      <c r="CW677" t="s">
        <v>399</v>
      </c>
      <c r="CX677" t="s">
        <v>399</v>
      </c>
      <c r="CY677" t="s">
        <v>398</v>
      </c>
      <c r="CZ677" t="s">
        <v>399</v>
      </c>
      <c r="DA677" t="s">
        <v>397</v>
      </c>
      <c r="DB677" t="s">
        <v>397</v>
      </c>
      <c r="DP677" t="s">
        <v>397</v>
      </c>
      <c r="DQ677" t="s">
        <v>397</v>
      </c>
      <c r="EE677" t="s">
        <v>397</v>
      </c>
      <c r="EF677" t="s">
        <v>401</v>
      </c>
      <c r="EG677" t="s">
        <v>401</v>
      </c>
      <c r="EH677" t="s">
        <v>401</v>
      </c>
      <c r="EI677" t="s">
        <v>401</v>
      </c>
      <c r="EJ677" t="s">
        <v>401</v>
      </c>
      <c r="EK677" t="s">
        <v>401</v>
      </c>
      <c r="EL677" t="s">
        <v>401</v>
      </c>
      <c r="EZ677" t="s">
        <v>397</v>
      </c>
      <c r="FA677" t="s">
        <v>397</v>
      </c>
      <c r="FB677" t="s">
        <v>397</v>
      </c>
      <c r="FC677" t="s">
        <v>397</v>
      </c>
      <c r="FD677" t="s">
        <v>397</v>
      </c>
      <c r="FE677" t="s">
        <v>397</v>
      </c>
      <c r="FF677" t="s">
        <v>401</v>
      </c>
      <c r="FG677" t="s">
        <v>401</v>
      </c>
      <c r="FH677" t="s">
        <v>401</v>
      </c>
      <c r="FI677" t="s">
        <v>401</v>
      </c>
      <c r="FJ677" t="s">
        <v>401</v>
      </c>
      <c r="FK677" t="s">
        <v>401</v>
      </c>
      <c r="FL677" t="s">
        <v>401</v>
      </c>
      <c r="FZ677" t="s">
        <v>397</v>
      </c>
      <c r="GA677" t="s">
        <v>397</v>
      </c>
      <c r="GB677" t="s">
        <v>401</v>
      </c>
      <c r="GC677" t="s">
        <v>401</v>
      </c>
      <c r="GD677" t="s">
        <v>401</v>
      </c>
      <c r="GE677" t="s">
        <v>401</v>
      </c>
      <c r="GF677" t="s">
        <v>401</v>
      </c>
      <c r="GG677" t="s">
        <v>401</v>
      </c>
      <c r="GH677" t="s">
        <v>401</v>
      </c>
      <c r="GV677" t="s">
        <v>397</v>
      </c>
      <c r="GW677" t="s">
        <v>397</v>
      </c>
      <c r="GX677" t="s">
        <v>397</v>
      </c>
      <c r="GY677" t="s">
        <v>397</v>
      </c>
      <c r="GZ677" t="s">
        <v>397</v>
      </c>
      <c r="HA677" t="s">
        <v>397</v>
      </c>
      <c r="HB677" t="s">
        <v>401</v>
      </c>
      <c r="HC677" t="s">
        <v>401</v>
      </c>
      <c r="HD677" t="s">
        <v>401</v>
      </c>
      <c r="HE677" t="s">
        <v>401</v>
      </c>
      <c r="HF677" t="s">
        <v>401</v>
      </c>
      <c r="HG677" t="s">
        <v>401</v>
      </c>
      <c r="HH677" t="s">
        <v>401</v>
      </c>
      <c r="HV677" t="s">
        <v>397</v>
      </c>
      <c r="IJ677">
        <v>0</v>
      </c>
      <c r="IK677" t="s">
        <v>397</v>
      </c>
      <c r="IL677" t="s">
        <v>397</v>
      </c>
      <c r="IM677" t="s">
        <v>397</v>
      </c>
      <c r="IN677" t="s">
        <v>397</v>
      </c>
      <c r="IO677" t="s">
        <v>397</v>
      </c>
      <c r="JC677" t="s">
        <v>397</v>
      </c>
      <c r="JQ677" t="s">
        <v>397</v>
      </c>
      <c r="JR677" t="s">
        <v>397</v>
      </c>
      <c r="JS677" t="s">
        <v>397</v>
      </c>
      <c r="JT677" t="s">
        <v>397</v>
      </c>
      <c r="JU677" t="s">
        <v>397</v>
      </c>
      <c r="JV677" t="s">
        <v>397</v>
      </c>
      <c r="KJ677" t="s">
        <v>397</v>
      </c>
      <c r="KK677" t="s">
        <v>397</v>
      </c>
      <c r="KY677" t="s">
        <v>397</v>
      </c>
      <c r="LM677" t="s">
        <v>397</v>
      </c>
      <c r="MA677" t="s">
        <v>397</v>
      </c>
      <c r="MO677" t="s">
        <v>397</v>
      </c>
      <c r="MP677" t="s">
        <v>397</v>
      </c>
      <c r="ND677" t="s">
        <v>397</v>
      </c>
      <c r="NR677" t="s">
        <v>397</v>
      </c>
      <c r="OF677" t="s">
        <v>397</v>
      </c>
      <c r="OG677" t="s">
        <v>397</v>
      </c>
      <c r="OH677" t="s">
        <v>401</v>
      </c>
      <c r="OI677" t="s">
        <v>401</v>
      </c>
      <c r="OJ677" t="s">
        <v>401</v>
      </c>
      <c r="OK677" t="s">
        <v>401</v>
      </c>
      <c r="OL677" t="s">
        <v>401</v>
      </c>
      <c r="OM677" t="s">
        <v>401</v>
      </c>
      <c r="ON677" t="s">
        <v>401</v>
      </c>
      <c r="PB677" t="s">
        <v>397</v>
      </c>
      <c r="PC677" t="s">
        <v>401</v>
      </c>
      <c r="PD677" t="s">
        <v>401</v>
      </c>
      <c r="PE677" t="s">
        <v>401</v>
      </c>
      <c r="PF677" t="s">
        <v>401</v>
      </c>
      <c r="PG677" t="s">
        <v>401</v>
      </c>
      <c r="PH677" t="s">
        <v>401</v>
      </c>
      <c r="PI677" t="s">
        <v>401</v>
      </c>
      <c r="PW677" t="s">
        <v>397</v>
      </c>
      <c r="PX677" t="s">
        <v>401</v>
      </c>
      <c r="PY677" t="s">
        <v>401</v>
      </c>
      <c r="PZ677" t="s">
        <v>401</v>
      </c>
      <c r="QA677" t="s">
        <v>401</v>
      </c>
      <c r="QB677" t="s">
        <v>401</v>
      </c>
      <c r="QC677" t="s">
        <v>401</v>
      </c>
      <c r="QD677" t="s">
        <v>401</v>
      </c>
      <c r="QR677" t="s">
        <v>397</v>
      </c>
      <c r="QS677" t="s">
        <v>401</v>
      </c>
      <c r="QT677" t="s">
        <v>401</v>
      </c>
      <c r="QU677" t="s">
        <v>401</v>
      </c>
      <c r="QV677" t="s">
        <v>401</v>
      </c>
      <c r="QW677" t="s">
        <v>401</v>
      </c>
      <c r="QX677" t="s">
        <v>401</v>
      </c>
      <c r="QY677" t="s">
        <v>401</v>
      </c>
      <c r="RM677" t="s">
        <v>397</v>
      </c>
      <c r="RN677" t="s">
        <v>397</v>
      </c>
      <c r="RO677" t="s">
        <v>397</v>
      </c>
      <c r="RP677" t="s">
        <v>401</v>
      </c>
      <c r="RQ677" t="s">
        <v>401</v>
      </c>
      <c r="RR677" t="s">
        <v>401</v>
      </c>
      <c r="RS677" t="s">
        <v>401</v>
      </c>
      <c r="RT677" t="s">
        <v>401</v>
      </c>
      <c r="RU677" t="s">
        <v>401</v>
      </c>
      <c r="RV677" t="s">
        <v>401</v>
      </c>
      <c r="SJ677" t="s">
        <v>397</v>
      </c>
      <c r="SK677" t="s">
        <v>401</v>
      </c>
      <c r="SL677" t="s">
        <v>401</v>
      </c>
      <c r="SM677" t="s">
        <v>401</v>
      </c>
      <c r="SN677" t="s">
        <v>401</v>
      </c>
      <c r="SO677" t="s">
        <v>401</v>
      </c>
      <c r="SP677" t="s">
        <v>401</v>
      </c>
      <c r="SQ677" t="s">
        <v>401</v>
      </c>
      <c r="TE677" t="s">
        <v>397</v>
      </c>
      <c r="TF677" t="s">
        <v>401</v>
      </c>
      <c r="TG677" t="s">
        <v>401</v>
      </c>
      <c r="TH677" t="s">
        <v>401</v>
      </c>
      <c r="TI677" t="s">
        <v>401</v>
      </c>
      <c r="TJ677" t="s">
        <v>401</v>
      </c>
      <c r="TK677" t="s">
        <v>401</v>
      </c>
      <c r="TL677" t="s">
        <v>401</v>
      </c>
      <c r="TZ677" t="s">
        <v>397</v>
      </c>
      <c r="UA677" t="s">
        <v>397</v>
      </c>
      <c r="UB677" t="s">
        <v>397</v>
      </c>
      <c r="UC677" t="s">
        <v>401</v>
      </c>
      <c r="UD677" t="s">
        <v>401</v>
      </c>
      <c r="UE677" t="s">
        <v>401</v>
      </c>
      <c r="UF677" t="s">
        <v>401</v>
      </c>
      <c r="UG677" t="s">
        <v>401</v>
      </c>
      <c r="UH677" t="s">
        <v>401</v>
      </c>
      <c r="UI677" t="s">
        <v>401</v>
      </c>
      <c r="UW677" t="s">
        <v>397</v>
      </c>
      <c r="UX677" t="s">
        <v>401</v>
      </c>
      <c r="UY677" t="s">
        <v>401</v>
      </c>
      <c r="UZ677" t="s">
        <v>401</v>
      </c>
      <c r="VA677" t="s">
        <v>401</v>
      </c>
      <c r="VB677" t="s">
        <v>401</v>
      </c>
      <c r="VC677" t="s">
        <v>401</v>
      </c>
      <c r="VD677" t="s">
        <v>401</v>
      </c>
      <c r="VR677" t="s">
        <v>397</v>
      </c>
      <c r="VS677" t="s">
        <v>401</v>
      </c>
      <c r="VT677" t="s">
        <v>401</v>
      </c>
      <c r="VU677" t="s">
        <v>401</v>
      </c>
      <c r="VV677" t="s">
        <v>401</v>
      </c>
      <c r="VW677" t="s">
        <v>401</v>
      </c>
      <c r="VX677" t="s">
        <v>401</v>
      </c>
      <c r="VY677" t="s">
        <v>401</v>
      </c>
      <c r="WM677" t="s">
        <v>397</v>
      </c>
      <c r="WN677" t="s">
        <v>397</v>
      </c>
      <c r="WO677" t="s">
        <v>397</v>
      </c>
      <c r="XC677" t="s">
        <v>397</v>
      </c>
      <c r="XQ677" t="s">
        <v>397</v>
      </c>
    </row>
    <row r="678" spans="1:641" x14ac:dyDescent="0.35">
      <c r="A678">
        <v>342</v>
      </c>
      <c r="B678" t="s">
        <v>388</v>
      </c>
      <c r="C678">
        <v>12</v>
      </c>
      <c r="D678" t="s">
        <v>389</v>
      </c>
      <c r="E678">
        <v>1684162174</v>
      </c>
      <c r="F678" t="s">
        <v>390</v>
      </c>
      <c r="G678" t="s">
        <v>408</v>
      </c>
      <c r="H678" t="s">
        <v>392</v>
      </c>
      <c r="I678" t="s">
        <v>598</v>
      </c>
      <c r="J678" t="s">
        <v>475</v>
      </c>
      <c r="K678" t="s">
        <v>445</v>
      </c>
      <c r="O678" t="s">
        <v>390</v>
      </c>
      <c r="P678" t="s">
        <v>395</v>
      </c>
      <c r="Q678" t="s">
        <v>390</v>
      </c>
      <c r="R678" t="s">
        <v>404</v>
      </c>
      <c r="S678" t="s">
        <v>397</v>
      </c>
      <c r="T678" t="s">
        <v>397</v>
      </c>
      <c r="U678" t="s">
        <v>399</v>
      </c>
      <c r="V678" t="s">
        <v>399</v>
      </c>
      <c r="W678" t="s">
        <v>398</v>
      </c>
      <c r="X678" t="s">
        <v>399</v>
      </c>
      <c r="Y678" t="s">
        <v>399</v>
      </c>
      <c r="Z678" t="s">
        <v>399</v>
      </c>
      <c r="AA678" t="s">
        <v>399</v>
      </c>
      <c r="AB678" t="s">
        <v>399</v>
      </c>
      <c r="AC678" t="s">
        <v>398</v>
      </c>
      <c r="AD678" t="s">
        <v>399</v>
      </c>
      <c r="AE678" t="s">
        <v>399</v>
      </c>
      <c r="AF678" t="s">
        <v>399</v>
      </c>
      <c r="AG678" t="s">
        <v>398</v>
      </c>
      <c r="AH678" t="s">
        <v>397</v>
      </c>
      <c r="AI678" t="s">
        <v>397</v>
      </c>
      <c r="AJ678" t="s">
        <v>397</v>
      </c>
      <c r="AK678" t="s">
        <v>401</v>
      </c>
      <c r="AL678" t="s">
        <v>401</v>
      </c>
      <c r="AM678" t="s">
        <v>401</v>
      </c>
      <c r="AN678" t="s">
        <v>401</v>
      </c>
      <c r="AO678" t="s">
        <v>401</v>
      </c>
      <c r="AP678" t="s">
        <v>401</v>
      </c>
      <c r="AQ678" t="s">
        <v>401</v>
      </c>
      <c r="BE678" t="s">
        <v>397</v>
      </c>
      <c r="BF678" t="s">
        <v>397</v>
      </c>
      <c r="BG678" t="s">
        <v>397</v>
      </c>
      <c r="BU678" t="s">
        <v>396</v>
      </c>
      <c r="BV678" t="s">
        <v>398</v>
      </c>
      <c r="BW678" t="s">
        <v>398</v>
      </c>
      <c r="BX678" t="s">
        <v>398</v>
      </c>
      <c r="BY678" t="s">
        <v>398</v>
      </c>
      <c r="BZ678" t="s">
        <v>398</v>
      </c>
      <c r="CA678" t="s">
        <v>399</v>
      </c>
      <c r="CB678" t="s">
        <v>398</v>
      </c>
      <c r="CC678" t="s">
        <v>399</v>
      </c>
      <c r="CD678" t="s">
        <v>400</v>
      </c>
      <c r="CE678" t="s">
        <v>398</v>
      </c>
      <c r="CF678" t="s">
        <v>398</v>
      </c>
      <c r="CG678" t="s">
        <v>400</v>
      </c>
      <c r="CH678" t="s">
        <v>399</v>
      </c>
      <c r="CI678" t="s">
        <v>405</v>
      </c>
      <c r="CJ678" t="s">
        <v>397</v>
      </c>
      <c r="CK678" t="s">
        <v>397</v>
      </c>
      <c r="CL678" t="s">
        <v>397</v>
      </c>
      <c r="CM678" t="s">
        <v>397</v>
      </c>
      <c r="CN678" t="s">
        <v>407</v>
      </c>
      <c r="CO678" t="s">
        <v>407</v>
      </c>
      <c r="CP678" t="s">
        <v>407</v>
      </c>
      <c r="CQ678" t="s">
        <v>399</v>
      </c>
      <c r="CR678" t="s">
        <v>399</v>
      </c>
      <c r="CS678" t="s">
        <v>399</v>
      </c>
      <c r="CT678" t="s">
        <v>399</v>
      </c>
      <c r="CU678" t="s">
        <v>399</v>
      </c>
      <c r="CV678" t="s">
        <v>399</v>
      </c>
      <c r="CW678" t="s">
        <v>399</v>
      </c>
      <c r="CX678" t="s">
        <v>399</v>
      </c>
      <c r="CY678" t="s">
        <v>399</v>
      </c>
      <c r="CZ678" t="s">
        <v>399</v>
      </c>
      <c r="DA678" t="s">
        <v>404</v>
      </c>
      <c r="DB678" t="s">
        <v>397</v>
      </c>
      <c r="DC678" t="s">
        <v>407</v>
      </c>
      <c r="DD678" t="s">
        <v>399</v>
      </c>
      <c r="DE678" t="s">
        <v>407</v>
      </c>
      <c r="DF678" t="s">
        <v>398</v>
      </c>
      <c r="DG678" t="s">
        <v>400</v>
      </c>
      <c r="DH678" t="s">
        <v>399</v>
      </c>
      <c r="DI678" t="s">
        <v>399</v>
      </c>
      <c r="DJ678" t="s">
        <v>398</v>
      </c>
      <c r="DK678" t="s">
        <v>398</v>
      </c>
      <c r="DL678" t="s">
        <v>400</v>
      </c>
      <c r="DM678" t="s">
        <v>398</v>
      </c>
      <c r="DN678" t="s">
        <v>400</v>
      </c>
      <c r="DO678" t="s">
        <v>400</v>
      </c>
      <c r="DP678" t="s">
        <v>396</v>
      </c>
      <c r="DQ678" t="s">
        <v>396</v>
      </c>
      <c r="DR678" t="s">
        <v>407</v>
      </c>
      <c r="DS678" t="s">
        <v>407</v>
      </c>
      <c r="DT678" t="s">
        <v>407</v>
      </c>
      <c r="DU678" t="s">
        <v>399</v>
      </c>
      <c r="DV678" t="s">
        <v>399</v>
      </c>
      <c r="DW678" t="s">
        <v>399</v>
      </c>
      <c r="DX678" t="s">
        <v>399</v>
      </c>
      <c r="DY678" t="s">
        <v>399</v>
      </c>
      <c r="DZ678" t="s">
        <v>398</v>
      </c>
      <c r="EA678" t="s">
        <v>399</v>
      </c>
      <c r="EB678" t="s">
        <v>399</v>
      </c>
      <c r="EC678" t="s">
        <v>399</v>
      </c>
      <c r="ED678" t="s">
        <v>399</v>
      </c>
      <c r="EE678" t="s">
        <v>397</v>
      </c>
      <c r="EF678" t="s">
        <v>401</v>
      </c>
      <c r="EG678" t="s">
        <v>401</v>
      </c>
      <c r="EH678" t="s">
        <v>401</v>
      </c>
      <c r="EI678" t="s">
        <v>401</v>
      </c>
      <c r="EJ678" t="s">
        <v>401</v>
      </c>
      <c r="EK678" t="s">
        <v>401</v>
      </c>
      <c r="EL678" t="s">
        <v>401</v>
      </c>
      <c r="EZ678" t="s">
        <v>405</v>
      </c>
      <c r="FA678" t="s">
        <v>397</v>
      </c>
      <c r="FB678" t="s">
        <v>397</v>
      </c>
      <c r="FC678" t="s">
        <v>397</v>
      </c>
      <c r="FD678" t="s">
        <v>397</v>
      </c>
      <c r="FE678" t="s">
        <v>397</v>
      </c>
      <c r="FF678" t="s">
        <v>390</v>
      </c>
      <c r="FG678" t="s">
        <v>395</v>
      </c>
      <c r="FH678" t="s">
        <v>395</v>
      </c>
      <c r="FI678" t="s">
        <v>395</v>
      </c>
      <c r="FJ678" t="s">
        <v>395</v>
      </c>
      <c r="FK678" t="s">
        <v>395</v>
      </c>
      <c r="FL678" t="s">
        <v>395</v>
      </c>
      <c r="FM678" t="s">
        <v>407</v>
      </c>
      <c r="FN678" t="s">
        <v>407</v>
      </c>
      <c r="FO678" t="s">
        <v>407</v>
      </c>
      <c r="FP678" t="s">
        <v>399</v>
      </c>
      <c r="FQ678" t="s">
        <v>399</v>
      </c>
      <c r="FR678" t="s">
        <v>399</v>
      </c>
      <c r="FS678" t="s">
        <v>399</v>
      </c>
      <c r="FT678" t="s">
        <v>399</v>
      </c>
      <c r="FU678" t="s">
        <v>399</v>
      </c>
      <c r="FV678" t="s">
        <v>399</v>
      </c>
      <c r="FW678" t="s">
        <v>399</v>
      </c>
      <c r="FX678" t="s">
        <v>399</v>
      </c>
      <c r="FY678" t="s">
        <v>399</v>
      </c>
      <c r="FZ678" t="s">
        <v>404</v>
      </c>
      <c r="GA678" t="s">
        <v>397</v>
      </c>
      <c r="GB678" t="s">
        <v>390</v>
      </c>
      <c r="GC678" t="s">
        <v>395</v>
      </c>
      <c r="GD678" t="s">
        <v>395</v>
      </c>
      <c r="GE678" t="s">
        <v>395</v>
      </c>
      <c r="GF678" t="s">
        <v>395</v>
      </c>
      <c r="GG678" t="s">
        <v>395</v>
      </c>
      <c r="GH678" t="s">
        <v>395</v>
      </c>
      <c r="GI678" t="s">
        <v>407</v>
      </c>
      <c r="GJ678" t="s">
        <v>407</v>
      </c>
      <c r="GK678" t="s">
        <v>407</v>
      </c>
      <c r="GL678" t="s">
        <v>399</v>
      </c>
      <c r="GM678" t="s">
        <v>399</v>
      </c>
      <c r="GN678" t="s">
        <v>399</v>
      </c>
      <c r="GO678" t="s">
        <v>399</v>
      </c>
      <c r="GP678" t="s">
        <v>399</v>
      </c>
      <c r="GQ678" t="s">
        <v>400</v>
      </c>
      <c r="GR678" t="s">
        <v>400</v>
      </c>
      <c r="GS678" t="s">
        <v>400</v>
      </c>
      <c r="GT678" t="s">
        <v>398</v>
      </c>
      <c r="GU678" t="s">
        <v>398</v>
      </c>
      <c r="GV678" t="s">
        <v>397</v>
      </c>
      <c r="GW678" t="s">
        <v>396</v>
      </c>
      <c r="GX678" t="s">
        <v>396</v>
      </c>
      <c r="GY678" t="s">
        <v>396</v>
      </c>
      <c r="GZ678" t="s">
        <v>397</v>
      </c>
      <c r="HA678" t="s">
        <v>397</v>
      </c>
      <c r="HB678" t="s">
        <v>390</v>
      </c>
      <c r="HC678" t="s">
        <v>395</v>
      </c>
      <c r="HD678" t="s">
        <v>395</v>
      </c>
      <c r="HE678" t="s">
        <v>395</v>
      </c>
      <c r="HF678" t="s">
        <v>395</v>
      </c>
      <c r="HG678" t="s">
        <v>395</v>
      </c>
      <c r="HH678" t="s">
        <v>395</v>
      </c>
      <c r="HI678" t="s">
        <v>398</v>
      </c>
      <c r="HJ678" t="s">
        <v>407</v>
      </c>
      <c r="HK678" t="s">
        <v>407</v>
      </c>
      <c r="HL678" t="s">
        <v>399</v>
      </c>
      <c r="HM678" t="s">
        <v>399</v>
      </c>
      <c r="HN678" t="s">
        <v>399</v>
      </c>
      <c r="HO678" t="s">
        <v>399</v>
      </c>
      <c r="HP678" t="s">
        <v>399</v>
      </c>
      <c r="HQ678" t="s">
        <v>399</v>
      </c>
      <c r="HR678" t="s">
        <v>399</v>
      </c>
      <c r="HS678" t="s">
        <v>399</v>
      </c>
      <c r="HT678" t="s">
        <v>399</v>
      </c>
      <c r="HU678" t="s">
        <v>399</v>
      </c>
      <c r="HV678" t="s">
        <v>397</v>
      </c>
      <c r="IJ678">
        <v>0</v>
      </c>
      <c r="IK678" t="s">
        <v>397</v>
      </c>
      <c r="IL678" t="s">
        <v>397</v>
      </c>
      <c r="IM678" t="s">
        <v>397</v>
      </c>
      <c r="IN678" t="s">
        <v>397</v>
      </c>
      <c r="IO678" t="s">
        <v>397</v>
      </c>
      <c r="JC678" t="s">
        <v>397</v>
      </c>
      <c r="JQ678" t="s">
        <v>397</v>
      </c>
      <c r="JR678" t="s">
        <v>397</v>
      </c>
      <c r="JS678" t="s">
        <v>397</v>
      </c>
      <c r="JT678" t="s">
        <v>397</v>
      </c>
      <c r="JU678" t="s">
        <v>397</v>
      </c>
      <c r="JV678" t="s">
        <v>397</v>
      </c>
      <c r="KJ678" t="s">
        <v>397</v>
      </c>
      <c r="KK678" t="s">
        <v>397</v>
      </c>
      <c r="KY678" t="s">
        <v>397</v>
      </c>
      <c r="LM678" t="s">
        <v>397</v>
      </c>
      <c r="MA678" t="s">
        <v>397</v>
      </c>
      <c r="MO678" t="s">
        <v>397</v>
      </c>
      <c r="MP678" t="s">
        <v>397</v>
      </c>
      <c r="ND678" t="s">
        <v>397</v>
      </c>
      <c r="NR678" t="s">
        <v>397</v>
      </c>
      <c r="OF678" t="s">
        <v>397</v>
      </c>
      <c r="OG678" t="s">
        <v>397</v>
      </c>
      <c r="OH678" t="s">
        <v>401</v>
      </c>
      <c r="OI678" t="s">
        <v>401</v>
      </c>
      <c r="OJ678" t="s">
        <v>401</v>
      </c>
      <c r="OK678" t="s">
        <v>401</v>
      </c>
      <c r="OL678" t="s">
        <v>401</v>
      </c>
      <c r="OM678" t="s">
        <v>401</v>
      </c>
      <c r="ON678" t="s">
        <v>401</v>
      </c>
      <c r="PB678" t="s">
        <v>397</v>
      </c>
      <c r="PC678" t="s">
        <v>401</v>
      </c>
      <c r="PD678" t="s">
        <v>401</v>
      </c>
      <c r="PE678" t="s">
        <v>401</v>
      </c>
      <c r="PF678" t="s">
        <v>401</v>
      </c>
      <c r="PG678" t="s">
        <v>401</v>
      </c>
      <c r="PH678" t="s">
        <v>401</v>
      </c>
      <c r="PI678" t="s">
        <v>401</v>
      </c>
      <c r="PW678" t="s">
        <v>397</v>
      </c>
      <c r="PX678" t="s">
        <v>401</v>
      </c>
      <c r="PY678" t="s">
        <v>401</v>
      </c>
      <c r="PZ678" t="s">
        <v>401</v>
      </c>
      <c r="QA678" t="s">
        <v>401</v>
      </c>
      <c r="QB678" t="s">
        <v>401</v>
      </c>
      <c r="QC678" t="s">
        <v>401</v>
      </c>
      <c r="QD678" t="s">
        <v>401</v>
      </c>
      <c r="QR678" t="s">
        <v>397</v>
      </c>
      <c r="QS678" t="s">
        <v>401</v>
      </c>
      <c r="QT678" t="s">
        <v>401</v>
      </c>
      <c r="QU678" t="s">
        <v>401</v>
      </c>
      <c r="QV678" t="s">
        <v>401</v>
      </c>
      <c r="QW678" t="s">
        <v>401</v>
      </c>
      <c r="QX678" t="s">
        <v>401</v>
      </c>
      <c r="QY678" t="s">
        <v>401</v>
      </c>
      <c r="RM678" t="s">
        <v>397</v>
      </c>
      <c r="RN678" t="s">
        <v>397</v>
      </c>
      <c r="RO678" t="s">
        <v>397</v>
      </c>
      <c r="RP678" t="s">
        <v>401</v>
      </c>
      <c r="RQ678" t="s">
        <v>401</v>
      </c>
      <c r="RR678" t="s">
        <v>401</v>
      </c>
      <c r="RS678" t="s">
        <v>401</v>
      </c>
      <c r="RT678" t="s">
        <v>401</v>
      </c>
      <c r="RU678" t="s">
        <v>401</v>
      </c>
      <c r="RV678" t="s">
        <v>401</v>
      </c>
      <c r="SJ678" t="s">
        <v>397</v>
      </c>
      <c r="SK678" t="s">
        <v>401</v>
      </c>
      <c r="SL678" t="s">
        <v>401</v>
      </c>
      <c r="SM678" t="s">
        <v>401</v>
      </c>
      <c r="SN678" t="s">
        <v>401</v>
      </c>
      <c r="SO678" t="s">
        <v>401</v>
      </c>
      <c r="SP678" t="s">
        <v>401</v>
      </c>
      <c r="SQ678" t="s">
        <v>401</v>
      </c>
      <c r="TE678" t="s">
        <v>397</v>
      </c>
      <c r="TF678" t="s">
        <v>401</v>
      </c>
      <c r="TG678" t="s">
        <v>401</v>
      </c>
      <c r="TH678" t="s">
        <v>401</v>
      </c>
      <c r="TI678" t="s">
        <v>401</v>
      </c>
      <c r="TJ678" t="s">
        <v>401</v>
      </c>
      <c r="TK678" t="s">
        <v>401</v>
      </c>
      <c r="TL678" t="s">
        <v>401</v>
      </c>
      <c r="TZ678" t="s">
        <v>396</v>
      </c>
      <c r="UA678" t="s">
        <v>397</v>
      </c>
      <c r="UB678" t="s">
        <v>397</v>
      </c>
      <c r="UC678" t="s">
        <v>390</v>
      </c>
      <c r="UD678" t="s">
        <v>395</v>
      </c>
      <c r="UE678" t="s">
        <v>395</v>
      </c>
      <c r="UF678" t="s">
        <v>395</v>
      </c>
      <c r="UG678" t="s">
        <v>395</v>
      </c>
      <c r="UH678" t="s">
        <v>395</v>
      </c>
      <c r="UI678" t="s">
        <v>395</v>
      </c>
      <c r="UJ678" t="s">
        <v>407</v>
      </c>
      <c r="UK678" t="s">
        <v>407</v>
      </c>
      <c r="UL678" t="s">
        <v>407</v>
      </c>
      <c r="UM678" t="s">
        <v>399</v>
      </c>
      <c r="UN678" t="s">
        <v>399</v>
      </c>
      <c r="UO678" t="s">
        <v>399</v>
      </c>
      <c r="UP678" t="s">
        <v>399</v>
      </c>
      <c r="UQ678" t="s">
        <v>399</v>
      </c>
      <c r="UR678" t="s">
        <v>399</v>
      </c>
      <c r="US678" t="s">
        <v>399</v>
      </c>
      <c r="UT678" t="s">
        <v>399</v>
      </c>
      <c r="UU678" t="s">
        <v>399</v>
      </c>
      <c r="UV678" t="s">
        <v>399</v>
      </c>
      <c r="UW678" t="s">
        <v>397</v>
      </c>
      <c r="UX678" t="s">
        <v>401</v>
      </c>
      <c r="UY678" t="s">
        <v>401</v>
      </c>
      <c r="UZ678" t="s">
        <v>401</v>
      </c>
      <c r="VA678" t="s">
        <v>401</v>
      </c>
      <c r="VB678" t="s">
        <v>401</v>
      </c>
      <c r="VC678" t="s">
        <v>401</v>
      </c>
      <c r="VD678" t="s">
        <v>401</v>
      </c>
      <c r="VR678" t="s">
        <v>397</v>
      </c>
      <c r="VS678" t="s">
        <v>401</v>
      </c>
      <c r="VT678" t="s">
        <v>401</v>
      </c>
      <c r="VU678" t="s">
        <v>401</v>
      </c>
      <c r="VV678" t="s">
        <v>401</v>
      </c>
      <c r="VW678" t="s">
        <v>401</v>
      </c>
      <c r="VX678" t="s">
        <v>401</v>
      </c>
      <c r="VY678" t="s">
        <v>401</v>
      </c>
      <c r="WM678" t="s">
        <v>397</v>
      </c>
      <c r="WN678" t="s">
        <v>397</v>
      </c>
      <c r="WO678" t="s">
        <v>397</v>
      </c>
      <c r="XC678" t="s">
        <v>397</v>
      </c>
      <c r="XQ678" t="s">
        <v>397</v>
      </c>
    </row>
    <row r="679" spans="1:641" x14ac:dyDescent="0.35">
      <c r="A679">
        <v>344</v>
      </c>
      <c r="B679" t="s">
        <v>388</v>
      </c>
      <c r="C679">
        <v>12</v>
      </c>
      <c r="D679" t="s">
        <v>389</v>
      </c>
      <c r="E679">
        <v>1704287103</v>
      </c>
      <c r="F679" t="s">
        <v>390</v>
      </c>
      <c r="G679" t="s">
        <v>447</v>
      </c>
      <c r="H679" t="s">
        <v>392</v>
      </c>
      <c r="I679" t="s">
        <v>427</v>
      </c>
      <c r="J679" t="s">
        <v>658</v>
      </c>
      <c r="K679" t="s">
        <v>1353</v>
      </c>
      <c r="O679" t="s">
        <v>395</v>
      </c>
      <c r="P679" t="s">
        <v>395</v>
      </c>
      <c r="Q679" t="s">
        <v>395</v>
      </c>
      <c r="R679" t="s">
        <v>396</v>
      </c>
      <c r="S679" t="s">
        <v>397</v>
      </c>
      <c r="T679" t="s">
        <v>397</v>
      </c>
      <c r="U679" t="s">
        <v>398</v>
      </c>
      <c r="V679" t="s">
        <v>411</v>
      </c>
      <c r="W679" t="s">
        <v>411</v>
      </c>
      <c r="X679" t="s">
        <v>399</v>
      </c>
      <c r="Y679" t="s">
        <v>399</v>
      </c>
      <c r="Z679" t="s">
        <v>399</v>
      </c>
      <c r="AA679" t="s">
        <v>399</v>
      </c>
      <c r="AB679" t="s">
        <v>398</v>
      </c>
      <c r="AC679" t="s">
        <v>398</v>
      </c>
      <c r="AD679" t="s">
        <v>399</v>
      </c>
      <c r="AE679" t="s">
        <v>398</v>
      </c>
      <c r="AF679" t="s">
        <v>399</v>
      </c>
      <c r="AG679" t="s">
        <v>399</v>
      </c>
      <c r="AH679" t="s">
        <v>397</v>
      </c>
      <c r="AI679" t="s">
        <v>397</v>
      </c>
      <c r="AJ679" t="s">
        <v>397</v>
      </c>
      <c r="AK679" t="s">
        <v>401</v>
      </c>
      <c r="AL679" t="s">
        <v>401</v>
      </c>
      <c r="AM679" t="s">
        <v>401</v>
      </c>
      <c r="AN679" t="s">
        <v>401</v>
      </c>
      <c r="AO679" t="s">
        <v>401</v>
      </c>
      <c r="AP679" t="s">
        <v>401</v>
      </c>
      <c r="AQ679" t="s">
        <v>401</v>
      </c>
      <c r="BE679" t="s">
        <v>397</v>
      </c>
      <c r="BF679" t="s">
        <v>397</v>
      </c>
      <c r="BG679" t="s">
        <v>397</v>
      </c>
      <c r="BU679" t="s">
        <v>396</v>
      </c>
      <c r="BV679" t="s">
        <v>398</v>
      </c>
      <c r="BW679" t="s">
        <v>399</v>
      </c>
      <c r="BX679" t="s">
        <v>398</v>
      </c>
      <c r="BY679" t="s">
        <v>399</v>
      </c>
      <c r="BZ679" t="s">
        <v>399</v>
      </c>
      <c r="CA679" t="s">
        <v>399</v>
      </c>
      <c r="CB679" t="s">
        <v>399</v>
      </c>
      <c r="CC679" t="s">
        <v>399</v>
      </c>
      <c r="CD679" t="s">
        <v>399</v>
      </c>
      <c r="CE679" t="s">
        <v>399</v>
      </c>
      <c r="CF679" t="s">
        <v>399</v>
      </c>
      <c r="CG679" t="s">
        <v>399</v>
      </c>
      <c r="CH679" t="s">
        <v>399</v>
      </c>
      <c r="CI679" t="s">
        <v>396</v>
      </c>
      <c r="CJ679" t="s">
        <v>396</v>
      </c>
      <c r="CK679" t="s">
        <v>396</v>
      </c>
      <c r="CL679" t="s">
        <v>397</v>
      </c>
      <c r="CM679" t="s">
        <v>396</v>
      </c>
      <c r="CN679" t="s">
        <v>407</v>
      </c>
      <c r="CO679" t="s">
        <v>399</v>
      </c>
      <c r="CP679" t="s">
        <v>407</v>
      </c>
      <c r="CQ679" t="s">
        <v>399</v>
      </c>
      <c r="CR679" t="s">
        <v>399</v>
      </c>
      <c r="CS679" t="s">
        <v>399</v>
      </c>
      <c r="CT679" t="s">
        <v>399</v>
      </c>
      <c r="CU679" t="s">
        <v>399</v>
      </c>
      <c r="CV679" t="s">
        <v>399</v>
      </c>
      <c r="CW679" t="s">
        <v>399</v>
      </c>
      <c r="CX679" t="s">
        <v>399</v>
      </c>
      <c r="CY679" t="s">
        <v>399</v>
      </c>
      <c r="CZ679" t="s">
        <v>399</v>
      </c>
      <c r="DA679" t="s">
        <v>397</v>
      </c>
      <c r="DB679" t="s">
        <v>396</v>
      </c>
      <c r="DC679" t="s">
        <v>398</v>
      </c>
      <c r="DD679" t="s">
        <v>399</v>
      </c>
      <c r="DE679" t="s">
        <v>398</v>
      </c>
      <c r="DF679" t="s">
        <v>399</v>
      </c>
      <c r="DG679" t="s">
        <v>399</v>
      </c>
      <c r="DH679" t="s">
        <v>399</v>
      </c>
      <c r="DI679" t="s">
        <v>399</v>
      </c>
      <c r="DJ679" t="s">
        <v>399</v>
      </c>
      <c r="DK679" t="s">
        <v>399</v>
      </c>
      <c r="DL679" t="s">
        <v>399</v>
      </c>
      <c r="DM679" t="s">
        <v>399</v>
      </c>
      <c r="DN679" t="s">
        <v>399</v>
      </c>
      <c r="DO679" t="s">
        <v>399</v>
      </c>
      <c r="DP679" t="s">
        <v>397</v>
      </c>
      <c r="DQ679" t="s">
        <v>397</v>
      </c>
      <c r="EE679" t="s">
        <v>397</v>
      </c>
      <c r="EF679" t="s">
        <v>401</v>
      </c>
      <c r="EG679" t="s">
        <v>401</v>
      </c>
      <c r="EH679" t="s">
        <v>401</v>
      </c>
      <c r="EI679" t="s">
        <v>401</v>
      </c>
      <c r="EJ679" t="s">
        <v>401</v>
      </c>
      <c r="EK679" t="s">
        <v>401</v>
      </c>
      <c r="EL679" t="s">
        <v>401</v>
      </c>
      <c r="EZ679" t="s">
        <v>397</v>
      </c>
      <c r="FA679" t="s">
        <v>396</v>
      </c>
      <c r="FB679" t="s">
        <v>397</v>
      </c>
      <c r="FC679" t="s">
        <v>397</v>
      </c>
      <c r="FD679" t="s">
        <v>397</v>
      </c>
      <c r="FE679" t="s">
        <v>396</v>
      </c>
      <c r="FF679" t="s">
        <v>390</v>
      </c>
      <c r="FG679" t="s">
        <v>395</v>
      </c>
      <c r="FH679" t="s">
        <v>395</v>
      </c>
      <c r="FI679" t="s">
        <v>395</v>
      </c>
      <c r="FJ679" t="s">
        <v>395</v>
      </c>
      <c r="FK679" t="s">
        <v>390</v>
      </c>
      <c r="FL679" t="s">
        <v>395</v>
      </c>
      <c r="FM679" t="s">
        <v>407</v>
      </c>
      <c r="FN679" t="s">
        <v>398</v>
      </c>
      <c r="FO679" t="s">
        <v>398</v>
      </c>
      <c r="FP679" t="s">
        <v>399</v>
      </c>
      <c r="FQ679" t="s">
        <v>399</v>
      </c>
      <c r="FR679" t="s">
        <v>399</v>
      </c>
      <c r="FS679" t="s">
        <v>399</v>
      </c>
      <c r="FT679" t="s">
        <v>399</v>
      </c>
      <c r="FU679" t="s">
        <v>399</v>
      </c>
      <c r="FV679" t="s">
        <v>399</v>
      </c>
      <c r="FW679" t="s">
        <v>399</v>
      </c>
      <c r="FX679" t="s">
        <v>399</v>
      </c>
      <c r="FY679" t="s">
        <v>399</v>
      </c>
      <c r="FZ679" t="s">
        <v>397</v>
      </c>
      <c r="GA679" t="s">
        <v>397</v>
      </c>
      <c r="GB679" t="s">
        <v>401</v>
      </c>
      <c r="GC679" t="s">
        <v>401</v>
      </c>
      <c r="GD679" t="s">
        <v>401</v>
      </c>
      <c r="GE679" t="s">
        <v>401</v>
      </c>
      <c r="GF679" t="s">
        <v>401</v>
      </c>
      <c r="GG679" t="s">
        <v>401</v>
      </c>
      <c r="GH679" t="s">
        <v>401</v>
      </c>
      <c r="GV679" t="s">
        <v>397</v>
      </c>
      <c r="GW679" t="s">
        <v>397</v>
      </c>
      <c r="GX679" t="s">
        <v>397</v>
      </c>
      <c r="GY679" t="s">
        <v>397</v>
      </c>
      <c r="GZ679" t="s">
        <v>397</v>
      </c>
      <c r="HA679" t="s">
        <v>397</v>
      </c>
      <c r="HB679" t="s">
        <v>401</v>
      </c>
      <c r="HC679" t="s">
        <v>401</v>
      </c>
      <c r="HD679" t="s">
        <v>401</v>
      </c>
      <c r="HE679" t="s">
        <v>401</v>
      </c>
      <c r="HF679" t="s">
        <v>401</v>
      </c>
      <c r="HG679" t="s">
        <v>401</v>
      </c>
      <c r="HH679" t="s">
        <v>401</v>
      </c>
      <c r="HV679" t="s">
        <v>397</v>
      </c>
      <c r="IJ679">
        <v>0</v>
      </c>
      <c r="IK679" t="s">
        <v>397</v>
      </c>
      <c r="IL679" t="s">
        <v>397</v>
      </c>
      <c r="IM679" t="s">
        <v>397</v>
      </c>
      <c r="IN679" t="s">
        <v>397</v>
      </c>
      <c r="IO679" t="s">
        <v>397</v>
      </c>
      <c r="JC679" t="s">
        <v>397</v>
      </c>
      <c r="JQ679" t="s">
        <v>397</v>
      </c>
      <c r="JR679" t="s">
        <v>397</v>
      </c>
      <c r="JS679" t="s">
        <v>397</v>
      </c>
      <c r="JT679" t="s">
        <v>397</v>
      </c>
      <c r="JU679" t="s">
        <v>397</v>
      </c>
      <c r="JV679" t="s">
        <v>397</v>
      </c>
      <c r="KJ679" t="s">
        <v>397</v>
      </c>
      <c r="KK679" t="s">
        <v>397</v>
      </c>
      <c r="KY679" t="s">
        <v>397</v>
      </c>
      <c r="LM679" t="s">
        <v>397</v>
      </c>
      <c r="MA679" t="s">
        <v>397</v>
      </c>
      <c r="MO679" t="s">
        <v>397</v>
      </c>
      <c r="MP679" t="s">
        <v>397</v>
      </c>
      <c r="ND679" t="s">
        <v>397</v>
      </c>
      <c r="NR679" t="s">
        <v>397</v>
      </c>
      <c r="OF679" t="s">
        <v>397</v>
      </c>
      <c r="OG679" t="s">
        <v>397</v>
      </c>
      <c r="OH679" t="s">
        <v>401</v>
      </c>
      <c r="OI679" t="s">
        <v>401</v>
      </c>
      <c r="OJ679" t="s">
        <v>401</v>
      </c>
      <c r="OK679" t="s">
        <v>401</v>
      </c>
      <c r="OL679" t="s">
        <v>401</v>
      </c>
      <c r="OM679" t="s">
        <v>401</v>
      </c>
      <c r="ON679" t="s">
        <v>401</v>
      </c>
      <c r="PB679" t="s">
        <v>397</v>
      </c>
      <c r="PC679" t="s">
        <v>401</v>
      </c>
      <c r="PD679" t="s">
        <v>401</v>
      </c>
      <c r="PE679" t="s">
        <v>401</v>
      </c>
      <c r="PF679" t="s">
        <v>401</v>
      </c>
      <c r="PG679" t="s">
        <v>401</v>
      </c>
      <c r="PH679" t="s">
        <v>401</v>
      </c>
      <c r="PI679" t="s">
        <v>401</v>
      </c>
      <c r="PW679" t="s">
        <v>397</v>
      </c>
      <c r="PX679" t="s">
        <v>401</v>
      </c>
      <c r="PY679" t="s">
        <v>401</v>
      </c>
      <c r="PZ679" t="s">
        <v>401</v>
      </c>
      <c r="QA679" t="s">
        <v>401</v>
      </c>
      <c r="QB679" t="s">
        <v>401</v>
      </c>
      <c r="QC679" t="s">
        <v>401</v>
      </c>
      <c r="QD679" t="s">
        <v>401</v>
      </c>
      <c r="QR679" t="s">
        <v>397</v>
      </c>
      <c r="QS679" t="s">
        <v>401</v>
      </c>
      <c r="QT679" t="s">
        <v>401</v>
      </c>
      <c r="QU679" t="s">
        <v>401</v>
      </c>
      <c r="QV679" t="s">
        <v>401</v>
      </c>
      <c r="QW679" t="s">
        <v>401</v>
      </c>
      <c r="QX679" t="s">
        <v>401</v>
      </c>
      <c r="QY679" t="s">
        <v>401</v>
      </c>
      <c r="RM679" t="s">
        <v>397</v>
      </c>
      <c r="RN679" t="s">
        <v>397</v>
      </c>
      <c r="RO679" t="s">
        <v>397</v>
      </c>
      <c r="RP679" t="s">
        <v>401</v>
      </c>
      <c r="RQ679" t="s">
        <v>401</v>
      </c>
      <c r="RR679" t="s">
        <v>401</v>
      </c>
      <c r="RS679" t="s">
        <v>401</v>
      </c>
      <c r="RT679" t="s">
        <v>401</v>
      </c>
      <c r="RU679" t="s">
        <v>401</v>
      </c>
      <c r="RV679" t="s">
        <v>401</v>
      </c>
      <c r="SJ679" t="s">
        <v>397</v>
      </c>
      <c r="SK679" t="s">
        <v>401</v>
      </c>
      <c r="SL679" t="s">
        <v>401</v>
      </c>
      <c r="SM679" t="s">
        <v>401</v>
      </c>
      <c r="SN679" t="s">
        <v>401</v>
      </c>
      <c r="SO679" t="s">
        <v>401</v>
      </c>
      <c r="SP679" t="s">
        <v>401</v>
      </c>
      <c r="SQ679" t="s">
        <v>401</v>
      </c>
      <c r="TE679" t="s">
        <v>397</v>
      </c>
      <c r="TF679" t="s">
        <v>401</v>
      </c>
      <c r="TG679" t="s">
        <v>401</v>
      </c>
      <c r="TH679" t="s">
        <v>401</v>
      </c>
      <c r="TI679" t="s">
        <v>401</v>
      </c>
      <c r="TJ679" t="s">
        <v>401</v>
      </c>
      <c r="TK679" t="s">
        <v>401</v>
      </c>
      <c r="TL679" t="s">
        <v>401</v>
      </c>
      <c r="TZ679" t="s">
        <v>397</v>
      </c>
      <c r="UA679" t="s">
        <v>397</v>
      </c>
      <c r="UB679" t="s">
        <v>397</v>
      </c>
      <c r="UC679" t="s">
        <v>401</v>
      </c>
      <c r="UD679" t="s">
        <v>401</v>
      </c>
      <c r="UE679" t="s">
        <v>401</v>
      </c>
      <c r="UF679" t="s">
        <v>401</v>
      </c>
      <c r="UG679" t="s">
        <v>401</v>
      </c>
      <c r="UH679" t="s">
        <v>401</v>
      </c>
      <c r="UI679" t="s">
        <v>401</v>
      </c>
      <c r="UW679" t="s">
        <v>397</v>
      </c>
      <c r="UX679" t="s">
        <v>401</v>
      </c>
      <c r="UY679" t="s">
        <v>401</v>
      </c>
      <c r="UZ679" t="s">
        <v>401</v>
      </c>
      <c r="VA679" t="s">
        <v>401</v>
      </c>
      <c r="VB679" t="s">
        <v>401</v>
      </c>
      <c r="VC679" t="s">
        <v>401</v>
      </c>
      <c r="VD679" t="s">
        <v>401</v>
      </c>
      <c r="VR679" t="s">
        <v>397</v>
      </c>
      <c r="VS679" t="s">
        <v>401</v>
      </c>
      <c r="VT679" t="s">
        <v>401</v>
      </c>
      <c r="VU679" t="s">
        <v>401</v>
      </c>
      <c r="VV679" t="s">
        <v>401</v>
      </c>
      <c r="VW679" t="s">
        <v>401</v>
      </c>
      <c r="VX679" t="s">
        <v>401</v>
      </c>
      <c r="VY679" t="s">
        <v>401</v>
      </c>
      <c r="WM679" t="s">
        <v>397</v>
      </c>
      <c r="WN679" t="s">
        <v>397</v>
      </c>
      <c r="WO679" t="s">
        <v>397</v>
      </c>
      <c r="XC679" t="s">
        <v>397</v>
      </c>
      <c r="XQ679" t="s">
        <v>397</v>
      </c>
    </row>
    <row r="680" spans="1:641" x14ac:dyDescent="0.35">
      <c r="A680">
        <v>346</v>
      </c>
      <c r="B680" t="s">
        <v>388</v>
      </c>
      <c r="C680">
        <v>12</v>
      </c>
      <c r="D680" t="s">
        <v>389</v>
      </c>
      <c r="E680">
        <v>1612349505</v>
      </c>
      <c r="F680" t="s">
        <v>390</v>
      </c>
      <c r="G680" t="s">
        <v>402</v>
      </c>
      <c r="H680" t="s">
        <v>403</v>
      </c>
      <c r="I680" t="s">
        <v>414</v>
      </c>
      <c r="J680" t="s">
        <v>659</v>
      </c>
      <c r="K680" t="s">
        <v>1357</v>
      </c>
      <c r="O680" t="s">
        <v>390</v>
      </c>
      <c r="P680" t="s">
        <v>390</v>
      </c>
      <c r="Q680" t="s">
        <v>390</v>
      </c>
      <c r="R680" t="s">
        <v>397</v>
      </c>
      <c r="S680" t="s">
        <v>397</v>
      </c>
      <c r="T680" t="s">
        <v>397</v>
      </c>
      <c r="AH680" t="s">
        <v>397</v>
      </c>
      <c r="AI680" t="s">
        <v>397</v>
      </c>
      <c r="AJ680" t="s">
        <v>397</v>
      </c>
      <c r="AK680" t="s">
        <v>401</v>
      </c>
      <c r="AL680" t="s">
        <v>401</v>
      </c>
      <c r="AM680" t="s">
        <v>401</v>
      </c>
      <c r="AN680" t="s">
        <v>401</v>
      </c>
      <c r="AO680" t="s">
        <v>401</v>
      </c>
      <c r="AP680" t="s">
        <v>401</v>
      </c>
      <c r="AQ680" t="s">
        <v>401</v>
      </c>
      <c r="BE680" t="s">
        <v>397</v>
      </c>
      <c r="BF680" t="s">
        <v>397</v>
      </c>
      <c r="BG680" t="s">
        <v>397</v>
      </c>
      <c r="BU680" t="s">
        <v>397</v>
      </c>
      <c r="CI680" t="s">
        <v>396</v>
      </c>
      <c r="CJ680" t="s">
        <v>396</v>
      </c>
      <c r="CK680" t="s">
        <v>397</v>
      </c>
      <c r="CL680" t="s">
        <v>397</v>
      </c>
      <c r="CM680" t="s">
        <v>397</v>
      </c>
      <c r="CN680" t="s">
        <v>399</v>
      </c>
      <c r="CO680" t="s">
        <v>399</v>
      </c>
      <c r="CP680" t="s">
        <v>399</v>
      </c>
      <c r="CQ680" t="s">
        <v>400</v>
      </c>
      <c r="CR680" t="s">
        <v>400</v>
      </c>
      <c r="CS680" t="s">
        <v>398</v>
      </c>
      <c r="CT680" t="s">
        <v>399</v>
      </c>
      <c r="CU680" t="s">
        <v>399</v>
      </c>
      <c r="CV680" t="s">
        <v>400</v>
      </c>
      <c r="CW680" t="s">
        <v>400</v>
      </c>
      <c r="CX680" t="s">
        <v>400</v>
      </c>
      <c r="CY680" t="s">
        <v>400</v>
      </c>
      <c r="CZ680" t="s">
        <v>400</v>
      </c>
      <c r="DA680" t="s">
        <v>397</v>
      </c>
      <c r="DB680" t="s">
        <v>397</v>
      </c>
      <c r="DP680" t="s">
        <v>397</v>
      </c>
      <c r="DQ680" t="s">
        <v>397</v>
      </c>
      <c r="EE680" t="s">
        <v>405</v>
      </c>
      <c r="EF680" t="s">
        <v>390</v>
      </c>
      <c r="EG680" t="s">
        <v>395</v>
      </c>
      <c r="EH680" t="s">
        <v>395</v>
      </c>
      <c r="EI680" t="s">
        <v>395</v>
      </c>
      <c r="EJ680" t="s">
        <v>395</v>
      </c>
      <c r="EK680" t="s">
        <v>395</v>
      </c>
      <c r="EL680" t="s">
        <v>390</v>
      </c>
      <c r="EM680" t="s">
        <v>398</v>
      </c>
      <c r="EN680" t="s">
        <v>399</v>
      </c>
      <c r="EO680" t="s">
        <v>399</v>
      </c>
      <c r="EP680" t="s">
        <v>400</v>
      </c>
      <c r="EQ680" t="s">
        <v>400</v>
      </c>
      <c r="ER680" t="s">
        <v>400</v>
      </c>
      <c r="ES680" t="s">
        <v>398</v>
      </c>
      <c r="ET680" t="s">
        <v>398</v>
      </c>
      <c r="EU680" t="s">
        <v>400</v>
      </c>
      <c r="EV680" t="s">
        <v>400</v>
      </c>
      <c r="EW680" t="s">
        <v>400</v>
      </c>
      <c r="EX680" t="s">
        <v>400</v>
      </c>
      <c r="EY680" t="s">
        <v>400</v>
      </c>
      <c r="EZ680" t="s">
        <v>405</v>
      </c>
      <c r="FA680" t="s">
        <v>405</v>
      </c>
      <c r="FB680" t="s">
        <v>397</v>
      </c>
      <c r="FC680" t="s">
        <v>396</v>
      </c>
      <c r="FD680" t="s">
        <v>405</v>
      </c>
      <c r="FE680" t="s">
        <v>396</v>
      </c>
      <c r="FF680" t="s">
        <v>390</v>
      </c>
      <c r="FG680" t="s">
        <v>395</v>
      </c>
      <c r="FH680" t="s">
        <v>395</v>
      </c>
      <c r="FI680" t="s">
        <v>395</v>
      </c>
      <c r="FJ680" t="s">
        <v>395</v>
      </c>
      <c r="FK680" t="s">
        <v>395</v>
      </c>
      <c r="FL680" t="s">
        <v>390</v>
      </c>
      <c r="FM680" t="s">
        <v>399</v>
      </c>
      <c r="FN680" t="s">
        <v>399</v>
      </c>
      <c r="FO680" t="s">
        <v>399</v>
      </c>
      <c r="FP680" t="s">
        <v>400</v>
      </c>
      <c r="FQ680" t="s">
        <v>400</v>
      </c>
      <c r="FR680" t="s">
        <v>400</v>
      </c>
      <c r="FS680" t="s">
        <v>398</v>
      </c>
      <c r="FT680" t="s">
        <v>398</v>
      </c>
      <c r="FU680" t="s">
        <v>400</v>
      </c>
      <c r="FV680" t="s">
        <v>400</v>
      </c>
      <c r="FW680" t="s">
        <v>398</v>
      </c>
      <c r="FX680" t="s">
        <v>400</v>
      </c>
      <c r="FY680" t="s">
        <v>400</v>
      </c>
      <c r="FZ680" t="s">
        <v>396</v>
      </c>
      <c r="GA680" t="s">
        <v>397</v>
      </c>
      <c r="GB680" t="s">
        <v>390</v>
      </c>
      <c r="GC680" t="s">
        <v>395</v>
      </c>
      <c r="GD680" t="s">
        <v>395</v>
      </c>
      <c r="GE680" t="s">
        <v>395</v>
      </c>
      <c r="GF680" t="s">
        <v>395</v>
      </c>
      <c r="GG680" t="s">
        <v>395</v>
      </c>
      <c r="GH680" t="s">
        <v>390</v>
      </c>
      <c r="GI680" t="s">
        <v>399</v>
      </c>
      <c r="GJ680" t="s">
        <v>399</v>
      </c>
      <c r="GK680" t="s">
        <v>399</v>
      </c>
      <c r="GL680" t="s">
        <v>400</v>
      </c>
      <c r="GM680" t="s">
        <v>398</v>
      </c>
      <c r="GN680" t="s">
        <v>400</v>
      </c>
      <c r="GO680" t="s">
        <v>398</v>
      </c>
      <c r="GP680" t="s">
        <v>400</v>
      </c>
      <c r="GQ680" t="s">
        <v>400</v>
      </c>
      <c r="GR680" t="s">
        <v>400</v>
      </c>
      <c r="GS680" t="s">
        <v>398</v>
      </c>
      <c r="GT680" t="s">
        <v>400</v>
      </c>
      <c r="GU680" t="s">
        <v>400</v>
      </c>
      <c r="GV680" t="s">
        <v>396</v>
      </c>
      <c r="GW680" t="s">
        <v>397</v>
      </c>
      <c r="GX680" t="s">
        <v>405</v>
      </c>
      <c r="GY680" t="s">
        <v>397</v>
      </c>
      <c r="GZ680" t="s">
        <v>397</v>
      </c>
      <c r="HA680" t="s">
        <v>397</v>
      </c>
      <c r="HB680" t="s">
        <v>390</v>
      </c>
      <c r="HC680" t="s">
        <v>395</v>
      </c>
      <c r="HD680" t="s">
        <v>395</v>
      </c>
      <c r="HE680" t="s">
        <v>395</v>
      </c>
      <c r="HF680" t="s">
        <v>395</v>
      </c>
      <c r="HG680" t="s">
        <v>395</v>
      </c>
      <c r="HH680" t="s">
        <v>395</v>
      </c>
      <c r="HI680" t="s">
        <v>399</v>
      </c>
      <c r="HJ680" t="s">
        <v>399</v>
      </c>
      <c r="HK680" t="s">
        <v>399</v>
      </c>
      <c r="HL680" t="s">
        <v>398</v>
      </c>
      <c r="HM680" t="s">
        <v>398</v>
      </c>
      <c r="HN680" t="s">
        <v>400</v>
      </c>
      <c r="HO680" t="s">
        <v>399</v>
      </c>
      <c r="HP680" t="s">
        <v>398</v>
      </c>
      <c r="HQ680" t="s">
        <v>398</v>
      </c>
      <c r="HR680" t="s">
        <v>398</v>
      </c>
      <c r="HS680" t="s">
        <v>398</v>
      </c>
      <c r="HT680" t="s">
        <v>398</v>
      </c>
      <c r="HU680" t="s">
        <v>398</v>
      </c>
      <c r="HV680" t="s">
        <v>396</v>
      </c>
      <c r="HW680" t="s">
        <v>399</v>
      </c>
      <c r="HX680" t="s">
        <v>399</v>
      </c>
      <c r="HY680" t="s">
        <v>399</v>
      </c>
      <c r="HZ680" t="s">
        <v>400</v>
      </c>
      <c r="IA680" t="s">
        <v>398</v>
      </c>
      <c r="IB680" t="s">
        <v>400</v>
      </c>
      <c r="IC680" t="s">
        <v>400</v>
      </c>
      <c r="ID680" t="s">
        <v>400</v>
      </c>
      <c r="IE680" t="s">
        <v>400</v>
      </c>
      <c r="IF680" t="s">
        <v>400</v>
      </c>
      <c r="IG680" t="s">
        <v>400</v>
      </c>
      <c r="IH680" t="s">
        <v>400</v>
      </c>
      <c r="II680" t="s">
        <v>400</v>
      </c>
      <c r="IJ680" t="s">
        <v>405</v>
      </c>
      <c r="IK680" t="s">
        <v>405</v>
      </c>
      <c r="IL680" t="s">
        <v>396</v>
      </c>
      <c r="IM680" t="s">
        <v>397</v>
      </c>
      <c r="IN680" t="s">
        <v>405</v>
      </c>
      <c r="IO680" t="s">
        <v>405</v>
      </c>
      <c r="IP680" t="s">
        <v>399</v>
      </c>
      <c r="IQ680" t="s">
        <v>399</v>
      </c>
      <c r="IR680" t="s">
        <v>399</v>
      </c>
      <c r="IS680" t="s">
        <v>400</v>
      </c>
      <c r="IT680" t="s">
        <v>400</v>
      </c>
      <c r="IU680" t="s">
        <v>400</v>
      </c>
      <c r="IV680" t="s">
        <v>400</v>
      </c>
      <c r="IW680" t="s">
        <v>398</v>
      </c>
      <c r="IX680" t="s">
        <v>400</v>
      </c>
      <c r="IY680" t="s">
        <v>400</v>
      </c>
      <c r="IZ680" t="s">
        <v>398</v>
      </c>
      <c r="JA680" t="s">
        <v>400</v>
      </c>
      <c r="JB680" t="s">
        <v>400</v>
      </c>
      <c r="JC680" t="s">
        <v>396</v>
      </c>
      <c r="JD680" t="s">
        <v>399</v>
      </c>
      <c r="JE680" t="s">
        <v>399</v>
      </c>
      <c r="JF680" t="s">
        <v>399</v>
      </c>
      <c r="JG680" t="s">
        <v>400</v>
      </c>
      <c r="JH680" t="s">
        <v>400</v>
      </c>
      <c r="JI680" t="s">
        <v>400</v>
      </c>
      <c r="JJ680" t="s">
        <v>400</v>
      </c>
      <c r="JK680" t="s">
        <v>400</v>
      </c>
      <c r="JL680" t="s">
        <v>400</v>
      </c>
      <c r="JM680" t="s">
        <v>400</v>
      </c>
      <c r="JN680" t="s">
        <v>398</v>
      </c>
      <c r="JO680" t="s">
        <v>400</v>
      </c>
      <c r="JP680" t="s">
        <v>400</v>
      </c>
      <c r="JQ680" t="s">
        <v>396</v>
      </c>
      <c r="JR680" t="s">
        <v>396</v>
      </c>
      <c r="JS680" t="s">
        <v>396</v>
      </c>
      <c r="JT680" t="s">
        <v>397</v>
      </c>
      <c r="JU680" t="s">
        <v>397</v>
      </c>
      <c r="JV680" t="s">
        <v>396</v>
      </c>
      <c r="JW680" t="s">
        <v>399</v>
      </c>
      <c r="JX680" t="s">
        <v>399</v>
      </c>
      <c r="JY680" t="s">
        <v>399</v>
      </c>
      <c r="JZ680" t="s">
        <v>400</v>
      </c>
      <c r="KA680" t="s">
        <v>400</v>
      </c>
      <c r="KB680" t="s">
        <v>400</v>
      </c>
      <c r="KC680" t="s">
        <v>400</v>
      </c>
      <c r="KD680" t="s">
        <v>400</v>
      </c>
      <c r="KE680" t="s">
        <v>400</v>
      </c>
      <c r="KF680" t="s">
        <v>400</v>
      </c>
      <c r="KG680" t="s">
        <v>400</v>
      </c>
      <c r="KH680" t="s">
        <v>400</v>
      </c>
      <c r="KI680" t="s">
        <v>400</v>
      </c>
      <c r="KJ680" t="s">
        <v>405</v>
      </c>
      <c r="KK680" t="s">
        <v>396</v>
      </c>
      <c r="KL680" t="s">
        <v>399</v>
      </c>
      <c r="KM680" t="s">
        <v>399</v>
      </c>
      <c r="KN680" t="s">
        <v>399</v>
      </c>
      <c r="KO680" t="s">
        <v>399</v>
      </c>
      <c r="KP680" t="s">
        <v>399</v>
      </c>
      <c r="KQ680" t="s">
        <v>399</v>
      </c>
      <c r="KR680" t="s">
        <v>399</v>
      </c>
      <c r="KS680" t="s">
        <v>399</v>
      </c>
      <c r="KT680" t="s">
        <v>399</v>
      </c>
      <c r="KU680" t="s">
        <v>399</v>
      </c>
      <c r="KV680" t="s">
        <v>399</v>
      </c>
      <c r="KW680" t="s">
        <v>399</v>
      </c>
      <c r="KX680" t="s">
        <v>399</v>
      </c>
      <c r="KY680" t="s">
        <v>396</v>
      </c>
      <c r="KZ680" t="s">
        <v>399</v>
      </c>
      <c r="LA680" t="s">
        <v>399</v>
      </c>
      <c r="LB680" t="s">
        <v>399</v>
      </c>
      <c r="LC680" t="s">
        <v>398</v>
      </c>
      <c r="LD680" t="s">
        <v>399</v>
      </c>
      <c r="LE680" t="s">
        <v>399</v>
      </c>
      <c r="LF680" t="s">
        <v>399</v>
      </c>
      <c r="LG680" t="s">
        <v>399</v>
      </c>
      <c r="LH680" t="s">
        <v>399</v>
      </c>
      <c r="LI680" t="s">
        <v>399</v>
      </c>
      <c r="LJ680" t="s">
        <v>399</v>
      </c>
      <c r="LK680" t="s">
        <v>399</v>
      </c>
      <c r="LL680" t="s">
        <v>399</v>
      </c>
      <c r="LM680" t="s">
        <v>397</v>
      </c>
      <c r="MA680" t="s">
        <v>397</v>
      </c>
      <c r="MO680" t="s">
        <v>404</v>
      </c>
      <c r="MP680" t="s">
        <v>397</v>
      </c>
      <c r="MQ680" t="s">
        <v>399</v>
      </c>
      <c r="MR680" t="s">
        <v>399</v>
      </c>
      <c r="MS680" t="s">
        <v>399</v>
      </c>
      <c r="MT680" t="s">
        <v>398</v>
      </c>
      <c r="MU680" t="s">
        <v>399</v>
      </c>
      <c r="MV680" t="s">
        <v>398</v>
      </c>
      <c r="MW680" t="s">
        <v>398</v>
      </c>
      <c r="MX680" t="s">
        <v>398</v>
      </c>
      <c r="MY680" t="s">
        <v>398</v>
      </c>
      <c r="MZ680" t="s">
        <v>398</v>
      </c>
      <c r="NA680" t="s">
        <v>399</v>
      </c>
      <c r="NB680" t="s">
        <v>399</v>
      </c>
      <c r="NC680" t="s">
        <v>398</v>
      </c>
      <c r="ND680" t="s">
        <v>397</v>
      </c>
      <c r="NR680" t="s">
        <v>397</v>
      </c>
      <c r="OF680" t="s">
        <v>397</v>
      </c>
      <c r="OG680" t="s">
        <v>397</v>
      </c>
      <c r="OH680" t="s">
        <v>401</v>
      </c>
      <c r="OI680" t="s">
        <v>401</v>
      </c>
      <c r="OJ680" t="s">
        <v>401</v>
      </c>
      <c r="OK680" t="s">
        <v>401</v>
      </c>
      <c r="OL680" t="s">
        <v>401</v>
      </c>
      <c r="OM680" t="s">
        <v>401</v>
      </c>
      <c r="ON680" t="s">
        <v>401</v>
      </c>
      <c r="PB680" t="s">
        <v>397</v>
      </c>
      <c r="PC680" t="s">
        <v>401</v>
      </c>
      <c r="PD680" t="s">
        <v>401</v>
      </c>
      <c r="PE680" t="s">
        <v>401</v>
      </c>
      <c r="PF680" t="s">
        <v>401</v>
      </c>
      <c r="PG680" t="s">
        <v>401</v>
      </c>
      <c r="PH680" t="s">
        <v>401</v>
      </c>
      <c r="PI680" t="s">
        <v>401</v>
      </c>
      <c r="PW680" t="s">
        <v>397</v>
      </c>
      <c r="PX680" t="s">
        <v>401</v>
      </c>
      <c r="PY680" t="s">
        <v>401</v>
      </c>
      <c r="PZ680" t="s">
        <v>401</v>
      </c>
      <c r="QA680" t="s">
        <v>401</v>
      </c>
      <c r="QB680" t="s">
        <v>401</v>
      </c>
      <c r="QC680" t="s">
        <v>401</v>
      </c>
      <c r="QD680" t="s">
        <v>401</v>
      </c>
      <c r="QR680" t="s">
        <v>397</v>
      </c>
      <c r="QS680" t="s">
        <v>401</v>
      </c>
      <c r="QT680" t="s">
        <v>401</v>
      </c>
      <c r="QU680" t="s">
        <v>401</v>
      </c>
      <c r="QV680" t="s">
        <v>401</v>
      </c>
      <c r="QW680" t="s">
        <v>401</v>
      </c>
      <c r="QX680" t="s">
        <v>401</v>
      </c>
      <c r="QY680" t="s">
        <v>401</v>
      </c>
      <c r="RM680" t="s">
        <v>397</v>
      </c>
      <c r="RN680" t="s">
        <v>397</v>
      </c>
      <c r="RO680" t="s">
        <v>397</v>
      </c>
      <c r="RP680" t="s">
        <v>401</v>
      </c>
      <c r="RQ680" t="s">
        <v>401</v>
      </c>
      <c r="RR680" t="s">
        <v>401</v>
      </c>
      <c r="RS680" t="s">
        <v>401</v>
      </c>
      <c r="RT680" t="s">
        <v>401</v>
      </c>
      <c r="RU680" t="s">
        <v>401</v>
      </c>
      <c r="RV680" t="s">
        <v>401</v>
      </c>
      <c r="SJ680" t="s">
        <v>397</v>
      </c>
      <c r="SK680" t="s">
        <v>401</v>
      </c>
      <c r="SL680" t="s">
        <v>401</v>
      </c>
      <c r="SM680" t="s">
        <v>401</v>
      </c>
      <c r="SN680" t="s">
        <v>401</v>
      </c>
      <c r="SO680" t="s">
        <v>401</v>
      </c>
      <c r="SP680" t="s">
        <v>401</v>
      </c>
      <c r="SQ680" t="s">
        <v>401</v>
      </c>
      <c r="TE680" t="s">
        <v>397</v>
      </c>
      <c r="TF680" t="s">
        <v>401</v>
      </c>
      <c r="TG680" t="s">
        <v>401</v>
      </c>
      <c r="TH680" t="s">
        <v>401</v>
      </c>
      <c r="TI680" t="s">
        <v>401</v>
      </c>
      <c r="TJ680" t="s">
        <v>401</v>
      </c>
      <c r="TK680" t="s">
        <v>401</v>
      </c>
      <c r="TL680" t="s">
        <v>401</v>
      </c>
      <c r="TZ680" t="s">
        <v>396</v>
      </c>
      <c r="UA680" t="s">
        <v>397</v>
      </c>
      <c r="UB680" t="s">
        <v>397</v>
      </c>
      <c r="UC680" t="s">
        <v>390</v>
      </c>
      <c r="UD680" t="s">
        <v>395</v>
      </c>
      <c r="UE680" t="s">
        <v>395</v>
      </c>
      <c r="UF680" t="s">
        <v>395</v>
      </c>
      <c r="UG680" t="s">
        <v>395</v>
      </c>
      <c r="UH680" t="s">
        <v>395</v>
      </c>
      <c r="UI680" t="s">
        <v>395</v>
      </c>
      <c r="UJ680" t="s">
        <v>399</v>
      </c>
      <c r="UK680" t="s">
        <v>399</v>
      </c>
      <c r="UL680" t="s">
        <v>399</v>
      </c>
      <c r="UM680" t="s">
        <v>399</v>
      </c>
      <c r="UN680" t="s">
        <v>399</v>
      </c>
      <c r="UO680" t="s">
        <v>399</v>
      </c>
      <c r="UP680" t="s">
        <v>399</v>
      </c>
      <c r="UQ680" t="s">
        <v>399</v>
      </c>
      <c r="UR680" t="s">
        <v>398</v>
      </c>
      <c r="US680" t="s">
        <v>399</v>
      </c>
      <c r="UT680" t="s">
        <v>399</v>
      </c>
      <c r="UU680" t="s">
        <v>399</v>
      </c>
      <c r="UV680" t="s">
        <v>399</v>
      </c>
      <c r="UW680" t="s">
        <v>396</v>
      </c>
      <c r="UX680" t="s">
        <v>390</v>
      </c>
      <c r="UY680" t="s">
        <v>395</v>
      </c>
      <c r="UZ680" t="s">
        <v>395</v>
      </c>
      <c r="VA680" t="s">
        <v>395</v>
      </c>
      <c r="VB680" t="s">
        <v>395</v>
      </c>
      <c r="VC680" t="s">
        <v>395</v>
      </c>
      <c r="VD680" t="s">
        <v>395</v>
      </c>
      <c r="VE680" t="s">
        <v>398</v>
      </c>
      <c r="VF680" t="s">
        <v>398</v>
      </c>
      <c r="VG680" t="s">
        <v>398</v>
      </c>
      <c r="VH680" t="s">
        <v>399</v>
      </c>
      <c r="VI680" t="s">
        <v>399</v>
      </c>
      <c r="VJ680" t="s">
        <v>399</v>
      </c>
      <c r="VK680" t="s">
        <v>399</v>
      </c>
      <c r="VL680" t="s">
        <v>399</v>
      </c>
      <c r="VM680" t="s">
        <v>399</v>
      </c>
      <c r="VN680" t="s">
        <v>399</v>
      </c>
      <c r="VO680" t="s">
        <v>399</v>
      </c>
      <c r="VP680" t="s">
        <v>399</v>
      </c>
      <c r="VQ680" t="s">
        <v>399</v>
      </c>
      <c r="VR680" t="s">
        <v>397</v>
      </c>
      <c r="VS680" t="s">
        <v>401</v>
      </c>
      <c r="VT680" t="s">
        <v>401</v>
      </c>
      <c r="VU680" t="s">
        <v>401</v>
      </c>
      <c r="VV680" t="s">
        <v>401</v>
      </c>
      <c r="VW680" t="s">
        <v>401</v>
      </c>
      <c r="VX680" t="s">
        <v>401</v>
      </c>
      <c r="VY680" t="s">
        <v>401</v>
      </c>
      <c r="WM680" t="s">
        <v>396</v>
      </c>
      <c r="WN680" t="s">
        <v>397</v>
      </c>
      <c r="WO680" t="s">
        <v>397</v>
      </c>
      <c r="WP680" t="s">
        <v>399</v>
      </c>
      <c r="WQ680" t="s">
        <v>399</v>
      </c>
      <c r="WR680" t="s">
        <v>399</v>
      </c>
      <c r="WS680" t="s">
        <v>399</v>
      </c>
      <c r="WT680" t="s">
        <v>399</v>
      </c>
      <c r="WU680" t="s">
        <v>399</v>
      </c>
      <c r="WV680" t="s">
        <v>399</v>
      </c>
      <c r="WW680" t="s">
        <v>399</v>
      </c>
      <c r="WX680" t="s">
        <v>399</v>
      </c>
      <c r="WY680" t="s">
        <v>399</v>
      </c>
      <c r="WZ680" t="s">
        <v>399</v>
      </c>
      <c r="XA680" t="s">
        <v>399</v>
      </c>
      <c r="XB680" t="s">
        <v>399</v>
      </c>
      <c r="XC680" t="s">
        <v>397</v>
      </c>
      <c r="XQ680" t="s">
        <v>397</v>
      </c>
    </row>
    <row r="681" spans="1:641" x14ac:dyDescent="0.35">
      <c r="A681">
        <v>347</v>
      </c>
      <c r="B681" t="s">
        <v>388</v>
      </c>
      <c r="C681">
        <v>12</v>
      </c>
      <c r="D681" t="s">
        <v>389</v>
      </c>
      <c r="E681">
        <v>1627633137</v>
      </c>
      <c r="F681" t="s">
        <v>390</v>
      </c>
      <c r="G681" t="s">
        <v>402</v>
      </c>
      <c r="H681" t="s">
        <v>403</v>
      </c>
      <c r="I681" t="s">
        <v>427</v>
      </c>
      <c r="J681" t="s">
        <v>483</v>
      </c>
      <c r="K681" t="s">
        <v>1357</v>
      </c>
      <c r="O681" t="s">
        <v>390</v>
      </c>
      <c r="P681" t="s">
        <v>390</v>
      </c>
      <c r="Q681" t="s">
        <v>390</v>
      </c>
      <c r="R681" t="s">
        <v>397</v>
      </c>
      <c r="S681" t="s">
        <v>397</v>
      </c>
      <c r="T681" t="s">
        <v>397</v>
      </c>
      <c r="AH681" t="s">
        <v>397</v>
      </c>
      <c r="AI681" t="s">
        <v>397</v>
      </c>
      <c r="AJ681" t="s">
        <v>397</v>
      </c>
      <c r="AK681" t="s">
        <v>401</v>
      </c>
      <c r="AL681" t="s">
        <v>401</v>
      </c>
      <c r="AM681" t="s">
        <v>401</v>
      </c>
      <c r="AN681" t="s">
        <v>401</v>
      </c>
      <c r="AO681" t="s">
        <v>401</v>
      </c>
      <c r="AP681" t="s">
        <v>401</v>
      </c>
      <c r="AQ681" t="s">
        <v>401</v>
      </c>
      <c r="BE681" t="s">
        <v>396</v>
      </c>
      <c r="BF681" t="s">
        <v>397</v>
      </c>
      <c r="BG681" t="s">
        <v>397</v>
      </c>
      <c r="BH681" t="s">
        <v>411</v>
      </c>
      <c r="BI681" t="s">
        <v>407</v>
      </c>
      <c r="BJ681" t="s">
        <v>407</v>
      </c>
      <c r="BK681" t="s">
        <v>399</v>
      </c>
      <c r="BL681" t="s">
        <v>399</v>
      </c>
      <c r="BM681" t="s">
        <v>399</v>
      </c>
      <c r="BN681" t="s">
        <v>399</v>
      </c>
      <c r="BO681" t="s">
        <v>398</v>
      </c>
      <c r="BP681" t="s">
        <v>398</v>
      </c>
      <c r="BQ681" t="s">
        <v>398</v>
      </c>
      <c r="BR681" t="s">
        <v>398</v>
      </c>
      <c r="BS681" t="s">
        <v>398</v>
      </c>
      <c r="BT681" t="s">
        <v>398</v>
      </c>
      <c r="BU681" t="s">
        <v>396</v>
      </c>
      <c r="BV681" t="s">
        <v>398</v>
      </c>
      <c r="BW681" t="s">
        <v>399</v>
      </c>
      <c r="BX681" t="s">
        <v>399</v>
      </c>
      <c r="BY681" t="s">
        <v>398</v>
      </c>
      <c r="BZ681" t="s">
        <v>398</v>
      </c>
      <c r="CA681" t="s">
        <v>398</v>
      </c>
      <c r="CB681" t="s">
        <v>399</v>
      </c>
      <c r="CC681" t="s">
        <v>399</v>
      </c>
      <c r="CD681" t="s">
        <v>398</v>
      </c>
      <c r="CE681" t="s">
        <v>398</v>
      </c>
      <c r="CF681" t="s">
        <v>400</v>
      </c>
      <c r="CG681" t="s">
        <v>400</v>
      </c>
      <c r="CH681" t="s">
        <v>398</v>
      </c>
      <c r="CI681" t="s">
        <v>396</v>
      </c>
      <c r="CJ681" t="s">
        <v>396</v>
      </c>
      <c r="CK681" t="s">
        <v>396</v>
      </c>
      <c r="CL681" t="s">
        <v>404</v>
      </c>
      <c r="CM681" t="s">
        <v>397</v>
      </c>
      <c r="CN681" t="s">
        <v>399</v>
      </c>
      <c r="CO681" t="s">
        <v>399</v>
      </c>
      <c r="CP681" t="s">
        <v>399</v>
      </c>
      <c r="CQ681" t="s">
        <v>400</v>
      </c>
      <c r="CR681" t="s">
        <v>400</v>
      </c>
      <c r="CS681" t="s">
        <v>400</v>
      </c>
      <c r="CT681" t="s">
        <v>399</v>
      </c>
      <c r="CU681" t="s">
        <v>399</v>
      </c>
      <c r="CV681" t="s">
        <v>400</v>
      </c>
      <c r="CW681" t="s">
        <v>400</v>
      </c>
      <c r="CX681" t="s">
        <v>400</v>
      </c>
      <c r="CY681" t="s">
        <v>400</v>
      </c>
      <c r="CZ681" t="s">
        <v>400</v>
      </c>
      <c r="DA681" t="s">
        <v>397</v>
      </c>
      <c r="DB681" t="s">
        <v>397</v>
      </c>
      <c r="DP681" t="s">
        <v>397</v>
      </c>
      <c r="DQ681" t="s">
        <v>397</v>
      </c>
      <c r="EE681" t="s">
        <v>397</v>
      </c>
      <c r="EF681" t="s">
        <v>401</v>
      </c>
      <c r="EG681" t="s">
        <v>401</v>
      </c>
      <c r="EH681" t="s">
        <v>401</v>
      </c>
      <c r="EI681" t="s">
        <v>401</v>
      </c>
      <c r="EJ681" t="s">
        <v>401</v>
      </c>
      <c r="EK681" t="s">
        <v>401</v>
      </c>
      <c r="EL681" t="s">
        <v>401</v>
      </c>
      <c r="EZ681" t="s">
        <v>397</v>
      </c>
      <c r="FA681" t="s">
        <v>404</v>
      </c>
      <c r="FB681" t="s">
        <v>397</v>
      </c>
      <c r="FC681" t="s">
        <v>397</v>
      </c>
      <c r="FD681" t="s">
        <v>397</v>
      </c>
      <c r="FE681" t="s">
        <v>397</v>
      </c>
      <c r="FF681" t="s">
        <v>390</v>
      </c>
      <c r="FG681" t="s">
        <v>395</v>
      </c>
      <c r="FH681" t="s">
        <v>395</v>
      </c>
      <c r="FI681" t="s">
        <v>395</v>
      </c>
      <c r="FJ681" t="s">
        <v>395</v>
      </c>
      <c r="FK681" t="s">
        <v>395</v>
      </c>
      <c r="FL681" t="s">
        <v>395</v>
      </c>
      <c r="FM681" t="s">
        <v>407</v>
      </c>
      <c r="FN681" t="s">
        <v>407</v>
      </c>
      <c r="FO681" t="s">
        <v>407</v>
      </c>
      <c r="FP681" t="s">
        <v>399</v>
      </c>
      <c r="FQ681" t="s">
        <v>399</v>
      </c>
      <c r="FR681" t="s">
        <v>399</v>
      </c>
      <c r="FS681" t="s">
        <v>399</v>
      </c>
      <c r="FT681" t="s">
        <v>399</v>
      </c>
      <c r="FU681" t="s">
        <v>399</v>
      </c>
      <c r="FV681" t="s">
        <v>399</v>
      </c>
      <c r="FW681" t="s">
        <v>398</v>
      </c>
      <c r="FX681" t="s">
        <v>400</v>
      </c>
      <c r="FY681" t="s">
        <v>399</v>
      </c>
      <c r="FZ681" t="s">
        <v>397</v>
      </c>
      <c r="GA681" t="s">
        <v>397</v>
      </c>
      <c r="GB681" t="s">
        <v>401</v>
      </c>
      <c r="GC681" t="s">
        <v>401</v>
      </c>
      <c r="GD681" t="s">
        <v>401</v>
      </c>
      <c r="GE681" t="s">
        <v>401</v>
      </c>
      <c r="GF681" t="s">
        <v>401</v>
      </c>
      <c r="GG681" t="s">
        <v>401</v>
      </c>
      <c r="GH681" t="s">
        <v>401</v>
      </c>
      <c r="GV681" t="s">
        <v>397</v>
      </c>
      <c r="GW681" t="s">
        <v>397</v>
      </c>
      <c r="GX681" t="s">
        <v>397</v>
      </c>
      <c r="GY681" t="s">
        <v>397</v>
      </c>
      <c r="GZ681" t="s">
        <v>397</v>
      </c>
      <c r="HA681" t="s">
        <v>397</v>
      </c>
      <c r="HB681" t="s">
        <v>401</v>
      </c>
      <c r="HC681" t="s">
        <v>401</v>
      </c>
      <c r="HD681" t="s">
        <v>401</v>
      </c>
      <c r="HE681" t="s">
        <v>401</v>
      </c>
      <c r="HF681" t="s">
        <v>401</v>
      </c>
      <c r="HG681" t="s">
        <v>401</v>
      </c>
      <c r="HH681" t="s">
        <v>401</v>
      </c>
      <c r="HV681" t="s">
        <v>397</v>
      </c>
      <c r="IJ681" t="s">
        <v>396</v>
      </c>
      <c r="IK681" t="s">
        <v>396</v>
      </c>
      <c r="IL681" t="s">
        <v>397</v>
      </c>
      <c r="IM681" t="s">
        <v>397</v>
      </c>
      <c r="IN681" t="s">
        <v>397</v>
      </c>
      <c r="IO681" t="s">
        <v>396</v>
      </c>
      <c r="IP681" t="s">
        <v>407</v>
      </c>
      <c r="IQ681" t="s">
        <v>407</v>
      </c>
      <c r="IR681" t="s">
        <v>407</v>
      </c>
      <c r="IS681" t="s">
        <v>399</v>
      </c>
      <c r="IT681" t="s">
        <v>399</v>
      </c>
      <c r="IU681" t="s">
        <v>399</v>
      </c>
      <c r="IV681" t="s">
        <v>399</v>
      </c>
      <c r="IW681" t="s">
        <v>399</v>
      </c>
      <c r="IX681" t="s">
        <v>399</v>
      </c>
      <c r="IY681" t="s">
        <v>399</v>
      </c>
      <c r="IZ681" t="s">
        <v>398</v>
      </c>
      <c r="JA681" t="s">
        <v>400</v>
      </c>
      <c r="JB681" t="s">
        <v>399</v>
      </c>
      <c r="JC681" t="s">
        <v>397</v>
      </c>
      <c r="JQ681" t="s">
        <v>397</v>
      </c>
      <c r="JR681" t="s">
        <v>396</v>
      </c>
      <c r="JS681" t="s">
        <v>404</v>
      </c>
      <c r="JT681" t="s">
        <v>397</v>
      </c>
      <c r="JU681" t="s">
        <v>397</v>
      </c>
      <c r="JV681" t="s">
        <v>397</v>
      </c>
      <c r="JW681" t="s">
        <v>398</v>
      </c>
      <c r="JX681" t="s">
        <v>398</v>
      </c>
      <c r="JY681" t="s">
        <v>398</v>
      </c>
      <c r="JZ681" t="s">
        <v>399</v>
      </c>
      <c r="KA681" t="s">
        <v>399</v>
      </c>
      <c r="KB681" t="s">
        <v>399</v>
      </c>
      <c r="KC681" t="s">
        <v>399</v>
      </c>
      <c r="KD681" t="s">
        <v>399</v>
      </c>
      <c r="KE681" t="s">
        <v>399</v>
      </c>
      <c r="KF681" t="s">
        <v>399</v>
      </c>
      <c r="KG681" t="s">
        <v>400</v>
      </c>
      <c r="KH681" t="s">
        <v>400</v>
      </c>
      <c r="KI681" t="s">
        <v>399</v>
      </c>
      <c r="KJ681" t="s">
        <v>397</v>
      </c>
      <c r="KK681" t="s">
        <v>397</v>
      </c>
      <c r="KY681" t="s">
        <v>397</v>
      </c>
      <c r="LM681" t="s">
        <v>397</v>
      </c>
      <c r="MA681" t="s">
        <v>397</v>
      </c>
      <c r="MO681" t="s">
        <v>397</v>
      </c>
      <c r="MP681" t="s">
        <v>397</v>
      </c>
      <c r="ND681" t="s">
        <v>397</v>
      </c>
      <c r="NR681" t="s">
        <v>397</v>
      </c>
      <c r="OF681" t="s">
        <v>397</v>
      </c>
      <c r="OG681" t="s">
        <v>397</v>
      </c>
      <c r="OH681" t="s">
        <v>401</v>
      </c>
      <c r="OI681" t="s">
        <v>401</v>
      </c>
      <c r="OJ681" t="s">
        <v>401</v>
      </c>
      <c r="OK681" t="s">
        <v>401</v>
      </c>
      <c r="OL681" t="s">
        <v>401</v>
      </c>
      <c r="OM681" t="s">
        <v>401</v>
      </c>
      <c r="ON681" t="s">
        <v>401</v>
      </c>
      <c r="PB681" t="s">
        <v>397</v>
      </c>
      <c r="PC681" t="s">
        <v>401</v>
      </c>
      <c r="PD681" t="s">
        <v>401</v>
      </c>
      <c r="PE681" t="s">
        <v>401</v>
      </c>
      <c r="PF681" t="s">
        <v>401</v>
      </c>
      <c r="PG681" t="s">
        <v>401</v>
      </c>
      <c r="PH681" t="s">
        <v>401</v>
      </c>
      <c r="PI681" t="s">
        <v>401</v>
      </c>
      <c r="PW681" t="s">
        <v>397</v>
      </c>
      <c r="PX681" t="s">
        <v>401</v>
      </c>
      <c r="PY681" t="s">
        <v>401</v>
      </c>
      <c r="PZ681" t="s">
        <v>401</v>
      </c>
      <c r="QA681" t="s">
        <v>401</v>
      </c>
      <c r="QB681" t="s">
        <v>401</v>
      </c>
      <c r="QC681" t="s">
        <v>401</v>
      </c>
      <c r="QD681" t="s">
        <v>401</v>
      </c>
      <c r="QR681" t="s">
        <v>397</v>
      </c>
      <c r="QS681" t="s">
        <v>401</v>
      </c>
      <c r="QT681" t="s">
        <v>401</v>
      </c>
      <c r="QU681" t="s">
        <v>401</v>
      </c>
      <c r="QV681" t="s">
        <v>401</v>
      </c>
      <c r="QW681" t="s">
        <v>401</v>
      </c>
      <c r="QX681" t="s">
        <v>401</v>
      </c>
      <c r="QY681" t="s">
        <v>401</v>
      </c>
      <c r="RM681" t="s">
        <v>397</v>
      </c>
      <c r="RN681" t="s">
        <v>397</v>
      </c>
      <c r="RO681" t="s">
        <v>397</v>
      </c>
      <c r="RP681" t="s">
        <v>401</v>
      </c>
      <c r="RQ681" t="s">
        <v>401</v>
      </c>
      <c r="RR681" t="s">
        <v>401</v>
      </c>
      <c r="RS681" t="s">
        <v>401</v>
      </c>
      <c r="RT681" t="s">
        <v>401</v>
      </c>
      <c r="RU681" t="s">
        <v>401</v>
      </c>
      <c r="RV681" t="s">
        <v>401</v>
      </c>
      <c r="SJ681" t="s">
        <v>397</v>
      </c>
      <c r="SK681" t="s">
        <v>401</v>
      </c>
      <c r="SL681" t="s">
        <v>401</v>
      </c>
      <c r="SM681" t="s">
        <v>401</v>
      </c>
      <c r="SN681" t="s">
        <v>401</v>
      </c>
      <c r="SO681" t="s">
        <v>401</v>
      </c>
      <c r="SP681" t="s">
        <v>401</v>
      </c>
      <c r="SQ681" t="s">
        <v>401</v>
      </c>
      <c r="TE681" t="s">
        <v>397</v>
      </c>
      <c r="TF681" t="s">
        <v>401</v>
      </c>
      <c r="TG681" t="s">
        <v>401</v>
      </c>
      <c r="TH681" t="s">
        <v>401</v>
      </c>
      <c r="TI681" t="s">
        <v>401</v>
      </c>
      <c r="TJ681" t="s">
        <v>401</v>
      </c>
      <c r="TK681" t="s">
        <v>401</v>
      </c>
      <c r="TL681" t="s">
        <v>401</v>
      </c>
      <c r="TZ681" t="s">
        <v>397</v>
      </c>
      <c r="UA681" t="s">
        <v>397</v>
      </c>
      <c r="UB681" t="s">
        <v>397</v>
      </c>
      <c r="UC681" t="s">
        <v>401</v>
      </c>
      <c r="UD681" t="s">
        <v>401</v>
      </c>
      <c r="UE681" t="s">
        <v>401</v>
      </c>
      <c r="UF681" t="s">
        <v>401</v>
      </c>
      <c r="UG681" t="s">
        <v>401</v>
      </c>
      <c r="UH681" t="s">
        <v>401</v>
      </c>
      <c r="UI681" t="s">
        <v>401</v>
      </c>
      <c r="UW681" t="s">
        <v>397</v>
      </c>
      <c r="UX681" t="s">
        <v>401</v>
      </c>
      <c r="UY681" t="s">
        <v>401</v>
      </c>
      <c r="UZ681" t="s">
        <v>401</v>
      </c>
      <c r="VA681" t="s">
        <v>401</v>
      </c>
      <c r="VB681" t="s">
        <v>401</v>
      </c>
      <c r="VC681" t="s">
        <v>401</v>
      </c>
      <c r="VD681" t="s">
        <v>401</v>
      </c>
      <c r="VR681" t="s">
        <v>397</v>
      </c>
      <c r="VS681" t="s">
        <v>401</v>
      </c>
      <c r="VT681" t="s">
        <v>401</v>
      </c>
      <c r="VU681" t="s">
        <v>401</v>
      </c>
      <c r="VV681" t="s">
        <v>401</v>
      </c>
      <c r="VW681" t="s">
        <v>401</v>
      </c>
      <c r="VX681" t="s">
        <v>401</v>
      </c>
      <c r="VY681" t="s">
        <v>401</v>
      </c>
      <c r="WM681" t="s">
        <v>396</v>
      </c>
      <c r="WN681" t="s">
        <v>397</v>
      </c>
      <c r="WO681" t="s">
        <v>397</v>
      </c>
      <c r="WP681" t="s">
        <v>407</v>
      </c>
      <c r="WQ681" t="s">
        <v>407</v>
      </c>
      <c r="WR681" t="s">
        <v>407</v>
      </c>
      <c r="WS681" t="s">
        <v>399</v>
      </c>
      <c r="WT681" t="s">
        <v>398</v>
      </c>
      <c r="WU681" t="s">
        <v>399</v>
      </c>
      <c r="WV681" t="s">
        <v>398</v>
      </c>
      <c r="WW681" t="s">
        <v>399</v>
      </c>
      <c r="WX681" t="s">
        <v>399</v>
      </c>
      <c r="WY681" t="s">
        <v>399</v>
      </c>
      <c r="WZ681" t="s">
        <v>398</v>
      </c>
      <c r="XA681" t="s">
        <v>399</v>
      </c>
      <c r="XB681" t="s">
        <v>399</v>
      </c>
      <c r="XC681" t="s">
        <v>397</v>
      </c>
      <c r="XQ681" t="s">
        <v>397</v>
      </c>
    </row>
    <row r="682" spans="1:641" x14ac:dyDescent="0.35">
      <c r="A682">
        <v>348</v>
      </c>
      <c r="B682" t="s">
        <v>388</v>
      </c>
      <c r="C682">
        <v>12</v>
      </c>
      <c r="D682" t="s">
        <v>389</v>
      </c>
      <c r="E682">
        <v>1454714062</v>
      </c>
      <c r="F682" t="s">
        <v>390</v>
      </c>
      <c r="G682" t="s">
        <v>402</v>
      </c>
      <c r="H682" t="s">
        <v>403</v>
      </c>
      <c r="I682" t="s">
        <v>598</v>
      </c>
      <c r="J682" t="s">
        <v>485</v>
      </c>
      <c r="K682" t="s">
        <v>1355</v>
      </c>
      <c r="O682" t="s">
        <v>395</v>
      </c>
      <c r="P682" t="s">
        <v>390</v>
      </c>
      <c r="Q682" t="s">
        <v>390</v>
      </c>
      <c r="R682" t="s">
        <v>397</v>
      </c>
      <c r="S682" t="s">
        <v>397</v>
      </c>
      <c r="T682" t="s">
        <v>397</v>
      </c>
      <c r="AH682" t="s">
        <v>397</v>
      </c>
      <c r="AI682" t="s">
        <v>397</v>
      </c>
      <c r="AJ682" t="s">
        <v>397</v>
      </c>
      <c r="AK682" t="s">
        <v>401</v>
      </c>
      <c r="AL682" t="s">
        <v>401</v>
      </c>
      <c r="AM682" t="s">
        <v>401</v>
      </c>
      <c r="AN682" t="s">
        <v>401</v>
      </c>
      <c r="AO682" t="s">
        <v>401</v>
      </c>
      <c r="AP682" t="s">
        <v>401</v>
      </c>
      <c r="AQ682" t="s">
        <v>401</v>
      </c>
      <c r="BE682" t="s">
        <v>397</v>
      </c>
      <c r="BF682" t="s">
        <v>397</v>
      </c>
      <c r="BG682" t="s">
        <v>397</v>
      </c>
      <c r="BU682" t="s">
        <v>397</v>
      </c>
      <c r="CI682" t="s">
        <v>397</v>
      </c>
      <c r="CJ682" t="s">
        <v>405</v>
      </c>
      <c r="CK682" t="s">
        <v>405</v>
      </c>
      <c r="CL682" t="s">
        <v>397</v>
      </c>
      <c r="CM682" t="s">
        <v>397</v>
      </c>
      <c r="CN682" t="s">
        <v>399</v>
      </c>
      <c r="CO682" t="s">
        <v>399</v>
      </c>
      <c r="CP682" t="s">
        <v>399</v>
      </c>
      <c r="CQ682" t="s">
        <v>398</v>
      </c>
      <c r="CR682" t="s">
        <v>399</v>
      </c>
      <c r="CS682" t="s">
        <v>398</v>
      </c>
      <c r="CT682" t="s">
        <v>400</v>
      </c>
      <c r="CU682" t="s">
        <v>399</v>
      </c>
      <c r="CV682" t="s">
        <v>399</v>
      </c>
      <c r="CW682" t="s">
        <v>398</v>
      </c>
      <c r="CX682" t="s">
        <v>398</v>
      </c>
      <c r="CY682" t="s">
        <v>398</v>
      </c>
      <c r="CZ682" t="s">
        <v>398</v>
      </c>
      <c r="DA682" t="s">
        <v>397</v>
      </c>
      <c r="DB682" t="s">
        <v>397</v>
      </c>
      <c r="DP682" t="s">
        <v>397</v>
      </c>
      <c r="DQ682" t="s">
        <v>397</v>
      </c>
      <c r="EE682" t="s">
        <v>397</v>
      </c>
      <c r="EF682" t="s">
        <v>401</v>
      </c>
      <c r="EG682" t="s">
        <v>401</v>
      </c>
      <c r="EH682" t="s">
        <v>401</v>
      </c>
      <c r="EI682" t="s">
        <v>401</v>
      </c>
      <c r="EJ682" t="s">
        <v>401</v>
      </c>
      <c r="EK682" t="s">
        <v>401</v>
      </c>
      <c r="EL682" t="s">
        <v>401</v>
      </c>
      <c r="EZ682" t="s">
        <v>397</v>
      </c>
      <c r="FA682" t="s">
        <v>396</v>
      </c>
      <c r="FB682" t="s">
        <v>396</v>
      </c>
      <c r="FC682" t="s">
        <v>397</v>
      </c>
      <c r="FD682" t="s">
        <v>397</v>
      </c>
      <c r="FE682" t="s">
        <v>397</v>
      </c>
      <c r="FF682" t="s">
        <v>390</v>
      </c>
      <c r="FG682" t="s">
        <v>395</v>
      </c>
      <c r="FH682" t="s">
        <v>395</v>
      </c>
      <c r="FI682" t="s">
        <v>395</v>
      </c>
      <c r="FJ682" t="s">
        <v>395</v>
      </c>
      <c r="FK682" t="s">
        <v>395</v>
      </c>
      <c r="FL682" t="s">
        <v>395</v>
      </c>
      <c r="FM682" t="s">
        <v>399</v>
      </c>
      <c r="FN682" t="s">
        <v>399</v>
      </c>
      <c r="FO682" t="s">
        <v>399</v>
      </c>
      <c r="FP682" t="s">
        <v>398</v>
      </c>
      <c r="FQ682" t="s">
        <v>398</v>
      </c>
      <c r="FR682" t="s">
        <v>400</v>
      </c>
      <c r="FS682" t="s">
        <v>399</v>
      </c>
      <c r="FT682" t="s">
        <v>399</v>
      </c>
      <c r="FU682" t="s">
        <v>399</v>
      </c>
      <c r="FV682" t="s">
        <v>400</v>
      </c>
      <c r="FW682" t="s">
        <v>399</v>
      </c>
      <c r="FX682" t="s">
        <v>398</v>
      </c>
      <c r="FY682" t="s">
        <v>399</v>
      </c>
      <c r="FZ682" t="s">
        <v>397</v>
      </c>
      <c r="GA682" t="s">
        <v>397</v>
      </c>
      <c r="GB682" t="s">
        <v>401</v>
      </c>
      <c r="GC682" t="s">
        <v>401</v>
      </c>
      <c r="GD682" t="s">
        <v>401</v>
      </c>
      <c r="GE682" t="s">
        <v>401</v>
      </c>
      <c r="GF682" t="s">
        <v>401</v>
      </c>
      <c r="GG682" t="s">
        <v>401</v>
      </c>
      <c r="GH682" t="s">
        <v>401</v>
      </c>
      <c r="GV682" t="s">
        <v>397</v>
      </c>
      <c r="GW682" t="s">
        <v>397</v>
      </c>
      <c r="GX682" t="s">
        <v>405</v>
      </c>
      <c r="GY682" t="s">
        <v>405</v>
      </c>
      <c r="GZ682" t="s">
        <v>397</v>
      </c>
      <c r="HA682" t="s">
        <v>405</v>
      </c>
      <c r="HB682" t="s">
        <v>390</v>
      </c>
      <c r="HC682" t="s">
        <v>395</v>
      </c>
      <c r="HD682" t="s">
        <v>395</v>
      </c>
      <c r="HE682" t="s">
        <v>390</v>
      </c>
      <c r="HF682" t="s">
        <v>395</v>
      </c>
      <c r="HG682" t="s">
        <v>395</v>
      </c>
      <c r="HH682" t="s">
        <v>395</v>
      </c>
      <c r="HI682" t="s">
        <v>399</v>
      </c>
      <c r="HJ682" t="s">
        <v>398</v>
      </c>
      <c r="HK682" t="s">
        <v>398</v>
      </c>
      <c r="HL682" t="s">
        <v>398</v>
      </c>
      <c r="HM682" t="s">
        <v>398</v>
      </c>
      <c r="HN682" t="s">
        <v>400</v>
      </c>
      <c r="HO682" t="s">
        <v>400</v>
      </c>
      <c r="HP682" t="s">
        <v>399</v>
      </c>
      <c r="HQ682" t="s">
        <v>399</v>
      </c>
      <c r="HR682" t="s">
        <v>400</v>
      </c>
      <c r="HS682" t="s">
        <v>400</v>
      </c>
      <c r="HT682" t="s">
        <v>400</v>
      </c>
      <c r="HU682" t="s">
        <v>399</v>
      </c>
      <c r="HV682" t="s">
        <v>405</v>
      </c>
      <c r="HW682" t="s">
        <v>399</v>
      </c>
      <c r="HX682" t="s">
        <v>399</v>
      </c>
      <c r="HY682" t="s">
        <v>398</v>
      </c>
      <c r="HZ682" t="s">
        <v>400</v>
      </c>
      <c r="IA682" t="s">
        <v>400</v>
      </c>
      <c r="IB682" t="s">
        <v>400</v>
      </c>
      <c r="IC682" t="s">
        <v>399</v>
      </c>
      <c r="ID682" t="s">
        <v>398</v>
      </c>
      <c r="IE682" t="s">
        <v>399</v>
      </c>
      <c r="IF682" t="s">
        <v>400</v>
      </c>
      <c r="IG682" t="s">
        <v>399</v>
      </c>
      <c r="IH682" t="s">
        <v>400</v>
      </c>
      <c r="II682" t="s">
        <v>399</v>
      </c>
      <c r="IJ682" t="s">
        <v>396</v>
      </c>
      <c r="IK682" t="s">
        <v>405</v>
      </c>
      <c r="IL682" t="s">
        <v>396</v>
      </c>
      <c r="IM682" t="s">
        <v>397</v>
      </c>
      <c r="IN682" t="s">
        <v>397</v>
      </c>
      <c r="IO682" t="s">
        <v>397</v>
      </c>
      <c r="IP682" t="s">
        <v>399</v>
      </c>
      <c r="IQ682" t="s">
        <v>398</v>
      </c>
      <c r="IR682" t="s">
        <v>399</v>
      </c>
      <c r="IS682" t="s">
        <v>398</v>
      </c>
      <c r="IT682" t="s">
        <v>399</v>
      </c>
      <c r="IU682" t="s">
        <v>400</v>
      </c>
      <c r="IV682" t="s">
        <v>400</v>
      </c>
      <c r="IW682" t="s">
        <v>399</v>
      </c>
      <c r="IX682" t="s">
        <v>399</v>
      </c>
      <c r="IY682" t="s">
        <v>400</v>
      </c>
      <c r="IZ682" t="s">
        <v>398</v>
      </c>
      <c r="JA682" t="s">
        <v>400</v>
      </c>
      <c r="JB682" t="s">
        <v>399</v>
      </c>
      <c r="JC682" t="s">
        <v>397</v>
      </c>
      <c r="JQ682" t="s">
        <v>397</v>
      </c>
      <c r="JR682" t="s">
        <v>397</v>
      </c>
      <c r="JS682" t="s">
        <v>396</v>
      </c>
      <c r="JT682" t="s">
        <v>404</v>
      </c>
      <c r="JU682" t="s">
        <v>397</v>
      </c>
      <c r="JV682" t="s">
        <v>396</v>
      </c>
      <c r="JW682" t="s">
        <v>399</v>
      </c>
      <c r="JX682" t="s">
        <v>399</v>
      </c>
      <c r="JY682" t="s">
        <v>399</v>
      </c>
      <c r="JZ682" t="s">
        <v>398</v>
      </c>
      <c r="KA682" t="s">
        <v>399</v>
      </c>
      <c r="KB682" t="s">
        <v>398</v>
      </c>
      <c r="KC682" t="s">
        <v>398</v>
      </c>
      <c r="KD682" t="s">
        <v>399</v>
      </c>
      <c r="KE682" t="s">
        <v>399</v>
      </c>
      <c r="KF682" t="s">
        <v>399</v>
      </c>
      <c r="KG682" t="s">
        <v>399</v>
      </c>
      <c r="KH682" t="s">
        <v>400</v>
      </c>
      <c r="KI682" t="s">
        <v>399</v>
      </c>
      <c r="KJ682" t="s">
        <v>396</v>
      </c>
      <c r="KK682" t="s">
        <v>397</v>
      </c>
      <c r="KL682" t="s">
        <v>399</v>
      </c>
      <c r="KM682" t="s">
        <v>399</v>
      </c>
      <c r="KN682" t="s">
        <v>399</v>
      </c>
      <c r="KO682" t="s">
        <v>399</v>
      </c>
      <c r="KP682" t="s">
        <v>399</v>
      </c>
      <c r="KQ682" t="s">
        <v>399</v>
      </c>
      <c r="KR682" t="s">
        <v>399</v>
      </c>
      <c r="KS682" t="s">
        <v>399</v>
      </c>
      <c r="KT682" t="s">
        <v>399</v>
      </c>
      <c r="KU682" t="s">
        <v>399</v>
      </c>
      <c r="KV682" t="s">
        <v>399</v>
      </c>
      <c r="KW682" t="s">
        <v>399</v>
      </c>
      <c r="KX682" t="s">
        <v>399</v>
      </c>
      <c r="KY682" t="s">
        <v>397</v>
      </c>
      <c r="LM682" t="s">
        <v>397</v>
      </c>
      <c r="MA682" t="s">
        <v>397</v>
      </c>
      <c r="MO682" t="s">
        <v>397</v>
      </c>
      <c r="MP682" t="s">
        <v>397</v>
      </c>
      <c r="ND682" t="s">
        <v>397</v>
      </c>
      <c r="NR682" t="s">
        <v>397</v>
      </c>
      <c r="OF682" t="s">
        <v>397</v>
      </c>
      <c r="OG682" t="s">
        <v>397</v>
      </c>
      <c r="OH682" t="s">
        <v>401</v>
      </c>
      <c r="OI682" t="s">
        <v>401</v>
      </c>
      <c r="OJ682" t="s">
        <v>401</v>
      </c>
      <c r="OK682" t="s">
        <v>401</v>
      </c>
      <c r="OL682" t="s">
        <v>401</v>
      </c>
      <c r="OM682" t="s">
        <v>401</v>
      </c>
      <c r="ON682" t="s">
        <v>401</v>
      </c>
      <c r="PB682" t="s">
        <v>397</v>
      </c>
      <c r="PC682" t="s">
        <v>401</v>
      </c>
      <c r="PD682" t="s">
        <v>401</v>
      </c>
      <c r="PE682" t="s">
        <v>401</v>
      </c>
      <c r="PF682" t="s">
        <v>401</v>
      </c>
      <c r="PG682" t="s">
        <v>401</v>
      </c>
      <c r="PH682" t="s">
        <v>401</v>
      </c>
      <c r="PI682" t="s">
        <v>401</v>
      </c>
      <c r="PW682" t="s">
        <v>397</v>
      </c>
      <c r="PX682" t="s">
        <v>401</v>
      </c>
      <c r="PY682" t="s">
        <v>401</v>
      </c>
      <c r="PZ682" t="s">
        <v>401</v>
      </c>
      <c r="QA682" t="s">
        <v>401</v>
      </c>
      <c r="QB682" t="s">
        <v>401</v>
      </c>
      <c r="QC682" t="s">
        <v>401</v>
      </c>
      <c r="QD682" t="s">
        <v>401</v>
      </c>
      <c r="QR682" t="s">
        <v>397</v>
      </c>
      <c r="QS682" t="s">
        <v>401</v>
      </c>
      <c r="QT682" t="s">
        <v>401</v>
      </c>
      <c r="QU682" t="s">
        <v>401</v>
      </c>
      <c r="QV682" t="s">
        <v>401</v>
      </c>
      <c r="QW682" t="s">
        <v>401</v>
      </c>
      <c r="QX682" t="s">
        <v>401</v>
      </c>
      <c r="QY682" t="s">
        <v>401</v>
      </c>
      <c r="RM682" t="s">
        <v>397</v>
      </c>
      <c r="RN682" t="s">
        <v>397</v>
      </c>
      <c r="RO682" t="s">
        <v>397</v>
      </c>
      <c r="RP682" t="s">
        <v>401</v>
      </c>
      <c r="RQ682" t="s">
        <v>401</v>
      </c>
      <c r="RR682" t="s">
        <v>401</v>
      </c>
      <c r="RS682" t="s">
        <v>401</v>
      </c>
      <c r="RT682" t="s">
        <v>401</v>
      </c>
      <c r="RU682" t="s">
        <v>401</v>
      </c>
      <c r="RV682" t="s">
        <v>401</v>
      </c>
      <c r="SJ682" t="s">
        <v>397</v>
      </c>
      <c r="SK682" t="s">
        <v>401</v>
      </c>
      <c r="SL682" t="s">
        <v>401</v>
      </c>
      <c r="SM682" t="s">
        <v>401</v>
      </c>
      <c r="SN682" t="s">
        <v>401</v>
      </c>
      <c r="SO682" t="s">
        <v>401</v>
      </c>
      <c r="SP682" t="s">
        <v>401</v>
      </c>
      <c r="SQ682" t="s">
        <v>401</v>
      </c>
      <c r="TE682" t="s">
        <v>397</v>
      </c>
      <c r="TF682" t="s">
        <v>401</v>
      </c>
      <c r="TG682" t="s">
        <v>401</v>
      </c>
      <c r="TH682" t="s">
        <v>401</v>
      </c>
      <c r="TI682" t="s">
        <v>401</v>
      </c>
      <c r="TJ682" t="s">
        <v>401</v>
      </c>
      <c r="TK682" t="s">
        <v>401</v>
      </c>
      <c r="TL682" t="s">
        <v>401</v>
      </c>
      <c r="TZ682" t="s">
        <v>405</v>
      </c>
      <c r="UA682" t="s">
        <v>397</v>
      </c>
      <c r="UB682" t="s">
        <v>397</v>
      </c>
      <c r="UC682" t="s">
        <v>390</v>
      </c>
      <c r="UD682" t="s">
        <v>395</v>
      </c>
      <c r="UE682" t="s">
        <v>395</v>
      </c>
      <c r="UF682" t="s">
        <v>395</v>
      </c>
      <c r="UG682" t="s">
        <v>395</v>
      </c>
      <c r="UH682" t="s">
        <v>395</v>
      </c>
      <c r="UI682" t="s">
        <v>395</v>
      </c>
      <c r="UJ682" t="s">
        <v>398</v>
      </c>
      <c r="UK682" t="s">
        <v>398</v>
      </c>
      <c r="UL682" t="s">
        <v>398</v>
      </c>
      <c r="UM682" t="s">
        <v>399</v>
      </c>
      <c r="UN682" t="s">
        <v>399</v>
      </c>
      <c r="UO682" t="s">
        <v>398</v>
      </c>
      <c r="UP682" t="s">
        <v>398</v>
      </c>
      <c r="UQ682" t="s">
        <v>399</v>
      </c>
      <c r="UR682" t="s">
        <v>399</v>
      </c>
      <c r="US682" t="s">
        <v>399</v>
      </c>
      <c r="UT682" t="s">
        <v>399</v>
      </c>
      <c r="UU682" t="s">
        <v>400</v>
      </c>
      <c r="UV682" t="s">
        <v>399</v>
      </c>
      <c r="UW682" t="s">
        <v>397</v>
      </c>
      <c r="UX682" t="s">
        <v>401</v>
      </c>
      <c r="UY682" t="s">
        <v>401</v>
      </c>
      <c r="UZ682" t="s">
        <v>401</v>
      </c>
      <c r="VA682" t="s">
        <v>401</v>
      </c>
      <c r="VB682" t="s">
        <v>401</v>
      </c>
      <c r="VC682" t="s">
        <v>401</v>
      </c>
      <c r="VD682" t="s">
        <v>401</v>
      </c>
      <c r="VR682" t="s">
        <v>397</v>
      </c>
      <c r="VS682" t="s">
        <v>401</v>
      </c>
      <c r="VT682" t="s">
        <v>401</v>
      </c>
      <c r="VU682" t="s">
        <v>401</v>
      </c>
      <c r="VV682" t="s">
        <v>401</v>
      </c>
      <c r="VW682" t="s">
        <v>401</v>
      </c>
      <c r="VX682" t="s">
        <v>401</v>
      </c>
      <c r="VY682" t="s">
        <v>401</v>
      </c>
      <c r="WM682" t="s">
        <v>396</v>
      </c>
      <c r="WN682" t="s">
        <v>397</v>
      </c>
      <c r="WO682" t="s">
        <v>397</v>
      </c>
      <c r="WP682" t="s">
        <v>398</v>
      </c>
      <c r="WQ682" t="s">
        <v>399</v>
      </c>
      <c r="WR682" t="s">
        <v>398</v>
      </c>
      <c r="WS682" t="s">
        <v>399</v>
      </c>
      <c r="WT682" t="s">
        <v>398</v>
      </c>
      <c r="WU682" t="s">
        <v>400</v>
      </c>
      <c r="WV682" t="s">
        <v>400</v>
      </c>
      <c r="WW682" t="s">
        <v>399</v>
      </c>
      <c r="WX682" t="s">
        <v>399</v>
      </c>
      <c r="WY682" t="s">
        <v>399</v>
      </c>
      <c r="WZ682" t="s">
        <v>398</v>
      </c>
      <c r="XA682" t="s">
        <v>400</v>
      </c>
      <c r="XB682" t="s">
        <v>399</v>
      </c>
      <c r="XC682" t="s">
        <v>397</v>
      </c>
      <c r="XQ682" t="s">
        <v>397</v>
      </c>
    </row>
    <row r="683" spans="1:641" x14ac:dyDescent="0.35">
      <c r="A683">
        <v>349</v>
      </c>
      <c r="B683" t="s">
        <v>388</v>
      </c>
      <c r="C683">
        <v>12</v>
      </c>
      <c r="D683" t="s">
        <v>389</v>
      </c>
      <c r="E683">
        <v>788553688</v>
      </c>
      <c r="F683" t="s">
        <v>390</v>
      </c>
      <c r="G683" t="s">
        <v>406</v>
      </c>
      <c r="H683" t="s">
        <v>403</v>
      </c>
      <c r="I683" t="s">
        <v>414</v>
      </c>
      <c r="J683" t="s">
        <v>470</v>
      </c>
      <c r="K683" t="s">
        <v>1354</v>
      </c>
      <c r="O683" t="s">
        <v>390</v>
      </c>
      <c r="P683" t="s">
        <v>390</v>
      </c>
      <c r="Q683" t="s">
        <v>390</v>
      </c>
      <c r="R683" t="s">
        <v>396</v>
      </c>
      <c r="S683" t="s">
        <v>396</v>
      </c>
      <c r="T683" t="s">
        <v>396</v>
      </c>
      <c r="U683" t="s">
        <v>407</v>
      </c>
      <c r="V683" t="s">
        <v>407</v>
      </c>
      <c r="W683" t="s">
        <v>407</v>
      </c>
      <c r="X683" t="s">
        <v>399</v>
      </c>
      <c r="Y683" t="s">
        <v>399</v>
      </c>
      <c r="Z683" t="s">
        <v>399</v>
      </c>
      <c r="AA683" t="s">
        <v>399</v>
      </c>
      <c r="AB683" t="s">
        <v>398</v>
      </c>
      <c r="AC683" t="s">
        <v>399</v>
      </c>
      <c r="AD683" t="s">
        <v>399</v>
      </c>
      <c r="AE683" t="s">
        <v>398</v>
      </c>
      <c r="AF683" t="s">
        <v>399</v>
      </c>
      <c r="AG683" t="s">
        <v>399</v>
      </c>
      <c r="AH683" t="s">
        <v>397</v>
      </c>
      <c r="AI683" t="s">
        <v>397</v>
      </c>
      <c r="AJ683" t="s">
        <v>397</v>
      </c>
      <c r="AK683" t="s">
        <v>401</v>
      </c>
      <c r="AL683" t="s">
        <v>401</v>
      </c>
      <c r="AM683" t="s">
        <v>401</v>
      </c>
      <c r="AN683" t="s">
        <v>401</v>
      </c>
      <c r="AO683" t="s">
        <v>401</v>
      </c>
      <c r="AP683" t="s">
        <v>401</v>
      </c>
      <c r="AQ683" t="s">
        <v>401</v>
      </c>
      <c r="BE683" t="s">
        <v>397</v>
      </c>
      <c r="BF683" t="s">
        <v>397</v>
      </c>
      <c r="BG683" t="s">
        <v>397</v>
      </c>
      <c r="BU683" t="s">
        <v>396</v>
      </c>
      <c r="BV683" t="s">
        <v>399</v>
      </c>
      <c r="BW683" t="s">
        <v>399</v>
      </c>
      <c r="BX683" t="s">
        <v>399</v>
      </c>
      <c r="BY683" t="s">
        <v>399</v>
      </c>
      <c r="BZ683" t="s">
        <v>399</v>
      </c>
      <c r="CA683" t="s">
        <v>398</v>
      </c>
      <c r="CB683" t="s">
        <v>399</v>
      </c>
      <c r="CC683" t="s">
        <v>399</v>
      </c>
      <c r="CD683" t="s">
        <v>398</v>
      </c>
      <c r="CE683" t="s">
        <v>398</v>
      </c>
      <c r="CF683" t="s">
        <v>399</v>
      </c>
      <c r="CG683" t="s">
        <v>399</v>
      </c>
      <c r="CH683" t="s">
        <v>399</v>
      </c>
      <c r="CI683" t="s">
        <v>397</v>
      </c>
      <c r="CJ683" t="s">
        <v>397</v>
      </c>
      <c r="CK683" t="s">
        <v>405</v>
      </c>
      <c r="CL683" t="s">
        <v>404</v>
      </c>
      <c r="CM683" t="s">
        <v>404</v>
      </c>
      <c r="CN683" t="s">
        <v>399</v>
      </c>
      <c r="CO683" t="s">
        <v>399</v>
      </c>
      <c r="CP683" t="s">
        <v>399</v>
      </c>
      <c r="CQ683" t="s">
        <v>398</v>
      </c>
      <c r="CR683" t="s">
        <v>399</v>
      </c>
      <c r="CS683" t="s">
        <v>399</v>
      </c>
      <c r="CT683" t="s">
        <v>399</v>
      </c>
      <c r="CU683" t="s">
        <v>399</v>
      </c>
      <c r="CV683" t="s">
        <v>398</v>
      </c>
      <c r="CW683" t="s">
        <v>398</v>
      </c>
      <c r="CX683" t="s">
        <v>399</v>
      </c>
      <c r="CY683" t="s">
        <v>399</v>
      </c>
      <c r="CZ683" t="s">
        <v>398</v>
      </c>
      <c r="DA683" t="s">
        <v>404</v>
      </c>
      <c r="DB683" t="s">
        <v>397</v>
      </c>
      <c r="DC683" t="s">
        <v>399</v>
      </c>
      <c r="DD683" t="s">
        <v>399</v>
      </c>
      <c r="DE683" t="s">
        <v>399</v>
      </c>
      <c r="DF683" t="s">
        <v>399</v>
      </c>
      <c r="DG683" t="s">
        <v>399</v>
      </c>
      <c r="DH683" t="s">
        <v>399</v>
      </c>
      <c r="DI683" t="s">
        <v>399</v>
      </c>
      <c r="DJ683" t="s">
        <v>399</v>
      </c>
      <c r="DK683" t="s">
        <v>399</v>
      </c>
      <c r="DL683" t="s">
        <v>398</v>
      </c>
      <c r="DM683" t="s">
        <v>399</v>
      </c>
      <c r="DN683" t="s">
        <v>398</v>
      </c>
      <c r="DO683" t="s">
        <v>399</v>
      </c>
      <c r="DP683" t="s">
        <v>397</v>
      </c>
      <c r="DQ683" t="s">
        <v>396</v>
      </c>
      <c r="DR683" t="s">
        <v>407</v>
      </c>
      <c r="DS683" t="s">
        <v>407</v>
      </c>
      <c r="DT683" t="s">
        <v>407</v>
      </c>
      <c r="DU683" t="s">
        <v>399</v>
      </c>
      <c r="DV683" t="s">
        <v>399</v>
      </c>
      <c r="DW683" t="s">
        <v>399</v>
      </c>
      <c r="DX683" t="s">
        <v>399</v>
      </c>
      <c r="DY683" t="s">
        <v>399</v>
      </c>
      <c r="DZ683" t="s">
        <v>399</v>
      </c>
      <c r="EA683" t="s">
        <v>399</v>
      </c>
      <c r="EB683" t="s">
        <v>398</v>
      </c>
      <c r="EC683" t="s">
        <v>399</v>
      </c>
      <c r="ED683" t="s">
        <v>399</v>
      </c>
      <c r="EE683" t="s">
        <v>404</v>
      </c>
      <c r="EF683" t="s">
        <v>390</v>
      </c>
      <c r="EG683" t="s">
        <v>395</v>
      </c>
      <c r="EH683" t="s">
        <v>395</v>
      </c>
      <c r="EI683" t="s">
        <v>395</v>
      </c>
      <c r="EJ683" t="s">
        <v>395</v>
      </c>
      <c r="EK683" t="s">
        <v>395</v>
      </c>
      <c r="EL683" t="s">
        <v>395</v>
      </c>
      <c r="EM683" t="s">
        <v>399</v>
      </c>
      <c r="EN683" t="s">
        <v>399</v>
      </c>
      <c r="EO683" t="s">
        <v>399</v>
      </c>
      <c r="EP683" t="s">
        <v>399</v>
      </c>
      <c r="EQ683" t="s">
        <v>399</v>
      </c>
      <c r="ER683" t="s">
        <v>399</v>
      </c>
      <c r="ES683" t="s">
        <v>399</v>
      </c>
      <c r="ET683" t="s">
        <v>398</v>
      </c>
      <c r="EU683" t="s">
        <v>398</v>
      </c>
      <c r="EV683" t="s">
        <v>398</v>
      </c>
      <c r="EW683" t="s">
        <v>400</v>
      </c>
      <c r="EX683" t="s">
        <v>399</v>
      </c>
      <c r="EY683" t="s">
        <v>398</v>
      </c>
      <c r="EZ683" t="s">
        <v>397</v>
      </c>
      <c r="FA683" t="s">
        <v>397</v>
      </c>
      <c r="FB683" t="s">
        <v>397</v>
      </c>
      <c r="FC683" t="s">
        <v>396</v>
      </c>
      <c r="FD683" t="s">
        <v>396</v>
      </c>
      <c r="FE683" t="s">
        <v>396</v>
      </c>
      <c r="FF683" t="s">
        <v>390</v>
      </c>
      <c r="FG683" t="s">
        <v>395</v>
      </c>
      <c r="FH683" t="s">
        <v>395</v>
      </c>
      <c r="FI683" t="s">
        <v>395</v>
      </c>
      <c r="FJ683" t="s">
        <v>395</v>
      </c>
      <c r="FK683" t="s">
        <v>395</v>
      </c>
      <c r="FL683" t="s">
        <v>395</v>
      </c>
      <c r="FM683" t="s">
        <v>399</v>
      </c>
      <c r="FN683" t="s">
        <v>399</v>
      </c>
      <c r="FO683" t="s">
        <v>399</v>
      </c>
      <c r="FP683" t="s">
        <v>399</v>
      </c>
      <c r="FQ683" t="s">
        <v>399</v>
      </c>
      <c r="FR683" t="s">
        <v>399</v>
      </c>
      <c r="FS683" t="s">
        <v>399</v>
      </c>
      <c r="FT683" t="s">
        <v>398</v>
      </c>
      <c r="FU683" t="s">
        <v>398</v>
      </c>
      <c r="FV683" t="s">
        <v>398</v>
      </c>
      <c r="FW683" t="s">
        <v>400</v>
      </c>
      <c r="FX683" t="s">
        <v>399</v>
      </c>
      <c r="FY683" t="s">
        <v>398</v>
      </c>
      <c r="FZ683" t="s">
        <v>397</v>
      </c>
      <c r="GA683" t="s">
        <v>397</v>
      </c>
      <c r="GB683" t="s">
        <v>401</v>
      </c>
      <c r="GC683" t="s">
        <v>401</v>
      </c>
      <c r="GD683" t="s">
        <v>401</v>
      </c>
      <c r="GE683" t="s">
        <v>401</v>
      </c>
      <c r="GF683" t="s">
        <v>401</v>
      </c>
      <c r="GG683" t="s">
        <v>401</v>
      </c>
      <c r="GH683" t="s">
        <v>401</v>
      </c>
      <c r="GV683" t="s">
        <v>397</v>
      </c>
      <c r="GW683" t="s">
        <v>404</v>
      </c>
      <c r="GX683" t="s">
        <v>404</v>
      </c>
      <c r="GY683" t="s">
        <v>397</v>
      </c>
      <c r="GZ683" t="s">
        <v>397</v>
      </c>
      <c r="HA683" t="s">
        <v>405</v>
      </c>
      <c r="HB683" t="s">
        <v>390</v>
      </c>
      <c r="HC683" t="s">
        <v>395</v>
      </c>
      <c r="HD683" t="s">
        <v>395</v>
      </c>
      <c r="HE683" t="s">
        <v>395</v>
      </c>
      <c r="HF683" t="s">
        <v>395</v>
      </c>
      <c r="HG683" t="s">
        <v>395</v>
      </c>
      <c r="HH683" t="s">
        <v>395</v>
      </c>
      <c r="HI683" t="s">
        <v>398</v>
      </c>
      <c r="HJ683" t="s">
        <v>407</v>
      </c>
      <c r="HK683" t="s">
        <v>407</v>
      </c>
      <c r="HL683" t="s">
        <v>399</v>
      </c>
      <c r="HM683" t="s">
        <v>399</v>
      </c>
      <c r="HN683" t="s">
        <v>398</v>
      </c>
      <c r="HO683" t="s">
        <v>398</v>
      </c>
      <c r="HP683" t="s">
        <v>399</v>
      </c>
      <c r="HQ683" t="s">
        <v>399</v>
      </c>
      <c r="HR683" t="s">
        <v>399</v>
      </c>
      <c r="HS683" t="s">
        <v>400</v>
      </c>
      <c r="HT683" t="s">
        <v>399</v>
      </c>
      <c r="HU683" t="s">
        <v>399</v>
      </c>
      <c r="HV683" t="s">
        <v>397</v>
      </c>
      <c r="IJ683">
        <v>0</v>
      </c>
      <c r="IK683" t="s">
        <v>397</v>
      </c>
      <c r="IL683" t="s">
        <v>397</v>
      </c>
      <c r="IM683" t="s">
        <v>397</v>
      </c>
      <c r="IN683" t="s">
        <v>397</v>
      </c>
      <c r="IO683" t="s">
        <v>397</v>
      </c>
      <c r="JC683" t="s">
        <v>397</v>
      </c>
      <c r="JQ683" t="s">
        <v>397</v>
      </c>
      <c r="JR683" t="s">
        <v>397</v>
      </c>
      <c r="JS683" t="s">
        <v>397</v>
      </c>
      <c r="JT683" t="s">
        <v>397</v>
      </c>
      <c r="JU683" t="s">
        <v>397</v>
      </c>
      <c r="JV683" t="s">
        <v>396</v>
      </c>
      <c r="JW683" t="s">
        <v>398</v>
      </c>
      <c r="JX683" t="s">
        <v>407</v>
      </c>
      <c r="JY683" t="s">
        <v>407</v>
      </c>
      <c r="JZ683" t="s">
        <v>399</v>
      </c>
      <c r="KA683" t="s">
        <v>399</v>
      </c>
      <c r="KB683" t="s">
        <v>398</v>
      </c>
      <c r="KC683" t="s">
        <v>398</v>
      </c>
      <c r="KD683" t="s">
        <v>399</v>
      </c>
      <c r="KE683" t="s">
        <v>399</v>
      </c>
      <c r="KF683" t="s">
        <v>398</v>
      </c>
      <c r="KG683" t="s">
        <v>400</v>
      </c>
      <c r="KH683" t="s">
        <v>399</v>
      </c>
      <c r="KI683" t="s">
        <v>399</v>
      </c>
      <c r="KJ683" t="s">
        <v>397</v>
      </c>
      <c r="KK683" t="s">
        <v>397</v>
      </c>
      <c r="KY683" t="s">
        <v>397</v>
      </c>
      <c r="LM683" t="s">
        <v>397</v>
      </c>
      <c r="MA683" t="s">
        <v>397</v>
      </c>
      <c r="MO683" t="s">
        <v>397</v>
      </c>
      <c r="MP683" t="s">
        <v>397</v>
      </c>
      <c r="ND683" t="s">
        <v>397</v>
      </c>
      <c r="NR683" t="s">
        <v>397</v>
      </c>
      <c r="OF683" t="s">
        <v>397</v>
      </c>
      <c r="OG683" t="s">
        <v>397</v>
      </c>
      <c r="OH683" t="s">
        <v>401</v>
      </c>
      <c r="OI683" t="s">
        <v>401</v>
      </c>
      <c r="OJ683" t="s">
        <v>401</v>
      </c>
      <c r="OK683" t="s">
        <v>401</v>
      </c>
      <c r="OL683" t="s">
        <v>401</v>
      </c>
      <c r="OM683" t="s">
        <v>401</v>
      </c>
      <c r="ON683" t="s">
        <v>401</v>
      </c>
      <c r="PB683" t="s">
        <v>397</v>
      </c>
      <c r="PC683" t="s">
        <v>401</v>
      </c>
      <c r="PD683" t="s">
        <v>401</v>
      </c>
      <c r="PE683" t="s">
        <v>401</v>
      </c>
      <c r="PF683" t="s">
        <v>401</v>
      </c>
      <c r="PG683" t="s">
        <v>401</v>
      </c>
      <c r="PH683" t="s">
        <v>401</v>
      </c>
      <c r="PI683" t="s">
        <v>401</v>
      </c>
      <c r="PW683" t="s">
        <v>397</v>
      </c>
      <c r="PX683" t="s">
        <v>401</v>
      </c>
      <c r="PY683" t="s">
        <v>401</v>
      </c>
      <c r="PZ683" t="s">
        <v>401</v>
      </c>
      <c r="QA683" t="s">
        <v>401</v>
      </c>
      <c r="QB683" t="s">
        <v>401</v>
      </c>
      <c r="QC683" t="s">
        <v>401</v>
      </c>
      <c r="QD683" t="s">
        <v>401</v>
      </c>
      <c r="QR683" t="s">
        <v>397</v>
      </c>
      <c r="QS683" t="s">
        <v>401</v>
      </c>
      <c r="QT683" t="s">
        <v>401</v>
      </c>
      <c r="QU683" t="s">
        <v>401</v>
      </c>
      <c r="QV683" t="s">
        <v>401</v>
      </c>
      <c r="QW683" t="s">
        <v>401</v>
      </c>
      <c r="QX683" t="s">
        <v>401</v>
      </c>
      <c r="QY683" t="s">
        <v>401</v>
      </c>
      <c r="RM683" t="s">
        <v>397</v>
      </c>
      <c r="RN683" t="s">
        <v>397</v>
      </c>
      <c r="RO683" t="s">
        <v>397</v>
      </c>
      <c r="RP683" t="s">
        <v>401</v>
      </c>
      <c r="RQ683" t="s">
        <v>401</v>
      </c>
      <c r="RR683" t="s">
        <v>401</v>
      </c>
      <c r="RS683" t="s">
        <v>401</v>
      </c>
      <c r="RT683" t="s">
        <v>401</v>
      </c>
      <c r="RU683" t="s">
        <v>401</v>
      </c>
      <c r="RV683" t="s">
        <v>401</v>
      </c>
      <c r="SJ683" t="s">
        <v>397</v>
      </c>
      <c r="SK683" t="s">
        <v>401</v>
      </c>
      <c r="SL683" t="s">
        <v>401</v>
      </c>
      <c r="SM683" t="s">
        <v>401</v>
      </c>
      <c r="SN683" t="s">
        <v>401</v>
      </c>
      <c r="SO683" t="s">
        <v>401</v>
      </c>
      <c r="SP683" t="s">
        <v>401</v>
      </c>
      <c r="SQ683" t="s">
        <v>401</v>
      </c>
      <c r="TE683" t="s">
        <v>397</v>
      </c>
      <c r="TF683" t="s">
        <v>401</v>
      </c>
      <c r="TG683" t="s">
        <v>401</v>
      </c>
      <c r="TH683" t="s">
        <v>401</v>
      </c>
      <c r="TI683" t="s">
        <v>401</v>
      </c>
      <c r="TJ683" t="s">
        <v>401</v>
      </c>
      <c r="TK683" t="s">
        <v>401</v>
      </c>
      <c r="TL683" t="s">
        <v>401</v>
      </c>
      <c r="TZ683" t="s">
        <v>404</v>
      </c>
      <c r="UA683" t="s">
        <v>397</v>
      </c>
      <c r="UB683" t="s">
        <v>396</v>
      </c>
      <c r="UC683" t="s">
        <v>390</v>
      </c>
      <c r="UD683" t="s">
        <v>395</v>
      </c>
      <c r="UE683" t="s">
        <v>395</v>
      </c>
      <c r="UF683" t="s">
        <v>395</v>
      </c>
      <c r="UG683" t="s">
        <v>395</v>
      </c>
      <c r="UH683" t="s">
        <v>395</v>
      </c>
      <c r="UI683" t="s">
        <v>390</v>
      </c>
      <c r="UJ683" t="s">
        <v>398</v>
      </c>
      <c r="UK683" t="s">
        <v>407</v>
      </c>
      <c r="UL683" t="s">
        <v>407</v>
      </c>
      <c r="UM683" t="s">
        <v>399</v>
      </c>
      <c r="UN683" t="s">
        <v>399</v>
      </c>
      <c r="UO683" t="s">
        <v>398</v>
      </c>
      <c r="UP683" t="s">
        <v>398</v>
      </c>
      <c r="UQ683" t="s">
        <v>399</v>
      </c>
      <c r="UR683" t="s">
        <v>399</v>
      </c>
      <c r="US683" t="s">
        <v>398</v>
      </c>
      <c r="UT683" t="s">
        <v>400</v>
      </c>
      <c r="UU683" t="s">
        <v>399</v>
      </c>
      <c r="UV683" t="s">
        <v>399</v>
      </c>
      <c r="UW683" t="s">
        <v>397</v>
      </c>
      <c r="UX683" t="s">
        <v>401</v>
      </c>
      <c r="UY683" t="s">
        <v>401</v>
      </c>
      <c r="UZ683" t="s">
        <v>401</v>
      </c>
      <c r="VA683" t="s">
        <v>401</v>
      </c>
      <c r="VB683" t="s">
        <v>401</v>
      </c>
      <c r="VC683" t="s">
        <v>401</v>
      </c>
      <c r="VD683" t="s">
        <v>401</v>
      </c>
      <c r="VR683" t="s">
        <v>397</v>
      </c>
      <c r="VS683" t="s">
        <v>401</v>
      </c>
      <c r="VT683" t="s">
        <v>401</v>
      </c>
      <c r="VU683" t="s">
        <v>401</v>
      </c>
      <c r="VV683" t="s">
        <v>401</v>
      </c>
      <c r="VW683" t="s">
        <v>401</v>
      </c>
      <c r="VX683" t="s">
        <v>401</v>
      </c>
      <c r="VY683" t="s">
        <v>401</v>
      </c>
      <c r="WM683" t="s">
        <v>397</v>
      </c>
      <c r="WN683" t="s">
        <v>397</v>
      </c>
      <c r="WO683" t="s">
        <v>396</v>
      </c>
      <c r="WP683" t="s">
        <v>398</v>
      </c>
      <c r="WQ683" t="s">
        <v>407</v>
      </c>
      <c r="WR683" t="s">
        <v>407</v>
      </c>
      <c r="WS683" t="s">
        <v>399</v>
      </c>
      <c r="WT683" t="s">
        <v>399</v>
      </c>
      <c r="WU683" t="s">
        <v>398</v>
      </c>
      <c r="WV683" t="s">
        <v>398</v>
      </c>
      <c r="WW683" t="s">
        <v>399</v>
      </c>
      <c r="WX683" t="s">
        <v>399</v>
      </c>
      <c r="WY683" t="s">
        <v>398</v>
      </c>
      <c r="WZ683" t="s">
        <v>400</v>
      </c>
      <c r="XA683" t="s">
        <v>399</v>
      </c>
      <c r="XB683" t="s">
        <v>399</v>
      </c>
      <c r="XC683" t="s">
        <v>397</v>
      </c>
      <c r="XQ683" t="s">
        <v>397</v>
      </c>
    </row>
    <row r="684" spans="1:641" x14ac:dyDescent="0.35">
      <c r="A684">
        <v>354</v>
      </c>
      <c r="B684" t="s">
        <v>388</v>
      </c>
      <c r="C684">
        <v>12</v>
      </c>
      <c r="D684" t="s">
        <v>389</v>
      </c>
      <c r="E684">
        <v>1679343688</v>
      </c>
      <c r="F684" t="s">
        <v>390</v>
      </c>
      <c r="G684" t="s">
        <v>402</v>
      </c>
      <c r="H684" t="s">
        <v>392</v>
      </c>
      <c r="I684" t="s">
        <v>427</v>
      </c>
      <c r="J684" t="s">
        <v>479</v>
      </c>
      <c r="K684" t="s">
        <v>445</v>
      </c>
      <c r="O684" t="s">
        <v>390</v>
      </c>
      <c r="P684" t="s">
        <v>390</v>
      </c>
      <c r="Q684" t="s">
        <v>395</v>
      </c>
      <c r="R684" t="s">
        <v>397</v>
      </c>
      <c r="S684" t="s">
        <v>397</v>
      </c>
      <c r="T684" t="s">
        <v>397</v>
      </c>
      <c r="AH684" t="s">
        <v>397</v>
      </c>
      <c r="AI684" t="s">
        <v>397</v>
      </c>
      <c r="AJ684" t="s">
        <v>397</v>
      </c>
      <c r="AK684" t="s">
        <v>401</v>
      </c>
      <c r="AL684" t="s">
        <v>401</v>
      </c>
      <c r="AM684" t="s">
        <v>401</v>
      </c>
      <c r="AN684" t="s">
        <v>401</v>
      </c>
      <c r="AO684" t="s">
        <v>401</v>
      </c>
      <c r="AP684" t="s">
        <v>401</v>
      </c>
      <c r="AQ684" t="s">
        <v>401</v>
      </c>
      <c r="BE684" t="s">
        <v>397</v>
      </c>
      <c r="BF684" t="s">
        <v>397</v>
      </c>
      <c r="BG684" t="s">
        <v>397</v>
      </c>
      <c r="BU684" t="s">
        <v>397</v>
      </c>
      <c r="CI684" t="s">
        <v>397</v>
      </c>
      <c r="CJ684" t="s">
        <v>397</v>
      </c>
      <c r="CK684" t="s">
        <v>397</v>
      </c>
      <c r="CL684" t="s">
        <v>397</v>
      </c>
      <c r="CM684" t="s">
        <v>397</v>
      </c>
      <c r="DA684" t="s">
        <v>397</v>
      </c>
      <c r="DB684" t="s">
        <v>397</v>
      </c>
      <c r="DP684" t="s">
        <v>397</v>
      </c>
      <c r="DQ684" t="s">
        <v>397</v>
      </c>
      <c r="EE684" t="s">
        <v>397</v>
      </c>
      <c r="EF684" t="s">
        <v>401</v>
      </c>
      <c r="EG684" t="s">
        <v>401</v>
      </c>
      <c r="EH684" t="s">
        <v>401</v>
      </c>
      <c r="EI684" t="s">
        <v>401</v>
      </c>
      <c r="EJ684" t="s">
        <v>401</v>
      </c>
      <c r="EK684" t="s">
        <v>401</v>
      </c>
      <c r="EL684" t="s">
        <v>401</v>
      </c>
      <c r="EZ684" t="s">
        <v>397</v>
      </c>
      <c r="FA684" t="s">
        <v>397</v>
      </c>
      <c r="FB684" t="s">
        <v>397</v>
      </c>
      <c r="FC684" t="s">
        <v>397</v>
      </c>
      <c r="FD684" t="s">
        <v>397</v>
      </c>
      <c r="FE684" t="s">
        <v>397</v>
      </c>
      <c r="FF684" t="s">
        <v>401</v>
      </c>
      <c r="FG684" t="s">
        <v>401</v>
      </c>
      <c r="FH684" t="s">
        <v>401</v>
      </c>
      <c r="FI684" t="s">
        <v>401</v>
      </c>
      <c r="FJ684" t="s">
        <v>401</v>
      </c>
      <c r="FK684" t="s">
        <v>401</v>
      </c>
      <c r="FL684" t="s">
        <v>401</v>
      </c>
      <c r="FZ684" t="s">
        <v>397</v>
      </c>
      <c r="GA684" t="s">
        <v>397</v>
      </c>
      <c r="GB684" t="s">
        <v>401</v>
      </c>
      <c r="GC684" t="s">
        <v>401</v>
      </c>
      <c r="GD684" t="s">
        <v>401</v>
      </c>
      <c r="GE684" t="s">
        <v>401</v>
      </c>
      <c r="GF684" t="s">
        <v>401</v>
      </c>
      <c r="GG684" t="s">
        <v>401</v>
      </c>
      <c r="GH684" t="s">
        <v>401</v>
      </c>
      <c r="GV684" t="s">
        <v>397</v>
      </c>
      <c r="GW684" t="s">
        <v>397</v>
      </c>
      <c r="GX684" t="s">
        <v>397</v>
      </c>
      <c r="GY684" t="s">
        <v>397</v>
      </c>
      <c r="GZ684" t="s">
        <v>397</v>
      </c>
      <c r="HA684" t="s">
        <v>397</v>
      </c>
      <c r="HB684" t="s">
        <v>401</v>
      </c>
      <c r="HC684" t="s">
        <v>401</v>
      </c>
      <c r="HD684" t="s">
        <v>401</v>
      </c>
      <c r="HE684" t="s">
        <v>401</v>
      </c>
      <c r="HF684" t="s">
        <v>401</v>
      </c>
      <c r="HG684" t="s">
        <v>401</v>
      </c>
      <c r="HH684" t="s">
        <v>401</v>
      </c>
      <c r="HV684" t="s">
        <v>397</v>
      </c>
      <c r="IJ684">
        <v>0</v>
      </c>
      <c r="IK684" t="s">
        <v>397</v>
      </c>
      <c r="IL684" t="s">
        <v>397</v>
      </c>
      <c r="IM684" t="s">
        <v>397</v>
      </c>
      <c r="IN684" t="s">
        <v>397</v>
      </c>
      <c r="IO684" t="s">
        <v>397</v>
      </c>
      <c r="JC684" t="s">
        <v>397</v>
      </c>
      <c r="JQ684" t="s">
        <v>397</v>
      </c>
      <c r="JR684" t="s">
        <v>397</v>
      </c>
      <c r="JS684" t="s">
        <v>397</v>
      </c>
      <c r="JT684" t="s">
        <v>397</v>
      </c>
      <c r="JU684" t="s">
        <v>397</v>
      </c>
      <c r="JV684" t="s">
        <v>397</v>
      </c>
      <c r="KJ684" t="s">
        <v>397</v>
      </c>
      <c r="KK684" t="s">
        <v>397</v>
      </c>
      <c r="KY684" t="s">
        <v>397</v>
      </c>
      <c r="LM684" t="s">
        <v>397</v>
      </c>
      <c r="MA684" t="s">
        <v>397</v>
      </c>
      <c r="MO684" t="s">
        <v>397</v>
      </c>
      <c r="MP684" t="s">
        <v>397</v>
      </c>
      <c r="ND684" t="s">
        <v>397</v>
      </c>
      <c r="NR684" t="s">
        <v>397</v>
      </c>
      <c r="OF684" t="s">
        <v>397</v>
      </c>
      <c r="OG684" t="s">
        <v>397</v>
      </c>
      <c r="OH684" t="s">
        <v>401</v>
      </c>
      <c r="OI684" t="s">
        <v>401</v>
      </c>
      <c r="OJ684" t="s">
        <v>401</v>
      </c>
      <c r="OK684" t="s">
        <v>401</v>
      </c>
      <c r="OL684" t="s">
        <v>401</v>
      </c>
      <c r="OM684" t="s">
        <v>401</v>
      </c>
      <c r="ON684" t="s">
        <v>401</v>
      </c>
      <c r="PB684" t="s">
        <v>397</v>
      </c>
      <c r="PC684" t="s">
        <v>401</v>
      </c>
      <c r="PD684" t="s">
        <v>401</v>
      </c>
      <c r="PE684" t="s">
        <v>401</v>
      </c>
      <c r="PF684" t="s">
        <v>401</v>
      </c>
      <c r="PG684" t="s">
        <v>401</v>
      </c>
      <c r="PH684" t="s">
        <v>401</v>
      </c>
      <c r="PI684" t="s">
        <v>401</v>
      </c>
      <c r="PW684" t="s">
        <v>397</v>
      </c>
      <c r="PX684" t="s">
        <v>401</v>
      </c>
      <c r="PY684" t="s">
        <v>401</v>
      </c>
      <c r="PZ684" t="s">
        <v>401</v>
      </c>
      <c r="QA684" t="s">
        <v>401</v>
      </c>
      <c r="QB684" t="s">
        <v>401</v>
      </c>
      <c r="QC684" t="s">
        <v>401</v>
      </c>
      <c r="QD684" t="s">
        <v>401</v>
      </c>
      <c r="QR684" t="s">
        <v>397</v>
      </c>
      <c r="QS684" t="s">
        <v>401</v>
      </c>
      <c r="QT684" t="s">
        <v>401</v>
      </c>
      <c r="QU684" t="s">
        <v>401</v>
      </c>
      <c r="QV684" t="s">
        <v>401</v>
      </c>
      <c r="QW684" t="s">
        <v>401</v>
      </c>
      <c r="QX684" t="s">
        <v>401</v>
      </c>
      <c r="QY684" t="s">
        <v>401</v>
      </c>
      <c r="RM684" t="s">
        <v>397</v>
      </c>
      <c r="RN684" t="s">
        <v>397</v>
      </c>
      <c r="RO684" t="s">
        <v>397</v>
      </c>
      <c r="RP684" t="s">
        <v>401</v>
      </c>
      <c r="RQ684" t="s">
        <v>401</v>
      </c>
      <c r="RR684" t="s">
        <v>401</v>
      </c>
      <c r="RS684" t="s">
        <v>401</v>
      </c>
      <c r="RT684" t="s">
        <v>401</v>
      </c>
      <c r="RU684" t="s">
        <v>401</v>
      </c>
      <c r="RV684" t="s">
        <v>401</v>
      </c>
      <c r="SJ684" t="s">
        <v>397</v>
      </c>
      <c r="SK684" t="s">
        <v>401</v>
      </c>
      <c r="SL684" t="s">
        <v>401</v>
      </c>
      <c r="SM684" t="s">
        <v>401</v>
      </c>
      <c r="SN684" t="s">
        <v>401</v>
      </c>
      <c r="SO684" t="s">
        <v>401</v>
      </c>
      <c r="SP684" t="s">
        <v>401</v>
      </c>
      <c r="SQ684" t="s">
        <v>401</v>
      </c>
      <c r="TE684" t="s">
        <v>397</v>
      </c>
      <c r="TF684" t="s">
        <v>401</v>
      </c>
      <c r="TG684" t="s">
        <v>401</v>
      </c>
      <c r="TH684" t="s">
        <v>401</v>
      </c>
      <c r="TI684" t="s">
        <v>401</v>
      </c>
      <c r="TJ684" t="s">
        <v>401</v>
      </c>
      <c r="TK684" t="s">
        <v>401</v>
      </c>
      <c r="TL684" t="s">
        <v>401</v>
      </c>
      <c r="TZ684" t="s">
        <v>397</v>
      </c>
      <c r="UA684" t="s">
        <v>397</v>
      </c>
      <c r="UB684" t="s">
        <v>397</v>
      </c>
      <c r="UC684" t="s">
        <v>401</v>
      </c>
      <c r="UD684" t="s">
        <v>401</v>
      </c>
      <c r="UE684" t="s">
        <v>401</v>
      </c>
      <c r="UF684" t="s">
        <v>401</v>
      </c>
      <c r="UG684" t="s">
        <v>401</v>
      </c>
      <c r="UH684" t="s">
        <v>401</v>
      </c>
      <c r="UI684" t="s">
        <v>401</v>
      </c>
      <c r="UW684" t="s">
        <v>397</v>
      </c>
      <c r="UX684" t="s">
        <v>401</v>
      </c>
      <c r="UY684" t="s">
        <v>401</v>
      </c>
      <c r="UZ684" t="s">
        <v>401</v>
      </c>
      <c r="VA684" t="s">
        <v>401</v>
      </c>
      <c r="VB684" t="s">
        <v>401</v>
      </c>
      <c r="VC684" t="s">
        <v>401</v>
      </c>
      <c r="VD684" t="s">
        <v>401</v>
      </c>
      <c r="VR684" t="s">
        <v>397</v>
      </c>
      <c r="VS684" t="s">
        <v>401</v>
      </c>
      <c r="VT684" t="s">
        <v>401</v>
      </c>
      <c r="VU684" t="s">
        <v>401</v>
      </c>
      <c r="VV684" t="s">
        <v>401</v>
      </c>
      <c r="VW684" t="s">
        <v>401</v>
      </c>
      <c r="VX684" t="s">
        <v>401</v>
      </c>
      <c r="VY684" t="s">
        <v>401</v>
      </c>
      <c r="WM684" t="s">
        <v>397</v>
      </c>
      <c r="WN684" t="s">
        <v>397</v>
      </c>
      <c r="WO684" t="s">
        <v>397</v>
      </c>
      <c r="XC684" t="s">
        <v>397</v>
      </c>
      <c r="XQ684" t="s">
        <v>397</v>
      </c>
    </row>
    <row r="685" spans="1:641" x14ac:dyDescent="0.35">
      <c r="A685">
        <v>355</v>
      </c>
      <c r="B685" t="s">
        <v>388</v>
      </c>
      <c r="C685">
        <v>12</v>
      </c>
      <c r="D685" t="s">
        <v>389</v>
      </c>
      <c r="E685">
        <v>258087928</v>
      </c>
      <c r="F685" t="s">
        <v>390</v>
      </c>
      <c r="G685" t="s">
        <v>408</v>
      </c>
      <c r="H685" t="s">
        <v>392</v>
      </c>
      <c r="I685" t="s">
        <v>598</v>
      </c>
      <c r="J685" t="s">
        <v>394</v>
      </c>
      <c r="K685" t="s">
        <v>394</v>
      </c>
      <c r="O685" t="s">
        <v>395</v>
      </c>
      <c r="P685" t="s">
        <v>390</v>
      </c>
      <c r="Q685" t="s">
        <v>390</v>
      </c>
      <c r="R685" t="s">
        <v>396</v>
      </c>
      <c r="S685" t="s">
        <v>404</v>
      </c>
      <c r="T685" t="s">
        <v>397</v>
      </c>
      <c r="U685" t="s">
        <v>398</v>
      </c>
      <c r="V685" t="s">
        <v>398</v>
      </c>
      <c r="W685" t="s">
        <v>398</v>
      </c>
      <c r="X685" t="s">
        <v>399</v>
      </c>
      <c r="Y685" t="s">
        <v>399</v>
      </c>
      <c r="Z685" t="s">
        <v>399</v>
      </c>
      <c r="AA685" t="s">
        <v>399</v>
      </c>
      <c r="AB685" t="s">
        <v>399</v>
      </c>
      <c r="AC685" t="s">
        <v>398</v>
      </c>
      <c r="AD685" t="s">
        <v>399</v>
      </c>
      <c r="AE685" t="s">
        <v>399</v>
      </c>
      <c r="AF685" t="s">
        <v>398</v>
      </c>
      <c r="AG685" t="s">
        <v>399</v>
      </c>
      <c r="AH685" t="s">
        <v>397</v>
      </c>
      <c r="AI685" t="s">
        <v>397</v>
      </c>
      <c r="AJ685" t="s">
        <v>397</v>
      </c>
      <c r="AK685" t="s">
        <v>401</v>
      </c>
      <c r="AL685" t="s">
        <v>401</v>
      </c>
      <c r="AM685" t="s">
        <v>401</v>
      </c>
      <c r="AN685" t="s">
        <v>401</v>
      </c>
      <c r="AO685" t="s">
        <v>401</v>
      </c>
      <c r="AP685" t="s">
        <v>401</v>
      </c>
      <c r="AQ685" t="s">
        <v>401</v>
      </c>
      <c r="BE685" t="s">
        <v>397</v>
      </c>
      <c r="BF685" t="s">
        <v>397</v>
      </c>
      <c r="BG685" t="s">
        <v>397</v>
      </c>
      <c r="BU685" t="s">
        <v>396</v>
      </c>
      <c r="BV685" t="s">
        <v>399</v>
      </c>
      <c r="BW685" t="s">
        <v>399</v>
      </c>
      <c r="BX685" t="s">
        <v>398</v>
      </c>
      <c r="BY685" t="s">
        <v>399</v>
      </c>
      <c r="BZ685" t="s">
        <v>399</v>
      </c>
      <c r="CA685" t="s">
        <v>399</v>
      </c>
      <c r="CB685" t="s">
        <v>399</v>
      </c>
      <c r="CC685" t="s">
        <v>399</v>
      </c>
      <c r="CD685" t="s">
        <v>400</v>
      </c>
      <c r="CE685" t="s">
        <v>399</v>
      </c>
      <c r="CF685" t="s">
        <v>399</v>
      </c>
      <c r="CG685" t="s">
        <v>399</v>
      </c>
      <c r="CH685" t="s">
        <v>398</v>
      </c>
      <c r="CI685" t="s">
        <v>396</v>
      </c>
      <c r="CJ685" t="s">
        <v>396</v>
      </c>
      <c r="CK685" t="s">
        <v>397</v>
      </c>
      <c r="CL685" t="s">
        <v>397</v>
      </c>
      <c r="CM685" t="s">
        <v>404</v>
      </c>
      <c r="CN685" t="s">
        <v>398</v>
      </c>
      <c r="CO685" t="s">
        <v>398</v>
      </c>
      <c r="CP685" t="s">
        <v>398</v>
      </c>
      <c r="CQ685" t="s">
        <v>399</v>
      </c>
      <c r="CR685" t="s">
        <v>399</v>
      </c>
      <c r="CS685" t="s">
        <v>399</v>
      </c>
      <c r="CT685" t="s">
        <v>399</v>
      </c>
      <c r="CU685" t="s">
        <v>399</v>
      </c>
      <c r="CV685" t="s">
        <v>399</v>
      </c>
      <c r="CW685" t="s">
        <v>399</v>
      </c>
      <c r="CX685" t="s">
        <v>399</v>
      </c>
      <c r="CY685" t="s">
        <v>399</v>
      </c>
      <c r="CZ685" t="s">
        <v>399</v>
      </c>
      <c r="DA685" t="s">
        <v>397</v>
      </c>
      <c r="DB685" t="s">
        <v>404</v>
      </c>
      <c r="DC685" t="s">
        <v>407</v>
      </c>
      <c r="DD685" t="s">
        <v>398</v>
      </c>
      <c r="DE685" t="s">
        <v>398</v>
      </c>
      <c r="DF685" t="s">
        <v>399</v>
      </c>
      <c r="DG685" t="s">
        <v>399</v>
      </c>
      <c r="DH685" t="s">
        <v>399</v>
      </c>
      <c r="DI685" t="s">
        <v>399</v>
      </c>
      <c r="DJ685" t="s">
        <v>399</v>
      </c>
      <c r="DK685" t="s">
        <v>400</v>
      </c>
      <c r="DL685" t="s">
        <v>399</v>
      </c>
      <c r="DM685" t="s">
        <v>399</v>
      </c>
      <c r="DN685" t="s">
        <v>398</v>
      </c>
      <c r="DO685" t="s">
        <v>399</v>
      </c>
      <c r="DP685" t="s">
        <v>396</v>
      </c>
      <c r="DQ685" t="s">
        <v>397</v>
      </c>
      <c r="DR685" t="s">
        <v>398</v>
      </c>
      <c r="DS685" t="s">
        <v>399</v>
      </c>
      <c r="DT685" t="s">
        <v>398</v>
      </c>
      <c r="DU685" t="s">
        <v>399</v>
      </c>
      <c r="DV685" t="s">
        <v>399</v>
      </c>
      <c r="DW685" t="s">
        <v>399</v>
      </c>
      <c r="DX685" t="s">
        <v>399</v>
      </c>
      <c r="DY685" t="s">
        <v>399</v>
      </c>
      <c r="DZ685" t="s">
        <v>399</v>
      </c>
      <c r="EA685" t="s">
        <v>399</v>
      </c>
      <c r="EB685" t="s">
        <v>399</v>
      </c>
      <c r="EC685" t="s">
        <v>399</v>
      </c>
      <c r="ED685" t="s">
        <v>399</v>
      </c>
      <c r="EE685" t="s">
        <v>397</v>
      </c>
      <c r="EF685" t="s">
        <v>401</v>
      </c>
      <c r="EG685" t="s">
        <v>401</v>
      </c>
      <c r="EH685" t="s">
        <v>401</v>
      </c>
      <c r="EI685" t="s">
        <v>401</v>
      </c>
      <c r="EJ685" t="s">
        <v>401</v>
      </c>
      <c r="EK685" t="s">
        <v>401</v>
      </c>
      <c r="EL685" t="s">
        <v>401</v>
      </c>
      <c r="EZ685" t="s">
        <v>397</v>
      </c>
      <c r="FA685" t="s">
        <v>396</v>
      </c>
      <c r="FB685" t="s">
        <v>397</v>
      </c>
      <c r="FC685" t="s">
        <v>397</v>
      </c>
      <c r="FD685" t="s">
        <v>397</v>
      </c>
      <c r="FE685" t="s">
        <v>404</v>
      </c>
      <c r="FF685" t="s">
        <v>390</v>
      </c>
      <c r="FG685" t="s">
        <v>395</v>
      </c>
      <c r="FH685" t="s">
        <v>395</v>
      </c>
      <c r="FI685" t="s">
        <v>395</v>
      </c>
      <c r="FJ685" t="s">
        <v>395</v>
      </c>
      <c r="FK685" t="s">
        <v>390</v>
      </c>
      <c r="FL685" t="s">
        <v>395</v>
      </c>
      <c r="FM685" t="s">
        <v>407</v>
      </c>
      <c r="FN685" t="s">
        <v>398</v>
      </c>
      <c r="FO685" t="s">
        <v>407</v>
      </c>
      <c r="FP685" t="s">
        <v>399</v>
      </c>
      <c r="FQ685" t="s">
        <v>399</v>
      </c>
      <c r="FR685" t="s">
        <v>399</v>
      </c>
      <c r="FS685" t="s">
        <v>399</v>
      </c>
      <c r="FT685" t="s">
        <v>399</v>
      </c>
      <c r="FU685" t="s">
        <v>399</v>
      </c>
      <c r="FV685" t="s">
        <v>399</v>
      </c>
      <c r="FW685" t="s">
        <v>399</v>
      </c>
      <c r="FX685" t="s">
        <v>399</v>
      </c>
      <c r="FY685" t="s">
        <v>399</v>
      </c>
      <c r="FZ685" t="s">
        <v>396</v>
      </c>
      <c r="GA685" t="s">
        <v>397</v>
      </c>
      <c r="GB685" t="s">
        <v>395</v>
      </c>
      <c r="GC685" t="s">
        <v>395</v>
      </c>
      <c r="GD685" t="s">
        <v>395</v>
      </c>
      <c r="GE685" t="s">
        <v>395</v>
      </c>
      <c r="GF685" t="s">
        <v>395</v>
      </c>
      <c r="GG685" t="s">
        <v>390</v>
      </c>
      <c r="GH685" t="s">
        <v>395</v>
      </c>
      <c r="GI685" t="s">
        <v>398</v>
      </c>
      <c r="GJ685" t="s">
        <v>399</v>
      </c>
      <c r="GK685" t="s">
        <v>398</v>
      </c>
      <c r="GL685" t="s">
        <v>399</v>
      </c>
      <c r="GM685" t="s">
        <v>398</v>
      </c>
      <c r="GN685" t="s">
        <v>399</v>
      </c>
      <c r="GO685" t="s">
        <v>399</v>
      </c>
      <c r="GP685" t="s">
        <v>399</v>
      </c>
      <c r="GQ685" t="s">
        <v>400</v>
      </c>
      <c r="GR685" t="s">
        <v>399</v>
      </c>
      <c r="GS685" t="s">
        <v>398</v>
      </c>
      <c r="GT685" t="s">
        <v>399</v>
      </c>
      <c r="GU685" t="s">
        <v>399</v>
      </c>
      <c r="GV685" t="s">
        <v>397</v>
      </c>
      <c r="GW685" t="s">
        <v>397</v>
      </c>
      <c r="GX685" t="s">
        <v>397</v>
      </c>
      <c r="GY685" t="s">
        <v>397</v>
      </c>
      <c r="GZ685" t="s">
        <v>397</v>
      </c>
      <c r="HA685" t="s">
        <v>397</v>
      </c>
      <c r="HB685" t="s">
        <v>401</v>
      </c>
      <c r="HC685" t="s">
        <v>401</v>
      </c>
      <c r="HD685" t="s">
        <v>401</v>
      </c>
      <c r="HE685" t="s">
        <v>401</v>
      </c>
      <c r="HF685" t="s">
        <v>401</v>
      </c>
      <c r="HG685" t="s">
        <v>401</v>
      </c>
      <c r="HH685" t="s">
        <v>401</v>
      </c>
      <c r="HV685" t="s">
        <v>397</v>
      </c>
      <c r="IJ685">
        <v>0</v>
      </c>
      <c r="IK685" t="s">
        <v>397</v>
      </c>
      <c r="IL685" t="s">
        <v>397</v>
      </c>
      <c r="IM685" t="s">
        <v>397</v>
      </c>
      <c r="IN685" t="s">
        <v>397</v>
      </c>
      <c r="IO685" t="s">
        <v>397</v>
      </c>
      <c r="JC685" t="s">
        <v>397</v>
      </c>
      <c r="JQ685" t="s">
        <v>397</v>
      </c>
      <c r="JR685" t="s">
        <v>397</v>
      </c>
      <c r="JS685" t="s">
        <v>397</v>
      </c>
      <c r="JT685" t="s">
        <v>397</v>
      </c>
      <c r="JU685" t="s">
        <v>397</v>
      </c>
      <c r="JV685" t="s">
        <v>397</v>
      </c>
      <c r="KJ685" t="s">
        <v>397</v>
      </c>
      <c r="KK685" t="s">
        <v>397</v>
      </c>
      <c r="KY685" t="s">
        <v>397</v>
      </c>
      <c r="LM685" t="s">
        <v>397</v>
      </c>
      <c r="MA685" t="s">
        <v>397</v>
      </c>
      <c r="MO685" t="s">
        <v>397</v>
      </c>
      <c r="MP685" t="s">
        <v>397</v>
      </c>
      <c r="ND685" t="s">
        <v>397</v>
      </c>
      <c r="NR685" t="s">
        <v>397</v>
      </c>
      <c r="OF685" t="s">
        <v>397</v>
      </c>
      <c r="OG685" t="s">
        <v>397</v>
      </c>
      <c r="OH685" t="s">
        <v>401</v>
      </c>
      <c r="OI685" t="s">
        <v>401</v>
      </c>
      <c r="OJ685" t="s">
        <v>401</v>
      </c>
      <c r="OK685" t="s">
        <v>401</v>
      </c>
      <c r="OL685" t="s">
        <v>401</v>
      </c>
      <c r="OM685" t="s">
        <v>401</v>
      </c>
      <c r="ON685" t="s">
        <v>401</v>
      </c>
      <c r="PB685" t="s">
        <v>397</v>
      </c>
      <c r="PC685" t="s">
        <v>401</v>
      </c>
      <c r="PD685" t="s">
        <v>401</v>
      </c>
      <c r="PE685" t="s">
        <v>401</v>
      </c>
      <c r="PF685" t="s">
        <v>401</v>
      </c>
      <c r="PG685" t="s">
        <v>401</v>
      </c>
      <c r="PH685" t="s">
        <v>401</v>
      </c>
      <c r="PI685" t="s">
        <v>401</v>
      </c>
      <c r="PW685" t="s">
        <v>397</v>
      </c>
      <c r="PX685" t="s">
        <v>401</v>
      </c>
      <c r="PY685" t="s">
        <v>401</v>
      </c>
      <c r="PZ685" t="s">
        <v>401</v>
      </c>
      <c r="QA685" t="s">
        <v>401</v>
      </c>
      <c r="QB685" t="s">
        <v>401</v>
      </c>
      <c r="QC685" t="s">
        <v>401</v>
      </c>
      <c r="QD685" t="s">
        <v>401</v>
      </c>
      <c r="QR685" t="s">
        <v>397</v>
      </c>
      <c r="QS685" t="s">
        <v>401</v>
      </c>
      <c r="QT685" t="s">
        <v>401</v>
      </c>
      <c r="QU685" t="s">
        <v>401</v>
      </c>
      <c r="QV685" t="s">
        <v>401</v>
      </c>
      <c r="QW685" t="s">
        <v>401</v>
      </c>
      <c r="QX685" t="s">
        <v>401</v>
      </c>
      <c r="QY685" t="s">
        <v>401</v>
      </c>
      <c r="RM685" t="s">
        <v>397</v>
      </c>
      <c r="RN685" t="s">
        <v>397</v>
      </c>
      <c r="RO685" t="s">
        <v>397</v>
      </c>
      <c r="RP685" t="s">
        <v>401</v>
      </c>
      <c r="RQ685" t="s">
        <v>401</v>
      </c>
      <c r="RR685" t="s">
        <v>401</v>
      </c>
      <c r="RS685" t="s">
        <v>401</v>
      </c>
      <c r="RT685" t="s">
        <v>401</v>
      </c>
      <c r="RU685" t="s">
        <v>401</v>
      </c>
      <c r="RV685" t="s">
        <v>401</v>
      </c>
      <c r="SJ685" t="s">
        <v>397</v>
      </c>
      <c r="SK685" t="s">
        <v>401</v>
      </c>
      <c r="SL685" t="s">
        <v>401</v>
      </c>
      <c r="SM685" t="s">
        <v>401</v>
      </c>
      <c r="SN685" t="s">
        <v>401</v>
      </c>
      <c r="SO685" t="s">
        <v>401</v>
      </c>
      <c r="SP685" t="s">
        <v>401</v>
      </c>
      <c r="SQ685" t="s">
        <v>401</v>
      </c>
      <c r="TE685" t="s">
        <v>397</v>
      </c>
      <c r="TF685" t="s">
        <v>401</v>
      </c>
      <c r="TG685" t="s">
        <v>401</v>
      </c>
      <c r="TH685" t="s">
        <v>401</v>
      </c>
      <c r="TI685" t="s">
        <v>401</v>
      </c>
      <c r="TJ685" t="s">
        <v>401</v>
      </c>
      <c r="TK685" t="s">
        <v>401</v>
      </c>
      <c r="TL685" t="s">
        <v>401</v>
      </c>
      <c r="TZ685" t="s">
        <v>397</v>
      </c>
      <c r="UA685" t="s">
        <v>397</v>
      </c>
      <c r="UB685" t="s">
        <v>397</v>
      </c>
      <c r="UC685" t="s">
        <v>401</v>
      </c>
      <c r="UD685" t="s">
        <v>401</v>
      </c>
      <c r="UE685" t="s">
        <v>401</v>
      </c>
      <c r="UF685" t="s">
        <v>401</v>
      </c>
      <c r="UG685" t="s">
        <v>401</v>
      </c>
      <c r="UH685" t="s">
        <v>401</v>
      </c>
      <c r="UI685" t="s">
        <v>401</v>
      </c>
      <c r="UW685" t="s">
        <v>397</v>
      </c>
      <c r="UX685" t="s">
        <v>401</v>
      </c>
      <c r="UY685" t="s">
        <v>401</v>
      </c>
      <c r="UZ685" t="s">
        <v>401</v>
      </c>
      <c r="VA685" t="s">
        <v>401</v>
      </c>
      <c r="VB685" t="s">
        <v>401</v>
      </c>
      <c r="VC685" t="s">
        <v>401</v>
      </c>
      <c r="VD685" t="s">
        <v>401</v>
      </c>
      <c r="VR685" t="s">
        <v>397</v>
      </c>
      <c r="VS685" t="s">
        <v>401</v>
      </c>
      <c r="VT685" t="s">
        <v>401</v>
      </c>
      <c r="VU685" t="s">
        <v>401</v>
      </c>
      <c r="VV685" t="s">
        <v>401</v>
      </c>
      <c r="VW685" t="s">
        <v>401</v>
      </c>
      <c r="VX685" t="s">
        <v>401</v>
      </c>
      <c r="VY685" t="s">
        <v>401</v>
      </c>
      <c r="WM685" t="s">
        <v>397</v>
      </c>
      <c r="WN685" t="s">
        <v>397</v>
      </c>
      <c r="WO685" t="s">
        <v>397</v>
      </c>
      <c r="XC685" t="s">
        <v>397</v>
      </c>
      <c r="XQ685" t="s">
        <v>397</v>
      </c>
    </row>
    <row r="686" spans="1:641" x14ac:dyDescent="0.35">
      <c r="A686">
        <v>356</v>
      </c>
      <c r="B686" t="s">
        <v>388</v>
      </c>
      <c r="C686">
        <v>12</v>
      </c>
      <c r="D686" t="s">
        <v>389</v>
      </c>
      <c r="E686">
        <v>1644830749</v>
      </c>
      <c r="F686" t="s">
        <v>390</v>
      </c>
      <c r="G686" t="s">
        <v>402</v>
      </c>
      <c r="H686" t="s">
        <v>403</v>
      </c>
      <c r="I686" t="s">
        <v>412</v>
      </c>
      <c r="J686" t="s">
        <v>465</v>
      </c>
      <c r="K686" t="s">
        <v>1351</v>
      </c>
      <c r="O686" t="s">
        <v>390</v>
      </c>
      <c r="P686" t="s">
        <v>390</v>
      </c>
      <c r="Q686" t="s">
        <v>390</v>
      </c>
      <c r="R686" t="s">
        <v>397</v>
      </c>
      <c r="S686" t="s">
        <v>396</v>
      </c>
      <c r="T686" t="s">
        <v>397</v>
      </c>
      <c r="U686" t="s">
        <v>399</v>
      </c>
      <c r="V686" t="s">
        <v>399</v>
      </c>
      <c r="W686" t="s">
        <v>399</v>
      </c>
      <c r="X686" t="s">
        <v>398</v>
      </c>
      <c r="Y686" t="s">
        <v>399</v>
      </c>
      <c r="Z686" t="s">
        <v>398</v>
      </c>
      <c r="AA686" t="s">
        <v>398</v>
      </c>
      <c r="AB686" t="s">
        <v>398</v>
      </c>
      <c r="AC686" t="s">
        <v>400</v>
      </c>
      <c r="AD686" t="s">
        <v>398</v>
      </c>
      <c r="AE686" t="s">
        <v>399</v>
      </c>
      <c r="AF686" t="s">
        <v>398</v>
      </c>
      <c r="AG686" t="s">
        <v>398</v>
      </c>
      <c r="AH686" t="s">
        <v>397</v>
      </c>
      <c r="AI686" t="s">
        <v>397</v>
      </c>
      <c r="AJ686" t="s">
        <v>397</v>
      </c>
      <c r="AK686" t="s">
        <v>401</v>
      </c>
      <c r="AL686" t="s">
        <v>401</v>
      </c>
      <c r="AM686" t="s">
        <v>401</v>
      </c>
      <c r="AN686" t="s">
        <v>401</v>
      </c>
      <c r="AO686" t="s">
        <v>401</v>
      </c>
      <c r="AP686" t="s">
        <v>401</v>
      </c>
      <c r="AQ686" t="s">
        <v>401</v>
      </c>
      <c r="BE686" t="s">
        <v>397</v>
      </c>
      <c r="BF686" t="s">
        <v>397</v>
      </c>
      <c r="BG686" t="s">
        <v>397</v>
      </c>
      <c r="BU686" t="s">
        <v>396</v>
      </c>
      <c r="BV686" t="s">
        <v>399</v>
      </c>
      <c r="BW686" t="s">
        <v>399</v>
      </c>
      <c r="BX686" t="s">
        <v>398</v>
      </c>
      <c r="BY686" t="s">
        <v>399</v>
      </c>
      <c r="BZ686" t="s">
        <v>398</v>
      </c>
      <c r="CA686" t="s">
        <v>398</v>
      </c>
      <c r="CB686" t="s">
        <v>399</v>
      </c>
      <c r="CC686" t="s">
        <v>399</v>
      </c>
      <c r="CD686" t="s">
        <v>398</v>
      </c>
      <c r="CE686" t="s">
        <v>398</v>
      </c>
      <c r="CF686" t="s">
        <v>399</v>
      </c>
      <c r="CG686" t="s">
        <v>398</v>
      </c>
      <c r="CH686" t="s">
        <v>398</v>
      </c>
      <c r="CI686" t="s">
        <v>405</v>
      </c>
      <c r="CJ686" t="s">
        <v>405</v>
      </c>
      <c r="CK686" t="s">
        <v>396</v>
      </c>
      <c r="CL686" t="s">
        <v>404</v>
      </c>
      <c r="CM686" t="s">
        <v>396</v>
      </c>
      <c r="CN686" t="s">
        <v>399</v>
      </c>
      <c r="CO686" t="s">
        <v>399</v>
      </c>
      <c r="CP686" t="s">
        <v>398</v>
      </c>
      <c r="CQ686" t="s">
        <v>398</v>
      </c>
      <c r="CR686" t="s">
        <v>398</v>
      </c>
      <c r="CS686" t="s">
        <v>398</v>
      </c>
      <c r="CT686" t="s">
        <v>399</v>
      </c>
      <c r="CU686" t="s">
        <v>398</v>
      </c>
      <c r="CV686" t="s">
        <v>398</v>
      </c>
      <c r="CW686" t="s">
        <v>398</v>
      </c>
      <c r="CX686" t="s">
        <v>399</v>
      </c>
      <c r="CY686" t="s">
        <v>398</v>
      </c>
      <c r="CZ686" t="s">
        <v>398</v>
      </c>
      <c r="DA686" t="s">
        <v>396</v>
      </c>
      <c r="DB686" t="s">
        <v>404</v>
      </c>
      <c r="DC686" t="s">
        <v>399</v>
      </c>
      <c r="DD686" t="s">
        <v>399</v>
      </c>
      <c r="DE686" t="s">
        <v>399</v>
      </c>
      <c r="DF686" t="s">
        <v>399</v>
      </c>
      <c r="DG686" t="s">
        <v>399</v>
      </c>
      <c r="DH686" t="s">
        <v>398</v>
      </c>
      <c r="DI686" t="s">
        <v>399</v>
      </c>
      <c r="DJ686" t="s">
        <v>398</v>
      </c>
      <c r="DK686" t="s">
        <v>398</v>
      </c>
      <c r="DL686" t="s">
        <v>398</v>
      </c>
      <c r="DM686" t="s">
        <v>399</v>
      </c>
      <c r="DN686" t="s">
        <v>398</v>
      </c>
      <c r="DO686" t="s">
        <v>398</v>
      </c>
      <c r="DP686" t="s">
        <v>396</v>
      </c>
      <c r="DQ686" t="s">
        <v>396</v>
      </c>
      <c r="DR686" t="s">
        <v>399</v>
      </c>
      <c r="DS686" t="s">
        <v>398</v>
      </c>
      <c r="DT686" t="s">
        <v>398</v>
      </c>
      <c r="DU686" t="s">
        <v>399</v>
      </c>
      <c r="DV686" t="s">
        <v>399</v>
      </c>
      <c r="DW686" t="s">
        <v>399</v>
      </c>
      <c r="DX686" t="s">
        <v>399</v>
      </c>
      <c r="DY686" t="s">
        <v>398</v>
      </c>
      <c r="DZ686" t="s">
        <v>398</v>
      </c>
      <c r="EA686" t="s">
        <v>398</v>
      </c>
      <c r="EB686" t="s">
        <v>398</v>
      </c>
      <c r="EC686" t="s">
        <v>398</v>
      </c>
      <c r="ED686" t="s">
        <v>399</v>
      </c>
      <c r="EE686" t="s">
        <v>396</v>
      </c>
      <c r="EF686" t="s">
        <v>390</v>
      </c>
      <c r="EG686" t="s">
        <v>395</v>
      </c>
      <c r="EH686" t="s">
        <v>395</v>
      </c>
      <c r="EI686" t="s">
        <v>395</v>
      </c>
      <c r="EJ686" t="s">
        <v>395</v>
      </c>
      <c r="EK686" t="s">
        <v>395</v>
      </c>
      <c r="EL686" t="s">
        <v>395</v>
      </c>
      <c r="EM686" t="s">
        <v>399</v>
      </c>
      <c r="EN686" t="s">
        <v>398</v>
      </c>
      <c r="EO686" t="s">
        <v>398</v>
      </c>
      <c r="EP686" t="s">
        <v>398</v>
      </c>
      <c r="EQ686" t="s">
        <v>398</v>
      </c>
      <c r="ER686" t="s">
        <v>398</v>
      </c>
      <c r="ES686" t="s">
        <v>399</v>
      </c>
      <c r="ET686" t="s">
        <v>398</v>
      </c>
      <c r="EU686" t="s">
        <v>398</v>
      </c>
      <c r="EV686" t="s">
        <v>398</v>
      </c>
      <c r="EW686" t="s">
        <v>398</v>
      </c>
      <c r="EX686" t="s">
        <v>398</v>
      </c>
      <c r="EY686" t="s">
        <v>398</v>
      </c>
      <c r="EZ686" t="s">
        <v>396</v>
      </c>
      <c r="FA686" t="s">
        <v>405</v>
      </c>
      <c r="FB686" t="s">
        <v>396</v>
      </c>
      <c r="FC686" t="s">
        <v>397</v>
      </c>
      <c r="FD686" t="s">
        <v>397</v>
      </c>
      <c r="FE686" t="s">
        <v>405</v>
      </c>
      <c r="FF686" t="s">
        <v>390</v>
      </c>
      <c r="FG686" t="s">
        <v>390</v>
      </c>
      <c r="FH686" t="s">
        <v>395</v>
      </c>
      <c r="FI686" t="s">
        <v>395</v>
      </c>
      <c r="FJ686" t="s">
        <v>395</v>
      </c>
      <c r="FK686" t="s">
        <v>395</v>
      </c>
      <c r="FL686" t="s">
        <v>395</v>
      </c>
      <c r="FM686" t="s">
        <v>398</v>
      </c>
      <c r="FN686" t="s">
        <v>398</v>
      </c>
      <c r="FO686" t="s">
        <v>398</v>
      </c>
      <c r="FP686" t="s">
        <v>399</v>
      </c>
      <c r="FQ686" t="s">
        <v>398</v>
      </c>
      <c r="FR686" t="s">
        <v>398</v>
      </c>
      <c r="FS686" t="s">
        <v>399</v>
      </c>
      <c r="FT686" t="s">
        <v>398</v>
      </c>
      <c r="FU686" t="s">
        <v>398</v>
      </c>
      <c r="FV686" t="s">
        <v>398</v>
      </c>
      <c r="FW686" t="s">
        <v>399</v>
      </c>
      <c r="FX686" t="s">
        <v>398</v>
      </c>
      <c r="FY686" t="s">
        <v>399</v>
      </c>
      <c r="FZ686" t="s">
        <v>397</v>
      </c>
      <c r="GA686" t="s">
        <v>397</v>
      </c>
      <c r="GB686" t="s">
        <v>401</v>
      </c>
      <c r="GC686" t="s">
        <v>401</v>
      </c>
      <c r="GD686" t="s">
        <v>401</v>
      </c>
      <c r="GE686" t="s">
        <v>401</v>
      </c>
      <c r="GF686" t="s">
        <v>401</v>
      </c>
      <c r="GG686" t="s">
        <v>401</v>
      </c>
      <c r="GH686" t="s">
        <v>401</v>
      </c>
      <c r="GV686" t="s">
        <v>397</v>
      </c>
      <c r="GW686" t="s">
        <v>396</v>
      </c>
      <c r="GX686" t="s">
        <v>396</v>
      </c>
      <c r="GY686" t="s">
        <v>396</v>
      </c>
      <c r="GZ686" t="s">
        <v>397</v>
      </c>
      <c r="HA686" t="s">
        <v>404</v>
      </c>
      <c r="HB686" t="s">
        <v>390</v>
      </c>
      <c r="HC686" t="s">
        <v>395</v>
      </c>
      <c r="HD686" t="s">
        <v>390</v>
      </c>
      <c r="HE686" t="s">
        <v>390</v>
      </c>
      <c r="HF686" t="s">
        <v>395</v>
      </c>
      <c r="HG686" t="s">
        <v>395</v>
      </c>
      <c r="HH686" t="s">
        <v>395</v>
      </c>
      <c r="HI686" t="s">
        <v>398</v>
      </c>
      <c r="HJ686" t="s">
        <v>398</v>
      </c>
      <c r="HK686" t="s">
        <v>398</v>
      </c>
      <c r="HL686" t="s">
        <v>399</v>
      </c>
      <c r="HM686" t="s">
        <v>399</v>
      </c>
      <c r="HN686" t="s">
        <v>398</v>
      </c>
      <c r="HO686" t="s">
        <v>398</v>
      </c>
      <c r="HP686" t="s">
        <v>399</v>
      </c>
      <c r="HQ686" t="s">
        <v>398</v>
      </c>
      <c r="HR686" t="s">
        <v>398</v>
      </c>
      <c r="HS686" t="s">
        <v>399</v>
      </c>
      <c r="HT686" t="s">
        <v>398</v>
      </c>
      <c r="HU686" t="s">
        <v>399</v>
      </c>
      <c r="HV686" t="s">
        <v>396</v>
      </c>
      <c r="HW686" t="s">
        <v>399</v>
      </c>
      <c r="HX686" t="s">
        <v>398</v>
      </c>
      <c r="HY686" t="s">
        <v>398</v>
      </c>
      <c r="HZ686" t="s">
        <v>398</v>
      </c>
      <c r="IA686" t="s">
        <v>398</v>
      </c>
      <c r="IB686" t="s">
        <v>398</v>
      </c>
      <c r="IC686" t="s">
        <v>399</v>
      </c>
      <c r="ID686" t="s">
        <v>398</v>
      </c>
      <c r="IE686" t="s">
        <v>398</v>
      </c>
      <c r="IF686" t="s">
        <v>398</v>
      </c>
      <c r="IG686" t="s">
        <v>398</v>
      </c>
      <c r="IH686" t="s">
        <v>398</v>
      </c>
      <c r="II686" t="s">
        <v>398</v>
      </c>
      <c r="IJ686" t="s">
        <v>396</v>
      </c>
      <c r="IK686" t="s">
        <v>405</v>
      </c>
      <c r="IL686" t="s">
        <v>396</v>
      </c>
      <c r="IM686" t="s">
        <v>397</v>
      </c>
      <c r="IN686" t="s">
        <v>404</v>
      </c>
      <c r="IO686" t="s">
        <v>396</v>
      </c>
      <c r="IP686" t="s">
        <v>398</v>
      </c>
      <c r="IQ686" t="s">
        <v>398</v>
      </c>
      <c r="IR686" t="s">
        <v>398</v>
      </c>
      <c r="IS686" t="s">
        <v>399</v>
      </c>
      <c r="IT686" t="s">
        <v>398</v>
      </c>
      <c r="IU686" t="s">
        <v>398</v>
      </c>
      <c r="IV686" t="s">
        <v>399</v>
      </c>
      <c r="IW686" t="s">
        <v>398</v>
      </c>
      <c r="IX686" t="s">
        <v>398</v>
      </c>
      <c r="IY686" t="s">
        <v>398</v>
      </c>
      <c r="IZ686" t="s">
        <v>399</v>
      </c>
      <c r="JA686" t="s">
        <v>398</v>
      </c>
      <c r="JB686" t="s">
        <v>398</v>
      </c>
      <c r="JC686" t="s">
        <v>397</v>
      </c>
      <c r="JQ686" t="s">
        <v>397</v>
      </c>
      <c r="JR686" t="s">
        <v>396</v>
      </c>
      <c r="JS686" t="s">
        <v>397</v>
      </c>
      <c r="JT686" t="s">
        <v>397</v>
      </c>
      <c r="JU686" t="s">
        <v>397</v>
      </c>
      <c r="JV686" t="s">
        <v>397</v>
      </c>
      <c r="JW686" t="s">
        <v>398</v>
      </c>
      <c r="JX686" t="s">
        <v>398</v>
      </c>
      <c r="JY686" t="s">
        <v>398</v>
      </c>
      <c r="JZ686" t="s">
        <v>399</v>
      </c>
      <c r="KA686" t="s">
        <v>399</v>
      </c>
      <c r="KB686" t="s">
        <v>399</v>
      </c>
      <c r="KC686" t="s">
        <v>399</v>
      </c>
      <c r="KD686" t="s">
        <v>399</v>
      </c>
      <c r="KE686" t="s">
        <v>399</v>
      </c>
      <c r="KF686" t="s">
        <v>398</v>
      </c>
      <c r="KG686" t="s">
        <v>399</v>
      </c>
      <c r="KH686" t="s">
        <v>399</v>
      </c>
      <c r="KI686" t="s">
        <v>399</v>
      </c>
      <c r="KJ686" t="s">
        <v>397</v>
      </c>
      <c r="KK686" t="s">
        <v>397</v>
      </c>
      <c r="KY686" t="s">
        <v>397</v>
      </c>
      <c r="LM686" t="s">
        <v>397</v>
      </c>
      <c r="MA686" t="s">
        <v>397</v>
      </c>
      <c r="MO686" t="s">
        <v>397</v>
      </c>
      <c r="MP686" t="s">
        <v>397</v>
      </c>
      <c r="ND686" t="s">
        <v>397</v>
      </c>
      <c r="NR686" t="s">
        <v>397</v>
      </c>
      <c r="OF686" t="s">
        <v>397</v>
      </c>
      <c r="OG686" t="s">
        <v>397</v>
      </c>
      <c r="OH686" t="s">
        <v>401</v>
      </c>
      <c r="OI686" t="s">
        <v>401</v>
      </c>
      <c r="OJ686" t="s">
        <v>401</v>
      </c>
      <c r="OK686" t="s">
        <v>401</v>
      </c>
      <c r="OL686" t="s">
        <v>401</v>
      </c>
      <c r="OM686" t="s">
        <v>401</v>
      </c>
      <c r="ON686" t="s">
        <v>401</v>
      </c>
      <c r="PB686" t="s">
        <v>397</v>
      </c>
      <c r="PC686" t="s">
        <v>401</v>
      </c>
      <c r="PD686" t="s">
        <v>401</v>
      </c>
      <c r="PE686" t="s">
        <v>401</v>
      </c>
      <c r="PF686" t="s">
        <v>401</v>
      </c>
      <c r="PG686" t="s">
        <v>401</v>
      </c>
      <c r="PH686" t="s">
        <v>401</v>
      </c>
      <c r="PI686" t="s">
        <v>401</v>
      </c>
      <c r="PW686" t="s">
        <v>397</v>
      </c>
      <c r="PX686" t="s">
        <v>401</v>
      </c>
      <c r="PY686" t="s">
        <v>401</v>
      </c>
      <c r="PZ686" t="s">
        <v>401</v>
      </c>
      <c r="QA686" t="s">
        <v>401</v>
      </c>
      <c r="QB686" t="s">
        <v>401</v>
      </c>
      <c r="QC686" t="s">
        <v>401</v>
      </c>
      <c r="QD686" t="s">
        <v>401</v>
      </c>
      <c r="QR686" t="s">
        <v>397</v>
      </c>
      <c r="QS686" t="s">
        <v>401</v>
      </c>
      <c r="QT686" t="s">
        <v>401</v>
      </c>
      <c r="QU686" t="s">
        <v>401</v>
      </c>
      <c r="QV686" t="s">
        <v>401</v>
      </c>
      <c r="QW686" t="s">
        <v>401</v>
      </c>
      <c r="QX686" t="s">
        <v>401</v>
      </c>
      <c r="QY686" t="s">
        <v>401</v>
      </c>
      <c r="RM686" t="s">
        <v>397</v>
      </c>
      <c r="RN686" t="s">
        <v>397</v>
      </c>
      <c r="RO686" t="s">
        <v>397</v>
      </c>
      <c r="RP686" t="s">
        <v>401</v>
      </c>
      <c r="RQ686" t="s">
        <v>401</v>
      </c>
      <c r="RR686" t="s">
        <v>401</v>
      </c>
      <c r="RS686" t="s">
        <v>401</v>
      </c>
      <c r="RT686" t="s">
        <v>401</v>
      </c>
      <c r="RU686" t="s">
        <v>401</v>
      </c>
      <c r="RV686" t="s">
        <v>401</v>
      </c>
      <c r="SJ686" t="s">
        <v>397</v>
      </c>
      <c r="SK686" t="s">
        <v>401</v>
      </c>
      <c r="SL686" t="s">
        <v>401</v>
      </c>
      <c r="SM686" t="s">
        <v>401</v>
      </c>
      <c r="SN686" t="s">
        <v>401</v>
      </c>
      <c r="SO686" t="s">
        <v>401</v>
      </c>
      <c r="SP686" t="s">
        <v>401</v>
      </c>
      <c r="SQ686" t="s">
        <v>401</v>
      </c>
      <c r="TE686" t="s">
        <v>397</v>
      </c>
      <c r="TF686" t="s">
        <v>401</v>
      </c>
      <c r="TG686" t="s">
        <v>401</v>
      </c>
      <c r="TH686" t="s">
        <v>401</v>
      </c>
      <c r="TI686" t="s">
        <v>401</v>
      </c>
      <c r="TJ686" t="s">
        <v>401</v>
      </c>
      <c r="TK686" t="s">
        <v>401</v>
      </c>
      <c r="TL686" t="s">
        <v>401</v>
      </c>
      <c r="TZ686" t="s">
        <v>396</v>
      </c>
      <c r="UA686" t="s">
        <v>397</v>
      </c>
      <c r="UB686" t="s">
        <v>397</v>
      </c>
      <c r="UC686" t="s">
        <v>390</v>
      </c>
      <c r="UD686" t="s">
        <v>395</v>
      </c>
      <c r="UE686" t="s">
        <v>395</v>
      </c>
      <c r="UF686" t="s">
        <v>395</v>
      </c>
      <c r="UG686" t="s">
        <v>395</v>
      </c>
      <c r="UH686" t="s">
        <v>395</v>
      </c>
      <c r="UI686" t="s">
        <v>395</v>
      </c>
      <c r="UJ686" t="s">
        <v>398</v>
      </c>
      <c r="UK686" t="s">
        <v>398</v>
      </c>
      <c r="UL686" t="s">
        <v>398</v>
      </c>
      <c r="UM686" t="s">
        <v>399</v>
      </c>
      <c r="UN686" t="s">
        <v>398</v>
      </c>
      <c r="UO686" t="s">
        <v>398</v>
      </c>
      <c r="UP686" t="s">
        <v>399</v>
      </c>
      <c r="UQ686" t="s">
        <v>398</v>
      </c>
      <c r="UR686" t="s">
        <v>398</v>
      </c>
      <c r="US686" t="s">
        <v>398</v>
      </c>
      <c r="UT686" t="s">
        <v>398</v>
      </c>
      <c r="UU686" t="s">
        <v>398</v>
      </c>
      <c r="UV686" t="s">
        <v>399</v>
      </c>
      <c r="UW686" t="s">
        <v>405</v>
      </c>
      <c r="UX686" t="s">
        <v>390</v>
      </c>
      <c r="UY686" t="s">
        <v>395</v>
      </c>
      <c r="UZ686" t="s">
        <v>395</v>
      </c>
      <c r="VA686" t="s">
        <v>395</v>
      </c>
      <c r="VB686" t="s">
        <v>395</v>
      </c>
      <c r="VC686" t="s">
        <v>395</v>
      </c>
      <c r="VD686" t="s">
        <v>390</v>
      </c>
      <c r="VE686" t="s">
        <v>399</v>
      </c>
      <c r="VF686" t="s">
        <v>398</v>
      </c>
      <c r="VG686" t="s">
        <v>398</v>
      </c>
      <c r="VH686" t="s">
        <v>399</v>
      </c>
      <c r="VI686" t="s">
        <v>399</v>
      </c>
      <c r="VJ686" t="s">
        <v>399</v>
      </c>
      <c r="VK686" t="s">
        <v>399</v>
      </c>
      <c r="VL686" t="s">
        <v>398</v>
      </c>
      <c r="VM686" t="s">
        <v>398</v>
      </c>
      <c r="VN686" t="s">
        <v>398</v>
      </c>
      <c r="VO686" t="s">
        <v>398</v>
      </c>
      <c r="VP686" t="s">
        <v>399</v>
      </c>
      <c r="VQ686" t="s">
        <v>399</v>
      </c>
      <c r="VR686" t="s">
        <v>397</v>
      </c>
      <c r="VS686" t="s">
        <v>401</v>
      </c>
      <c r="VT686" t="s">
        <v>401</v>
      </c>
      <c r="VU686" t="s">
        <v>401</v>
      </c>
      <c r="VV686" t="s">
        <v>401</v>
      </c>
      <c r="VW686" t="s">
        <v>401</v>
      </c>
      <c r="VX686" t="s">
        <v>401</v>
      </c>
      <c r="VY686" t="s">
        <v>401</v>
      </c>
      <c r="WM686" t="s">
        <v>397</v>
      </c>
      <c r="WN686" t="s">
        <v>397</v>
      </c>
      <c r="WO686" t="s">
        <v>397</v>
      </c>
      <c r="XC686" t="s">
        <v>397</v>
      </c>
      <c r="XQ686" t="s">
        <v>397</v>
      </c>
    </row>
    <row r="687" spans="1:641" x14ac:dyDescent="0.35">
      <c r="A687">
        <v>358</v>
      </c>
      <c r="B687" t="s">
        <v>388</v>
      </c>
      <c r="C687">
        <v>12</v>
      </c>
      <c r="D687" t="s">
        <v>389</v>
      </c>
      <c r="E687">
        <v>2145199513</v>
      </c>
      <c r="F687" t="s">
        <v>390</v>
      </c>
      <c r="G687" t="s">
        <v>447</v>
      </c>
      <c r="H687" t="s">
        <v>403</v>
      </c>
      <c r="I687" t="s">
        <v>598</v>
      </c>
      <c r="J687" t="s">
        <v>465</v>
      </c>
      <c r="K687" t="s">
        <v>1351</v>
      </c>
      <c r="O687" t="s">
        <v>390</v>
      </c>
      <c r="P687" t="s">
        <v>390</v>
      </c>
      <c r="Q687" t="s">
        <v>390</v>
      </c>
      <c r="R687" t="s">
        <v>397</v>
      </c>
      <c r="S687" t="s">
        <v>397</v>
      </c>
      <c r="T687" t="s">
        <v>397</v>
      </c>
      <c r="AH687" t="s">
        <v>397</v>
      </c>
      <c r="AI687" t="s">
        <v>397</v>
      </c>
      <c r="AJ687" t="s">
        <v>397</v>
      </c>
      <c r="AK687" t="s">
        <v>401</v>
      </c>
      <c r="AL687" t="s">
        <v>401</v>
      </c>
      <c r="AM687" t="s">
        <v>401</v>
      </c>
      <c r="AN687" t="s">
        <v>401</v>
      </c>
      <c r="AO687" t="s">
        <v>401</v>
      </c>
      <c r="AP687" t="s">
        <v>401</v>
      </c>
      <c r="AQ687" t="s">
        <v>401</v>
      </c>
      <c r="BE687" t="s">
        <v>397</v>
      </c>
      <c r="BF687" t="s">
        <v>397</v>
      </c>
      <c r="BG687" t="s">
        <v>397</v>
      </c>
      <c r="BU687" t="s">
        <v>397</v>
      </c>
      <c r="CI687" t="s">
        <v>397</v>
      </c>
      <c r="CJ687" t="s">
        <v>397</v>
      </c>
      <c r="CK687" t="s">
        <v>397</v>
      </c>
      <c r="CL687" t="s">
        <v>397</v>
      </c>
      <c r="CM687" t="s">
        <v>397</v>
      </c>
      <c r="DA687" t="s">
        <v>397</v>
      </c>
      <c r="DB687" t="s">
        <v>397</v>
      </c>
      <c r="DP687" t="s">
        <v>397</v>
      </c>
      <c r="DQ687" t="s">
        <v>397</v>
      </c>
      <c r="EE687" t="s">
        <v>397</v>
      </c>
      <c r="EF687" t="s">
        <v>401</v>
      </c>
      <c r="EG687" t="s">
        <v>401</v>
      </c>
      <c r="EH687" t="s">
        <v>401</v>
      </c>
      <c r="EI687" t="s">
        <v>401</v>
      </c>
      <c r="EJ687" t="s">
        <v>401</v>
      </c>
      <c r="EK687" t="s">
        <v>401</v>
      </c>
      <c r="EL687" t="s">
        <v>401</v>
      </c>
      <c r="EZ687" t="s">
        <v>397</v>
      </c>
      <c r="FA687" t="s">
        <v>397</v>
      </c>
      <c r="FB687" t="s">
        <v>397</v>
      </c>
      <c r="FC687" t="s">
        <v>397</v>
      </c>
      <c r="FD687" t="s">
        <v>397</v>
      </c>
      <c r="FE687" t="s">
        <v>397</v>
      </c>
      <c r="FF687" t="s">
        <v>401</v>
      </c>
      <c r="FG687" t="s">
        <v>401</v>
      </c>
      <c r="FH687" t="s">
        <v>401</v>
      </c>
      <c r="FI687" t="s">
        <v>401</v>
      </c>
      <c r="FJ687" t="s">
        <v>401</v>
      </c>
      <c r="FK687" t="s">
        <v>401</v>
      </c>
      <c r="FL687" t="s">
        <v>401</v>
      </c>
      <c r="FZ687" t="s">
        <v>397</v>
      </c>
      <c r="GA687" t="s">
        <v>397</v>
      </c>
      <c r="GB687" t="s">
        <v>401</v>
      </c>
      <c r="GC687" t="s">
        <v>401</v>
      </c>
      <c r="GD687" t="s">
        <v>401</v>
      </c>
      <c r="GE687" t="s">
        <v>401</v>
      </c>
      <c r="GF687" t="s">
        <v>401</v>
      </c>
      <c r="GG687" t="s">
        <v>401</v>
      </c>
      <c r="GH687" t="s">
        <v>401</v>
      </c>
      <c r="GV687" t="s">
        <v>397</v>
      </c>
      <c r="GW687" t="s">
        <v>397</v>
      </c>
      <c r="GX687" t="s">
        <v>397</v>
      </c>
      <c r="GY687" t="s">
        <v>397</v>
      </c>
      <c r="GZ687" t="s">
        <v>397</v>
      </c>
      <c r="HA687" t="s">
        <v>397</v>
      </c>
      <c r="HB687" t="s">
        <v>401</v>
      </c>
      <c r="HC687" t="s">
        <v>401</v>
      </c>
      <c r="HD687" t="s">
        <v>401</v>
      </c>
      <c r="HE687" t="s">
        <v>401</v>
      </c>
      <c r="HF687" t="s">
        <v>401</v>
      </c>
      <c r="HG687" t="s">
        <v>401</v>
      </c>
      <c r="HH687" t="s">
        <v>401</v>
      </c>
      <c r="HV687" t="s">
        <v>397</v>
      </c>
      <c r="IJ687">
        <v>0</v>
      </c>
      <c r="IK687" t="s">
        <v>396</v>
      </c>
      <c r="IL687" t="s">
        <v>396</v>
      </c>
      <c r="IM687" t="s">
        <v>397</v>
      </c>
      <c r="IN687" t="s">
        <v>397</v>
      </c>
      <c r="IO687" t="s">
        <v>397</v>
      </c>
      <c r="IP687" t="s">
        <v>398</v>
      </c>
      <c r="IQ687" t="s">
        <v>399</v>
      </c>
      <c r="IR687" t="s">
        <v>399</v>
      </c>
      <c r="IS687" t="s">
        <v>399</v>
      </c>
      <c r="IT687" t="s">
        <v>399</v>
      </c>
      <c r="IU687" t="s">
        <v>398</v>
      </c>
      <c r="IV687" t="s">
        <v>400</v>
      </c>
      <c r="IW687" t="s">
        <v>399</v>
      </c>
      <c r="IX687" t="s">
        <v>398</v>
      </c>
      <c r="IY687" t="s">
        <v>400</v>
      </c>
      <c r="IZ687" t="s">
        <v>398</v>
      </c>
      <c r="JA687" t="s">
        <v>400</v>
      </c>
      <c r="JB687" t="s">
        <v>398</v>
      </c>
      <c r="JC687" t="s">
        <v>397</v>
      </c>
      <c r="JQ687" t="s">
        <v>397</v>
      </c>
      <c r="JR687" t="s">
        <v>397</v>
      </c>
      <c r="JS687" t="s">
        <v>397</v>
      </c>
      <c r="JT687" t="s">
        <v>397</v>
      </c>
      <c r="JU687" t="s">
        <v>397</v>
      </c>
      <c r="JV687" t="s">
        <v>397</v>
      </c>
      <c r="KJ687" t="s">
        <v>396</v>
      </c>
      <c r="KK687" t="s">
        <v>397</v>
      </c>
      <c r="KL687" t="s">
        <v>399</v>
      </c>
      <c r="KM687" t="s">
        <v>399</v>
      </c>
      <c r="KN687" t="s">
        <v>399</v>
      </c>
      <c r="KO687" t="s">
        <v>398</v>
      </c>
      <c r="KP687" t="s">
        <v>399</v>
      </c>
      <c r="KQ687" t="s">
        <v>399</v>
      </c>
      <c r="KR687" t="s">
        <v>399</v>
      </c>
      <c r="KS687" t="s">
        <v>399</v>
      </c>
      <c r="KT687" t="s">
        <v>399</v>
      </c>
      <c r="KU687" t="s">
        <v>399</v>
      </c>
      <c r="KV687" t="s">
        <v>399</v>
      </c>
      <c r="KW687" t="s">
        <v>399</v>
      </c>
      <c r="KX687" t="s">
        <v>399</v>
      </c>
      <c r="KY687" t="s">
        <v>397</v>
      </c>
      <c r="LM687" t="s">
        <v>397</v>
      </c>
      <c r="MA687" t="s">
        <v>397</v>
      </c>
      <c r="MO687" t="s">
        <v>397</v>
      </c>
      <c r="MP687" t="s">
        <v>397</v>
      </c>
      <c r="ND687" t="s">
        <v>397</v>
      </c>
      <c r="NR687" t="s">
        <v>397</v>
      </c>
      <c r="OF687" t="s">
        <v>397</v>
      </c>
      <c r="OG687" t="s">
        <v>397</v>
      </c>
      <c r="OH687" t="s">
        <v>401</v>
      </c>
      <c r="OI687" t="s">
        <v>401</v>
      </c>
      <c r="OJ687" t="s">
        <v>401</v>
      </c>
      <c r="OK687" t="s">
        <v>401</v>
      </c>
      <c r="OL687" t="s">
        <v>401</v>
      </c>
      <c r="OM687" t="s">
        <v>401</v>
      </c>
      <c r="ON687" t="s">
        <v>401</v>
      </c>
      <c r="PB687" t="s">
        <v>397</v>
      </c>
      <c r="PC687" t="s">
        <v>401</v>
      </c>
      <c r="PD687" t="s">
        <v>401</v>
      </c>
      <c r="PE687" t="s">
        <v>401</v>
      </c>
      <c r="PF687" t="s">
        <v>401</v>
      </c>
      <c r="PG687" t="s">
        <v>401</v>
      </c>
      <c r="PH687" t="s">
        <v>401</v>
      </c>
      <c r="PI687" t="s">
        <v>401</v>
      </c>
      <c r="PW687" t="s">
        <v>397</v>
      </c>
      <c r="PX687" t="s">
        <v>401</v>
      </c>
      <c r="PY687" t="s">
        <v>401</v>
      </c>
      <c r="PZ687" t="s">
        <v>401</v>
      </c>
      <c r="QA687" t="s">
        <v>401</v>
      </c>
      <c r="QB687" t="s">
        <v>401</v>
      </c>
      <c r="QC687" t="s">
        <v>401</v>
      </c>
      <c r="QD687" t="s">
        <v>401</v>
      </c>
      <c r="QR687" t="s">
        <v>397</v>
      </c>
      <c r="QS687" t="s">
        <v>401</v>
      </c>
      <c r="QT687" t="s">
        <v>401</v>
      </c>
      <c r="QU687" t="s">
        <v>401</v>
      </c>
      <c r="QV687" t="s">
        <v>401</v>
      </c>
      <c r="QW687" t="s">
        <v>401</v>
      </c>
      <c r="QX687" t="s">
        <v>401</v>
      </c>
      <c r="QY687" t="s">
        <v>401</v>
      </c>
      <c r="RM687" t="s">
        <v>397</v>
      </c>
      <c r="RN687" t="s">
        <v>397</v>
      </c>
      <c r="RO687" t="s">
        <v>397</v>
      </c>
      <c r="RP687" t="s">
        <v>401</v>
      </c>
      <c r="RQ687" t="s">
        <v>401</v>
      </c>
      <c r="RR687" t="s">
        <v>401</v>
      </c>
      <c r="RS687" t="s">
        <v>401</v>
      </c>
      <c r="RT687" t="s">
        <v>401</v>
      </c>
      <c r="RU687" t="s">
        <v>401</v>
      </c>
      <c r="RV687" t="s">
        <v>401</v>
      </c>
      <c r="SJ687" t="s">
        <v>397</v>
      </c>
      <c r="SK687" t="s">
        <v>401</v>
      </c>
      <c r="SL687" t="s">
        <v>401</v>
      </c>
      <c r="SM687" t="s">
        <v>401</v>
      </c>
      <c r="SN687" t="s">
        <v>401</v>
      </c>
      <c r="SO687" t="s">
        <v>401</v>
      </c>
      <c r="SP687" t="s">
        <v>401</v>
      </c>
      <c r="SQ687" t="s">
        <v>401</v>
      </c>
      <c r="TE687" t="s">
        <v>397</v>
      </c>
      <c r="TF687" t="s">
        <v>401</v>
      </c>
      <c r="TG687" t="s">
        <v>401</v>
      </c>
      <c r="TH687" t="s">
        <v>401</v>
      </c>
      <c r="TI687" t="s">
        <v>401</v>
      </c>
      <c r="TJ687" t="s">
        <v>401</v>
      </c>
      <c r="TK687" t="s">
        <v>401</v>
      </c>
      <c r="TL687" t="s">
        <v>401</v>
      </c>
      <c r="TZ687" t="s">
        <v>397</v>
      </c>
      <c r="UA687" t="s">
        <v>397</v>
      </c>
      <c r="UB687" t="s">
        <v>397</v>
      </c>
      <c r="UC687" t="s">
        <v>401</v>
      </c>
      <c r="UD687" t="s">
        <v>401</v>
      </c>
      <c r="UE687" t="s">
        <v>401</v>
      </c>
      <c r="UF687" t="s">
        <v>401</v>
      </c>
      <c r="UG687" t="s">
        <v>401</v>
      </c>
      <c r="UH687" t="s">
        <v>401</v>
      </c>
      <c r="UI687" t="s">
        <v>401</v>
      </c>
      <c r="UW687" t="s">
        <v>397</v>
      </c>
      <c r="UX687" t="s">
        <v>401</v>
      </c>
      <c r="UY687" t="s">
        <v>401</v>
      </c>
      <c r="UZ687" t="s">
        <v>401</v>
      </c>
      <c r="VA687" t="s">
        <v>401</v>
      </c>
      <c r="VB687" t="s">
        <v>401</v>
      </c>
      <c r="VC687" t="s">
        <v>401</v>
      </c>
      <c r="VD687" t="s">
        <v>401</v>
      </c>
      <c r="VR687" t="s">
        <v>397</v>
      </c>
      <c r="VS687" t="s">
        <v>401</v>
      </c>
      <c r="VT687" t="s">
        <v>401</v>
      </c>
      <c r="VU687" t="s">
        <v>401</v>
      </c>
      <c r="VV687" t="s">
        <v>401</v>
      </c>
      <c r="VW687" t="s">
        <v>401</v>
      </c>
      <c r="VX687" t="s">
        <v>401</v>
      </c>
      <c r="VY687" t="s">
        <v>401</v>
      </c>
      <c r="WM687" t="s">
        <v>397</v>
      </c>
      <c r="WN687" t="s">
        <v>397</v>
      </c>
      <c r="WO687" t="s">
        <v>397</v>
      </c>
      <c r="XC687" t="s">
        <v>397</v>
      </c>
      <c r="XQ687" t="s">
        <v>397</v>
      </c>
    </row>
    <row r="688" spans="1:641" x14ac:dyDescent="0.35">
      <c r="A688">
        <v>359</v>
      </c>
      <c r="B688" t="s">
        <v>388</v>
      </c>
      <c r="C688">
        <v>12</v>
      </c>
      <c r="D688" t="s">
        <v>389</v>
      </c>
      <c r="E688">
        <v>415953815</v>
      </c>
      <c r="F688" t="s">
        <v>390</v>
      </c>
      <c r="G688" t="s">
        <v>402</v>
      </c>
      <c r="H688" t="s">
        <v>403</v>
      </c>
      <c r="I688" t="s">
        <v>414</v>
      </c>
      <c r="J688" t="s">
        <v>631</v>
      </c>
      <c r="K688" t="s">
        <v>1357</v>
      </c>
      <c r="O688" t="s">
        <v>395</v>
      </c>
      <c r="P688" t="s">
        <v>390</v>
      </c>
      <c r="Q688" t="s">
        <v>390</v>
      </c>
      <c r="R688" t="s">
        <v>396</v>
      </c>
      <c r="S688" t="s">
        <v>397</v>
      </c>
      <c r="T688" t="s">
        <v>397</v>
      </c>
      <c r="U688" t="s">
        <v>399</v>
      </c>
      <c r="V688" t="s">
        <v>399</v>
      </c>
      <c r="W688" t="s">
        <v>399</v>
      </c>
      <c r="X688" t="s">
        <v>398</v>
      </c>
      <c r="Y688" t="s">
        <v>399</v>
      </c>
      <c r="Z688" t="s">
        <v>398</v>
      </c>
      <c r="AA688" t="s">
        <v>399</v>
      </c>
      <c r="AB688" t="s">
        <v>398</v>
      </c>
      <c r="AC688" t="s">
        <v>400</v>
      </c>
      <c r="AD688" t="s">
        <v>398</v>
      </c>
      <c r="AE688" t="s">
        <v>398</v>
      </c>
      <c r="AF688" t="s">
        <v>400</v>
      </c>
      <c r="AG688" t="s">
        <v>400</v>
      </c>
      <c r="AH688" t="s">
        <v>397</v>
      </c>
      <c r="AI688" t="s">
        <v>397</v>
      </c>
      <c r="AJ688" t="s">
        <v>397</v>
      </c>
      <c r="AK688" t="s">
        <v>401</v>
      </c>
      <c r="AL688" t="s">
        <v>401</v>
      </c>
      <c r="AM688" t="s">
        <v>401</v>
      </c>
      <c r="AN688" t="s">
        <v>401</v>
      </c>
      <c r="AO688" t="s">
        <v>401</v>
      </c>
      <c r="AP688" t="s">
        <v>401</v>
      </c>
      <c r="AQ688" t="s">
        <v>401</v>
      </c>
      <c r="BE688" t="s">
        <v>397</v>
      </c>
      <c r="BF688" t="s">
        <v>397</v>
      </c>
      <c r="BG688" t="s">
        <v>397</v>
      </c>
      <c r="BU688" t="s">
        <v>397</v>
      </c>
      <c r="CI688" t="s">
        <v>397</v>
      </c>
      <c r="CJ688" t="s">
        <v>396</v>
      </c>
      <c r="CK688" t="s">
        <v>397</v>
      </c>
      <c r="CL688" t="s">
        <v>397</v>
      </c>
      <c r="CM688" t="s">
        <v>397</v>
      </c>
      <c r="CN688" t="s">
        <v>398</v>
      </c>
      <c r="CO688" t="s">
        <v>399</v>
      </c>
      <c r="CP688" t="s">
        <v>399</v>
      </c>
      <c r="CQ688" t="s">
        <v>399</v>
      </c>
      <c r="CR688" t="s">
        <v>399</v>
      </c>
      <c r="CS688" t="s">
        <v>398</v>
      </c>
      <c r="CT688" t="s">
        <v>398</v>
      </c>
      <c r="CU688" t="s">
        <v>399</v>
      </c>
      <c r="CV688" t="s">
        <v>398</v>
      </c>
      <c r="CW688" t="s">
        <v>399</v>
      </c>
      <c r="CX688" t="s">
        <v>399</v>
      </c>
      <c r="CY688" t="s">
        <v>399</v>
      </c>
      <c r="CZ688" t="s">
        <v>398</v>
      </c>
      <c r="DA688" t="s">
        <v>397</v>
      </c>
      <c r="DB688" t="s">
        <v>397</v>
      </c>
      <c r="DP688" t="s">
        <v>397</v>
      </c>
      <c r="DQ688" t="s">
        <v>397</v>
      </c>
      <c r="EE688" t="s">
        <v>397</v>
      </c>
      <c r="EF688" t="s">
        <v>401</v>
      </c>
      <c r="EG688" t="s">
        <v>401</v>
      </c>
      <c r="EH688" t="s">
        <v>401</v>
      </c>
      <c r="EI688" t="s">
        <v>401</v>
      </c>
      <c r="EJ688" t="s">
        <v>401</v>
      </c>
      <c r="EK688" t="s">
        <v>401</v>
      </c>
      <c r="EL688" t="s">
        <v>401</v>
      </c>
      <c r="EZ688" t="s">
        <v>397</v>
      </c>
      <c r="FA688" t="s">
        <v>397</v>
      </c>
      <c r="FB688" t="s">
        <v>397</v>
      </c>
      <c r="FC688" t="s">
        <v>397</v>
      </c>
      <c r="FD688" t="s">
        <v>397</v>
      </c>
      <c r="FE688" t="s">
        <v>397</v>
      </c>
      <c r="FF688" t="s">
        <v>401</v>
      </c>
      <c r="FG688" t="s">
        <v>401</v>
      </c>
      <c r="FH688" t="s">
        <v>401</v>
      </c>
      <c r="FI688" t="s">
        <v>401</v>
      </c>
      <c r="FJ688" t="s">
        <v>401</v>
      </c>
      <c r="FK688" t="s">
        <v>401</v>
      </c>
      <c r="FL688" t="s">
        <v>401</v>
      </c>
      <c r="FZ688" t="s">
        <v>397</v>
      </c>
      <c r="GA688" t="s">
        <v>397</v>
      </c>
      <c r="GB688" t="s">
        <v>401</v>
      </c>
      <c r="GC688" t="s">
        <v>401</v>
      </c>
      <c r="GD688" t="s">
        <v>401</v>
      </c>
      <c r="GE688" t="s">
        <v>401</v>
      </c>
      <c r="GF688" t="s">
        <v>401</v>
      </c>
      <c r="GG688" t="s">
        <v>401</v>
      </c>
      <c r="GH688" t="s">
        <v>401</v>
      </c>
      <c r="GV688" t="s">
        <v>397</v>
      </c>
      <c r="GW688" t="s">
        <v>397</v>
      </c>
      <c r="GX688" t="s">
        <v>397</v>
      </c>
      <c r="GY688" t="s">
        <v>397</v>
      </c>
      <c r="GZ688" t="s">
        <v>397</v>
      </c>
      <c r="HA688" t="s">
        <v>397</v>
      </c>
      <c r="HB688" t="s">
        <v>401</v>
      </c>
      <c r="HC688" t="s">
        <v>401</v>
      </c>
      <c r="HD688" t="s">
        <v>401</v>
      </c>
      <c r="HE688" t="s">
        <v>401</v>
      </c>
      <c r="HF688" t="s">
        <v>401</v>
      </c>
      <c r="HG688" t="s">
        <v>401</v>
      </c>
      <c r="HH688" t="s">
        <v>401</v>
      </c>
      <c r="HV688" t="s">
        <v>397</v>
      </c>
      <c r="IJ688">
        <v>0</v>
      </c>
      <c r="IK688" t="s">
        <v>396</v>
      </c>
      <c r="IL688" t="s">
        <v>396</v>
      </c>
      <c r="IM688" t="s">
        <v>397</v>
      </c>
      <c r="IN688" t="s">
        <v>397</v>
      </c>
      <c r="IO688" t="s">
        <v>397</v>
      </c>
      <c r="IP688" t="s">
        <v>411</v>
      </c>
      <c r="IQ688" t="s">
        <v>399</v>
      </c>
      <c r="IR688" t="s">
        <v>399</v>
      </c>
      <c r="IS688" t="s">
        <v>399</v>
      </c>
      <c r="IT688" t="s">
        <v>399</v>
      </c>
      <c r="IU688" t="s">
        <v>398</v>
      </c>
      <c r="IV688" t="s">
        <v>400</v>
      </c>
      <c r="IW688" t="s">
        <v>399</v>
      </c>
      <c r="IX688" t="s">
        <v>398</v>
      </c>
      <c r="IY688" t="s">
        <v>398</v>
      </c>
      <c r="IZ688" t="s">
        <v>399</v>
      </c>
      <c r="JA688" t="s">
        <v>399</v>
      </c>
      <c r="JB688" t="s">
        <v>399</v>
      </c>
      <c r="JC688" t="s">
        <v>397</v>
      </c>
      <c r="JQ688" t="s">
        <v>397</v>
      </c>
      <c r="JR688" t="s">
        <v>397</v>
      </c>
      <c r="JS688" t="s">
        <v>397</v>
      </c>
      <c r="JT688" t="s">
        <v>397</v>
      </c>
      <c r="JU688" t="s">
        <v>397</v>
      </c>
      <c r="JV688" t="s">
        <v>397</v>
      </c>
      <c r="KJ688" t="s">
        <v>397</v>
      </c>
      <c r="KK688" t="s">
        <v>397</v>
      </c>
      <c r="KY688" t="s">
        <v>397</v>
      </c>
      <c r="LM688" t="s">
        <v>397</v>
      </c>
      <c r="MA688" t="s">
        <v>397</v>
      </c>
      <c r="MO688" t="s">
        <v>397</v>
      </c>
      <c r="MP688" t="s">
        <v>397</v>
      </c>
      <c r="ND688" t="s">
        <v>397</v>
      </c>
      <c r="NR688" t="s">
        <v>397</v>
      </c>
      <c r="OF688" t="s">
        <v>397</v>
      </c>
      <c r="OG688" t="s">
        <v>397</v>
      </c>
      <c r="OH688" t="s">
        <v>401</v>
      </c>
      <c r="OI688" t="s">
        <v>401</v>
      </c>
      <c r="OJ688" t="s">
        <v>401</v>
      </c>
      <c r="OK688" t="s">
        <v>401</v>
      </c>
      <c r="OL688" t="s">
        <v>401</v>
      </c>
      <c r="OM688" t="s">
        <v>401</v>
      </c>
      <c r="ON688" t="s">
        <v>401</v>
      </c>
      <c r="PB688" t="s">
        <v>397</v>
      </c>
      <c r="PC688" t="s">
        <v>401</v>
      </c>
      <c r="PD688" t="s">
        <v>401</v>
      </c>
      <c r="PE688" t="s">
        <v>401</v>
      </c>
      <c r="PF688" t="s">
        <v>401</v>
      </c>
      <c r="PG688" t="s">
        <v>401</v>
      </c>
      <c r="PH688" t="s">
        <v>401</v>
      </c>
      <c r="PI688" t="s">
        <v>401</v>
      </c>
      <c r="PW688" t="s">
        <v>397</v>
      </c>
      <c r="PX688" t="s">
        <v>401</v>
      </c>
      <c r="PY688" t="s">
        <v>401</v>
      </c>
      <c r="PZ688" t="s">
        <v>401</v>
      </c>
      <c r="QA688" t="s">
        <v>401</v>
      </c>
      <c r="QB688" t="s">
        <v>401</v>
      </c>
      <c r="QC688" t="s">
        <v>401</v>
      </c>
      <c r="QD688" t="s">
        <v>401</v>
      </c>
      <c r="QR688" t="s">
        <v>397</v>
      </c>
      <c r="QS688" t="s">
        <v>401</v>
      </c>
      <c r="QT688" t="s">
        <v>401</v>
      </c>
      <c r="QU688" t="s">
        <v>401</v>
      </c>
      <c r="QV688" t="s">
        <v>401</v>
      </c>
      <c r="QW688" t="s">
        <v>401</v>
      </c>
      <c r="QX688" t="s">
        <v>401</v>
      </c>
      <c r="QY688" t="s">
        <v>401</v>
      </c>
      <c r="RM688" t="s">
        <v>397</v>
      </c>
      <c r="RN688" t="s">
        <v>397</v>
      </c>
      <c r="RO688" t="s">
        <v>397</v>
      </c>
      <c r="RP688" t="s">
        <v>401</v>
      </c>
      <c r="RQ688" t="s">
        <v>401</v>
      </c>
      <c r="RR688" t="s">
        <v>401</v>
      </c>
      <c r="RS688" t="s">
        <v>401</v>
      </c>
      <c r="RT688" t="s">
        <v>401</v>
      </c>
      <c r="RU688" t="s">
        <v>401</v>
      </c>
      <c r="RV688" t="s">
        <v>401</v>
      </c>
      <c r="SJ688" t="s">
        <v>397</v>
      </c>
      <c r="SK688" t="s">
        <v>401</v>
      </c>
      <c r="SL688" t="s">
        <v>401</v>
      </c>
      <c r="SM688" t="s">
        <v>401</v>
      </c>
      <c r="SN688" t="s">
        <v>401</v>
      </c>
      <c r="SO688" t="s">
        <v>401</v>
      </c>
      <c r="SP688" t="s">
        <v>401</v>
      </c>
      <c r="SQ688" t="s">
        <v>401</v>
      </c>
      <c r="TE688" t="s">
        <v>397</v>
      </c>
      <c r="TF688" t="s">
        <v>401</v>
      </c>
      <c r="TG688" t="s">
        <v>401</v>
      </c>
      <c r="TH688" t="s">
        <v>401</v>
      </c>
      <c r="TI688" t="s">
        <v>401</v>
      </c>
      <c r="TJ688" t="s">
        <v>401</v>
      </c>
      <c r="TK688" t="s">
        <v>401</v>
      </c>
      <c r="TL688" t="s">
        <v>401</v>
      </c>
      <c r="TZ688" t="s">
        <v>397</v>
      </c>
      <c r="UA688" t="s">
        <v>397</v>
      </c>
      <c r="UB688" t="s">
        <v>397</v>
      </c>
      <c r="UC688" t="s">
        <v>401</v>
      </c>
      <c r="UD688" t="s">
        <v>401</v>
      </c>
      <c r="UE688" t="s">
        <v>401</v>
      </c>
      <c r="UF688" t="s">
        <v>401</v>
      </c>
      <c r="UG688" t="s">
        <v>401</v>
      </c>
      <c r="UH688" t="s">
        <v>401</v>
      </c>
      <c r="UI688" t="s">
        <v>401</v>
      </c>
      <c r="UW688" t="s">
        <v>397</v>
      </c>
      <c r="UX688" t="s">
        <v>401</v>
      </c>
      <c r="UY688" t="s">
        <v>401</v>
      </c>
      <c r="UZ688" t="s">
        <v>401</v>
      </c>
      <c r="VA688" t="s">
        <v>401</v>
      </c>
      <c r="VB688" t="s">
        <v>401</v>
      </c>
      <c r="VC688" t="s">
        <v>401</v>
      </c>
      <c r="VD688" t="s">
        <v>401</v>
      </c>
      <c r="VR688" t="s">
        <v>397</v>
      </c>
      <c r="VS688" t="s">
        <v>401</v>
      </c>
      <c r="VT688" t="s">
        <v>401</v>
      </c>
      <c r="VU688" t="s">
        <v>401</v>
      </c>
      <c r="VV688" t="s">
        <v>401</v>
      </c>
      <c r="VW688" t="s">
        <v>401</v>
      </c>
      <c r="VX688" t="s">
        <v>401</v>
      </c>
      <c r="VY688" t="s">
        <v>401</v>
      </c>
      <c r="WM688" t="s">
        <v>397</v>
      </c>
      <c r="WN688" t="s">
        <v>397</v>
      </c>
      <c r="WO688" t="s">
        <v>397</v>
      </c>
      <c r="XC688" t="s">
        <v>397</v>
      </c>
      <c r="XQ688" t="s">
        <v>397</v>
      </c>
    </row>
    <row r="689" spans="1:641" x14ac:dyDescent="0.35">
      <c r="A689">
        <v>361</v>
      </c>
      <c r="B689" t="s">
        <v>388</v>
      </c>
      <c r="C689">
        <v>12</v>
      </c>
      <c r="D689" t="s">
        <v>389</v>
      </c>
      <c r="E689">
        <v>1383244775</v>
      </c>
      <c r="F689" t="s">
        <v>390</v>
      </c>
      <c r="G689" t="s">
        <v>406</v>
      </c>
      <c r="H689" t="s">
        <v>403</v>
      </c>
      <c r="I689" t="s">
        <v>598</v>
      </c>
      <c r="J689" t="s">
        <v>464</v>
      </c>
      <c r="K689" t="s">
        <v>1355</v>
      </c>
      <c r="O689" t="s">
        <v>390</v>
      </c>
      <c r="P689" t="s">
        <v>395</v>
      </c>
      <c r="Q689" t="s">
        <v>390</v>
      </c>
      <c r="R689" t="s">
        <v>397</v>
      </c>
      <c r="S689" t="s">
        <v>397</v>
      </c>
      <c r="T689" t="s">
        <v>397</v>
      </c>
      <c r="AH689" t="s">
        <v>397</v>
      </c>
      <c r="AI689" t="s">
        <v>397</v>
      </c>
      <c r="AJ689" t="s">
        <v>397</v>
      </c>
      <c r="AK689" t="s">
        <v>401</v>
      </c>
      <c r="AL689" t="s">
        <v>401</v>
      </c>
      <c r="AM689" t="s">
        <v>401</v>
      </c>
      <c r="AN689" t="s">
        <v>401</v>
      </c>
      <c r="AO689" t="s">
        <v>401</v>
      </c>
      <c r="AP689" t="s">
        <v>401</v>
      </c>
      <c r="AQ689" t="s">
        <v>401</v>
      </c>
      <c r="BE689" t="s">
        <v>397</v>
      </c>
      <c r="BF689" t="s">
        <v>397</v>
      </c>
      <c r="BG689" t="s">
        <v>397</v>
      </c>
      <c r="BU689" t="s">
        <v>396</v>
      </c>
      <c r="BV689" t="s">
        <v>399</v>
      </c>
      <c r="BW689" t="s">
        <v>399</v>
      </c>
      <c r="BX689" t="s">
        <v>399</v>
      </c>
      <c r="BY689" t="s">
        <v>400</v>
      </c>
      <c r="BZ689" t="s">
        <v>398</v>
      </c>
      <c r="CA689" t="s">
        <v>400</v>
      </c>
      <c r="CB689" t="s">
        <v>400</v>
      </c>
      <c r="CC689" t="s">
        <v>400</v>
      </c>
      <c r="CD689" t="s">
        <v>400</v>
      </c>
      <c r="CE689" t="s">
        <v>400</v>
      </c>
      <c r="CF689" t="s">
        <v>400</v>
      </c>
      <c r="CG689" t="s">
        <v>400</v>
      </c>
      <c r="CH689" t="s">
        <v>400</v>
      </c>
      <c r="CI689" t="s">
        <v>405</v>
      </c>
      <c r="CJ689" t="s">
        <v>404</v>
      </c>
      <c r="CK689" t="s">
        <v>397</v>
      </c>
      <c r="CL689" t="s">
        <v>397</v>
      </c>
      <c r="CM689" t="s">
        <v>397</v>
      </c>
      <c r="CN689" t="s">
        <v>399</v>
      </c>
      <c r="CO689" t="s">
        <v>399</v>
      </c>
      <c r="CP689" t="s">
        <v>398</v>
      </c>
      <c r="CQ689" t="s">
        <v>398</v>
      </c>
      <c r="CR689" t="s">
        <v>398</v>
      </c>
      <c r="CS689" t="s">
        <v>398</v>
      </c>
      <c r="CT689" t="s">
        <v>398</v>
      </c>
      <c r="CU689" t="s">
        <v>398</v>
      </c>
      <c r="CV689" t="s">
        <v>398</v>
      </c>
      <c r="CW689" t="s">
        <v>398</v>
      </c>
      <c r="CX689" t="s">
        <v>400</v>
      </c>
      <c r="CY689" t="s">
        <v>400</v>
      </c>
      <c r="CZ689" t="s">
        <v>398</v>
      </c>
      <c r="DA689" t="s">
        <v>397</v>
      </c>
      <c r="DB689" t="s">
        <v>397</v>
      </c>
      <c r="DP689" t="s">
        <v>397</v>
      </c>
      <c r="DQ689" t="s">
        <v>397</v>
      </c>
      <c r="EE689" t="s">
        <v>396</v>
      </c>
      <c r="EF689" t="s">
        <v>390</v>
      </c>
      <c r="EG689" t="s">
        <v>395</v>
      </c>
      <c r="EH689" t="s">
        <v>395</v>
      </c>
      <c r="EI689" t="s">
        <v>395</v>
      </c>
      <c r="EJ689" t="s">
        <v>395</v>
      </c>
      <c r="EK689" t="s">
        <v>395</v>
      </c>
      <c r="EL689" t="s">
        <v>395</v>
      </c>
      <c r="EM689" t="s">
        <v>399</v>
      </c>
      <c r="EN689" t="s">
        <v>399</v>
      </c>
      <c r="EO689" t="s">
        <v>399</v>
      </c>
      <c r="EP689" t="s">
        <v>399</v>
      </c>
      <c r="EQ689" t="s">
        <v>399</v>
      </c>
      <c r="ER689" t="s">
        <v>399</v>
      </c>
      <c r="ES689" t="s">
        <v>399</v>
      </c>
      <c r="ET689" t="s">
        <v>398</v>
      </c>
      <c r="EU689" t="s">
        <v>400</v>
      </c>
      <c r="EV689" t="s">
        <v>400</v>
      </c>
      <c r="EW689" t="s">
        <v>400</v>
      </c>
      <c r="EX689" t="s">
        <v>399</v>
      </c>
      <c r="EY689" t="s">
        <v>400</v>
      </c>
      <c r="EZ689" t="s">
        <v>397</v>
      </c>
      <c r="FA689" t="s">
        <v>397</v>
      </c>
      <c r="FB689" t="s">
        <v>397</v>
      </c>
      <c r="FC689" t="s">
        <v>397</v>
      </c>
      <c r="FD689" t="s">
        <v>397</v>
      </c>
      <c r="FE689" t="s">
        <v>397</v>
      </c>
      <c r="FF689" t="s">
        <v>401</v>
      </c>
      <c r="FG689" t="s">
        <v>401</v>
      </c>
      <c r="FH689" t="s">
        <v>401</v>
      </c>
      <c r="FI689" t="s">
        <v>401</v>
      </c>
      <c r="FJ689" t="s">
        <v>401</v>
      </c>
      <c r="FK689" t="s">
        <v>401</v>
      </c>
      <c r="FL689" t="s">
        <v>401</v>
      </c>
      <c r="FZ689" t="s">
        <v>397</v>
      </c>
      <c r="GA689" t="s">
        <v>397</v>
      </c>
      <c r="GB689" t="s">
        <v>401</v>
      </c>
      <c r="GC689" t="s">
        <v>401</v>
      </c>
      <c r="GD689" t="s">
        <v>401</v>
      </c>
      <c r="GE689" t="s">
        <v>401</v>
      </c>
      <c r="GF689" t="s">
        <v>401</v>
      </c>
      <c r="GG689" t="s">
        <v>401</v>
      </c>
      <c r="GH689" t="s">
        <v>401</v>
      </c>
      <c r="GV689" t="s">
        <v>397</v>
      </c>
      <c r="GW689" t="s">
        <v>397</v>
      </c>
      <c r="GX689" t="s">
        <v>397</v>
      </c>
      <c r="GY689" t="s">
        <v>397</v>
      </c>
      <c r="GZ689" t="s">
        <v>397</v>
      </c>
      <c r="HA689" t="s">
        <v>397</v>
      </c>
      <c r="HB689" t="s">
        <v>401</v>
      </c>
      <c r="HC689" t="s">
        <v>401</v>
      </c>
      <c r="HD689" t="s">
        <v>401</v>
      </c>
      <c r="HE689" t="s">
        <v>401</v>
      </c>
      <c r="HF689" t="s">
        <v>401</v>
      </c>
      <c r="HG689" t="s">
        <v>401</v>
      </c>
      <c r="HH689" t="s">
        <v>401</v>
      </c>
      <c r="HV689" t="s">
        <v>397</v>
      </c>
      <c r="IJ689" t="s">
        <v>396</v>
      </c>
      <c r="IK689" t="s">
        <v>396</v>
      </c>
      <c r="IL689" t="s">
        <v>396</v>
      </c>
      <c r="IM689" t="s">
        <v>397</v>
      </c>
      <c r="IN689" t="s">
        <v>396</v>
      </c>
      <c r="IO689" t="s">
        <v>396</v>
      </c>
      <c r="IP689" t="s">
        <v>399</v>
      </c>
      <c r="IQ689" t="s">
        <v>399</v>
      </c>
      <c r="IR689" t="s">
        <v>399</v>
      </c>
      <c r="IS689" t="s">
        <v>400</v>
      </c>
      <c r="IT689" t="s">
        <v>398</v>
      </c>
      <c r="IU689" t="s">
        <v>400</v>
      </c>
      <c r="IV689" t="s">
        <v>399</v>
      </c>
      <c r="IW689" t="s">
        <v>400</v>
      </c>
      <c r="IX689" t="s">
        <v>400</v>
      </c>
      <c r="IY689" t="s">
        <v>400</v>
      </c>
      <c r="IZ689" t="s">
        <v>400</v>
      </c>
      <c r="JA689" t="s">
        <v>398</v>
      </c>
      <c r="JB689" t="s">
        <v>400</v>
      </c>
      <c r="JC689" t="s">
        <v>397</v>
      </c>
      <c r="JQ689" t="s">
        <v>397</v>
      </c>
      <c r="JR689" t="s">
        <v>397</v>
      </c>
      <c r="JS689" t="s">
        <v>397</v>
      </c>
      <c r="JT689" t="s">
        <v>396</v>
      </c>
      <c r="JU689" t="s">
        <v>397</v>
      </c>
      <c r="JV689" t="s">
        <v>405</v>
      </c>
      <c r="JW689" t="s">
        <v>399</v>
      </c>
      <c r="JX689" t="s">
        <v>399</v>
      </c>
      <c r="JY689" t="s">
        <v>399</v>
      </c>
      <c r="JZ689" t="s">
        <v>399</v>
      </c>
      <c r="KA689" t="s">
        <v>399</v>
      </c>
      <c r="KB689" t="s">
        <v>399</v>
      </c>
      <c r="KC689" t="s">
        <v>399</v>
      </c>
      <c r="KD689" t="s">
        <v>399</v>
      </c>
      <c r="KE689" t="s">
        <v>399</v>
      </c>
      <c r="KF689" t="s">
        <v>398</v>
      </c>
      <c r="KG689" t="s">
        <v>400</v>
      </c>
      <c r="KH689" t="s">
        <v>400</v>
      </c>
      <c r="KI689" t="s">
        <v>400</v>
      </c>
      <c r="KJ689" t="s">
        <v>397</v>
      </c>
      <c r="KK689" t="s">
        <v>397</v>
      </c>
      <c r="KY689" t="s">
        <v>397</v>
      </c>
      <c r="LM689" t="s">
        <v>404</v>
      </c>
      <c r="LN689" t="s">
        <v>399</v>
      </c>
      <c r="LO689" t="s">
        <v>399</v>
      </c>
      <c r="LP689" t="s">
        <v>399</v>
      </c>
      <c r="LQ689" t="s">
        <v>399</v>
      </c>
      <c r="LR689" t="s">
        <v>398</v>
      </c>
      <c r="LS689" t="s">
        <v>399</v>
      </c>
      <c r="LT689" t="s">
        <v>399</v>
      </c>
      <c r="LU689" t="s">
        <v>398</v>
      </c>
      <c r="LV689" t="s">
        <v>400</v>
      </c>
      <c r="LW689" t="s">
        <v>398</v>
      </c>
      <c r="LX689" t="s">
        <v>400</v>
      </c>
      <c r="LY689" t="s">
        <v>399</v>
      </c>
      <c r="LZ689" t="s">
        <v>400</v>
      </c>
      <c r="MA689" t="s">
        <v>397</v>
      </c>
      <c r="MO689" t="s">
        <v>397</v>
      </c>
      <c r="MP689" t="s">
        <v>397</v>
      </c>
      <c r="ND689" t="s">
        <v>397</v>
      </c>
      <c r="NR689" t="s">
        <v>397</v>
      </c>
      <c r="OF689" t="s">
        <v>397</v>
      </c>
      <c r="OG689" t="s">
        <v>397</v>
      </c>
      <c r="OH689" t="s">
        <v>401</v>
      </c>
      <c r="OI689" t="s">
        <v>401</v>
      </c>
      <c r="OJ689" t="s">
        <v>401</v>
      </c>
      <c r="OK689" t="s">
        <v>401</v>
      </c>
      <c r="OL689" t="s">
        <v>401</v>
      </c>
      <c r="OM689" t="s">
        <v>401</v>
      </c>
      <c r="ON689" t="s">
        <v>401</v>
      </c>
      <c r="PB689" t="s">
        <v>397</v>
      </c>
      <c r="PC689" t="s">
        <v>401</v>
      </c>
      <c r="PD689" t="s">
        <v>401</v>
      </c>
      <c r="PE689" t="s">
        <v>401</v>
      </c>
      <c r="PF689" t="s">
        <v>401</v>
      </c>
      <c r="PG689" t="s">
        <v>401</v>
      </c>
      <c r="PH689" t="s">
        <v>401</v>
      </c>
      <c r="PI689" t="s">
        <v>401</v>
      </c>
      <c r="PW689" t="s">
        <v>404</v>
      </c>
      <c r="PX689" t="s">
        <v>390</v>
      </c>
      <c r="PY689" t="s">
        <v>395</v>
      </c>
      <c r="PZ689" t="s">
        <v>395</v>
      </c>
      <c r="QA689" t="s">
        <v>395</v>
      </c>
      <c r="QB689" t="s">
        <v>395</v>
      </c>
      <c r="QC689" t="s">
        <v>395</v>
      </c>
      <c r="QD689" t="s">
        <v>395</v>
      </c>
      <c r="QE689" t="s">
        <v>399</v>
      </c>
      <c r="QF689" t="s">
        <v>399</v>
      </c>
      <c r="QG689" t="s">
        <v>399</v>
      </c>
      <c r="QH689" t="s">
        <v>398</v>
      </c>
      <c r="QI689" t="s">
        <v>398</v>
      </c>
      <c r="QJ689" t="s">
        <v>398</v>
      </c>
      <c r="QK689" t="s">
        <v>398</v>
      </c>
      <c r="QL689" t="s">
        <v>400</v>
      </c>
      <c r="QM689" t="s">
        <v>400</v>
      </c>
      <c r="QN689" t="s">
        <v>400</v>
      </c>
      <c r="QO689" t="s">
        <v>400</v>
      </c>
      <c r="QP689" t="s">
        <v>399</v>
      </c>
      <c r="QQ689" t="s">
        <v>398</v>
      </c>
      <c r="QR689" t="s">
        <v>397</v>
      </c>
      <c r="QS689" t="s">
        <v>401</v>
      </c>
      <c r="QT689" t="s">
        <v>401</v>
      </c>
      <c r="QU689" t="s">
        <v>401</v>
      </c>
      <c r="QV689" t="s">
        <v>401</v>
      </c>
      <c r="QW689" t="s">
        <v>401</v>
      </c>
      <c r="QX689" t="s">
        <v>401</v>
      </c>
      <c r="QY689" t="s">
        <v>401</v>
      </c>
      <c r="RM689" t="s">
        <v>397</v>
      </c>
      <c r="RN689" t="s">
        <v>397</v>
      </c>
      <c r="RO689" t="s">
        <v>397</v>
      </c>
      <c r="RP689" t="s">
        <v>401</v>
      </c>
      <c r="RQ689" t="s">
        <v>401</v>
      </c>
      <c r="RR689" t="s">
        <v>401</v>
      </c>
      <c r="RS689" t="s">
        <v>401</v>
      </c>
      <c r="RT689" t="s">
        <v>401</v>
      </c>
      <c r="RU689" t="s">
        <v>401</v>
      </c>
      <c r="RV689" t="s">
        <v>401</v>
      </c>
      <c r="SJ689" t="s">
        <v>397</v>
      </c>
      <c r="SK689" t="s">
        <v>401</v>
      </c>
      <c r="SL689" t="s">
        <v>401</v>
      </c>
      <c r="SM689" t="s">
        <v>401</v>
      </c>
      <c r="SN689" t="s">
        <v>401</v>
      </c>
      <c r="SO689" t="s">
        <v>401</v>
      </c>
      <c r="SP689" t="s">
        <v>401</v>
      </c>
      <c r="SQ689" t="s">
        <v>401</v>
      </c>
      <c r="TE689" t="s">
        <v>397</v>
      </c>
      <c r="TF689" t="s">
        <v>401</v>
      </c>
      <c r="TG689" t="s">
        <v>401</v>
      </c>
      <c r="TH689" t="s">
        <v>401</v>
      </c>
      <c r="TI689" t="s">
        <v>401</v>
      </c>
      <c r="TJ689" t="s">
        <v>401</v>
      </c>
      <c r="TK689" t="s">
        <v>401</v>
      </c>
      <c r="TL689" t="s">
        <v>401</v>
      </c>
      <c r="TZ689" t="s">
        <v>397</v>
      </c>
      <c r="UA689" t="s">
        <v>397</v>
      </c>
      <c r="UB689" t="s">
        <v>397</v>
      </c>
      <c r="UC689" t="s">
        <v>401</v>
      </c>
      <c r="UD689" t="s">
        <v>401</v>
      </c>
      <c r="UE689" t="s">
        <v>401</v>
      </c>
      <c r="UF689" t="s">
        <v>401</v>
      </c>
      <c r="UG689" t="s">
        <v>401</v>
      </c>
      <c r="UH689" t="s">
        <v>401</v>
      </c>
      <c r="UI689" t="s">
        <v>401</v>
      </c>
      <c r="UW689" t="s">
        <v>397</v>
      </c>
      <c r="UX689" t="s">
        <v>401</v>
      </c>
      <c r="UY689" t="s">
        <v>401</v>
      </c>
      <c r="UZ689" t="s">
        <v>401</v>
      </c>
      <c r="VA689" t="s">
        <v>401</v>
      </c>
      <c r="VB689" t="s">
        <v>401</v>
      </c>
      <c r="VC689" t="s">
        <v>401</v>
      </c>
      <c r="VD689" t="s">
        <v>401</v>
      </c>
      <c r="VR689" t="s">
        <v>397</v>
      </c>
      <c r="VS689" t="s">
        <v>401</v>
      </c>
      <c r="VT689" t="s">
        <v>401</v>
      </c>
      <c r="VU689" t="s">
        <v>401</v>
      </c>
      <c r="VV689" t="s">
        <v>401</v>
      </c>
      <c r="VW689" t="s">
        <v>401</v>
      </c>
      <c r="VX689" t="s">
        <v>401</v>
      </c>
      <c r="VY689" t="s">
        <v>401</v>
      </c>
      <c r="WM689" t="s">
        <v>397</v>
      </c>
      <c r="WN689" t="s">
        <v>397</v>
      </c>
      <c r="WO689" t="s">
        <v>397</v>
      </c>
      <c r="XC689" t="s">
        <v>397</v>
      </c>
      <c r="XQ689" t="s">
        <v>397</v>
      </c>
    </row>
    <row r="690" spans="1:641" x14ac:dyDescent="0.35">
      <c r="A690">
        <v>362</v>
      </c>
      <c r="B690" t="s">
        <v>388</v>
      </c>
      <c r="C690">
        <v>12</v>
      </c>
      <c r="D690" t="s">
        <v>389</v>
      </c>
      <c r="E690">
        <v>120247268</v>
      </c>
      <c r="F690" t="s">
        <v>390</v>
      </c>
      <c r="G690" t="s">
        <v>447</v>
      </c>
      <c r="H690" t="s">
        <v>392</v>
      </c>
      <c r="I690" t="s">
        <v>598</v>
      </c>
      <c r="J690" t="s">
        <v>472</v>
      </c>
      <c r="K690" t="s">
        <v>445</v>
      </c>
      <c r="O690" t="s">
        <v>390</v>
      </c>
      <c r="P690" t="s">
        <v>390</v>
      </c>
      <c r="Q690" t="s">
        <v>390</v>
      </c>
      <c r="R690" t="s">
        <v>396</v>
      </c>
      <c r="S690" t="s">
        <v>397</v>
      </c>
      <c r="T690" t="s">
        <v>397</v>
      </c>
      <c r="U690" t="s">
        <v>399</v>
      </c>
      <c r="V690" t="s">
        <v>399</v>
      </c>
      <c r="W690" t="s">
        <v>407</v>
      </c>
      <c r="X690" t="s">
        <v>399</v>
      </c>
      <c r="Y690" t="s">
        <v>398</v>
      </c>
      <c r="Z690" t="s">
        <v>399</v>
      </c>
      <c r="AA690" t="s">
        <v>399</v>
      </c>
      <c r="AB690" t="s">
        <v>398</v>
      </c>
      <c r="AC690" t="s">
        <v>400</v>
      </c>
      <c r="AD690" t="s">
        <v>399</v>
      </c>
      <c r="AE690" t="s">
        <v>399</v>
      </c>
      <c r="AF690" t="s">
        <v>399</v>
      </c>
      <c r="AG690" t="s">
        <v>399</v>
      </c>
      <c r="AH690" t="s">
        <v>397</v>
      </c>
      <c r="AI690" t="s">
        <v>397</v>
      </c>
      <c r="AJ690" t="s">
        <v>397</v>
      </c>
      <c r="AK690" t="s">
        <v>401</v>
      </c>
      <c r="AL690" t="s">
        <v>401</v>
      </c>
      <c r="AM690" t="s">
        <v>401</v>
      </c>
      <c r="AN690" t="s">
        <v>401</v>
      </c>
      <c r="AO690" t="s">
        <v>401</v>
      </c>
      <c r="AP690" t="s">
        <v>401</v>
      </c>
      <c r="AQ690" t="s">
        <v>401</v>
      </c>
      <c r="BE690" t="s">
        <v>397</v>
      </c>
      <c r="BF690" t="s">
        <v>397</v>
      </c>
      <c r="BG690" t="s">
        <v>397</v>
      </c>
      <c r="BU690" t="s">
        <v>404</v>
      </c>
      <c r="BV690" t="s">
        <v>399</v>
      </c>
      <c r="BW690" t="s">
        <v>399</v>
      </c>
      <c r="BX690" t="s">
        <v>398</v>
      </c>
      <c r="BY690" t="s">
        <v>400</v>
      </c>
      <c r="BZ690" t="s">
        <v>400</v>
      </c>
      <c r="CA690" t="s">
        <v>400</v>
      </c>
      <c r="CB690" t="s">
        <v>400</v>
      </c>
      <c r="CC690" t="s">
        <v>399</v>
      </c>
      <c r="CD690" t="s">
        <v>398</v>
      </c>
      <c r="CE690" t="s">
        <v>400</v>
      </c>
      <c r="CF690" t="s">
        <v>399</v>
      </c>
      <c r="CG690" t="s">
        <v>400</v>
      </c>
      <c r="CH690" t="s">
        <v>400</v>
      </c>
      <c r="CI690" t="s">
        <v>397</v>
      </c>
      <c r="CJ690" t="s">
        <v>396</v>
      </c>
      <c r="CK690" t="s">
        <v>397</v>
      </c>
      <c r="CL690" t="s">
        <v>397</v>
      </c>
      <c r="CM690" t="s">
        <v>404</v>
      </c>
      <c r="CN690" t="s">
        <v>399</v>
      </c>
      <c r="CO690" t="s">
        <v>399</v>
      </c>
      <c r="CP690" t="s">
        <v>398</v>
      </c>
      <c r="CQ690" t="s">
        <v>399</v>
      </c>
      <c r="CR690" t="s">
        <v>399</v>
      </c>
      <c r="CS690" t="s">
        <v>399</v>
      </c>
      <c r="CT690" t="s">
        <v>399</v>
      </c>
      <c r="CU690" t="s">
        <v>399</v>
      </c>
      <c r="CV690" t="s">
        <v>399</v>
      </c>
      <c r="CW690" t="s">
        <v>399</v>
      </c>
      <c r="CX690" t="s">
        <v>399</v>
      </c>
      <c r="CY690" t="s">
        <v>399</v>
      </c>
      <c r="CZ690" t="s">
        <v>399</v>
      </c>
      <c r="DA690" t="s">
        <v>397</v>
      </c>
      <c r="DB690" t="s">
        <v>396</v>
      </c>
      <c r="DC690" t="s">
        <v>399</v>
      </c>
      <c r="DD690" t="s">
        <v>398</v>
      </c>
      <c r="DE690" t="s">
        <v>398</v>
      </c>
      <c r="DF690" t="s">
        <v>399</v>
      </c>
      <c r="DG690" t="s">
        <v>399</v>
      </c>
      <c r="DH690" t="s">
        <v>399</v>
      </c>
      <c r="DI690" t="s">
        <v>399</v>
      </c>
      <c r="DJ690" t="s">
        <v>399</v>
      </c>
      <c r="DK690" t="s">
        <v>400</v>
      </c>
      <c r="DL690" t="s">
        <v>399</v>
      </c>
      <c r="DM690" t="s">
        <v>399</v>
      </c>
      <c r="DN690" t="s">
        <v>399</v>
      </c>
      <c r="DO690" t="s">
        <v>399</v>
      </c>
      <c r="DP690" t="s">
        <v>397</v>
      </c>
      <c r="DQ690" t="s">
        <v>397</v>
      </c>
      <c r="EE690" t="s">
        <v>404</v>
      </c>
      <c r="EF690" t="s">
        <v>390</v>
      </c>
      <c r="EG690" t="s">
        <v>395</v>
      </c>
      <c r="EH690" t="s">
        <v>395</v>
      </c>
      <c r="EI690" t="s">
        <v>395</v>
      </c>
      <c r="EJ690" t="s">
        <v>395</v>
      </c>
      <c r="EK690" t="s">
        <v>395</v>
      </c>
      <c r="EL690" t="s">
        <v>395</v>
      </c>
      <c r="EM690" t="s">
        <v>399</v>
      </c>
      <c r="EN690" t="s">
        <v>399</v>
      </c>
      <c r="EO690" t="s">
        <v>398</v>
      </c>
      <c r="EP690" t="s">
        <v>400</v>
      </c>
      <c r="EQ690" t="s">
        <v>400</v>
      </c>
      <c r="ER690" t="s">
        <v>400</v>
      </c>
      <c r="ES690" t="s">
        <v>400</v>
      </c>
      <c r="ET690" t="s">
        <v>398</v>
      </c>
      <c r="EU690" t="s">
        <v>400</v>
      </c>
      <c r="EV690" t="s">
        <v>400</v>
      </c>
      <c r="EW690" t="s">
        <v>398</v>
      </c>
      <c r="EX690" t="s">
        <v>400</v>
      </c>
      <c r="EY690" t="s">
        <v>400</v>
      </c>
      <c r="EZ690" t="s">
        <v>397</v>
      </c>
      <c r="FA690" t="s">
        <v>396</v>
      </c>
      <c r="FB690" t="s">
        <v>397</v>
      </c>
      <c r="FC690" t="s">
        <v>397</v>
      </c>
      <c r="FD690" t="s">
        <v>404</v>
      </c>
      <c r="FE690" t="s">
        <v>396</v>
      </c>
      <c r="FF690" t="s">
        <v>390</v>
      </c>
      <c r="FG690" t="s">
        <v>395</v>
      </c>
      <c r="FH690" t="s">
        <v>395</v>
      </c>
      <c r="FI690" t="s">
        <v>395</v>
      </c>
      <c r="FJ690" t="s">
        <v>395</v>
      </c>
      <c r="FK690" t="s">
        <v>395</v>
      </c>
      <c r="FL690" t="s">
        <v>395</v>
      </c>
      <c r="FM690" t="s">
        <v>398</v>
      </c>
      <c r="FN690" t="s">
        <v>398</v>
      </c>
      <c r="FO690" t="s">
        <v>398</v>
      </c>
      <c r="FP690" t="s">
        <v>399</v>
      </c>
      <c r="FQ690" t="s">
        <v>399</v>
      </c>
      <c r="FR690" t="s">
        <v>399</v>
      </c>
      <c r="FS690" t="s">
        <v>399</v>
      </c>
      <c r="FT690" t="s">
        <v>399</v>
      </c>
      <c r="FU690" t="s">
        <v>399</v>
      </c>
      <c r="FV690" t="s">
        <v>399</v>
      </c>
      <c r="FW690" t="s">
        <v>399</v>
      </c>
      <c r="FX690" t="s">
        <v>399</v>
      </c>
      <c r="FY690" t="s">
        <v>399</v>
      </c>
      <c r="FZ690" t="s">
        <v>397</v>
      </c>
      <c r="GA690" t="s">
        <v>397</v>
      </c>
      <c r="GB690" t="s">
        <v>401</v>
      </c>
      <c r="GC690" t="s">
        <v>401</v>
      </c>
      <c r="GD690" t="s">
        <v>401</v>
      </c>
      <c r="GE690" t="s">
        <v>401</v>
      </c>
      <c r="GF690" t="s">
        <v>401</v>
      </c>
      <c r="GG690" t="s">
        <v>401</v>
      </c>
      <c r="GH690" t="s">
        <v>401</v>
      </c>
      <c r="GV690" t="s">
        <v>397</v>
      </c>
      <c r="GW690" t="s">
        <v>397</v>
      </c>
      <c r="GX690" t="s">
        <v>396</v>
      </c>
      <c r="GY690" t="s">
        <v>397</v>
      </c>
      <c r="GZ690" t="s">
        <v>397</v>
      </c>
      <c r="HA690" t="s">
        <v>397</v>
      </c>
      <c r="HB690" t="s">
        <v>390</v>
      </c>
      <c r="HC690" t="s">
        <v>395</v>
      </c>
      <c r="HD690" t="s">
        <v>395</v>
      </c>
      <c r="HE690" t="s">
        <v>395</v>
      </c>
      <c r="HF690" t="s">
        <v>395</v>
      </c>
      <c r="HG690" t="s">
        <v>395</v>
      </c>
      <c r="HH690" t="s">
        <v>395</v>
      </c>
      <c r="HI690" t="s">
        <v>407</v>
      </c>
      <c r="HJ690" t="s">
        <v>398</v>
      </c>
      <c r="HK690" t="s">
        <v>407</v>
      </c>
      <c r="HL690" t="s">
        <v>399</v>
      </c>
      <c r="HM690" t="s">
        <v>399</v>
      </c>
      <c r="HN690" t="s">
        <v>399</v>
      </c>
      <c r="HO690" t="s">
        <v>399</v>
      </c>
      <c r="HP690" t="s">
        <v>399</v>
      </c>
      <c r="HQ690" t="s">
        <v>399</v>
      </c>
      <c r="HR690" t="s">
        <v>399</v>
      </c>
      <c r="HS690" t="s">
        <v>399</v>
      </c>
      <c r="HT690" t="s">
        <v>399</v>
      </c>
      <c r="HU690" t="s">
        <v>399</v>
      </c>
      <c r="HV690" t="s">
        <v>397</v>
      </c>
      <c r="IJ690">
        <v>0</v>
      </c>
      <c r="IK690" t="s">
        <v>397</v>
      </c>
      <c r="IL690" t="s">
        <v>397</v>
      </c>
      <c r="IM690" t="s">
        <v>397</v>
      </c>
      <c r="IN690" t="s">
        <v>397</v>
      </c>
      <c r="IO690" t="s">
        <v>397</v>
      </c>
      <c r="JC690" t="s">
        <v>397</v>
      </c>
      <c r="JQ690" t="s">
        <v>397</v>
      </c>
      <c r="JR690" t="s">
        <v>397</v>
      </c>
      <c r="JS690" t="s">
        <v>397</v>
      </c>
      <c r="JT690" t="s">
        <v>397</v>
      </c>
      <c r="JU690" t="s">
        <v>397</v>
      </c>
      <c r="JV690" t="s">
        <v>397</v>
      </c>
      <c r="KJ690" t="s">
        <v>397</v>
      </c>
      <c r="KK690" t="s">
        <v>397</v>
      </c>
      <c r="KY690" t="s">
        <v>397</v>
      </c>
      <c r="LM690" t="s">
        <v>397</v>
      </c>
      <c r="MA690" t="s">
        <v>397</v>
      </c>
      <c r="MO690" t="s">
        <v>397</v>
      </c>
      <c r="MP690" t="s">
        <v>397</v>
      </c>
      <c r="ND690" t="s">
        <v>397</v>
      </c>
      <c r="NR690" t="s">
        <v>397</v>
      </c>
      <c r="OF690" t="s">
        <v>397</v>
      </c>
      <c r="OG690" t="s">
        <v>397</v>
      </c>
      <c r="OH690" t="s">
        <v>401</v>
      </c>
      <c r="OI690" t="s">
        <v>401</v>
      </c>
      <c r="OJ690" t="s">
        <v>401</v>
      </c>
      <c r="OK690" t="s">
        <v>401</v>
      </c>
      <c r="OL690" t="s">
        <v>401</v>
      </c>
      <c r="OM690" t="s">
        <v>401</v>
      </c>
      <c r="ON690" t="s">
        <v>401</v>
      </c>
      <c r="PB690" t="s">
        <v>397</v>
      </c>
      <c r="PC690" t="s">
        <v>401</v>
      </c>
      <c r="PD690" t="s">
        <v>401</v>
      </c>
      <c r="PE690" t="s">
        <v>401</v>
      </c>
      <c r="PF690" t="s">
        <v>401</v>
      </c>
      <c r="PG690" t="s">
        <v>401</v>
      </c>
      <c r="PH690" t="s">
        <v>401</v>
      </c>
      <c r="PI690" t="s">
        <v>401</v>
      </c>
      <c r="PW690" t="s">
        <v>397</v>
      </c>
      <c r="PX690" t="s">
        <v>401</v>
      </c>
      <c r="PY690" t="s">
        <v>401</v>
      </c>
      <c r="PZ690" t="s">
        <v>401</v>
      </c>
      <c r="QA690" t="s">
        <v>401</v>
      </c>
      <c r="QB690" t="s">
        <v>401</v>
      </c>
      <c r="QC690" t="s">
        <v>401</v>
      </c>
      <c r="QD690" t="s">
        <v>401</v>
      </c>
      <c r="QR690" t="s">
        <v>397</v>
      </c>
      <c r="QS690" t="s">
        <v>401</v>
      </c>
      <c r="QT690" t="s">
        <v>401</v>
      </c>
      <c r="QU690" t="s">
        <v>401</v>
      </c>
      <c r="QV690" t="s">
        <v>401</v>
      </c>
      <c r="QW690" t="s">
        <v>401</v>
      </c>
      <c r="QX690" t="s">
        <v>401</v>
      </c>
      <c r="QY690" t="s">
        <v>401</v>
      </c>
      <c r="RM690" t="s">
        <v>397</v>
      </c>
      <c r="RN690" t="s">
        <v>397</v>
      </c>
      <c r="RO690" t="s">
        <v>397</v>
      </c>
      <c r="RP690" t="s">
        <v>401</v>
      </c>
      <c r="RQ690" t="s">
        <v>401</v>
      </c>
      <c r="RR690" t="s">
        <v>401</v>
      </c>
      <c r="RS690" t="s">
        <v>401</v>
      </c>
      <c r="RT690" t="s">
        <v>401</v>
      </c>
      <c r="RU690" t="s">
        <v>401</v>
      </c>
      <c r="RV690" t="s">
        <v>401</v>
      </c>
      <c r="SJ690" t="s">
        <v>397</v>
      </c>
      <c r="SK690" t="s">
        <v>401</v>
      </c>
      <c r="SL690" t="s">
        <v>401</v>
      </c>
      <c r="SM690" t="s">
        <v>401</v>
      </c>
      <c r="SN690" t="s">
        <v>401</v>
      </c>
      <c r="SO690" t="s">
        <v>401</v>
      </c>
      <c r="SP690" t="s">
        <v>401</v>
      </c>
      <c r="SQ690" t="s">
        <v>401</v>
      </c>
      <c r="TE690" t="s">
        <v>397</v>
      </c>
      <c r="TF690" t="s">
        <v>401</v>
      </c>
      <c r="TG690" t="s">
        <v>401</v>
      </c>
      <c r="TH690" t="s">
        <v>401</v>
      </c>
      <c r="TI690" t="s">
        <v>401</v>
      </c>
      <c r="TJ690" t="s">
        <v>401</v>
      </c>
      <c r="TK690" t="s">
        <v>401</v>
      </c>
      <c r="TL690" t="s">
        <v>401</v>
      </c>
      <c r="TZ690" t="s">
        <v>396</v>
      </c>
      <c r="UA690" t="s">
        <v>397</v>
      </c>
      <c r="UB690" t="s">
        <v>397</v>
      </c>
      <c r="UC690" t="s">
        <v>390</v>
      </c>
      <c r="UD690" t="s">
        <v>395</v>
      </c>
      <c r="UE690" t="s">
        <v>395</v>
      </c>
      <c r="UF690" t="s">
        <v>395</v>
      </c>
      <c r="UG690" t="s">
        <v>395</v>
      </c>
      <c r="UH690" t="s">
        <v>395</v>
      </c>
      <c r="UI690" t="s">
        <v>395</v>
      </c>
      <c r="UJ690" t="s">
        <v>407</v>
      </c>
      <c r="UK690" t="s">
        <v>407</v>
      </c>
      <c r="UL690" t="s">
        <v>407</v>
      </c>
      <c r="UM690" t="s">
        <v>399</v>
      </c>
      <c r="UN690" t="s">
        <v>399</v>
      </c>
      <c r="UO690" t="s">
        <v>399</v>
      </c>
      <c r="UP690" t="s">
        <v>399</v>
      </c>
      <c r="UQ690" t="s">
        <v>399</v>
      </c>
      <c r="UR690" t="s">
        <v>399</v>
      </c>
      <c r="US690" t="s">
        <v>399</v>
      </c>
      <c r="UT690" t="s">
        <v>399</v>
      </c>
      <c r="UU690" t="s">
        <v>399</v>
      </c>
      <c r="UV690" t="s">
        <v>399</v>
      </c>
      <c r="UW690" t="s">
        <v>397</v>
      </c>
      <c r="UX690" t="s">
        <v>401</v>
      </c>
      <c r="UY690" t="s">
        <v>401</v>
      </c>
      <c r="UZ690" t="s">
        <v>401</v>
      </c>
      <c r="VA690" t="s">
        <v>401</v>
      </c>
      <c r="VB690" t="s">
        <v>401</v>
      </c>
      <c r="VC690" t="s">
        <v>401</v>
      </c>
      <c r="VD690" t="s">
        <v>401</v>
      </c>
      <c r="VR690" t="s">
        <v>405</v>
      </c>
      <c r="VS690" t="s">
        <v>390</v>
      </c>
      <c r="VT690" t="s">
        <v>395</v>
      </c>
      <c r="VU690" t="s">
        <v>395</v>
      </c>
      <c r="VV690" t="s">
        <v>395</v>
      </c>
      <c r="VW690" t="s">
        <v>395</v>
      </c>
      <c r="VX690" t="s">
        <v>395</v>
      </c>
      <c r="VY690" t="s">
        <v>395</v>
      </c>
      <c r="VZ690" t="s">
        <v>407</v>
      </c>
      <c r="WA690" t="s">
        <v>411</v>
      </c>
      <c r="WB690" t="s">
        <v>398</v>
      </c>
      <c r="WC690" t="s">
        <v>399</v>
      </c>
      <c r="WD690" t="s">
        <v>399</v>
      </c>
      <c r="WE690" t="s">
        <v>399</v>
      </c>
      <c r="WF690" t="s">
        <v>399</v>
      </c>
      <c r="WG690" t="s">
        <v>399</v>
      </c>
      <c r="WH690" t="s">
        <v>399</v>
      </c>
      <c r="WI690" t="s">
        <v>399</v>
      </c>
      <c r="WJ690" t="s">
        <v>399</v>
      </c>
      <c r="WK690" t="s">
        <v>399</v>
      </c>
      <c r="WL690" t="s">
        <v>399</v>
      </c>
      <c r="WM690" t="s">
        <v>397</v>
      </c>
      <c r="WN690" t="s">
        <v>397</v>
      </c>
      <c r="WO690" t="s">
        <v>397</v>
      </c>
      <c r="XC690" t="s">
        <v>397</v>
      </c>
      <c r="XQ690" t="s">
        <v>397</v>
      </c>
    </row>
    <row r="691" spans="1:641" x14ac:dyDescent="0.35">
      <c r="A691">
        <v>363</v>
      </c>
      <c r="B691" t="s">
        <v>388</v>
      </c>
      <c r="C691">
        <v>12</v>
      </c>
      <c r="D691" t="s">
        <v>389</v>
      </c>
      <c r="E691">
        <v>1814230371</v>
      </c>
      <c r="F691" t="s">
        <v>390</v>
      </c>
      <c r="G691" t="s">
        <v>439</v>
      </c>
      <c r="H691" t="s">
        <v>403</v>
      </c>
      <c r="I691" t="s">
        <v>598</v>
      </c>
      <c r="J691" t="s">
        <v>472</v>
      </c>
      <c r="K691" t="s">
        <v>445</v>
      </c>
      <c r="O691" t="s">
        <v>390</v>
      </c>
      <c r="P691" t="s">
        <v>390</v>
      </c>
      <c r="Q691" t="s">
        <v>390</v>
      </c>
      <c r="R691" t="s">
        <v>397</v>
      </c>
      <c r="S691" t="s">
        <v>397</v>
      </c>
      <c r="T691" t="s">
        <v>397</v>
      </c>
      <c r="AH691" t="s">
        <v>397</v>
      </c>
      <c r="AI691" t="s">
        <v>397</v>
      </c>
      <c r="AJ691" t="s">
        <v>397</v>
      </c>
      <c r="AK691" t="s">
        <v>401</v>
      </c>
      <c r="AL691" t="s">
        <v>401</v>
      </c>
      <c r="AM691" t="s">
        <v>401</v>
      </c>
      <c r="AN691" t="s">
        <v>401</v>
      </c>
      <c r="AO691" t="s">
        <v>401</v>
      </c>
      <c r="AP691" t="s">
        <v>401</v>
      </c>
      <c r="AQ691" t="s">
        <v>401</v>
      </c>
      <c r="BE691" t="s">
        <v>397</v>
      </c>
      <c r="BF691" t="s">
        <v>397</v>
      </c>
      <c r="BG691" t="s">
        <v>397</v>
      </c>
      <c r="BU691" t="s">
        <v>396</v>
      </c>
      <c r="BV691" t="s">
        <v>399</v>
      </c>
      <c r="BW691" t="s">
        <v>399</v>
      </c>
      <c r="BX691" t="s">
        <v>399</v>
      </c>
      <c r="BY691" t="s">
        <v>399</v>
      </c>
      <c r="BZ691" t="s">
        <v>399</v>
      </c>
      <c r="CA691" t="s">
        <v>399</v>
      </c>
      <c r="CB691" t="s">
        <v>399</v>
      </c>
      <c r="CC691" t="s">
        <v>399</v>
      </c>
      <c r="CD691" t="s">
        <v>399</v>
      </c>
      <c r="CE691" t="s">
        <v>399</v>
      </c>
      <c r="CF691" t="s">
        <v>399</v>
      </c>
      <c r="CG691" t="s">
        <v>399</v>
      </c>
      <c r="CH691" t="s">
        <v>399</v>
      </c>
      <c r="CI691" t="s">
        <v>397</v>
      </c>
      <c r="CJ691" t="s">
        <v>397</v>
      </c>
      <c r="CK691" t="s">
        <v>397</v>
      </c>
      <c r="CL691" t="s">
        <v>397</v>
      </c>
      <c r="CM691" t="s">
        <v>397</v>
      </c>
      <c r="DA691" t="s">
        <v>397</v>
      </c>
      <c r="DB691" t="s">
        <v>397</v>
      </c>
      <c r="DP691" t="s">
        <v>397</v>
      </c>
      <c r="DQ691" t="s">
        <v>397</v>
      </c>
      <c r="EE691" t="s">
        <v>397</v>
      </c>
      <c r="EF691" t="s">
        <v>401</v>
      </c>
      <c r="EG691" t="s">
        <v>401</v>
      </c>
      <c r="EH691" t="s">
        <v>401</v>
      </c>
      <c r="EI691" t="s">
        <v>401</v>
      </c>
      <c r="EJ691" t="s">
        <v>401</v>
      </c>
      <c r="EK691" t="s">
        <v>401</v>
      </c>
      <c r="EL691" t="s">
        <v>401</v>
      </c>
      <c r="EZ691" t="s">
        <v>397</v>
      </c>
      <c r="FA691" t="s">
        <v>397</v>
      </c>
      <c r="FB691" t="s">
        <v>397</v>
      </c>
      <c r="FC691" t="s">
        <v>397</v>
      </c>
      <c r="FD691" t="s">
        <v>397</v>
      </c>
      <c r="FE691" t="s">
        <v>397</v>
      </c>
      <c r="FF691" t="s">
        <v>401</v>
      </c>
      <c r="FG691" t="s">
        <v>401</v>
      </c>
      <c r="FH691" t="s">
        <v>401</v>
      </c>
      <c r="FI691" t="s">
        <v>401</v>
      </c>
      <c r="FJ691" t="s">
        <v>401</v>
      </c>
      <c r="FK691" t="s">
        <v>401</v>
      </c>
      <c r="FL691" t="s">
        <v>401</v>
      </c>
      <c r="FZ691" t="s">
        <v>397</v>
      </c>
      <c r="GA691" t="s">
        <v>397</v>
      </c>
      <c r="GB691" t="s">
        <v>401</v>
      </c>
      <c r="GC691" t="s">
        <v>401</v>
      </c>
      <c r="GD691" t="s">
        <v>401</v>
      </c>
      <c r="GE691" t="s">
        <v>401</v>
      </c>
      <c r="GF691" t="s">
        <v>401</v>
      </c>
      <c r="GG691" t="s">
        <v>401</v>
      </c>
      <c r="GH691" t="s">
        <v>401</v>
      </c>
      <c r="GV691" t="s">
        <v>397</v>
      </c>
      <c r="GW691" t="s">
        <v>397</v>
      </c>
      <c r="GX691" t="s">
        <v>397</v>
      </c>
      <c r="GY691" t="s">
        <v>397</v>
      </c>
      <c r="GZ691" t="s">
        <v>397</v>
      </c>
      <c r="HA691" t="s">
        <v>397</v>
      </c>
      <c r="HB691" t="s">
        <v>401</v>
      </c>
      <c r="HC691" t="s">
        <v>401</v>
      </c>
      <c r="HD691" t="s">
        <v>401</v>
      </c>
      <c r="HE691" t="s">
        <v>401</v>
      </c>
      <c r="HF691" t="s">
        <v>401</v>
      </c>
      <c r="HG691" t="s">
        <v>401</v>
      </c>
      <c r="HH691" t="s">
        <v>401</v>
      </c>
      <c r="HV691" t="s">
        <v>397</v>
      </c>
      <c r="IJ691">
        <v>0</v>
      </c>
      <c r="IK691" t="s">
        <v>397</v>
      </c>
      <c r="IL691" t="s">
        <v>397</v>
      </c>
      <c r="IM691" t="s">
        <v>397</v>
      </c>
      <c r="IN691" t="s">
        <v>397</v>
      </c>
      <c r="IO691" t="s">
        <v>397</v>
      </c>
      <c r="JC691" t="s">
        <v>397</v>
      </c>
      <c r="JQ691" t="s">
        <v>397</v>
      </c>
      <c r="JR691" t="s">
        <v>397</v>
      </c>
      <c r="JS691" t="s">
        <v>397</v>
      </c>
      <c r="JT691" t="s">
        <v>397</v>
      </c>
      <c r="JU691" t="s">
        <v>397</v>
      </c>
      <c r="JV691" t="s">
        <v>397</v>
      </c>
      <c r="KJ691" t="s">
        <v>397</v>
      </c>
      <c r="KK691" t="s">
        <v>397</v>
      </c>
      <c r="KY691" t="s">
        <v>397</v>
      </c>
      <c r="LM691" t="s">
        <v>397</v>
      </c>
      <c r="MA691" t="s">
        <v>397</v>
      </c>
      <c r="MO691" t="s">
        <v>397</v>
      </c>
      <c r="MP691" t="s">
        <v>397</v>
      </c>
      <c r="ND691" t="s">
        <v>397</v>
      </c>
      <c r="NR691" t="s">
        <v>397</v>
      </c>
      <c r="OF691" t="s">
        <v>397</v>
      </c>
      <c r="OG691" t="s">
        <v>397</v>
      </c>
      <c r="OH691" t="s">
        <v>401</v>
      </c>
      <c r="OI691" t="s">
        <v>401</v>
      </c>
      <c r="OJ691" t="s">
        <v>401</v>
      </c>
      <c r="OK691" t="s">
        <v>401</v>
      </c>
      <c r="OL691" t="s">
        <v>401</v>
      </c>
      <c r="OM691" t="s">
        <v>401</v>
      </c>
      <c r="ON691" t="s">
        <v>401</v>
      </c>
      <c r="PB691" t="s">
        <v>397</v>
      </c>
      <c r="PC691" t="s">
        <v>401</v>
      </c>
      <c r="PD691" t="s">
        <v>401</v>
      </c>
      <c r="PE691" t="s">
        <v>401</v>
      </c>
      <c r="PF691" t="s">
        <v>401</v>
      </c>
      <c r="PG691" t="s">
        <v>401</v>
      </c>
      <c r="PH691" t="s">
        <v>401</v>
      </c>
      <c r="PI691" t="s">
        <v>401</v>
      </c>
      <c r="PW691" t="s">
        <v>397</v>
      </c>
      <c r="PX691" t="s">
        <v>401</v>
      </c>
      <c r="PY691" t="s">
        <v>401</v>
      </c>
      <c r="PZ691" t="s">
        <v>401</v>
      </c>
      <c r="QA691" t="s">
        <v>401</v>
      </c>
      <c r="QB691" t="s">
        <v>401</v>
      </c>
      <c r="QC691" t="s">
        <v>401</v>
      </c>
      <c r="QD691" t="s">
        <v>401</v>
      </c>
      <c r="QR691" t="s">
        <v>397</v>
      </c>
      <c r="QS691" t="s">
        <v>401</v>
      </c>
      <c r="QT691" t="s">
        <v>401</v>
      </c>
      <c r="QU691" t="s">
        <v>401</v>
      </c>
      <c r="QV691" t="s">
        <v>401</v>
      </c>
      <c r="QW691" t="s">
        <v>401</v>
      </c>
      <c r="QX691" t="s">
        <v>401</v>
      </c>
      <c r="QY691" t="s">
        <v>401</v>
      </c>
      <c r="RM691" t="s">
        <v>397</v>
      </c>
      <c r="RN691" t="s">
        <v>397</v>
      </c>
      <c r="RO691" t="s">
        <v>397</v>
      </c>
      <c r="RP691" t="s">
        <v>401</v>
      </c>
      <c r="RQ691" t="s">
        <v>401</v>
      </c>
      <c r="RR691" t="s">
        <v>401</v>
      </c>
      <c r="RS691" t="s">
        <v>401</v>
      </c>
      <c r="RT691" t="s">
        <v>401</v>
      </c>
      <c r="RU691" t="s">
        <v>401</v>
      </c>
      <c r="RV691" t="s">
        <v>401</v>
      </c>
      <c r="SJ691" t="s">
        <v>397</v>
      </c>
      <c r="SK691" t="s">
        <v>401</v>
      </c>
      <c r="SL691" t="s">
        <v>401</v>
      </c>
      <c r="SM691" t="s">
        <v>401</v>
      </c>
      <c r="SN691" t="s">
        <v>401</v>
      </c>
      <c r="SO691" t="s">
        <v>401</v>
      </c>
      <c r="SP691" t="s">
        <v>401</v>
      </c>
      <c r="SQ691" t="s">
        <v>401</v>
      </c>
      <c r="TE691" t="s">
        <v>397</v>
      </c>
      <c r="TF691" t="s">
        <v>401</v>
      </c>
      <c r="TG691" t="s">
        <v>401</v>
      </c>
      <c r="TH691" t="s">
        <v>401</v>
      </c>
      <c r="TI691" t="s">
        <v>401</v>
      </c>
      <c r="TJ691" t="s">
        <v>401</v>
      </c>
      <c r="TK691" t="s">
        <v>401</v>
      </c>
      <c r="TL691" t="s">
        <v>401</v>
      </c>
      <c r="TZ691" t="s">
        <v>397</v>
      </c>
      <c r="UA691" t="s">
        <v>397</v>
      </c>
      <c r="UB691" t="s">
        <v>397</v>
      </c>
      <c r="UC691" t="s">
        <v>401</v>
      </c>
      <c r="UD691" t="s">
        <v>401</v>
      </c>
      <c r="UE691" t="s">
        <v>401</v>
      </c>
      <c r="UF691" t="s">
        <v>401</v>
      </c>
      <c r="UG691" t="s">
        <v>401</v>
      </c>
      <c r="UH691" t="s">
        <v>401</v>
      </c>
      <c r="UI691" t="s">
        <v>401</v>
      </c>
      <c r="UW691" t="s">
        <v>397</v>
      </c>
      <c r="UX691" t="s">
        <v>401</v>
      </c>
      <c r="UY691" t="s">
        <v>401</v>
      </c>
      <c r="UZ691" t="s">
        <v>401</v>
      </c>
      <c r="VA691" t="s">
        <v>401</v>
      </c>
      <c r="VB691" t="s">
        <v>401</v>
      </c>
      <c r="VC691" t="s">
        <v>401</v>
      </c>
      <c r="VD691" t="s">
        <v>401</v>
      </c>
      <c r="VR691" t="s">
        <v>397</v>
      </c>
      <c r="VS691" t="s">
        <v>401</v>
      </c>
      <c r="VT691" t="s">
        <v>401</v>
      </c>
      <c r="VU691" t="s">
        <v>401</v>
      </c>
      <c r="VV691" t="s">
        <v>401</v>
      </c>
      <c r="VW691" t="s">
        <v>401</v>
      </c>
      <c r="VX691" t="s">
        <v>401</v>
      </c>
      <c r="VY691" t="s">
        <v>401</v>
      </c>
      <c r="WM691" t="s">
        <v>397</v>
      </c>
      <c r="WN691" t="s">
        <v>397</v>
      </c>
      <c r="WO691" t="s">
        <v>397</v>
      </c>
      <c r="XC691" t="s">
        <v>397</v>
      </c>
      <c r="XQ691" t="s">
        <v>397</v>
      </c>
    </row>
    <row r="692" spans="1:641" x14ac:dyDescent="0.35">
      <c r="A692">
        <v>364</v>
      </c>
      <c r="B692" t="s">
        <v>388</v>
      </c>
      <c r="C692">
        <v>12</v>
      </c>
      <c r="D692" t="s">
        <v>389</v>
      </c>
      <c r="E692">
        <v>442938834</v>
      </c>
      <c r="F692" t="s">
        <v>390</v>
      </c>
      <c r="G692" t="s">
        <v>402</v>
      </c>
      <c r="H692" t="s">
        <v>403</v>
      </c>
      <c r="I692" t="s">
        <v>414</v>
      </c>
      <c r="J692" t="s">
        <v>660</v>
      </c>
      <c r="K692" t="s">
        <v>1350</v>
      </c>
      <c r="O692" t="s">
        <v>395</v>
      </c>
      <c r="P692" t="s">
        <v>395</v>
      </c>
      <c r="Q692" t="s">
        <v>390</v>
      </c>
      <c r="R692" t="s">
        <v>397</v>
      </c>
      <c r="S692" t="s">
        <v>397</v>
      </c>
      <c r="T692" t="s">
        <v>397</v>
      </c>
      <c r="AH692" t="s">
        <v>397</v>
      </c>
      <c r="AI692" t="s">
        <v>397</v>
      </c>
      <c r="AJ692" t="s">
        <v>397</v>
      </c>
      <c r="AK692" t="s">
        <v>401</v>
      </c>
      <c r="AL692" t="s">
        <v>401</v>
      </c>
      <c r="AM692" t="s">
        <v>401</v>
      </c>
      <c r="AN692" t="s">
        <v>401</v>
      </c>
      <c r="AO692" t="s">
        <v>401</v>
      </c>
      <c r="AP692" t="s">
        <v>401</v>
      </c>
      <c r="AQ692" t="s">
        <v>401</v>
      </c>
      <c r="BE692" t="s">
        <v>397</v>
      </c>
      <c r="BF692" t="s">
        <v>397</v>
      </c>
      <c r="BG692" t="s">
        <v>397</v>
      </c>
      <c r="BU692" t="s">
        <v>397</v>
      </c>
      <c r="CI692" t="s">
        <v>405</v>
      </c>
      <c r="CJ692" t="s">
        <v>396</v>
      </c>
      <c r="CK692" t="s">
        <v>405</v>
      </c>
      <c r="CL692" t="s">
        <v>396</v>
      </c>
      <c r="CM692" t="s">
        <v>404</v>
      </c>
      <c r="CN692" t="s">
        <v>398</v>
      </c>
      <c r="CO692" t="s">
        <v>398</v>
      </c>
      <c r="CP692" t="s">
        <v>407</v>
      </c>
      <c r="CQ692" t="s">
        <v>398</v>
      </c>
      <c r="CR692" t="s">
        <v>398</v>
      </c>
      <c r="CS692" t="s">
        <v>398</v>
      </c>
      <c r="CT692" t="s">
        <v>398</v>
      </c>
      <c r="CU692" t="s">
        <v>399</v>
      </c>
      <c r="CV692" t="s">
        <v>399</v>
      </c>
      <c r="CW692" t="s">
        <v>398</v>
      </c>
      <c r="CX692" t="s">
        <v>398</v>
      </c>
      <c r="CY692" t="s">
        <v>398</v>
      </c>
      <c r="CZ692" t="s">
        <v>398</v>
      </c>
      <c r="DA692" t="s">
        <v>397</v>
      </c>
      <c r="DB692" t="s">
        <v>397</v>
      </c>
      <c r="DP692" t="s">
        <v>397</v>
      </c>
      <c r="DQ692" t="s">
        <v>397</v>
      </c>
      <c r="EE692" t="s">
        <v>396</v>
      </c>
      <c r="EF692" t="s">
        <v>390</v>
      </c>
      <c r="EG692" t="s">
        <v>395</v>
      </c>
      <c r="EH692" t="s">
        <v>395</v>
      </c>
      <c r="EI692" t="s">
        <v>395</v>
      </c>
      <c r="EJ692" t="s">
        <v>395</v>
      </c>
      <c r="EK692" t="s">
        <v>395</v>
      </c>
      <c r="EL692" t="s">
        <v>395</v>
      </c>
      <c r="EM692" t="s">
        <v>398</v>
      </c>
      <c r="EN692" t="s">
        <v>407</v>
      </c>
      <c r="EO692" t="s">
        <v>407</v>
      </c>
      <c r="EP692" t="s">
        <v>399</v>
      </c>
      <c r="EQ692" t="s">
        <v>399</v>
      </c>
      <c r="ER692" t="s">
        <v>398</v>
      </c>
      <c r="ES692" t="s">
        <v>398</v>
      </c>
      <c r="ET692" t="s">
        <v>398</v>
      </c>
      <c r="EU692" t="s">
        <v>399</v>
      </c>
      <c r="EV692" t="s">
        <v>398</v>
      </c>
      <c r="EW692" t="s">
        <v>398</v>
      </c>
      <c r="EX692" t="s">
        <v>398</v>
      </c>
      <c r="EY692" t="s">
        <v>398</v>
      </c>
      <c r="EZ692" t="s">
        <v>396</v>
      </c>
      <c r="FA692" t="s">
        <v>396</v>
      </c>
      <c r="FB692" t="s">
        <v>396</v>
      </c>
      <c r="FC692" t="s">
        <v>397</v>
      </c>
      <c r="FD692" t="s">
        <v>396</v>
      </c>
      <c r="FE692" t="s">
        <v>396</v>
      </c>
      <c r="FF692" t="s">
        <v>390</v>
      </c>
      <c r="FG692" t="s">
        <v>395</v>
      </c>
      <c r="FH692" t="s">
        <v>395</v>
      </c>
      <c r="FI692" t="s">
        <v>390</v>
      </c>
      <c r="FJ692" t="s">
        <v>395</v>
      </c>
      <c r="FK692" t="s">
        <v>395</v>
      </c>
      <c r="FL692" t="s">
        <v>395</v>
      </c>
      <c r="FM692" t="s">
        <v>398</v>
      </c>
      <c r="FN692" t="s">
        <v>398</v>
      </c>
      <c r="FO692" t="s">
        <v>398</v>
      </c>
      <c r="FP692" t="s">
        <v>399</v>
      </c>
      <c r="FQ692" t="s">
        <v>399</v>
      </c>
      <c r="FR692" t="s">
        <v>398</v>
      </c>
      <c r="FS692" t="s">
        <v>398</v>
      </c>
      <c r="FT692" t="s">
        <v>398</v>
      </c>
      <c r="FU692" t="s">
        <v>399</v>
      </c>
      <c r="FV692" t="s">
        <v>398</v>
      </c>
      <c r="FW692" t="s">
        <v>398</v>
      </c>
      <c r="FX692" t="s">
        <v>398</v>
      </c>
      <c r="FY692" t="s">
        <v>398</v>
      </c>
      <c r="FZ692" t="s">
        <v>404</v>
      </c>
      <c r="GA692" t="s">
        <v>397</v>
      </c>
      <c r="GB692" t="s">
        <v>390</v>
      </c>
      <c r="GC692" t="s">
        <v>395</v>
      </c>
      <c r="GD692" t="s">
        <v>395</v>
      </c>
      <c r="GE692" t="s">
        <v>395</v>
      </c>
      <c r="GF692" t="s">
        <v>395</v>
      </c>
      <c r="GG692" t="s">
        <v>395</v>
      </c>
      <c r="GH692" t="s">
        <v>395</v>
      </c>
      <c r="GI692" t="s">
        <v>398</v>
      </c>
      <c r="GJ692" t="s">
        <v>398</v>
      </c>
      <c r="GK692" t="s">
        <v>398</v>
      </c>
      <c r="GL692" t="s">
        <v>399</v>
      </c>
      <c r="GM692" t="s">
        <v>399</v>
      </c>
      <c r="GN692" t="s">
        <v>399</v>
      </c>
      <c r="GO692" t="s">
        <v>398</v>
      </c>
      <c r="GP692" t="s">
        <v>398</v>
      </c>
      <c r="GQ692" t="s">
        <v>399</v>
      </c>
      <c r="GR692" t="s">
        <v>398</v>
      </c>
      <c r="GS692" t="s">
        <v>398</v>
      </c>
      <c r="GT692" t="s">
        <v>398</v>
      </c>
      <c r="GU692" t="s">
        <v>398</v>
      </c>
      <c r="GV692" t="s">
        <v>396</v>
      </c>
      <c r="GW692" t="s">
        <v>397</v>
      </c>
      <c r="GX692" t="s">
        <v>396</v>
      </c>
      <c r="GY692" t="s">
        <v>396</v>
      </c>
      <c r="GZ692" t="s">
        <v>397</v>
      </c>
      <c r="HA692" t="s">
        <v>396</v>
      </c>
      <c r="HB692" t="s">
        <v>390</v>
      </c>
      <c r="HC692" t="s">
        <v>395</v>
      </c>
      <c r="HD692" t="s">
        <v>395</v>
      </c>
      <c r="HE692" t="s">
        <v>390</v>
      </c>
      <c r="HF692" t="s">
        <v>395</v>
      </c>
      <c r="HG692" t="s">
        <v>395</v>
      </c>
      <c r="HH692" t="s">
        <v>395</v>
      </c>
      <c r="HI692" t="s">
        <v>398</v>
      </c>
      <c r="HJ692" t="s">
        <v>398</v>
      </c>
      <c r="HK692" t="s">
        <v>398</v>
      </c>
      <c r="HL692" t="s">
        <v>399</v>
      </c>
      <c r="HM692" t="s">
        <v>399</v>
      </c>
      <c r="HN692" t="s">
        <v>398</v>
      </c>
      <c r="HO692" t="s">
        <v>398</v>
      </c>
      <c r="HP692" t="s">
        <v>398</v>
      </c>
      <c r="HQ692" t="s">
        <v>399</v>
      </c>
      <c r="HR692" t="s">
        <v>398</v>
      </c>
      <c r="HS692" t="s">
        <v>398</v>
      </c>
      <c r="HT692" t="s">
        <v>398</v>
      </c>
      <c r="HU692" t="s">
        <v>398</v>
      </c>
      <c r="HV692" t="s">
        <v>397</v>
      </c>
      <c r="IJ692" t="s">
        <v>396</v>
      </c>
      <c r="IK692" t="s">
        <v>404</v>
      </c>
      <c r="IL692" t="s">
        <v>396</v>
      </c>
      <c r="IM692" t="s">
        <v>397</v>
      </c>
      <c r="IN692" t="s">
        <v>397</v>
      </c>
      <c r="IO692" t="s">
        <v>397</v>
      </c>
      <c r="IP692" t="s">
        <v>398</v>
      </c>
      <c r="IQ692" t="s">
        <v>398</v>
      </c>
      <c r="IR692" t="s">
        <v>398</v>
      </c>
      <c r="IS692" t="s">
        <v>399</v>
      </c>
      <c r="IT692" t="s">
        <v>399</v>
      </c>
      <c r="IU692" t="s">
        <v>398</v>
      </c>
      <c r="IV692" t="s">
        <v>398</v>
      </c>
      <c r="IW692" t="s">
        <v>399</v>
      </c>
      <c r="IX692" t="s">
        <v>399</v>
      </c>
      <c r="IY692" t="s">
        <v>398</v>
      </c>
      <c r="IZ692" t="s">
        <v>398</v>
      </c>
      <c r="JA692" t="s">
        <v>398</v>
      </c>
      <c r="JB692" t="s">
        <v>398</v>
      </c>
      <c r="JC692" t="s">
        <v>397</v>
      </c>
      <c r="JQ692" t="s">
        <v>397</v>
      </c>
      <c r="JR692" t="s">
        <v>397</v>
      </c>
      <c r="JS692" t="s">
        <v>397</v>
      </c>
      <c r="JT692" t="s">
        <v>397</v>
      </c>
      <c r="JU692" t="s">
        <v>397</v>
      </c>
      <c r="JV692" t="s">
        <v>397</v>
      </c>
      <c r="KJ692" t="s">
        <v>397</v>
      </c>
      <c r="KK692" t="s">
        <v>397</v>
      </c>
      <c r="KY692" t="s">
        <v>397</v>
      </c>
      <c r="LM692" t="s">
        <v>397</v>
      </c>
      <c r="MA692" t="s">
        <v>397</v>
      </c>
      <c r="MO692" t="s">
        <v>397</v>
      </c>
      <c r="MP692" t="s">
        <v>397</v>
      </c>
      <c r="ND692" t="s">
        <v>397</v>
      </c>
      <c r="NR692" t="s">
        <v>397</v>
      </c>
      <c r="OF692" t="s">
        <v>397</v>
      </c>
      <c r="OG692" t="s">
        <v>397</v>
      </c>
      <c r="OH692" t="s">
        <v>401</v>
      </c>
      <c r="OI692" t="s">
        <v>401</v>
      </c>
      <c r="OJ692" t="s">
        <v>401</v>
      </c>
      <c r="OK692" t="s">
        <v>401</v>
      </c>
      <c r="OL692" t="s">
        <v>401</v>
      </c>
      <c r="OM692" t="s">
        <v>401</v>
      </c>
      <c r="ON692" t="s">
        <v>401</v>
      </c>
      <c r="PB692" t="s">
        <v>397</v>
      </c>
      <c r="PC692" t="s">
        <v>401</v>
      </c>
      <c r="PD692" t="s">
        <v>401</v>
      </c>
      <c r="PE692" t="s">
        <v>401</v>
      </c>
      <c r="PF692" t="s">
        <v>401</v>
      </c>
      <c r="PG692" t="s">
        <v>401</v>
      </c>
      <c r="PH692" t="s">
        <v>401</v>
      </c>
      <c r="PI692" t="s">
        <v>401</v>
      </c>
      <c r="PW692" t="s">
        <v>397</v>
      </c>
      <c r="PX692" t="s">
        <v>401</v>
      </c>
      <c r="PY692" t="s">
        <v>401</v>
      </c>
      <c r="PZ692" t="s">
        <v>401</v>
      </c>
      <c r="QA692" t="s">
        <v>401</v>
      </c>
      <c r="QB692" t="s">
        <v>401</v>
      </c>
      <c r="QC692" t="s">
        <v>401</v>
      </c>
      <c r="QD692" t="s">
        <v>401</v>
      </c>
      <c r="QR692" t="s">
        <v>397</v>
      </c>
      <c r="QS692" t="s">
        <v>401</v>
      </c>
      <c r="QT692" t="s">
        <v>401</v>
      </c>
      <c r="QU692" t="s">
        <v>401</v>
      </c>
      <c r="QV692" t="s">
        <v>401</v>
      </c>
      <c r="QW692" t="s">
        <v>401</v>
      </c>
      <c r="QX692" t="s">
        <v>401</v>
      </c>
      <c r="QY692" t="s">
        <v>401</v>
      </c>
      <c r="RM692" t="s">
        <v>397</v>
      </c>
      <c r="RN692" t="s">
        <v>397</v>
      </c>
      <c r="RO692" t="s">
        <v>397</v>
      </c>
      <c r="RP692" t="s">
        <v>401</v>
      </c>
      <c r="RQ692" t="s">
        <v>401</v>
      </c>
      <c r="RR692" t="s">
        <v>401</v>
      </c>
      <c r="RS692" t="s">
        <v>401</v>
      </c>
      <c r="RT692" t="s">
        <v>401</v>
      </c>
      <c r="RU692" t="s">
        <v>401</v>
      </c>
      <c r="RV692" t="s">
        <v>401</v>
      </c>
      <c r="SJ692" t="s">
        <v>397</v>
      </c>
      <c r="SK692" t="s">
        <v>401</v>
      </c>
      <c r="SL692" t="s">
        <v>401</v>
      </c>
      <c r="SM692" t="s">
        <v>401</v>
      </c>
      <c r="SN692" t="s">
        <v>401</v>
      </c>
      <c r="SO692" t="s">
        <v>401</v>
      </c>
      <c r="SP692" t="s">
        <v>401</v>
      </c>
      <c r="SQ692" t="s">
        <v>401</v>
      </c>
      <c r="TE692" t="s">
        <v>397</v>
      </c>
      <c r="TF692" t="s">
        <v>401</v>
      </c>
      <c r="TG692" t="s">
        <v>401</v>
      </c>
      <c r="TH692" t="s">
        <v>401</v>
      </c>
      <c r="TI692" t="s">
        <v>401</v>
      </c>
      <c r="TJ692" t="s">
        <v>401</v>
      </c>
      <c r="TK692" t="s">
        <v>401</v>
      </c>
      <c r="TL692" t="s">
        <v>401</v>
      </c>
      <c r="TZ692" t="s">
        <v>396</v>
      </c>
      <c r="UA692" t="s">
        <v>397</v>
      </c>
      <c r="UB692" t="s">
        <v>405</v>
      </c>
      <c r="UC692" t="s">
        <v>390</v>
      </c>
      <c r="UD692" t="s">
        <v>395</v>
      </c>
      <c r="UE692" t="s">
        <v>395</v>
      </c>
      <c r="UF692" t="s">
        <v>390</v>
      </c>
      <c r="UG692" t="s">
        <v>395</v>
      </c>
      <c r="UH692" t="s">
        <v>395</v>
      </c>
      <c r="UI692" t="s">
        <v>395</v>
      </c>
      <c r="UJ692" t="s">
        <v>398</v>
      </c>
      <c r="UK692" t="s">
        <v>398</v>
      </c>
      <c r="UL692" t="s">
        <v>398</v>
      </c>
      <c r="UM692" t="s">
        <v>399</v>
      </c>
      <c r="UN692" t="s">
        <v>399</v>
      </c>
      <c r="UO692" t="s">
        <v>399</v>
      </c>
      <c r="UP692" t="s">
        <v>398</v>
      </c>
      <c r="UQ692" t="s">
        <v>399</v>
      </c>
      <c r="UR692" t="s">
        <v>399</v>
      </c>
      <c r="US692" t="s">
        <v>398</v>
      </c>
      <c r="UT692" t="s">
        <v>398</v>
      </c>
      <c r="UU692" t="s">
        <v>398</v>
      </c>
      <c r="UV692" t="s">
        <v>399</v>
      </c>
      <c r="UW692" t="s">
        <v>397</v>
      </c>
      <c r="UX692" t="s">
        <v>401</v>
      </c>
      <c r="UY692" t="s">
        <v>401</v>
      </c>
      <c r="UZ692" t="s">
        <v>401</v>
      </c>
      <c r="VA692" t="s">
        <v>401</v>
      </c>
      <c r="VB692" t="s">
        <v>401</v>
      </c>
      <c r="VC692" t="s">
        <v>401</v>
      </c>
      <c r="VD692" t="s">
        <v>401</v>
      </c>
      <c r="VR692" t="s">
        <v>397</v>
      </c>
      <c r="VS692" t="s">
        <v>401</v>
      </c>
      <c r="VT692" t="s">
        <v>401</v>
      </c>
      <c r="VU692" t="s">
        <v>401</v>
      </c>
      <c r="VV692" t="s">
        <v>401</v>
      </c>
      <c r="VW692" t="s">
        <v>401</v>
      </c>
      <c r="VX692" t="s">
        <v>401</v>
      </c>
      <c r="VY692" t="s">
        <v>401</v>
      </c>
      <c r="WM692" t="s">
        <v>404</v>
      </c>
      <c r="WN692" t="s">
        <v>397</v>
      </c>
      <c r="WO692" t="s">
        <v>404</v>
      </c>
      <c r="WP692" t="s">
        <v>398</v>
      </c>
      <c r="WQ692" t="s">
        <v>398</v>
      </c>
      <c r="WR692" t="s">
        <v>398</v>
      </c>
      <c r="WS692" t="s">
        <v>399</v>
      </c>
      <c r="WT692" t="s">
        <v>399</v>
      </c>
      <c r="WU692" t="s">
        <v>399</v>
      </c>
      <c r="WV692" t="s">
        <v>398</v>
      </c>
      <c r="WW692" t="s">
        <v>399</v>
      </c>
      <c r="WX692" t="s">
        <v>399</v>
      </c>
      <c r="WY692" t="s">
        <v>398</v>
      </c>
      <c r="WZ692" t="s">
        <v>398</v>
      </c>
      <c r="XA692" t="s">
        <v>398</v>
      </c>
      <c r="XB692" t="s">
        <v>399</v>
      </c>
      <c r="XC692" t="s">
        <v>397</v>
      </c>
      <c r="XQ692" t="s">
        <v>397</v>
      </c>
    </row>
    <row r="693" spans="1:641" x14ac:dyDescent="0.35">
      <c r="A693">
        <v>366</v>
      </c>
      <c r="B693" t="s">
        <v>388</v>
      </c>
      <c r="C693">
        <v>12</v>
      </c>
      <c r="D693" t="s">
        <v>389</v>
      </c>
      <c r="E693">
        <v>121706939</v>
      </c>
      <c r="F693" t="s">
        <v>390</v>
      </c>
      <c r="G693" t="s">
        <v>447</v>
      </c>
      <c r="H693" t="s">
        <v>403</v>
      </c>
      <c r="I693" t="s">
        <v>414</v>
      </c>
      <c r="J693" t="s">
        <v>470</v>
      </c>
      <c r="K693" t="s">
        <v>1354</v>
      </c>
      <c r="O693" t="s">
        <v>390</v>
      </c>
      <c r="P693" t="s">
        <v>395</v>
      </c>
      <c r="Q693" t="s">
        <v>390</v>
      </c>
      <c r="R693" t="s">
        <v>404</v>
      </c>
      <c r="S693" t="s">
        <v>397</v>
      </c>
      <c r="T693" t="s">
        <v>397</v>
      </c>
      <c r="U693" t="s">
        <v>399</v>
      </c>
      <c r="V693" t="s">
        <v>399</v>
      </c>
      <c r="W693" t="s">
        <v>398</v>
      </c>
      <c r="X693" t="s">
        <v>399</v>
      </c>
      <c r="Y693" t="s">
        <v>399</v>
      </c>
      <c r="Z693" t="s">
        <v>398</v>
      </c>
      <c r="AA693" t="s">
        <v>398</v>
      </c>
      <c r="AB693" t="s">
        <v>400</v>
      </c>
      <c r="AC693" t="s">
        <v>399</v>
      </c>
      <c r="AD693" t="s">
        <v>398</v>
      </c>
      <c r="AE693" t="s">
        <v>398</v>
      </c>
      <c r="AF693" t="s">
        <v>399</v>
      </c>
      <c r="AG693" t="s">
        <v>400</v>
      </c>
      <c r="AH693" t="s">
        <v>397</v>
      </c>
      <c r="AI693" t="s">
        <v>397</v>
      </c>
      <c r="AJ693" t="s">
        <v>397</v>
      </c>
      <c r="AK693" t="s">
        <v>401</v>
      </c>
      <c r="AL693" t="s">
        <v>401</v>
      </c>
      <c r="AM693" t="s">
        <v>401</v>
      </c>
      <c r="AN693" t="s">
        <v>401</v>
      </c>
      <c r="AO693" t="s">
        <v>401</v>
      </c>
      <c r="AP693" t="s">
        <v>401</v>
      </c>
      <c r="AQ693" t="s">
        <v>401</v>
      </c>
      <c r="BE693" t="s">
        <v>404</v>
      </c>
      <c r="BF693" t="s">
        <v>404</v>
      </c>
      <c r="BG693" t="s">
        <v>397</v>
      </c>
      <c r="BH693" t="s">
        <v>407</v>
      </c>
      <c r="BI693" t="s">
        <v>398</v>
      </c>
      <c r="BJ693" t="s">
        <v>399</v>
      </c>
      <c r="BK693" t="s">
        <v>399</v>
      </c>
      <c r="BL693" t="s">
        <v>398</v>
      </c>
      <c r="BM693" t="s">
        <v>398</v>
      </c>
      <c r="BN693" t="s">
        <v>399</v>
      </c>
      <c r="BO693" t="s">
        <v>399</v>
      </c>
      <c r="BP693" t="s">
        <v>399</v>
      </c>
      <c r="BQ693" t="s">
        <v>398</v>
      </c>
      <c r="BR693" t="s">
        <v>400</v>
      </c>
      <c r="BS693" t="s">
        <v>398</v>
      </c>
      <c r="BT693" t="s">
        <v>399</v>
      </c>
      <c r="BU693" t="s">
        <v>397</v>
      </c>
      <c r="CI693" t="s">
        <v>404</v>
      </c>
      <c r="CJ693" t="s">
        <v>404</v>
      </c>
      <c r="CK693" t="s">
        <v>397</v>
      </c>
      <c r="CL693" t="s">
        <v>397</v>
      </c>
      <c r="CM693" t="s">
        <v>397</v>
      </c>
      <c r="CN693" t="s">
        <v>411</v>
      </c>
      <c r="CO693" t="s">
        <v>398</v>
      </c>
      <c r="CP693" t="s">
        <v>399</v>
      </c>
      <c r="CQ693" t="s">
        <v>399</v>
      </c>
      <c r="CR693" t="s">
        <v>399</v>
      </c>
      <c r="CS693" t="s">
        <v>398</v>
      </c>
      <c r="CT693" t="s">
        <v>399</v>
      </c>
      <c r="CU693" t="s">
        <v>399</v>
      </c>
      <c r="CV693" t="s">
        <v>398</v>
      </c>
      <c r="CW693" t="s">
        <v>400</v>
      </c>
      <c r="CX693" t="s">
        <v>398</v>
      </c>
      <c r="CY693" t="s">
        <v>399</v>
      </c>
      <c r="CZ693" t="s">
        <v>398</v>
      </c>
      <c r="DA693" t="s">
        <v>397</v>
      </c>
      <c r="DB693" t="s">
        <v>397</v>
      </c>
      <c r="DP693" t="s">
        <v>397</v>
      </c>
      <c r="DQ693" t="s">
        <v>397</v>
      </c>
      <c r="EE693" t="s">
        <v>397</v>
      </c>
      <c r="EF693" t="s">
        <v>401</v>
      </c>
      <c r="EG693" t="s">
        <v>401</v>
      </c>
      <c r="EH693" t="s">
        <v>401</v>
      </c>
      <c r="EI693" t="s">
        <v>401</v>
      </c>
      <c r="EJ693" t="s">
        <v>401</v>
      </c>
      <c r="EK693" t="s">
        <v>401</v>
      </c>
      <c r="EL693" t="s">
        <v>401</v>
      </c>
      <c r="EZ693" t="s">
        <v>396</v>
      </c>
      <c r="FA693" t="s">
        <v>396</v>
      </c>
      <c r="FB693" t="s">
        <v>404</v>
      </c>
      <c r="FC693" t="s">
        <v>397</v>
      </c>
      <c r="FD693" t="s">
        <v>397</v>
      </c>
      <c r="FE693" t="s">
        <v>396</v>
      </c>
      <c r="FF693" t="s">
        <v>390</v>
      </c>
      <c r="FG693" t="s">
        <v>395</v>
      </c>
      <c r="FH693" t="s">
        <v>395</v>
      </c>
      <c r="FI693" t="s">
        <v>395</v>
      </c>
      <c r="FJ693" t="s">
        <v>395</v>
      </c>
      <c r="FK693" t="s">
        <v>395</v>
      </c>
      <c r="FL693" t="s">
        <v>395</v>
      </c>
      <c r="FM693" t="s">
        <v>398</v>
      </c>
      <c r="FN693" t="s">
        <v>411</v>
      </c>
      <c r="FO693" t="s">
        <v>407</v>
      </c>
      <c r="FP693" t="s">
        <v>398</v>
      </c>
      <c r="FQ693" t="s">
        <v>399</v>
      </c>
      <c r="FR693" t="s">
        <v>398</v>
      </c>
      <c r="FS693" t="s">
        <v>399</v>
      </c>
      <c r="FT693" t="s">
        <v>400</v>
      </c>
      <c r="FU693" t="s">
        <v>399</v>
      </c>
      <c r="FV693" t="s">
        <v>400</v>
      </c>
      <c r="FW693" t="s">
        <v>398</v>
      </c>
      <c r="FX693" t="s">
        <v>400</v>
      </c>
      <c r="FY693" t="s">
        <v>399</v>
      </c>
      <c r="FZ693" t="s">
        <v>397</v>
      </c>
      <c r="GA693" t="s">
        <v>397</v>
      </c>
      <c r="GB693" t="s">
        <v>401</v>
      </c>
      <c r="GC693" t="s">
        <v>401</v>
      </c>
      <c r="GD693" t="s">
        <v>401</v>
      </c>
      <c r="GE693" t="s">
        <v>401</v>
      </c>
      <c r="GF693" t="s">
        <v>401</v>
      </c>
      <c r="GG693" t="s">
        <v>401</v>
      </c>
      <c r="GH693" t="s">
        <v>401</v>
      </c>
      <c r="GV693" t="s">
        <v>397</v>
      </c>
      <c r="GW693" t="s">
        <v>397</v>
      </c>
      <c r="GX693" t="s">
        <v>397</v>
      </c>
      <c r="GY693" t="s">
        <v>397</v>
      </c>
      <c r="GZ693" t="s">
        <v>397</v>
      </c>
      <c r="HA693" t="s">
        <v>396</v>
      </c>
      <c r="HB693" t="s">
        <v>390</v>
      </c>
      <c r="HC693" t="s">
        <v>395</v>
      </c>
      <c r="HD693" t="s">
        <v>395</v>
      </c>
      <c r="HE693" t="s">
        <v>395</v>
      </c>
      <c r="HF693" t="s">
        <v>395</v>
      </c>
      <c r="HG693" t="s">
        <v>395</v>
      </c>
      <c r="HH693" t="s">
        <v>395</v>
      </c>
      <c r="HI693" t="s">
        <v>407</v>
      </c>
      <c r="HJ693" t="s">
        <v>407</v>
      </c>
      <c r="HK693" t="s">
        <v>407</v>
      </c>
      <c r="HL693" t="s">
        <v>398</v>
      </c>
      <c r="HM693" t="s">
        <v>399</v>
      </c>
      <c r="HN693" t="s">
        <v>399</v>
      </c>
      <c r="HO693" t="s">
        <v>399</v>
      </c>
      <c r="HP693" t="s">
        <v>399</v>
      </c>
      <c r="HQ693" t="s">
        <v>399</v>
      </c>
      <c r="HR693" t="s">
        <v>399</v>
      </c>
      <c r="HS693" t="s">
        <v>400</v>
      </c>
      <c r="HT693" t="s">
        <v>399</v>
      </c>
      <c r="HU693" t="s">
        <v>399</v>
      </c>
      <c r="HV693" t="s">
        <v>397</v>
      </c>
      <c r="IJ693">
        <v>0</v>
      </c>
      <c r="IK693" t="s">
        <v>396</v>
      </c>
      <c r="IL693" t="s">
        <v>397</v>
      </c>
      <c r="IM693" t="s">
        <v>397</v>
      </c>
      <c r="IN693" t="s">
        <v>397</v>
      </c>
      <c r="IO693" t="s">
        <v>396</v>
      </c>
      <c r="IP693" t="s">
        <v>398</v>
      </c>
      <c r="IQ693" t="s">
        <v>411</v>
      </c>
      <c r="IR693" t="s">
        <v>407</v>
      </c>
      <c r="IS693" t="s">
        <v>398</v>
      </c>
      <c r="IT693" t="s">
        <v>400</v>
      </c>
      <c r="IU693" t="s">
        <v>400</v>
      </c>
      <c r="IV693" t="s">
        <v>399</v>
      </c>
      <c r="IW693" t="s">
        <v>398</v>
      </c>
      <c r="IX693" t="s">
        <v>400</v>
      </c>
      <c r="IY693" t="s">
        <v>400</v>
      </c>
      <c r="IZ693" t="s">
        <v>400</v>
      </c>
      <c r="JA693" t="s">
        <v>398</v>
      </c>
      <c r="JB693" t="s">
        <v>398</v>
      </c>
      <c r="JC693" t="s">
        <v>397</v>
      </c>
      <c r="JQ693" t="s">
        <v>397</v>
      </c>
      <c r="JR693" t="s">
        <v>397</v>
      </c>
      <c r="JS693" t="s">
        <v>397</v>
      </c>
      <c r="JT693" t="s">
        <v>397</v>
      </c>
      <c r="JU693" t="s">
        <v>397</v>
      </c>
      <c r="JV693" t="s">
        <v>397</v>
      </c>
      <c r="KJ693" t="s">
        <v>396</v>
      </c>
      <c r="KK693" t="s">
        <v>397</v>
      </c>
      <c r="KL693" t="s">
        <v>398</v>
      </c>
      <c r="KM693" t="s">
        <v>399</v>
      </c>
      <c r="KN693" t="s">
        <v>411</v>
      </c>
      <c r="KO693" t="s">
        <v>399</v>
      </c>
      <c r="KP693" t="s">
        <v>399</v>
      </c>
      <c r="KQ693" t="s">
        <v>398</v>
      </c>
      <c r="KR693" t="s">
        <v>399</v>
      </c>
      <c r="KS693" t="s">
        <v>398</v>
      </c>
      <c r="KT693" t="s">
        <v>399</v>
      </c>
      <c r="KU693" t="s">
        <v>399</v>
      </c>
      <c r="KV693" t="s">
        <v>398</v>
      </c>
      <c r="KW693" t="s">
        <v>399</v>
      </c>
      <c r="KX693" t="s">
        <v>399</v>
      </c>
      <c r="KY693" t="s">
        <v>397</v>
      </c>
      <c r="LM693" t="s">
        <v>397</v>
      </c>
      <c r="MA693" t="s">
        <v>397</v>
      </c>
      <c r="MO693" t="s">
        <v>397</v>
      </c>
      <c r="MP693" t="s">
        <v>397</v>
      </c>
      <c r="ND693" t="s">
        <v>397</v>
      </c>
      <c r="NR693" t="s">
        <v>397</v>
      </c>
      <c r="OF693" t="s">
        <v>397</v>
      </c>
      <c r="OG693" t="s">
        <v>397</v>
      </c>
      <c r="OH693" t="s">
        <v>401</v>
      </c>
      <c r="OI693" t="s">
        <v>401</v>
      </c>
      <c r="OJ693" t="s">
        <v>401</v>
      </c>
      <c r="OK693" t="s">
        <v>401</v>
      </c>
      <c r="OL693" t="s">
        <v>401</v>
      </c>
      <c r="OM693" t="s">
        <v>401</v>
      </c>
      <c r="ON693" t="s">
        <v>401</v>
      </c>
      <c r="PB693" t="s">
        <v>397</v>
      </c>
      <c r="PC693" t="s">
        <v>401</v>
      </c>
      <c r="PD693" t="s">
        <v>401</v>
      </c>
      <c r="PE693" t="s">
        <v>401</v>
      </c>
      <c r="PF693" t="s">
        <v>401</v>
      </c>
      <c r="PG693" t="s">
        <v>401</v>
      </c>
      <c r="PH693" t="s">
        <v>401</v>
      </c>
      <c r="PI693" t="s">
        <v>401</v>
      </c>
      <c r="PW693" t="s">
        <v>397</v>
      </c>
      <c r="PX693" t="s">
        <v>401</v>
      </c>
      <c r="PY693" t="s">
        <v>401</v>
      </c>
      <c r="PZ693" t="s">
        <v>401</v>
      </c>
      <c r="QA693" t="s">
        <v>401</v>
      </c>
      <c r="QB693" t="s">
        <v>401</v>
      </c>
      <c r="QC693" t="s">
        <v>401</v>
      </c>
      <c r="QD693" t="s">
        <v>401</v>
      </c>
      <c r="QR693" t="s">
        <v>397</v>
      </c>
      <c r="QS693" t="s">
        <v>401</v>
      </c>
      <c r="QT693" t="s">
        <v>401</v>
      </c>
      <c r="QU693" t="s">
        <v>401</v>
      </c>
      <c r="QV693" t="s">
        <v>401</v>
      </c>
      <c r="QW693" t="s">
        <v>401</v>
      </c>
      <c r="QX693" t="s">
        <v>401</v>
      </c>
      <c r="QY693" t="s">
        <v>401</v>
      </c>
      <c r="RM693" t="s">
        <v>397</v>
      </c>
      <c r="RN693" t="s">
        <v>397</v>
      </c>
      <c r="RO693" t="s">
        <v>397</v>
      </c>
      <c r="RP693" t="s">
        <v>401</v>
      </c>
      <c r="RQ693" t="s">
        <v>401</v>
      </c>
      <c r="RR693" t="s">
        <v>401</v>
      </c>
      <c r="RS693" t="s">
        <v>401</v>
      </c>
      <c r="RT693" t="s">
        <v>401</v>
      </c>
      <c r="RU693" t="s">
        <v>401</v>
      </c>
      <c r="RV693" t="s">
        <v>401</v>
      </c>
      <c r="SJ693" t="s">
        <v>397</v>
      </c>
      <c r="SK693" t="s">
        <v>401</v>
      </c>
      <c r="SL693" t="s">
        <v>401</v>
      </c>
      <c r="SM693" t="s">
        <v>401</v>
      </c>
      <c r="SN693" t="s">
        <v>401</v>
      </c>
      <c r="SO693" t="s">
        <v>401</v>
      </c>
      <c r="SP693" t="s">
        <v>401</v>
      </c>
      <c r="SQ693" t="s">
        <v>401</v>
      </c>
      <c r="TE693" t="s">
        <v>397</v>
      </c>
      <c r="TF693" t="s">
        <v>401</v>
      </c>
      <c r="TG693" t="s">
        <v>401</v>
      </c>
      <c r="TH693" t="s">
        <v>401</v>
      </c>
      <c r="TI693" t="s">
        <v>401</v>
      </c>
      <c r="TJ693" t="s">
        <v>401</v>
      </c>
      <c r="TK693" t="s">
        <v>401</v>
      </c>
      <c r="TL693" t="s">
        <v>401</v>
      </c>
      <c r="TZ693" t="s">
        <v>397</v>
      </c>
      <c r="UA693" t="s">
        <v>397</v>
      </c>
      <c r="UB693" t="s">
        <v>397</v>
      </c>
      <c r="UC693" t="s">
        <v>401</v>
      </c>
      <c r="UD693" t="s">
        <v>401</v>
      </c>
      <c r="UE693" t="s">
        <v>401</v>
      </c>
      <c r="UF693" t="s">
        <v>401</v>
      </c>
      <c r="UG693" t="s">
        <v>401</v>
      </c>
      <c r="UH693" t="s">
        <v>401</v>
      </c>
      <c r="UI693" t="s">
        <v>401</v>
      </c>
      <c r="UW693" t="s">
        <v>397</v>
      </c>
      <c r="UX693" t="s">
        <v>401</v>
      </c>
      <c r="UY693" t="s">
        <v>401</v>
      </c>
      <c r="UZ693" t="s">
        <v>401</v>
      </c>
      <c r="VA693" t="s">
        <v>401</v>
      </c>
      <c r="VB693" t="s">
        <v>401</v>
      </c>
      <c r="VC693" t="s">
        <v>401</v>
      </c>
      <c r="VD693" t="s">
        <v>401</v>
      </c>
      <c r="VR693" t="s">
        <v>397</v>
      </c>
      <c r="VS693" t="s">
        <v>401</v>
      </c>
      <c r="VT693" t="s">
        <v>401</v>
      </c>
      <c r="VU693" t="s">
        <v>401</v>
      </c>
      <c r="VV693" t="s">
        <v>401</v>
      </c>
      <c r="VW693" t="s">
        <v>401</v>
      </c>
      <c r="VX693" t="s">
        <v>401</v>
      </c>
      <c r="VY693" t="s">
        <v>401</v>
      </c>
      <c r="WM693" t="s">
        <v>397</v>
      </c>
      <c r="WN693" t="s">
        <v>397</v>
      </c>
      <c r="WO693" t="s">
        <v>397</v>
      </c>
      <c r="XC693" t="s">
        <v>397</v>
      </c>
      <c r="XQ693" t="s">
        <v>397</v>
      </c>
    </row>
    <row r="694" spans="1:641" x14ac:dyDescent="0.35">
      <c r="A694">
        <v>368</v>
      </c>
      <c r="B694" t="s">
        <v>388</v>
      </c>
      <c r="C694">
        <v>12</v>
      </c>
      <c r="D694" t="s">
        <v>389</v>
      </c>
      <c r="E694">
        <v>89940459</v>
      </c>
      <c r="F694" t="s">
        <v>390</v>
      </c>
      <c r="G694" t="s">
        <v>447</v>
      </c>
      <c r="H694" t="s">
        <v>392</v>
      </c>
      <c r="I694" t="s">
        <v>414</v>
      </c>
      <c r="J694" t="s">
        <v>498</v>
      </c>
      <c r="K694" t="s">
        <v>1357</v>
      </c>
      <c r="O694" t="s">
        <v>395</v>
      </c>
      <c r="P694" t="s">
        <v>390</v>
      </c>
      <c r="Q694" t="s">
        <v>390</v>
      </c>
      <c r="R694" t="s">
        <v>397</v>
      </c>
      <c r="S694" t="s">
        <v>397</v>
      </c>
      <c r="T694" t="s">
        <v>397</v>
      </c>
      <c r="AH694" t="s">
        <v>397</v>
      </c>
      <c r="AI694" t="s">
        <v>397</v>
      </c>
      <c r="AJ694" t="s">
        <v>397</v>
      </c>
      <c r="AK694" t="s">
        <v>401</v>
      </c>
      <c r="AL694" t="s">
        <v>401</v>
      </c>
      <c r="AM694" t="s">
        <v>401</v>
      </c>
      <c r="AN694" t="s">
        <v>401</v>
      </c>
      <c r="AO694" t="s">
        <v>401</v>
      </c>
      <c r="AP694" t="s">
        <v>401</v>
      </c>
      <c r="AQ694" t="s">
        <v>401</v>
      </c>
      <c r="BE694" t="s">
        <v>397</v>
      </c>
      <c r="BF694" t="s">
        <v>397</v>
      </c>
      <c r="BG694" t="s">
        <v>397</v>
      </c>
      <c r="BU694" t="s">
        <v>396</v>
      </c>
      <c r="BV694" t="s">
        <v>399</v>
      </c>
      <c r="BW694" t="s">
        <v>399</v>
      </c>
      <c r="BX694" t="s">
        <v>399</v>
      </c>
      <c r="BY694" t="s">
        <v>398</v>
      </c>
      <c r="BZ694" t="s">
        <v>398</v>
      </c>
      <c r="CA694" t="s">
        <v>398</v>
      </c>
      <c r="CB694" t="s">
        <v>398</v>
      </c>
      <c r="CC694" t="s">
        <v>399</v>
      </c>
      <c r="CD694" t="s">
        <v>398</v>
      </c>
      <c r="CE694" t="s">
        <v>400</v>
      </c>
      <c r="CF694" t="s">
        <v>400</v>
      </c>
      <c r="CG694" t="s">
        <v>398</v>
      </c>
      <c r="CH694" t="s">
        <v>398</v>
      </c>
      <c r="CI694" t="s">
        <v>397</v>
      </c>
      <c r="CJ694" t="s">
        <v>404</v>
      </c>
      <c r="CK694" t="s">
        <v>397</v>
      </c>
      <c r="CL694" t="s">
        <v>404</v>
      </c>
      <c r="CM694" t="s">
        <v>396</v>
      </c>
      <c r="CN694" t="s">
        <v>399</v>
      </c>
      <c r="CO694" t="s">
        <v>399</v>
      </c>
      <c r="CP694" t="s">
        <v>399</v>
      </c>
      <c r="CQ694" t="s">
        <v>398</v>
      </c>
      <c r="CR694" t="s">
        <v>398</v>
      </c>
      <c r="CS694" t="s">
        <v>400</v>
      </c>
      <c r="CT694" t="s">
        <v>399</v>
      </c>
      <c r="CU694" t="s">
        <v>398</v>
      </c>
      <c r="CV694" t="s">
        <v>398</v>
      </c>
      <c r="CW694" t="s">
        <v>398</v>
      </c>
      <c r="CX694" t="s">
        <v>400</v>
      </c>
      <c r="CY694" t="s">
        <v>399</v>
      </c>
      <c r="CZ694" t="s">
        <v>398</v>
      </c>
      <c r="DA694" t="s">
        <v>397</v>
      </c>
      <c r="DB694" t="s">
        <v>397</v>
      </c>
      <c r="DP694" t="s">
        <v>397</v>
      </c>
      <c r="DQ694" t="s">
        <v>397</v>
      </c>
      <c r="EE694" t="s">
        <v>397</v>
      </c>
      <c r="EF694" t="s">
        <v>401</v>
      </c>
      <c r="EG694" t="s">
        <v>401</v>
      </c>
      <c r="EH694" t="s">
        <v>401</v>
      </c>
      <c r="EI694" t="s">
        <v>401</v>
      </c>
      <c r="EJ694" t="s">
        <v>401</v>
      </c>
      <c r="EK694" t="s">
        <v>401</v>
      </c>
      <c r="EL694" t="s">
        <v>401</v>
      </c>
      <c r="EZ694" t="s">
        <v>396</v>
      </c>
      <c r="FA694" t="s">
        <v>396</v>
      </c>
      <c r="FB694" t="s">
        <v>397</v>
      </c>
      <c r="FC694" t="s">
        <v>397</v>
      </c>
      <c r="FD694" t="s">
        <v>397</v>
      </c>
      <c r="FE694" t="s">
        <v>396</v>
      </c>
      <c r="FF694" t="s">
        <v>390</v>
      </c>
      <c r="FG694" t="s">
        <v>395</v>
      </c>
      <c r="FH694" t="s">
        <v>395</v>
      </c>
      <c r="FI694" t="s">
        <v>395</v>
      </c>
      <c r="FJ694" t="s">
        <v>395</v>
      </c>
      <c r="FK694" t="s">
        <v>395</v>
      </c>
      <c r="FL694" t="s">
        <v>395</v>
      </c>
      <c r="FM694" t="s">
        <v>399</v>
      </c>
      <c r="FN694" t="s">
        <v>399</v>
      </c>
      <c r="FO694" t="s">
        <v>398</v>
      </c>
      <c r="FP694" t="s">
        <v>400</v>
      </c>
      <c r="FQ694" t="s">
        <v>398</v>
      </c>
      <c r="FR694" t="s">
        <v>398</v>
      </c>
      <c r="FS694" t="s">
        <v>399</v>
      </c>
      <c r="FT694" t="s">
        <v>399</v>
      </c>
      <c r="FU694" t="s">
        <v>398</v>
      </c>
      <c r="FV694" t="s">
        <v>398</v>
      </c>
      <c r="FW694" t="s">
        <v>398</v>
      </c>
      <c r="FX694" t="s">
        <v>398</v>
      </c>
      <c r="FY694" t="s">
        <v>398</v>
      </c>
      <c r="FZ694" t="s">
        <v>397</v>
      </c>
      <c r="GA694" t="s">
        <v>397</v>
      </c>
      <c r="GB694" t="s">
        <v>401</v>
      </c>
      <c r="GC694" t="s">
        <v>401</v>
      </c>
      <c r="GD694" t="s">
        <v>401</v>
      </c>
      <c r="GE694" t="s">
        <v>401</v>
      </c>
      <c r="GF694" t="s">
        <v>401</v>
      </c>
      <c r="GG694" t="s">
        <v>401</v>
      </c>
      <c r="GH694" t="s">
        <v>401</v>
      </c>
      <c r="GV694" t="s">
        <v>397</v>
      </c>
      <c r="GW694" t="s">
        <v>397</v>
      </c>
      <c r="GX694" t="s">
        <v>397</v>
      </c>
      <c r="GY694" t="s">
        <v>397</v>
      </c>
      <c r="GZ694" t="s">
        <v>397</v>
      </c>
      <c r="HA694" t="s">
        <v>397</v>
      </c>
      <c r="HB694" t="s">
        <v>401</v>
      </c>
      <c r="HC694" t="s">
        <v>401</v>
      </c>
      <c r="HD694" t="s">
        <v>401</v>
      </c>
      <c r="HE694" t="s">
        <v>401</v>
      </c>
      <c r="HF694" t="s">
        <v>401</v>
      </c>
      <c r="HG694" t="s">
        <v>401</v>
      </c>
      <c r="HH694" t="s">
        <v>401</v>
      </c>
      <c r="HV694" t="s">
        <v>397</v>
      </c>
      <c r="IJ694">
        <v>0</v>
      </c>
      <c r="IK694" t="s">
        <v>397</v>
      </c>
      <c r="IL694" t="s">
        <v>397</v>
      </c>
      <c r="IM694" t="s">
        <v>397</v>
      </c>
      <c r="IN694" t="s">
        <v>397</v>
      </c>
      <c r="IO694" t="s">
        <v>397</v>
      </c>
      <c r="JC694" t="s">
        <v>397</v>
      </c>
      <c r="JQ694" t="s">
        <v>397</v>
      </c>
      <c r="JR694" t="s">
        <v>397</v>
      </c>
      <c r="JS694" t="s">
        <v>397</v>
      </c>
      <c r="JT694" t="s">
        <v>397</v>
      </c>
      <c r="JU694" t="s">
        <v>397</v>
      </c>
      <c r="JV694" t="s">
        <v>397</v>
      </c>
      <c r="KJ694" t="s">
        <v>397</v>
      </c>
      <c r="KK694" t="s">
        <v>397</v>
      </c>
      <c r="KY694" t="s">
        <v>397</v>
      </c>
      <c r="LM694" t="s">
        <v>397</v>
      </c>
      <c r="MA694" t="s">
        <v>397</v>
      </c>
      <c r="MO694" t="s">
        <v>397</v>
      </c>
      <c r="MP694" t="s">
        <v>397</v>
      </c>
      <c r="ND694" t="s">
        <v>397</v>
      </c>
      <c r="NR694" t="s">
        <v>397</v>
      </c>
      <c r="OF694" t="s">
        <v>397</v>
      </c>
      <c r="OG694" t="s">
        <v>397</v>
      </c>
      <c r="OH694" t="s">
        <v>401</v>
      </c>
      <c r="OI694" t="s">
        <v>401</v>
      </c>
      <c r="OJ694" t="s">
        <v>401</v>
      </c>
      <c r="OK694" t="s">
        <v>401</v>
      </c>
      <c r="OL694" t="s">
        <v>401</v>
      </c>
      <c r="OM694" t="s">
        <v>401</v>
      </c>
      <c r="ON694" t="s">
        <v>401</v>
      </c>
      <c r="PB694" t="s">
        <v>397</v>
      </c>
      <c r="PC694" t="s">
        <v>401</v>
      </c>
      <c r="PD694" t="s">
        <v>401</v>
      </c>
      <c r="PE694" t="s">
        <v>401</v>
      </c>
      <c r="PF694" t="s">
        <v>401</v>
      </c>
      <c r="PG694" t="s">
        <v>401</v>
      </c>
      <c r="PH694" t="s">
        <v>401</v>
      </c>
      <c r="PI694" t="s">
        <v>401</v>
      </c>
      <c r="PW694" t="s">
        <v>397</v>
      </c>
      <c r="PX694" t="s">
        <v>401</v>
      </c>
      <c r="PY694" t="s">
        <v>401</v>
      </c>
      <c r="PZ694" t="s">
        <v>401</v>
      </c>
      <c r="QA694" t="s">
        <v>401</v>
      </c>
      <c r="QB694" t="s">
        <v>401</v>
      </c>
      <c r="QC694" t="s">
        <v>401</v>
      </c>
      <c r="QD694" t="s">
        <v>401</v>
      </c>
      <c r="QR694" t="s">
        <v>397</v>
      </c>
      <c r="QS694" t="s">
        <v>401</v>
      </c>
      <c r="QT694" t="s">
        <v>401</v>
      </c>
      <c r="QU694" t="s">
        <v>401</v>
      </c>
      <c r="QV694" t="s">
        <v>401</v>
      </c>
      <c r="QW694" t="s">
        <v>401</v>
      </c>
      <c r="QX694" t="s">
        <v>401</v>
      </c>
      <c r="QY694" t="s">
        <v>401</v>
      </c>
      <c r="RM694" t="s">
        <v>397</v>
      </c>
      <c r="RN694" t="s">
        <v>397</v>
      </c>
      <c r="RO694" t="s">
        <v>397</v>
      </c>
      <c r="RP694" t="s">
        <v>401</v>
      </c>
      <c r="RQ694" t="s">
        <v>401</v>
      </c>
      <c r="RR694" t="s">
        <v>401</v>
      </c>
      <c r="RS694" t="s">
        <v>401</v>
      </c>
      <c r="RT694" t="s">
        <v>401</v>
      </c>
      <c r="RU694" t="s">
        <v>401</v>
      </c>
      <c r="RV694" t="s">
        <v>401</v>
      </c>
      <c r="SJ694" t="s">
        <v>397</v>
      </c>
      <c r="SK694" t="s">
        <v>401</v>
      </c>
      <c r="SL694" t="s">
        <v>401</v>
      </c>
      <c r="SM694" t="s">
        <v>401</v>
      </c>
      <c r="SN694" t="s">
        <v>401</v>
      </c>
      <c r="SO694" t="s">
        <v>401</v>
      </c>
      <c r="SP694" t="s">
        <v>401</v>
      </c>
      <c r="SQ694" t="s">
        <v>401</v>
      </c>
      <c r="TE694" t="s">
        <v>397</v>
      </c>
      <c r="TF694" t="s">
        <v>401</v>
      </c>
      <c r="TG694" t="s">
        <v>401</v>
      </c>
      <c r="TH694" t="s">
        <v>401</v>
      </c>
      <c r="TI694" t="s">
        <v>401</v>
      </c>
      <c r="TJ694" t="s">
        <v>401</v>
      </c>
      <c r="TK694" t="s">
        <v>401</v>
      </c>
      <c r="TL694" t="s">
        <v>401</v>
      </c>
      <c r="TZ694" t="s">
        <v>397</v>
      </c>
      <c r="UA694" t="s">
        <v>397</v>
      </c>
      <c r="UB694" t="s">
        <v>397</v>
      </c>
      <c r="UC694" t="s">
        <v>401</v>
      </c>
      <c r="UD694" t="s">
        <v>401</v>
      </c>
      <c r="UE694" t="s">
        <v>401</v>
      </c>
      <c r="UF694" t="s">
        <v>401</v>
      </c>
      <c r="UG694" t="s">
        <v>401</v>
      </c>
      <c r="UH694" t="s">
        <v>401</v>
      </c>
      <c r="UI694" t="s">
        <v>401</v>
      </c>
      <c r="UW694" t="s">
        <v>397</v>
      </c>
      <c r="UX694" t="s">
        <v>401</v>
      </c>
      <c r="UY694" t="s">
        <v>401</v>
      </c>
      <c r="UZ694" t="s">
        <v>401</v>
      </c>
      <c r="VA694" t="s">
        <v>401</v>
      </c>
      <c r="VB694" t="s">
        <v>401</v>
      </c>
      <c r="VC694" t="s">
        <v>401</v>
      </c>
      <c r="VD694" t="s">
        <v>401</v>
      </c>
      <c r="VR694" t="s">
        <v>397</v>
      </c>
      <c r="VS694" t="s">
        <v>401</v>
      </c>
      <c r="VT694" t="s">
        <v>401</v>
      </c>
      <c r="VU694" t="s">
        <v>401</v>
      </c>
      <c r="VV694" t="s">
        <v>401</v>
      </c>
      <c r="VW694" t="s">
        <v>401</v>
      </c>
      <c r="VX694" t="s">
        <v>401</v>
      </c>
      <c r="VY694" t="s">
        <v>401</v>
      </c>
      <c r="WM694" t="s">
        <v>397</v>
      </c>
      <c r="WN694" t="s">
        <v>397</v>
      </c>
      <c r="WO694" t="s">
        <v>397</v>
      </c>
      <c r="XC694" t="s">
        <v>397</v>
      </c>
      <c r="XQ694" t="s">
        <v>397</v>
      </c>
    </row>
    <row r="695" spans="1:641" x14ac:dyDescent="0.35">
      <c r="A695">
        <v>369</v>
      </c>
      <c r="B695" t="s">
        <v>388</v>
      </c>
      <c r="C695">
        <v>12</v>
      </c>
      <c r="D695" t="s">
        <v>389</v>
      </c>
      <c r="E695">
        <v>576270402</v>
      </c>
      <c r="F695" t="s">
        <v>390</v>
      </c>
      <c r="G695" t="s">
        <v>402</v>
      </c>
      <c r="H695" t="s">
        <v>403</v>
      </c>
      <c r="I695" t="s">
        <v>598</v>
      </c>
      <c r="J695" t="s">
        <v>483</v>
      </c>
      <c r="K695" t="s">
        <v>1357</v>
      </c>
      <c r="O695" t="s">
        <v>395</v>
      </c>
      <c r="P695" t="s">
        <v>395</v>
      </c>
      <c r="Q695" t="s">
        <v>390</v>
      </c>
      <c r="R695" t="s">
        <v>397</v>
      </c>
      <c r="S695" t="s">
        <v>397</v>
      </c>
      <c r="T695" t="s">
        <v>397</v>
      </c>
      <c r="AH695" t="s">
        <v>397</v>
      </c>
      <c r="AI695" t="s">
        <v>397</v>
      </c>
      <c r="AJ695" t="s">
        <v>397</v>
      </c>
      <c r="AK695" t="s">
        <v>401</v>
      </c>
      <c r="AL695" t="s">
        <v>401</v>
      </c>
      <c r="AM695" t="s">
        <v>401</v>
      </c>
      <c r="AN695" t="s">
        <v>401</v>
      </c>
      <c r="AO695" t="s">
        <v>401</v>
      </c>
      <c r="AP695" t="s">
        <v>401</v>
      </c>
      <c r="AQ695" t="s">
        <v>401</v>
      </c>
      <c r="BE695" t="s">
        <v>397</v>
      </c>
      <c r="BF695" t="s">
        <v>397</v>
      </c>
      <c r="BG695" t="s">
        <v>397</v>
      </c>
      <c r="BU695" t="s">
        <v>397</v>
      </c>
      <c r="CI695" t="s">
        <v>396</v>
      </c>
      <c r="CJ695" t="s">
        <v>404</v>
      </c>
      <c r="CK695" t="s">
        <v>397</v>
      </c>
      <c r="CL695" t="s">
        <v>397</v>
      </c>
      <c r="CM695" t="s">
        <v>397</v>
      </c>
      <c r="CN695" t="s">
        <v>398</v>
      </c>
      <c r="CO695" t="s">
        <v>399</v>
      </c>
      <c r="CP695" t="s">
        <v>399</v>
      </c>
      <c r="CQ695" t="s">
        <v>400</v>
      </c>
      <c r="CR695" t="s">
        <v>399</v>
      </c>
      <c r="CS695" t="s">
        <v>399</v>
      </c>
      <c r="CT695" t="s">
        <v>399</v>
      </c>
      <c r="CU695" t="s">
        <v>399</v>
      </c>
      <c r="CV695" t="s">
        <v>399</v>
      </c>
      <c r="CW695" t="s">
        <v>399</v>
      </c>
      <c r="CX695" t="s">
        <v>399</v>
      </c>
      <c r="CY695" t="s">
        <v>398</v>
      </c>
      <c r="CZ695" t="s">
        <v>399</v>
      </c>
      <c r="DA695" t="s">
        <v>397</v>
      </c>
      <c r="DB695" t="s">
        <v>397</v>
      </c>
      <c r="DP695" t="s">
        <v>397</v>
      </c>
      <c r="DQ695" t="s">
        <v>397</v>
      </c>
      <c r="EE695" t="s">
        <v>397</v>
      </c>
      <c r="EF695" t="s">
        <v>401</v>
      </c>
      <c r="EG695" t="s">
        <v>401</v>
      </c>
      <c r="EH695" t="s">
        <v>401</v>
      </c>
      <c r="EI695" t="s">
        <v>401</v>
      </c>
      <c r="EJ695" t="s">
        <v>401</v>
      </c>
      <c r="EK695" t="s">
        <v>401</v>
      </c>
      <c r="EL695" t="s">
        <v>401</v>
      </c>
      <c r="EZ695" t="s">
        <v>397</v>
      </c>
      <c r="FA695" t="s">
        <v>397</v>
      </c>
      <c r="FB695" t="s">
        <v>397</v>
      </c>
      <c r="FC695" t="s">
        <v>397</v>
      </c>
      <c r="FD695" t="s">
        <v>397</v>
      </c>
      <c r="FE695" t="s">
        <v>397</v>
      </c>
      <c r="FF695" t="s">
        <v>401</v>
      </c>
      <c r="FG695" t="s">
        <v>401</v>
      </c>
      <c r="FH695" t="s">
        <v>401</v>
      </c>
      <c r="FI695" t="s">
        <v>401</v>
      </c>
      <c r="FJ695" t="s">
        <v>401</v>
      </c>
      <c r="FK695" t="s">
        <v>401</v>
      </c>
      <c r="FL695" t="s">
        <v>401</v>
      </c>
      <c r="FZ695" t="s">
        <v>397</v>
      </c>
      <c r="GA695" t="s">
        <v>397</v>
      </c>
      <c r="GB695" t="s">
        <v>401</v>
      </c>
      <c r="GC695" t="s">
        <v>401</v>
      </c>
      <c r="GD695" t="s">
        <v>401</v>
      </c>
      <c r="GE695" t="s">
        <v>401</v>
      </c>
      <c r="GF695" t="s">
        <v>401</v>
      </c>
      <c r="GG695" t="s">
        <v>401</v>
      </c>
      <c r="GH695" t="s">
        <v>401</v>
      </c>
      <c r="GV695" t="s">
        <v>397</v>
      </c>
      <c r="GW695" t="s">
        <v>397</v>
      </c>
      <c r="GX695" t="s">
        <v>397</v>
      </c>
      <c r="GY695" t="s">
        <v>397</v>
      </c>
      <c r="GZ695" t="s">
        <v>397</v>
      </c>
      <c r="HA695" t="s">
        <v>397</v>
      </c>
      <c r="HB695" t="s">
        <v>401</v>
      </c>
      <c r="HC695" t="s">
        <v>401</v>
      </c>
      <c r="HD695" t="s">
        <v>401</v>
      </c>
      <c r="HE695" t="s">
        <v>401</v>
      </c>
      <c r="HF695" t="s">
        <v>401</v>
      </c>
      <c r="HG695" t="s">
        <v>401</v>
      </c>
      <c r="HH695" t="s">
        <v>401</v>
      </c>
      <c r="HV695" t="s">
        <v>397</v>
      </c>
      <c r="IJ695">
        <v>0</v>
      </c>
      <c r="IK695" t="s">
        <v>397</v>
      </c>
      <c r="IL695" t="s">
        <v>397</v>
      </c>
      <c r="IM695" t="s">
        <v>397</v>
      </c>
      <c r="IN695" t="s">
        <v>397</v>
      </c>
      <c r="IO695" t="s">
        <v>397</v>
      </c>
      <c r="JC695" t="s">
        <v>397</v>
      </c>
      <c r="JQ695" t="s">
        <v>397</v>
      </c>
      <c r="JR695" t="s">
        <v>397</v>
      </c>
      <c r="JS695" t="s">
        <v>397</v>
      </c>
      <c r="JT695" t="s">
        <v>397</v>
      </c>
      <c r="JU695" t="s">
        <v>397</v>
      </c>
      <c r="JV695" t="s">
        <v>397</v>
      </c>
      <c r="KJ695" t="s">
        <v>397</v>
      </c>
      <c r="KK695" t="s">
        <v>397</v>
      </c>
      <c r="KY695" t="s">
        <v>397</v>
      </c>
      <c r="LM695" t="s">
        <v>397</v>
      </c>
      <c r="MA695" t="s">
        <v>397</v>
      </c>
      <c r="MO695" t="s">
        <v>397</v>
      </c>
      <c r="MP695" t="s">
        <v>397</v>
      </c>
      <c r="ND695" t="s">
        <v>397</v>
      </c>
      <c r="NR695" t="s">
        <v>397</v>
      </c>
      <c r="OF695" t="s">
        <v>397</v>
      </c>
      <c r="OG695" t="s">
        <v>397</v>
      </c>
      <c r="OH695" t="s">
        <v>401</v>
      </c>
      <c r="OI695" t="s">
        <v>401</v>
      </c>
      <c r="OJ695" t="s">
        <v>401</v>
      </c>
      <c r="OK695" t="s">
        <v>401</v>
      </c>
      <c r="OL695" t="s">
        <v>401</v>
      </c>
      <c r="OM695" t="s">
        <v>401</v>
      </c>
      <c r="ON695" t="s">
        <v>401</v>
      </c>
      <c r="PB695" t="s">
        <v>397</v>
      </c>
      <c r="PC695" t="s">
        <v>401</v>
      </c>
      <c r="PD695" t="s">
        <v>401</v>
      </c>
      <c r="PE695" t="s">
        <v>401</v>
      </c>
      <c r="PF695" t="s">
        <v>401</v>
      </c>
      <c r="PG695" t="s">
        <v>401</v>
      </c>
      <c r="PH695" t="s">
        <v>401</v>
      </c>
      <c r="PI695" t="s">
        <v>401</v>
      </c>
      <c r="PW695" t="s">
        <v>397</v>
      </c>
      <c r="PX695" t="s">
        <v>401</v>
      </c>
      <c r="PY695" t="s">
        <v>401</v>
      </c>
      <c r="PZ695" t="s">
        <v>401</v>
      </c>
      <c r="QA695" t="s">
        <v>401</v>
      </c>
      <c r="QB695" t="s">
        <v>401</v>
      </c>
      <c r="QC695" t="s">
        <v>401</v>
      </c>
      <c r="QD695" t="s">
        <v>401</v>
      </c>
      <c r="QR695" t="s">
        <v>397</v>
      </c>
      <c r="QS695" t="s">
        <v>401</v>
      </c>
      <c r="QT695" t="s">
        <v>401</v>
      </c>
      <c r="QU695" t="s">
        <v>401</v>
      </c>
      <c r="QV695" t="s">
        <v>401</v>
      </c>
      <c r="QW695" t="s">
        <v>401</v>
      </c>
      <c r="QX695" t="s">
        <v>401</v>
      </c>
      <c r="QY695" t="s">
        <v>401</v>
      </c>
      <c r="RM695" t="s">
        <v>397</v>
      </c>
      <c r="RN695" t="s">
        <v>397</v>
      </c>
      <c r="RO695" t="s">
        <v>397</v>
      </c>
      <c r="RP695" t="s">
        <v>401</v>
      </c>
      <c r="RQ695" t="s">
        <v>401</v>
      </c>
      <c r="RR695" t="s">
        <v>401</v>
      </c>
      <c r="RS695" t="s">
        <v>401</v>
      </c>
      <c r="RT695" t="s">
        <v>401</v>
      </c>
      <c r="RU695" t="s">
        <v>401</v>
      </c>
      <c r="RV695" t="s">
        <v>401</v>
      </c>
      <c r="SJ695" t="s">
        <v>397</v>
      </c>
      <c r="SK695" t="s">
        <v>401</v>
      </c>
      <c r="SL695" t="s">
        <v>401</v>
      </c>
      <c r="SM695" t="s">
        <v>401</v>
      </c>
      <c r="SN695" t="s">
        <v>401</v>
      </c>
      <c r="SO695" t="s">
        <v>401</v>
      </c>
      <c r="SP695" t="s">
        <v>401</v>
      </c>
      <c r="SQ695" t="s">
        <v>401</v>
      </c>
      <c r="TE695" t="s">
        <v>397</v>
      </c>
      <c r="TF695" t="s">
        <v>401</v>
      </c>
      <c r="TG695" t="s">
        <v>401</v>
      </c>
      <c r="TH695" t="s">
        <v>401</v>
      </c>
      <c r="TI695" t="s">
        <v>401</v>
      </c>
      <c r="TJ695" t="s">
        <v>401</v>
      </c>
      <c r="TK695" t="s">
        <v>401</v>
      </c>
      <c r="TL695" t="s">
        <v>401</v>
      </c>
      <c r="TZ695" t="s">
        <v>397</v>
      </c>
      <c r="UA695" t="s">
        <v>397</v>
      </c>
      <c r="UB695" t="s">
        <v>397</v>
      </c>
      <c r="UC695" t="s">
        <v>401</v>
      </c>
      <c r="UD695" t="s">
        <v>401</v>
      </c>
      <c r="UE695" t="s">
        <v>401</v>
      </c>
      <c r="UF695" t="s">
        <v>401</v>
      </c>
      <c r="UG695" t="s">
        <v>401</v>
      </c>
      <c r="UH695" t="s">
        <v>401</v>
      </c>
      <c r="UI695" t="s">
        <v>401</v>
      </c>
      <c r="UW695" t="s">
        <v>397</v>
      </c>
      <c r="UX695" t="s">
        <v>401</v>
      </c>
      <c r="UY695" t="s">
        <v>401</v>
      </c>
      <c r="UZ695" t="s">
        <v>401</v>
      </c>
      <c r="VA695" t="s">
        <v>401</v>
      </c>
      <c r="VB695" t="s">
        <v>401</v>
      </c>
      <c r="VC695" t="s">
        <v>401</v>
      </c>
      <c r="VD695" t="s">
        <v>401</v>
      </c>
      <c r="VR695" t="s">
        <v>397</v>
      </c>
      <c r="VS695" t="s">
        <v>401</v>
      </c>
      <c r="VT695" t="s">
        <v>401</v>
      </c>
      <c r="VU695" t="s">
        <v>401</v>
      </c>
      <c r="VV695" t="s">
        <v>401</v>
      </c>
      <c r="VW695" t="s">
        <v>401</v>
      </c>
      <c r="VX695" t="s">
        <v>401</v>
      </c>
      <c r="VY695" t="s">
        <v>401</v>
      </c>
      <c r="WM695" t="s">
        <v>397</v>
      </c>
      <c r="WN695" t="s">
        <v>397</v>
      </c>
      <c r="WO695" t="s">
        <v>397</v>
      </c>
      <c r="XC695" t="s">
        <v>397</v>
      </c>
      <c r="XQ695" t="s">
        <v>397</v>
      </c>
    </row>
    <row r="696" spans="1:641" x14ac:dyDescent="0.35">
      <c r="A696">
        <v>370</v>
      </c>
      <c r="B696" t="s">
        <v>388</v>
      </c>
      <c r="C696">
        <v>12</v>
      </c>
      <c r="D696" t="s">
        <v>389</v>
      </c>
      <c r="E696">
        <v>416857546</v>
      </c>
      <c r="F696" t="s">
        <v>390</v>
      </c>
      <c r="G696" t="s">
        <v>402</v>
      </c>
      <c r="H696" t="s">
        <v>403</v>
      </c>
      <c r="I696" t="s">
        <v>598</v>
      </c>
      <c r="J696" t="s">
        <v>465</v>
      </c>
      <c r="K696" t="s">
        <v>1351</v>
      </c>
      <c r="O696" t="s">
        <v>390</v>
      </c>
      <c r="P696" t="s">
        <v>395</v>
      </c>
      <c r="Q696" t="s">
        <v>390</v>
      </c>
      <c r="R696" t="s">
        <v>397</v>
      </c>
      <c r="S696" t="s">
        <v>397</v>
      </c>
      <c r="T696" t="s">
        <v>397</v>
      </c>
      <c r="AH696" t="s">
        <v>397</v>
      </c>
      <c r="AI696" t="s">
        <v>397</v>
      </c>
      <c r="AJ696" t="s">
        <v>397</v>
      </c>
      <c r="AK696" t="s">
        <v>401</v>
      </c>
      <c r="AL696" t="s">
        <v>401</v>
      </c>
      <c r="AM696" t="s">
        <v>401</v>
      </c>
      <c r="AN696" t="s">
        <v>401</v>
      </c>
      <c r="AO696" t="s">
        <v>401</v>
      </c>
      <c r="AP696" t="s">
        <v>401</v>
      </c>
      <c r="AQ696" t="s">
        <v>401</v>
      </c>
      <c r="BE696" t="s">
        <v>397</v>
      </c>
      <c r="BF696" t="s">
        <v>397</v>
      </c>
      <c r="BG696" t="s">
        <v>397</v>
      </c>
      <c r="BU696" t="s">
        <v>397</v>
      </c>
      <c r="CI696" t="s">
        <v>396</v>
      </c>
      <c r="CJ696" t="s">
        <v>396</v>
      </c>
      <c r="CK696" t="s">
        <v>405</v>
      </c>
      <c r="CL696" t="s">
        <v>397</v>
      </c>
      <c r="CM696" t="s">
        <v>396</v>
      </c>
      <c r="CN696" t="s">
        <v>399</v>
      </c>
      <c r="CO696" t="s">
        <v>399</v>
      </c>
      <c r="CP696" t="s">
        <v>398</v>
      </c>
      <c r="CQ696" t="s">
        <v>400</v>
      </c>
      <c r="CR696" t="s">
        <v>398</v>
      </c>
      <c r="CS696" t="s">
        <v>400</v>
      </c>
      <c r="CT696" t="s">
        <v>400</v>
      </c>
      <c r="CU696" t="s">
        <v>400</v>
      </c>
      <c r="CV696" t="s">
        <v>400</v>
      </c>
      <c r="CW696" t="s">
        <v>400</v>
      </c>
      <c r="CX696" t="s">
        <v>400</v>
      </c>
      <c r="CY696" t="s">
        <v>400</v>
      </c>
      <c r="CZ696" t="s">
        <v>400</v>
      </c>
      <c r="DA696" t="s">
        <v>397</v>
      </c>
      <c r="DB696" t="s">
        <v>397</v>
      </c>
      <c r="DP696" t="s">
        <v>397</v>
      </c>
      <c r="DQ696" t="s">
        <v>397</v>
      </c>
      <c r="EE696" t="s">
        <v>396</v>
      </c>
      <c r="EF696" t="s">
        <v>390</v>
      </c>
      <c r="EG696" t="s">
        <v>395</v>
      </c>
      <c r="EH696" t="s">
        <v>395</v>
      </c>
      <c r="EI696" t="s">
        <v>395</v>
      </c>
      <c r="EJ696" t="s">
        <v>395</v>
      </c>
      <c r="EK696" t="s">
        <v>395</v>
      </c>
      <c r="EL696" t="s">
        <v>395</v>
      </c>
      <c r="EM696" t="s">
        <v>399</v>
      </c>
      <c r="EN696" t="s">
        <v>399</v>
      </c>
      <c r="EO696" t="s">
        <v>399</v>
      </c>
      <c r="EP696" t="s">
        <v>400</v>
      </c>
      <c r="EQ696" t="s">
        <v>398</v>
      </c>
      <c r="ER696" t="s">
        <v>400</v>
      </c>
      <c r="ES696" t="s">
        <v>400</v>
      </c>
      <c r="ET696" t="s">
        <v>400</v>
      </c>
      <c r="EU696" t="s">
        <v>400</v>
      </c>
      <c r="EV696" t="s">
        <v>400</v>
      </c>
      <c r="EW696" t="s">
        <v>400</v>
      </c>
      <c r="EX696" t="s">
        <v>400</v>
      </c>
      <c r="EY696" t="s">
        <v>400</v>
      </c>
      <c r="EZ696" t="s">
        <v>397</v>
      </c>
      <c r="FA696" t="s">
        <v>396</v>
      </c>
      <c r="FB696" t="s">
        <v>396</v>
      </c>
      <c r="FC696" t="s">
        <v>397</v>
      </c>
      <c r="FD696" t="s">
        <v>396</v>
      </c>
      <c r="FE696" t="s">
        <v>405</v>
      </c>
      <c r="FF696" t="s">
        <v>390</v>
      </c>
      <c r="FG696" t="s">
        <v>395</v>
      </c>
      <c r="FH696" t="s">
        <v>395</v>
      </c>
      <c r="FI696" t="s">
        <v>395</v>
      </c>
      <c r="FJ696" t="s">
        <v>395</v>
      </c>
      <c r="FK696" t="s">
        <v>395</v>
      </c>
      <c r="FL696" t="s">
        <v>395</v>
      </c>
      <c r="FM696" t="s">
        <v>399</v>
      </c>
      <c r="FN696" t="s">
        <v>399</v>
      </c>
      <c r="FO696" t="s">
        <v>398</v>
      </c>
      <c r="FP696" t="s">
        <v>400</v>
      </c>
      <c r="FQ696" t="s">
        <v>400</v>
      </c>
      <c r="FR696" t="s">
        <v>400</v>
      </c>
      <c r="FS696" t="s">
        <v>400</v>
      </c>
      <c r="FT696" t="s">
        <v>400</v>
      </c>
      <c r="FU696" t="s">
        <v>400</v>
      </c>
      <c r="FV696" t="s">
        <v>400</v>
      </c>
      <c r="FW696" t="s">
        <v>400</v>
      </c>
      <c r="FX696" t="s">
        <v>400</v>
      </c>
      <c r="FY696" t="s">
        <v>400</v>
      </c>
      <c r="FZ696" t="s">
        <v>397</v>
      </c>
      <c r="GA696" t="s">
        <v>397</v>
      </c>
      <c r="GB696" t="s">
        <v>401</v>
      </c>
      <c r="GC696" t="s">
        <v>401</v>
      </c>
      <c r="GD696" t="s">
        <v>401</v>
      </c>
      <c r="GE696" t="s">
        <v>401</v>
      </c>
      <c r="GF696" t="s">
        <v>401</v>
      </c>
      <c r="GG696" t="s">
        <v>401</v>
      </c>
      <c r="GH696" t="s">
        <v>401</v>
      </c>
      <c r="GV696" t="s">
        <v>397</v>
      </c>
      <c r="GW696" t="s">
        <v>397</v>
      </c>
      <c r="GX696" t="s">
        <v>396</v>
      </c>
      <c r="GY696" t="s">
        <v>397</v>
      </c>
      <c r="GZ696" t="s">
        <v>397</v>
      </c>
      <c r="HA696" t="s">
        <v>397</v>
      </c>
      <c r="HB696" t="s">
        <v>390</v>
      </c>
      <c r="HC696" t="s">
        <v>395</v>
      </c>
      <c r="HD696" t="s">
        <v>395</v>
      </c>
      <c r="HE696" t="s">
        <v>395</v>
      </c>
      <c r="HF696" t="s">
        <v>395</v>
      </c>
      <c r="HG696" t="s">
        <v>395</v>
      </c>
      <c r="HH696" t="s">
        <v>395</v>
      </c>
      <c r="HI696" t="s">
        <v>407</v>
      </c>
      <c r="HJ696" t="s">
        <v>398</v>
      </c>
      <c r="HK696" t="s">
        <v>398</v>
      </c>
      <c r="HL696" t="s">
        <v>398</v>
      </c>
      <c r="HM696" t="s">
        <v>398</v>
      </c>
      <c r="HN696" t="s">
        <v>398</v>
      </c>
      <c r="HO696" t="s">
        <v>400</v>
      </c>
      <c r="HP696" t="s">
        <v>400</v>
      </c>
      <c r="HQ696" t="s">
        <v>398</v>
      </c>
      <c r="HR696" t="s">
        <v>400</v>
      </c>
      <c r="HS696" t="s">
        <v>400</v>
      </c>
      <c r="HT696" t="s">
        <v>400</v>
      </c>
      <c r="HU696" t="s">
        <v>400</v>
      </c>
      <c r="HV696" t="s">
        <v>397</v>
      </c>
      <c r="IJ696">
        <v>0</v>
      </c>
      <c r="IK696" t="s">
        <v>397</v>
      </c>
      <c r="IL696" t="s">
        <v>397</v>
      </c>
      <c r="IM696" t="s">
        <v>397</v>
      </c>
      <c r="IN696" t="s">
        <v>397</v>
      </c>
      <c r="IO696" t="s">
        <v>397</v>
      </c>
      <c r="JC696" t="s">
        <v>397</v>
      </c>
      <c r="JQ696" t="s">
        <v>397</v>
      </c>
      <c r="JR696" t="s">
        <v>397</v>
      </c>
      <c r="JS696" t="s">
        <v>397</v>
      </c>
      <c r="JT696" t="s">
        <v>397</v>
      </c>
      <c r="JU696" t="s">
        <v>397</v>
      </c>
      <c r="JV696" t="s">
        <v>397</v>
      </c>
      <c r="KJ696" t="s">
        <v>397</v>
      </c>
      <c r="KK696" t="s">
        <v>397</v>
      </c>
      <c r="KY696" t="s">
        <v>397</v>
      </c>
      <c r="LM696" t="s">
        <v>397</v>
      </c>
      <c r="MA696" t="s">
        <v>397</v>
      </c>
      <c r="MO696" t="s">
        <v>397</v>
      </c>
      <c r="MP696" t="s">
        <v>397</v>
      </c>
      <c r="ND696" t="s">
        <v>397</v>
      </c>
      <c r="NR696" t="s">
        <v>397</v>
      </c>
      <c r="OF696" t="s">
        <v>397</v>
      </c>
      <c r="OG696" t="s">
        <v>397</v>
      </c>
      <c r="OH696" t="s">
        <v>401</v>
      </c>
      <c r="OI696" t="s">
        <v>401</v>
      </c>
      <c r="OJ696" t="s">
        <v>401</v>
      </c>
      <c r="OK696" t="s">
        <v>401</v>
      </c>
      <c r="OL696" t="s">
        <v>401</v>
      </c>
      <c r="OM696" t="s">
        <v>401</v>
      </c>
      <c r="ON696" t="s">
        <v>401</v>
      </c>
      <c r="PB696" t="s">
        <v>397</v>
      </c>
      <c r="PC696" t="s">
        <v>401</v>
      </c>
      <c r="PD696" t="s">
        <v>401</v>
      </c>
      <c r="PE696" t="s">
        <v>401</v>
      </c>
      <c r="PF696" t="s">
        <v>401</v>
      </c>
      <c r="PG696" t="s">
        <v>401</v>
      </c>
      <c r="PH696" t="s">
        <v>401</v>
      </c>
      <c r="PI696" t="s">
        <v>401</v>
      </c>
      <c r="PW696" t="s">
        <v>397</v>
      </c>
      <c r="PX696" t="s">
        <v>401</v>
      </c>
      <c r="PY696" t="s">
        <v>401</v>
      </c>
      <c r="PZ696" t="s">
        <v>401</v>
      </c>
      <c r="QA696" t="s">
        <v>401</v>
      </c>
      <c r="QB696" t="s">
        <v>401</v>
      </c>
      <c r="QC696" t="s">
        <v>401</v>
      </c>
      <c r="QD696" t="s">
        <v>401</v>
      </c>
      <c r="QR696" t="s">
        <v>397</v>
      </c>
      <c r="QS696" t="s">
        <v>401</v>
      </c>
      <c r="QT696" t="s">
        <v>401</v>
      </c>
      <c r="QU696" t="s">
        <v>401</v>
      </c>
      <c r="QV696" t="s">
        <v>401</v>
      </c>
      <c r="QW696" t="s">
        <v>401</v>
      </c>
      <c r="QX696" t="s">
        <v>401</v>
      </c>
      <c r="QY696" t="s">
        <v>401</v>
      </c>
      <c r="RM696" t="s">
        <v>397</v>
      </c>
      <c r="RN696" t="s">
        <v>397</v>
      </c>
      <c r="RO696" t="s">
        <v>397</v>
      </c>
      <c r="RP696" t="s">
        <v>401</v>
      </c>
      <c r="RQ696" t="s">
        <v>401</v>
      </c>
      <c r="RR696" t="s">
        <v>401</v>
      </c>
      <c r="RS696" t="s">
        <v>401</v>
      </c>
      <c r="RT696" t="s">
        <v>401</v>
      </c>
      <c r="RU696" t="s">
        <v>401</v>
      </c>
      <c r="RV696" t="s">
        <v>401</v>
      </c>
      <c r="SJ696" t="s">
        <v>397</v>
      </c>
      <c r="SK696" t="s">
        <v>401</v>
      </c>
      <c r="SL696" t="s">
        <v>401</v>
      </c>
      <c r="SM696" t="s">
        <v>401</v>
      </c>
      <c r="SN696" t="s">
        <v>401</v>
      </c>
      <c r="SO696" t="s">
        <v>401</v>
      </c>
      <c r="SP696" t="s">
        <v>401</v>
      </c>
      <c r="SQ696" t="s">
        <v>401</v>
      </c>
      <c r="TE696" t="s">
        <v>397</v>
      </c>
      <c r="TF696" t="s">
        <v>401</v>
      </c>
      <c r="TG696" t="s">
        <v>401</v>
      </c>
      <c r="TH696" t="s">
        <v>401</v>
      </c>
      <c r="TI696" t="s">
        <v>401</v>
      </c>
      <c r="TJ696" t="s">
        <v>401</v>
      </c>
      <c r="TK696" t="s">
        <v>401</v>
      </c>
      <c r="TL696" t="s">
        <v>401</v>
      </c>
      <c r="TZ696" t="s">
        <v>396</v>
      </c>
      <c r="UA696" t="s">
        <v>397</v>
      </c>
      <c r="UB696" t="s">
        <v>397</v>
      </c>
      <c r="UC696" t="s">
        <v>390</v>
      </c>
      <c r="UD696" t="s">
        <v>395</v>
      </c>
      <c r="UE696" t="s">
        <v>395</v>
      </c>
      <c r="UF696" t="s">
        <v>395</v>
      </c>
      <c r="UG696" t="s">
        <v>395</v>
      </c>
      <c r="UH696" t="s">
        <v>395</v>
      </c>
      <c r="UI696" t="s">
        <v>395</v>
      </c>
      <c r="UJ696" t="s">
        <v>398</v>
      </c>
      <c r="UK696" t="s">
        <v>398</v>
      </c>
      <c r="UL696" t="s">
        <v>398</v>
      </c>
      <c r="UM696" t="s">
        <v>399</v>
      </c>
      <c r="UN696" t="s">
        <v>399</v>
      </c>
      <c r="UO696" t="s">
        <v>399</v>
      </c>
      <c r="UP696" t="s">
        <v>399</v>
      </c>
      <c r="UQ696" t="s">
        <v>399</v>
      </c>
      <c r="UR696" t="s">
        <v>399</v>
      </c>
      <c r="US696" t="s">
        <v>399</v>
      </c>
      <c r="UT696" t="s">
        <v>399</v>
      </c>
      <c r="UU696" t="s">
        <v>399</v>
      </c>
      <c r="UV696" t="s">
        <v>399</v>
      </c>
      <c r="UW696" t="s">
        <v>397</v>
      </c>
      <c r="UX696" t="s">
        <v>401</v>
      </c>
      <c r="UY696" t="s">
        <v>401</v>
      </c>
      <c r="UZ696" t="s">
        <v>401</v>
      </c>
      <c r="VA696" t="s">
        <v>401</v>
      </c>
      <c r="VB696" t="s">
        <v>401</v>
      </c>
      <c r="VC696" t="s">
        <v>401</v>
      </c>
      <c r="VD696" t="s">
        <v>401</v>
      </c>
      <c r="VR696" t="s">
        <v>397</v>
      </c>
      <c r="VS696" t="s">
        <v>401</v>
      </c>
      <c r="VT696" t="s">
        <v>401</v>
      </c>
      <c r="VU696" t="s">
        <v>401</v>
      </c>
      <c r="VV696" t="s">
        <v>401</v>
      </c>
      <c r="VW696" t="s">
        <v>401</v>
      </c>
      <c r="VX696" t="s">
        <v>401</v>
      </c>
      <c r="VY696" t="s">
        <v>401</v>
      </c>
      <c r="WM696" t="s">
        <v>397</v>
      </c>
      <c r="WN696" t="s">
        <v>397</v>
      </c>
      <c r="WO696" t="s">
        <v>397</v>
      </c>
      <c r="XC696" t="s">
        <v>397</v>
      </c>
      <c r="XQ696" t="s">
        <v>397</v>
      </c>
    </row>
    <row r="697" spans="1:641" x14ac:dyDescent="0.35">
      <c r="A697">
        <v>372</v>
      </c>
      <c r="B697" t="s">
        <v>388</v>
      </c>
      <c r="C697">
        <v>12</v>
      </c>
      <c r="D697" t="s">
        <v>389</v>
      </c>
      <c r="E697">
        <v>1464898996</v>
      </c>
      <c r="F697" t="s">
        <v>390</v>
      </c>
      <c r="G697" t="s">
        <v>402</v>
      </c>
      <c r="H697" t="s">
        <v>403</v>
      </c>
      <c r="I697" t="s">
        <v>598</v>
      </c>
      <c r="J697" t="s">
        <v>631</v>
      </c>
      <c r="K697" t="s">
        <v>1357</v>
      </c>
      <c r="O697" t="s">
        <v>390</v>
      </c>
      <c r="P697" t="s">
        <v>395</v>
      </c>
      <c r="Q697" t="s">
        <v>390</v>
      </c>
      <c r="R697" t="s">
        <v>397</v>
      </c>
      <c r="S697" t="s">
        <v>397</v>
      </c>
      <c r="T697" t="s">
        <v>397</v>
      </c>
      <c r="AH697" t="s">
        <v>397</v>
      </c>
      <c r="AI697" t="s">
        <v>397</v>
      </c>
      <c r="AJ697" t="s">
        <v>397</v>
      </c>
      <c r="AK697" t="s">
        <v>401</v>
      </c>
      <c r="AL697" t="s">
        <v>401</v>
      </c>
      <c r="AM697" t="s">
        <v>401</v>
      </c>
      <c r="AN697" t="s">
        <v>401</v>
      </c>
      <c r="AO697" t="s">
        <v>401</v>
      </c>
      <c r="AP697" t="s">
        <v>401</v>
      </c>
      <c r="AQ697" t="s">
        <v>401</v>
      </c>
      <c r="BE697" t="s">
        <v>397</v>
      </c>
      <c r="BF697" t="s">
        <v>397</v>
      </c>
      <c r="BG697" t="s">
        <v>397</v>
      </c>
      <c r="BU697" t="s">
        <v>396</v>
      </c>
      <c r="BV697" t="s">
        <v>399</v>
      </c>
      <c r="BW697" t="s">
        <v>399</v>
      </c>
      <c r="BX697" t="s">
        <v>399</v>
      </c>
      <c r="BY697" t="s">
        <v>399</v>
      </c>
      <c r="BZ697" t="s">
        <v>399</v>
      </c>
      <c r="CA697" t="s">
        <v>399</v>
      </c>
      <c r="CB697" t="s">
        <v>399</v>
      </c>
      <c r="CC697" t="s">
        <v>399</v>
      </c>
      <c r="CD697" t="s">
        <v>399</v>
      </c>
      <c r="CE697" t="s">
        <v>399</v>
      </c>
      <c r="CF697" t="s">
        <v>399</v>
      </c>
      <c r="CG697" t="s">
        <v>399</v>
      </c>
      <c r="CH697" t="s">
        <v>399</v>
      </c>
      <c r="CI697" t="s">
        <v>404</v>
      </c>
      <c r="CJ697" t="s">
        <v>404</v>
      </c>
      <c r="CK697" t="s">
        <v>397</v>
      </c>
      <c r="CL697" t="s">
        <v>397</v>
      </c>
      <c r="CM697" t="s">
        <v>397</v>
      </c>
      <c r="CN697" t="s">
        <v>399</v>
      </c>
      <c r="CO697" t="s">
        <v>399</v>
      </c>
      <c r="CP697" t="s">
        <v>399</v>
      </c>
      <c r="CQ697" t="s">
        <v>399</v>
      </c>
      <c r="CR697" t="s">
        <v>399</v>
      </c>
      <c r="CS697" t="s">
        <v>399</v>
      </c>
      <c r="CT697" t="s">
        <v>399</v>
      </c>
      <c r="CU697" t="s">
        <v>399</v>
      </c>
      <c r="CV697" t="s">
        <v>399</v>
      </c>
      <c r="CW697" t="s">
        <v>399</v>
      </c>
      <c r="CX697" t="s">
        <v>399</v>
      </c>
      <c r="CY697" t="s">
        <v>399</v>
      </c>
      <c r="CZ697" t="s">
        <v>399</v>
      </c>
      <c r="DA697" t="s">
        <v>397</v>
      </c>
      <c r="DB697" t="s">
        <v>397</v>
      </c>
      <c r="DP697" t="s">
        <v>397</v>
      </c>
      <c r="DQ697" t="s">
        <v>397</v>
      </c>
      <c r="EE697" t="s">
        <v>397</v>
      </c>
      <c r="EF697" t="s">
        <v>401</v>
      </c>
      <c r="EG697" t="s">
        <v>401</v>
      </c>
      <c r="EH697" t="s">
        <v>401</v>
      </c>
      <c r="EI697" t="s">
        <v>401</v>
      </c>
      <c r="EJ697" t="s">
        <v>401</v>
      </c>
      <c r="EK697" t="s">
        <v>401</v>
      </c>
      <c r="EL697" t="s">
        <v>401</v>
      </c>
      <c r="EZ697" t="s">
        <v>397</v>
      </c>
      <c r="FA697" t="s">
        <v>397</v>
      </c>
      <c r="FB697" t="s">
        <v>397</v>
      </c>
      <c r="FC697" t="s">
        <v>397</v>
      </c>
      <c r="FD697" t="s">
        <v>397</v>
      </c>
      <c r="FE697" t="s">
        <v>397</v>
      </c>
      <c r="FF697" t="s">
        <v>401</v>
      </c>
      <c r="FG697" t="s">
        <v>401</v>
      </c>
      <c r="FH697" t="s">
        <v>401</v>
      </c>
      <c r="FI697" t="s">
        <v>401</v>
      </c>
      <c r="FJ697" t="s">
        <v>401</v>
      </c>
      <c r="FK697" t="s">
        <v>401</v>
      </c>
      <c r="FL697" t="s">
        <v>401</v>
      </c>
      <c r="FZ697" t="s">
        <v>404</v>
      </c>
      <c r="GA697" t="s">
        <v>397</v>
      </c>
      <c r="GB697" t="s">
        <v>395</v>
      </c>
      <c r="GC697" t="s">
        <v>395</v>
      </c>
      <c r="GD697" t="s">
        <v>395</v>
      </c>
      <c r="GE697" t="s">
        <v>395</v>
      </c>
      <c r="GF697" t="s">
        <v>395</v>
      </c>
      <c r="GG697" t="s">
        <v>395</v>
      </c>
      <c r="GH697" t="s">
        <v>390</v>
      </c>
      <c r="GI697" t="s">
        <v>398</v>
      </c>
      <c r="GJ697" t="s">
        <v>399</v>
      </c>
      <c r="GK697" t="s">
        <v>398</v>
      </c>
      <c r="GL697" t="s">
        <v>399</v>
      </c>
      <c r="GM697" t="s">
        <v>399</v>
      </c>
      <c r="GN697" t="s">
        <v>399</v>
      </c>
      <c r="GO697" t="s">
        <v>399</v>
      </c>
      <c r="GP697" t="s">
        <v>399</v>
      </c>
      <c r="GQ697" t="s">
        <v>399</v>
      </c>
      <c r="GR697" t="s">
        <v>399</v>
      </c>
      <c r="GS697" t="s">
        <v>399</v>
      </c>
      <c r="GT697" t="s">
        <v>399</v>
      </c>
      <c r="GU697" t="s">
        <v>399</v>
      </c>
      <c r="GV697" t="s">
        <v>397</v>
      </c>
      <c r="GW697" t="s">
        <v>397</v>
      </c>
      <c r="GX697" t="s">
        <v>397</v>
      </c>
      <c r="GY697" t="s">
        <v>397</v>
      </c>
      <c r="GZ697" t="s">
        <v>397</v>
      </c>
      <c r="HA697" t="s">
        <v>397</v>
      </c>
      <c r="HB697" t="s">
        <v>401</v>
      </c>
      <c r="HC697" t="s">
        <v>401</v>
      </c>
      <c r="HD697" t="s">
        <v>401</v>
      </c>
      <c r="HE697" t="s">
        <v>401</v>
      </c>
      <c r="HF697" t="s">
        <v>401</v>
      </c>
      <c r="HG697" t="s">
        <v>401</v>
      </c>
      <c r="HH697" t="s">
        <v>401</v>
      </c>
      <c r="HV697" t="s">
        <v>397</v>
      </c>
      <c r="IJ697">
        <v>0</v>
      </c>
      <c r="IK697" t="s">
        <v>397</v>
      </c>
      <c r="IL697" t="s">
        <v>397</v>
      </c>
      <c r="IM697" t="s">
        <v>397</v>
      </c>
      <c r="IN697" t="s">
        <v>397</v>
      </c>
      <c r="IO697" t="s">
        <v>397</v>
      </c>
      <c r="JC697" t="s">
        <v>397</v>
      </c>
      <c r="JQ697" t="s">
        <v>397</v>
      </c>
      <c r="JR697" t="s">
        <v>397</v>
      </c>
      <c r="JS697" t="s">
        <v>397</v>
      </c>
      <c r="JT697" t="s">
        <v>397</v>
      </c>
      <c r="JU697" t="s">
        <v>397</v>
      </c>
      <c r="JV697" t="s">
        <v>397</v>
      </c>
      <c r="KJ697" t="s">
        <v>397</v>
      </c>
      <c r="KK697" t="s">
        <v>397</v>
      </c>
      <c r="KY697" t="s">
        <v>397</v>
      </c>
      <c r="LM697" t="s">
        <v>397</v>
      </c>
      <c r="MA697" t="s">
        <v>397</v>
      </c>
      <c r="MO697" t="s">
        <v>397</v>
      </c>
      <c r="MP697" t="s">
        <v>397</v>
      </c>
      <c r="ND697" t="s">
        <v>397</v>
      </c>
      <c r="NR697" t="s">
        <v>397</v>
      </c>
      <c r="OF697" t="s">
        <v>397</v>
      </c>
      <c r="OG697" t="s">
        <v>397</v>
      </c>
      <c r="OH697" t="s">
        <v>401</v>
      </c>
      <c r="OI697" t="s">
        <v>401</v>
      </c>
      <c r="OJ697" t="s">
        <v>401</v>
      </c>
      <c r="OK697" t="s">
        <v>401</v>
      </c>
      <c r="OL697" t="s">
        <v>401</v>
      </c>
      <c r="OM697" t="s">
        <v>401</v>
      </c>
      <c r="ON697" t="s">
        <v>401</v>
      </c>
      <c r="PB697" t="s">
        <v>397</v>
      </c>
      <c r="PC697" t="s">
        <v>401</v>
      </c>
      <c r="PD697" t="s">
        <v>401</v>
      </c>
      <c r="PE697" t="s">
        <v>401</v>
      </c>
      <c r="PF697" t="s">
        <v>401</v>
      </c>
      <c r="PG697" t="s">
        <v>401</v>
      </c>
      <c r="PH697" t="s">
        <v>401</v>
      </c>
      <c r="PI697" t="s">
        <v>401</v>
      </c>
      <c r="PW697" t="s">
        <v>397</v>
      </c>
      <c r="PX697" t="s">
        <v>401</v>
      </c>
      <c r="PY697" t="s">
        <v>401</v>
      </c>
      <c r="PZ697" t="s">
        <v>401</v>
      </c>
      <c r="QA697" t="s">
        <v>401</v>
      </c>
      <c r="QB697" t="s">
        <v>401</v>
      </c>
      <c r="QC697" t="s">
        <v>401</v>
      </c>
      <c r="QD697" t="s">
        <v>401</v>
      </c>
      <c r="QR697" t="s">
        <v>397</v>
      </c>
      <c r="QS697" t="s">
        <v>401</v>
      </c>
      <c r="QT697" t="s">
        <v>401</v>
      </c>
      <c r="QU697" t="s">
        <v>401</v>
      </c>
      <c r="QV697" t="s">
        <v>401</v>
      </c>
      <c r="QW697" t="s">
        <v>401</v>
      </c>
      <c r="QX697" t="s">
        <v>401</v>
      </c>
      <c r="QY697" t="s">
        <v>401</v>
      </c>
      <c r="RM697" t="s">
        <v>397</v>
      </c>
      <c r="RN697" t="s">
        <v>397</v>
      </c>
      <c r="RO697" t="s">
        <v>397</v>
      </c>
      <c r="RP697" t="s">
        <v>401</v>
      </c>
      <c r="RQ697" t="s">
        <v>401</v>
      </c>
      <c r="RR697" t="s">
        <v>401</v>
      </c>
      <c r="RS697" t="s">
        <v>401</v>
      </c>
      <c r="RT697" t="s">
        <v>401</v>
      </c>
      <c r="RU697" t="s">
        <v>401</v>
      </c>
      <c r="RV697" t="s">
        <v>401</v>
      </c>
      <c r="SJ697" t="s">
        <v>397</v>
      </c>
      <c r="SK697" t="s">
        <v>401</v>
      </c>
      <c r="SL697" t="s">
        <v>401</v>
      </c>
      <c r="SM697" t="s">
        <v>401</v>
      </c>
      <c r="SN697" t="s">
        <v>401</v>
      </c>
      <c r="SO697" t="s">
        <v>401</v>
      </c>
      <c r="SP697" t="s">
        <v>401</v>
      </c>
      <c r="SQ697" t="s">
        <v>401</v>
      </c>
      <c r="TE697" t="s">
        <v>397</v>
      </c>
      <c r="TF697" t="s">
        <v>401</v>
      </c>
      <c r="TG697" t="s">
        <v>401</v>
      </c>
      <c r="TH697" t="s">
        <v>401</v>
      </c>
      <c r="TI697" t="s">
        <v>401</v>
      </c>
      <c r="TJ697" t="s">
        <v>401</v>
      </c>
      <c r="TK697" t="s">
        <v>401</v>
      </c>
      <c r="TL697" t="s">
        <v>401</v>
      </c>
      <c r="TZ697" t="s">
        <v>397</v>
      </c>
      <c r="UA697" t="s">
        <v>397</v>
      </c>
      <c r="UB697" t="s">
        <v>397</v>
      </c>
      <c r="UC697" t="s">
        <v>401</v>
      </c>
      <c r="UD697" t="s">
        <v>401</v>
      </c>
      <c r="UE697" t="s">
        <v>401</v>
      </c>
      <c r="UF697" t="s">
        <v>401</v>
      </c>
      <c r="UG697" t="s">
        <v>401</v>
      </c>
      <c r="UH697" t="s">
        <v>401</v>
      </c>
      <c r="UI697" t="s">
        <v>401</v>
      </c>
      <c r="UW697" t="s">
        <v>397</v>
      </c>
      <c r="UX697" t="s">
        <v>401</v>
      </c>
      <c r="UY697" t="s">
        <v>401</v>
      </c>
      <c r="UZ697" t="s">
        <v>401</v>
      </c>
      <c r="VA697" t="s">
        <v>401</v>
      </c>
      <c r="VB697" t="s">
        <v>401</v>
      </c>
      <c r="VC697" t="s">
        <v>401</v>
      </c>
      <c r="VD697" t="s">
        <v>401</v>
      </c>
      <c r="VR697" t="s">
        <v>397</v>
      </c>
      <c r="VS697" t="s">
        <v>401</v>
      </c>
      <c r="VT697" t="s">
        <v>401</v>
      </c>
      <c r="VU697" t="s">
        <v>401</v>
      </c>
      <c r="VV697" t="s">
        <v>401</v>
      </c>
      <c r="VW697" t="s">
        <v>401</v>
      </c>
      <c r="VX697" t="s">
        <v>401</v>
      </c>
      <c r="VY697" t="s">
        <v>401</v>
      </c>
      <c r="WM697" t="s">
        <v>397</v>
      </c>
      <c r="WN697" t="s">
        <v>397</v>
      </c>
      <c r="WO697" t="s">
        <v>397</v>
      </c>
      <c r="XC697" t="s">
        <v>397</v>
      </c>
      <c r="XQ697" t="s">
        <v>397</v>
      </c>
    </row>
    <row r="698" spans="1:641" x14ac:dyDescent="0.35">
      <c r="A698">
        <v>374</v>
      </c>
      <c r="B698" t="s">
        <v>388</v>
      </c>
      <c r="C698">
        <v>12</v>
      </c>
      <c r="D698" t="s">
        <v>389</v>
      </c>
      <c r="E698">
        <v>1022346265</v>
      </c>
      <c r="F698" t="s">
        <v>390</v>
      </c>
      <c r="G698" t="s">
        <v>408</v>
      </c>
      <c r="H698" t="s">
        <v>403</v>
      </c>
      <c r="I698" t="s">
        <v>598</v>
      </c>
      <c r="J698" t="s">
        <v>661</v>
      </c>
      <c r="K698" t="s">
        <v>445</v>
      </c>
      <c r="O698" t="s">
        <v>395</v>
      </c>
      <c r="P698" t="s">
        <v>390</v>
      </c>
      <c r="Q698" t="s">
        <v>390</v>
      </c>
      <c r="R698" t="s">
        <v>405</v>
      </c>
      <c r="S698" t="s">
        <v>397</v>
      </c>
      <c r="T698" t="s">
        <v>397</v>
      </c>
      <c r="U698" t="s">
        <v>407</v>
      </c>
      <c r="V698" t="s">
        <v>398</v>
      </c>
      <c r="W698" t="s">
        <v>407</v>
      </c>
      <c r="X698" t="s">
        <v>399</v>
      </c>
      <c r="Y698" t="s">
        <v>399</v>
      </c>
      <c r="Z698" t="s">
        <v>399</v>
      </c>
      <c r="AA698" t="s">
        <v>399</v>
      </c>
      <c r="AB698" t="s">
        <v>398</v>
      </c>
      <c r="AC698" t="s">
        <v>398</v>
      </c>
      <c r="AD698" t="s">
        <v>399</v>
      </c>
      <c r="AE698" t="s">
        <v>399</v>
      </c>
      <c r="AF698" t="s">
        <v>399</v>
      </c>
      <c r="AG698" t="s">
        <v>399</v>
      </c>
      <c r="AH698" t="s">
        <v>397</v>
      </c>
      <c r="AI698" t="s">
        <v>397</v>
      </c>
      <c r="AJ698" t="s">
        <v>397</v>
      </c>
      <c r="AK698" t="s">
        <v>401</v>
      </c>
      <c r="AL698" t="s">
        <v>401</v>
      </c>
      <c r="AM698" t="s">
        <v>401</v>
      </c>
      <c r="AN698" t="s">
        <v>401</v>
      </c>
      <c r="AO698" t="s">
        <v>401</v>
      </c>
      <c r="AP698" t="s">
        <v>401</v>
      </c>
      <c r="AQ698" t="s">
        <v>401</v>
      </c>
      <c r="BE698" t="s">
        <v>397</v>
      </c>
      <c r="BF698" t="s">
        <v>397</v>
      </c>
      <c r="BG698" t="s">
        <v>397</v>
      </c>
      <c r="BU698" t="s">
        <v>397</v>
      </c>
      <c r="CI698" t="s">
        <v>396</v>
      </c>
      <c r="CJ698" t="s">
        <v>396</v>
      </c>
      <c r="CK698" t="s">
        <v>404</v>
      </c>
      <c r="CL698" t="s">
        <v>397</v>
      </c>
      <c r="CM698" t="s">
        <v>396</v>
      </c>
      <c r="CN698" t="s">
        <v>399</v>
      </c>
      <c r="CO698" t="s">
        <v>399</v>
      </c>
      <c r="CP698" t="s">
        <v>399</v>
      </c>
      <c r="CQ698" t="s">
        <v>398</v>
      </c>
      <c r="CR698" t="s">
        <v>400</v>
      </c>
      <c r="CS698" t="s">
        <v>400</v>
      </c>
      <c r="CT698" t="s">
        <v>398</v>
      </c>
      <c r="CU698" t="s">
        <v>398</v>
      </c>
      <c r="CV698" t="s">
        <v>399</v>
      </c>
      <c r="CW698" t="s">
        <v>400</v>
      </c>
      <c r="CX698" t="s">
        <v>400</v>
      </c>
      <c r="CY698" t="s">
        <v>400</v>
      </c>
      <c r="CZ698" t="s">
        <v>400</v>
      </c>
      <c r="DA698" t="s">
        <v>397</v>
      </c>
      <c r="DB698" t="s">
        <v>397</v>
      </c>
      <c r="DP698" t="s">
        <v>397</v>
      </c>
      <c r="DQ698" t="s">
        <v>397</v>
      </c>
      <c r="EE698" t="s">
        <v>397</v>
      </c>
      <c r="EF698" t="s">
        <v>401</v>
      </c>
      <c r="EG698" t="s">
        <v>401</v>
      </c>
      <c r="EH698" t="s">
        <v>401</v>
      </c>
      <c r="EI698" t="s">
        <v>401</v>
      </c>
      <c r="EJ698" t="s">
        <v>401</v>
      </c>
      <c r="EK698" t="s">
        <v>401</v>
      </c>
      <c r="EL698" t="s">
        <v>401</v>
      </c>
      <c r="EZ698" t="s">
        <v>397</v>
      </c>
      <c r="FA698" t="s">
        <v>396</v>
      </c>
      <c r="FB698" t="s">
        <v>397</v>
      </c>
      <c r="FC698" t="s">
        <v>397</v>
      </c>
      <c r="FD698" t="s">
        <v>405</v>
      </c>
      <c r="FE698" t="s">
        <v>405</v>
      </c>
      <c r="FF698" t="s">
        <v>390</v>
      </c>
      <c r="FG698" t="s">
        <v>395</v>
      </c>
      <c r="FH698" t="s">
        <v>395</v>
      </c>
      <c r="FI698" t="s">
        <v>395</v>
      </c>
      <c r="FJ698" t="s">
        <v>395</v>
      </c>
      <c r="FK698" t="s">
        <v>395</v>
      </c>
      <c r="FL698" t="s">
        <v>395</v>
      </c>
      <c r="FM698" t="s">
        <v>399</v>
      </c>
      <c r="FN698" t="s">
        <v>398</v>
      </c>
      <c r="FO698" t="s">
        <v>398</v>
      </c>
      <c r="FP698" t="s">
        <v>398</v>
      </c>
      <c r="FQ698" t="s">
        <v>399</v>
      </c>
      <c r="FR698" t="s">
        <v>399</v>
      </c>
      <c r="FS698" t="s">
        <v>399</v>
      </c>
      <c r="FT698" t="s">
        <v>398</v>
      </c>
      <c r="FU698" t="s">
        <v>398</v>
      </c>
      <c r="FV698" t="s">
        <v>398</v>
      </c>
      <c r="FW698" t="s">
        <v>398</v>
      </c>
      <c r="FX698" t="s">
        <v>400</v>
      </c>
      <c r="FY698" t="s">
        <v>398</v>
      </c>
      <c r="FZ698" t="s">
        <v>397</v>
      </c>
      <c r="GA698" t="s">
        <v>397</v>
      </c>
      <c r="GB698" t="s">
        <v>401</v>
      </c>
      <c r="GC698" t="s">
        <v>401</v>
      </c>
      <c r="GD698" t="s">
        <v>401</v>
      </c>
      <c r="GE698" t="s">
        <v>401</v>
      </c>
      <c r="GF698" t="s">
        <v>401</v>
      </c>
      <c r="GG698" t="s">
        <v>401</v>
      </c>
      <c r="GH698" t="s">
        <v>401</v>
      </c>
      <c r="GV698" t="s">
        <v>397</v>
      </c>
      <c r="GW698" t="s">
        <v>397</v>
      </c>
      <c r="GX698" t="s">
        <v>397</v>
      </c>
      <c r="GY698" t="s">
        <v>397</v>
      </c>
      <c r="GZ698" t="s">
        <v>397</v>
      </c>
      <c r="HA698" t="s">
        <v>397</v>
      </c>
      <c r="HB698" t="s">
        <v>401</v>
      </c>
      <c r="HC698" t="s">
        <v>401</v>
      </c>
      <c r="HD698" t="s">
        <v>401</v>
      </c>
      <c r="HE698" t="s">
        <v>401</v>
      </c>
      <c r="HF698" t="s">
        <v>401</v>
      </c>
      <c r="HG698" t="s">
        <v>401</v>
      </c>
      <c r="HH698" t="s">
        <v>401</v>
      </c>
      <c r="HV698" t="s">
        <v>397</v>
      </c>
      <c r="IJ698" t="s">
        <v>404</v>
      </c>
      <c r="IK698" t="s">
        <v>396</v>
      </c>
      <c r="IL698" t="s">
        <v>396</v>
      </c>
      <c r="IM698" t="s">
        <v>397</v>
      </c>
      <c r="IN698" t="s">
        <v>397</v>
      </c>
      <c r="IO698" t="s">
        <v>397</v>
      </c>
      <c r="IP698" t="s">
        <v>398</v>
      </c>
      <c r="IQ698" t="s">
        <v>398</v>
      </c>
      <c r="IR698" t="s">
        <v>398</v>
      </c>
      <c r="IS698" t="s">
        <v>399</v>
      </c>
      <c r="IT698" t="s">
        <v>399</v>
      </c>
      <c r="IU698" t="s">
        <v>399</v>
      </c>
      <c r="IV698" t="s">
        <v>400</v>
      </c>
      <c r="IW698" t="s">
        <v>399</v>
      </c>
      <c r="IX698" t="s">
        <v>398</v>
      </c>
      <c r="IY698" t="s">
        <v>398</v>
      </c>
      <c r="IZ698" t="s">
        <v>398</v>
      </c>
      <c r="JA698" t="s">
        <v>400</v>
      </c>
      <c r="JB698" t="s">
        <v>398</v>
      </c>
      <c r="JC698" t="s">
        <v>397</v>
      </c>
      <c r="JQ698" t="s">
        <v>397</v>
      </c>
      <c r="JR698" t="s">
        <v>397</v>
      </c>
      <c r="JS698" t="s">
        <v>397</v>
      </c>
      <c r="JT698" t="s">
        <v>397</v>
      </c>
      <c r="JU698" t="s">
        <v>397</v>
      </c>
      <c r="JV698" t="s">
        <v>397</v>
      </c>
      <c r="KJ698" t="s">
        <v>397</v>
      </c>
      <c r="KK698" t="s">
        <v>397</v>
      </c>
      <c r="KY698" t="s">
        <v>397</v>
      </c>
      <c r="LM698" t="s">
        <v>397</v>
      </c>
      <c r="MA698" t="s">
        <v>397</v>
      </c>
      <c r="MO698" t="s">
        <v>397</v>
      </c>
      <c r="MP698" t="s">
        <v>397</v>
      </c>
      <c r="ND698" t="s">
        <v>397</v>
      </c>
      <c r="NR698" t="s">
        <v>397</v>
      </c>
      <c r="OF698" t="s">
        <v>397</v>
      </c>
      <c r="OG698" t="s">
        <v>397</v>
      </c>
      <c r="OH698" t="s">
        <v>401</v>
      </c>
      <c r="OI698" t="s">
        <v>401</v>
      </c>
      <c r="OJ698" t="s">
        <v>401</v>
      </c>
      <c r="OK698" t="s">
        <v>401</v>
      </c>
      <c r="OL698" t="s">
        <v>401</v>
      </c>
      <c r="OM698" t="s">
        <v>401</v>
      </c>
      <c r="ON698" t="s">
        <v>401</v>
      </c>
      <c r="PB698" t="s">
        <v>397</v>
      </c>
      <c r="PC698" t="s">
        <v>401</v>
      </c>
      <c r="PD698" t="s">
        <v>401</v>
      </c>
      <c r="PE698" t="s">
        <v>401</v>
      </c>
      <c r="PF698" t="s">
        <v>401</v>
      </c>
      <c r="PG698" t="s">
        <v>401</v>
      </c>
      <c r="PH698" t="s">
        <v>401</v>
      </c>
      <c r="PI698" t="s">
        <v>401</v>
      </c>
      <c r="PW698" t="s">
        <v>397</v>
      </c>
      <c r="PX698" t="s">
        <v>401</v>
      </c>
      <c r="PY698" t="s">
        <v>401</v>
      </c>
      <c r="PZ698" t="s">
        <v>401</v>
      </c>
      <c r="QA698" t="s">
        <v>401</v>
      </c>
      <c r="QB698" t="s">
        <v>401</v>
      </c>
      <c r="QC698" t="s">
        <v>401</v>
      </c>
      <c r="QD698" t="s">
        <v>401</v>
      </c>
      <c r="QR698" t="s">
        <v>397</v>
      </c>
      <c r="QS698" t="s">
        <v>401</v>
      </c>
      <c r="QT698" t="s">
        <v>401</v>
      </c>
      <c r="QU698" t="s">
        <v>401</v>
      </c>
      <c r="QV698" t="s">
        <v>401</v>
      </c>
      <c r="QW698" t="s">
        <v>401</v>
      </c>
      <c r="QX698" t="s">
        <v>401</v>
      </c>
      <c r="QY698" t="s">
        <v>401</v>
      </c>
      <c r="RM698" t="s">
        <v>397</v>
      </c>
      <c r="RN698" t="s">
        <v>397</v>
      </c>
      <c r="RO698" t="s">
        <v>397</v>
      </c>
      <c r="RP698" t="s">
        <v>401</v>
      </c>
      <c r="RQ698" t="s">
        <v>401</v>
      </c>
      <c r="RR698" t="s">
        <v>401</v>
      </c>
      <c r="RS698" t="s">
        <v>401</v>
      </c>
      <c r="RT698" t="s">
        <v>401</v>
      </c>
      <c r="RU698" t="s">
        <v>401</v>
      </c>
      <c r="RV698" t="s">
        <v>401</v>
      </c>
      <c r="SJ698" t="s">
        <v>397</v>
      </c>
      <c r="SK698" t="s">
        <v>401</v>
      </c>
      <c r="SL698" t="s">
        <v>401</v>
      </c>
      <c r="SM698" t="s">
        <v>401</v>
      </c>
      <c r="SN698" t="s">
        <v>401</v>
      </c>
      <c r="SO698" t="s">
        <v>401</v>
      </c>
      <c r="SP698" t="s">
        <v>401</v>
      </c>
      <c r="SQ698" t="s">
        <v>401</v>
      </c>
      <c r="TE698" t="s">
        <v>397</v>
      </c>
      <c r="TF698" t="s">
        <v>401</v>
      </c>
      <c r="TG698" t="s">
        <v>401</v>
      </c>
      <c r="TH698" t="s">
        <v>401</v>
      </c>
      <c r="TI698" t="s">
        <v>401</v>
      </c>
      <c r="TJ698" t="s">
        <v>401</v>
      </c>
      <c r="TK698" t="s">
        <v>401</v>
      </c>
      <c r="TL698" t="s">
        <v>401</v>
      </c>
      <c r="TZ698" t="s">
        <v>397</v>
      </c>
      <c r="UA698" t="s">
        <v>397</v>
      </c>
      <c r="UB698" t="s">
        <v>397</v>
      </c>
      <c r="UC698" t="s">
        <v>401</v>
      </c>
      <c r="UD698" t="s">
        <v>401</v>
      </c>
      <c r="UE698" t="s">
        <v>401</v>
      </c>
      <c r="UF698" t="s">
        <v>401</v>
      </c>
      <c r="UG698" t="s">
        <v>401</v>
      </c>
      <c r="UH698" t="s">
        <v>401</v>
      </c>
      <c r="UI698" t="s">
        <v>401</v>
      </c>
      <c r="UW698" t="s">
        <v>397</v>
      </c>
      <c r="UX698" t="s">
        <v>401</v>
      </c>
      <c r="UY698" t="s">
        <v>401</v>
      </c>
      <c r="UZ698" t="s">
        <v>401</v>
      </c>
      <c r="VA698" t="s">
        <v>401</v>
      </c>
      <c r="VB698" t="s">
        <v>401</v>
      </c>
      <c r="VC698" t="s">
        <v>401</v>
      </c>
      <c r="VD698" t="s">
        <v>401</v>
      </c>
      <c r="VR698" t="s">
        <v>397</v>
      </c>
      <c r="VS698" t="s">
        <v>401</v>
      </c>
      <c r="VT698" t="s">
        <v>401</v>
      </c>
      <c r="VU698" t="s">
        <v>401</v>
      </c>
      <c r="VV698" t="s">
        <v>401</v>
      </c>
      <c r="VW698" t="s">
        <v>401</v>
      </c>
      <c r="VX698" t="s">
        <v>401</v>
      </c>
      <c r="VY698" t="s">
        <v>401</v>
      </c>
      <c r="WM698" t="s">
        <v>397</v>
      </c>
      <c r="WN698" t="s">
        <v>397</v>
      </c>
      <c r="WO698" t="s">
        <v>397</v>
      </c>
      <c r="XC698" t="s">
        <v>397</v>
      </c>
      <c r="XQ698" t="s">
        <v>397</v>
      </c>
    </row>
    <row r="699" spans="1:641" x14ac:dyDescent="0.35">
      <c r="A699">
        <v>376</v>
      </c>
      <c r="B699" t="s">
        <v>388</v>
      </c>
      <c r="C699">
        <v>12</v>
      </c>
      <c r="D699" t="s">
        <v>389</v>
      </c>
      <c r="E699">
        <v>892615572</v>
      </c>
      <c r="F699" t="s">
        <v>390</v>
      </c>
      <c r="G699" t="s">
        <v>402</v>
      </c>
      <c r="H699" t="s">
        <v>403</v>
      </c>
      <c r="I699" t="s">
        <v>414</v>
      </c>
      <c r="J699" t="s">
        <v>527</v>
      </c>
      <c r="K699" t="s">
        <v>1355</v>
      </c>
      <c r="O699" t="s">
        <v>390</v>
      </c>
      <c r="P699" t="s">
        <v>390</v>
      </c>
      <c r="Q699" t="s">
        <v>395</v>
      </c>
      <c r="R699" t="s">
        <v>397</v>
      </c>
      <c r="S699" t="s">
        <v>397</v>
      </c>
      <c r="T699" t="s">
        <v>397</v>
      </c>
      <c r="AH699" t="s">
        <v>397</v>
      </c>
      <c r="AI699" t="s">
        <v>397</v>
      </c>
      <c r="AJ699" t="s">
        <v>397</v>
      </c>
      <c r="AK699" t="s">
        <v>401</v>
      </c>
      <c r="AL699" t="s">
        <v>401</v>
      </c>
      <c r="AM699" t="s">
        <v>401</v>
      </c>
      <c r="AN699" t="s">
        <v>401</v>
      </c>
      <c r="AO699" t="s">
        <v>401</v>
      </c>
      <c r="AP699" t="s">
        <v>401</v>
      </c>
      <c r="AQ699" t="s">
        <v>401</v>
      </c>
      <c r="BE699" t="s">
        <v>397</v>
      </c>
      <c r="BF699" t="s">
        <v>397</v>
      </c>
      <c r="BG699" t="s">
        <v>397</v>
      </c>
      <c r="BU699" t="s">
        <v>405</v>
      </c>
      <c r="BV699" t="s">
        <v>398</v>
      </c>
      <c r="BW699" t="s">
        <v>399</v>
      </c>
      <c r="BX699" t="s">
        <v>398</v>
      </c>
      <c r="BY699" t="s">
        <v>399</v>
      </c>
      <c r="BZ699" t="s">
        <v>399</v>
      </c>
      <c r="CA699" t="s">
        <v>399</v>
      </c>
      <c r="CB699" t="s">
        <v>399</v>
      </c>
      <c r="CC699" t="s">
        <v>398</v>
      </c>
      <c r="CD699" t="s">
        <v>400</v>
      </c>
      <c r="CE699" t="s">
        <v>399</v>
      </c>
      <c r="CF699" t="s">
        <v>399</v>
      </c>
      <c r="CG699" t="s">
        <v>398</v>
      </c>
      <c r="CH699" t="s">
        <v>398</v>
      </c>
      <c r="CI699" t="s">
        <v>397</v>
      </c>
      <c r="CJ699" t="s">
        <v>396</v>
      </c>
      <c r="CK699" t="s">
        <v>397</v>
      </c>
      <c r="CL699" t="s">
        <v>397</v>
      </c>
      <c r="CM699" t="s">
        <v>397</v>
      </c>
      <c r="CN699" t="s">
        <v>398</v>
      </c>
      <c r="CO699" t="s">
        <v>398</v>
      </c>
      <c r="CP699" t="s">
        <v>398</v>
      </c>
      <c r="CQ699" t="s">
        <v>399</v>
      </c>
      <c r="CR699" t="s">
        <v>399</v>
      </c>
      <c r="CS699" t="s">
        <v>399</v>
      </c>
      <c r="CT699" t="s">
        <v>399</v>
      </c>
      <c r="CU699" t="s">
        <v>399</v>
      </c>
      <c r="CV699" t="s">
        <v>398</v>
      </c>
      <c r="CW699" t="s">
        <v>399</v>
      </c>
      <c r="CX699" t="s">
        <v>398</v>
      </c>
      <c r="CY699" t="s">
        <v>398</v>
      </c>
      <c r="CZ699" t="s">
        <v>398</v>
      </c>
      <c r="DA699" t="s">
        <v>397</v>
      </c>
      <c r="DB699" t="s">
        <v>397</v>
      </c>
      <c r="DP699" t="s">
        <v>397</v>
      </c>
      <c r="DQ699" t="s">
        <v>397</v>
      </c>
      <c r="EE699" t="s">
        <v>397</v>
      </c>
      <c r="EF699" t="s">
        <v>401</v>
      </c>
      <c r="EG699" t="s">
        <v>401</v>
      </c>
      <c r="EH699" t="s">
        <v>401</v>
      </c>
      <c r="EI699" t="s">
        <v>401</v>
      </c>
      <c r="EJ699" t="s">
        <v>401</v>
      </c>
      <c r="EK699" t="s">
        <v>401</v>
      </c>
      <c r="EL699" t="s">
        <v>401</v>
      </c>
      <c r="EZ699" t="s">
        <v>397</v>
      </c>
      <c r="FA699" t="s">
        <v>396</v>
      </c>
      <c r="FB699" t="s">
        <v>397</v>
      </c>
      <c r="FC699" t="s">
        <v>397</v>
      </c>
      <c r="FD699" t="s">
        <v>397</v>
      </c>
      <c r="FE699" t="s">
        <v>397</v>
      </c>
      <c r="FF699" t="s">
        <v>390</v>
      </c>
      <c r="FG699" t="s">
        <v>395</v>
      </c>
      <c r="FH699" t="s">
        <v>395</v>
      </c>
      <c r="FI699" t="s">
        <v>395</v>
      </c>
      <c r="FJ699" t="s">
        <v>395</v>
      </c>
      <c r="FK699" t="s">
        <v>395</v>
      </c>
      <c r="FL699" t="s">
        <v>395</v>
      </c>
      <c r="FM699" t="s">
        <v>407</v>
      </c>
      <c r="FN699" t="s">
        <v>407</v>
      </c>
      <c r="FO699" t="s">
        <v>407</v>
      </c>
      <c r="FP699" t="s">
        <v>399</v>
      </c>
      <c r="FQ699" t="s">
        <v>399</v>
      </c>
      <c r="FR699" t="s">
        <v>399</v>
      </c>
      <c r="FS699" t="s">
        <v>399</v>
      </c>
      <c r="FT699" t="s">
        <v>399</v>
      </c>
      <c r="FU699" t="s">
        <v>399</v>
      </c>
      <c r="FV699" t="s">
        <v>399</v>
      </c>
      <c r="FW699" t="s">
        <v>398</v>
      </c>
      <c r="FX699" t="s">
        <v>398</v>
      </c>
      <c r="FY699" t="s">
        <v>399</v>
      </c>
      <c r="FZ699" t="s">
        <v>397</v>
      </c>
      <c r="GA699" t="s">
        <v>397</v>
      </c>
      <c r="GB699" t="s">
        <v>401</v>
      </c>
      <c r="GC699" t="s">
        <v>401</v>
      </c>
      <c r="GD699" t="s">
        <v>401</v>
      </c>
      <c r="GE699" t="s">
        <v>401</v>
      </c>
      <c r="GF699" t="s">
        <v>401</v>
      </c>
      <c r="GG699" t="s">
        <v>401</v>
      </c>
      <c r="GH699" t="s">
        <v>401</v>
      </c>
      <c r="GV699" t="s">
        <v>397</v>
      </c>
      <c r="GW699" t="s">
        <v>397</v>
      </c>
      <c r="GX699" t="s">
        <v>396</v>
      </c>
      <c r="GY699" t="s">
        <v>396</v>
      </c>
      <c r="GZ699" t="s">
        <v>397</v>
      </c>
      <c r="HA699" t="s">
        <v>397</v>
      </c>
      <c r="HB699" t="s">
        <v>390</v>
      </c>
      <c r="HC699" t="s">
        <v>395</v>
      </c>
      <c r="HD699" t="s">
        <v>395</v>
      </c>
      <c r="HE699" t="s">
        <v>395</v>
      </c>
      <c r="HF699" t="s">
        <v>395</v>
      </c>
      <c r="HG699" t="s">
        <v>395</v>
      </c>
      <c r="HH699" t="s">
        <v>395</v>
      </c>
      <c r="HI699" t="s">
        <v>398</v>
      </c>
      <c r="HJ699" t="s">
        <v>398</v>
      </c>
      <c r="HK699" t="s">
        <v>398</v>
      </c>
      <c r="HL699" t="s">
        <v>399</v>
      </c>
      <c r="HM699" t="s">
        <v>398</v>
      </c>
      <c r="HN699" t="s">
        <v>399</v>
      </c>
      <c r="HO699" t="s">
        <v>399</v>
      </c>
      <c r="HP699" t="s">
        <v>399</v>
      </c>
      <c r="HQ699" t="s">
        <v>398</v>
      </c>
      <c r="HR699" t="s">
        <v>399</v>
      </c>
      <c r="HS699" t="s">
        <v>398</v>
      </c>
      <c r="HT699" t="s">
        <v>398</v>
      </c>
      <c r="HU699" t="s">
        <v>399</v>
      </c>
      <c r="HV699" t="s">
        <v>397</v>
      </c>
      <c r="IJ699">
        <v>0</v>
      </c>
      <c r="IK699" t="s">
        <v>397</v>
      </c>
      <c r="IL699" t="s">
        <v>397</v>
      </c>
      <c r="IM699" t="s">
        <v>397</v>
      </c>
      <c r="IN699" t="s">
        <v>397</v>
      </c>
      <c r="IO699" t="s">
        <v>397</v>
      </c>
      <c r="JC699" t="s">
        <v>397</v>
      </c>
      <c r="JQ699" t="s">
        <v>397</v>
      </c>
      <c r="JR699" t="s">
        <v>397</v>
      </c>
      <c r="JS699" t="s">
        <v>397</v>
      </c>
      <c r="JT699" t="s">
        <v>397</v>
      </c>
      <c r="JU699" t="s">
        <v>397</v>
      </c>
      <c r="JV699" t="s">
        <v>397</v>
      </c>
      <c r="KJ699" t="s">
        <v>397</v>
      </c>
      <c r="KK699" t="s">
        <v>397</v>
      </c>
      <c r="KY699" t="s">
        <v>397</v>
      </c>
      <c r="LM699" t="s">
        <v>397</v>
      </c>
      <c r="MA699" t="s">
        <v>397</v>
      </c>
      <c r="MO699" t="s">
        <v>397</v>
      </c>
      <c r="MP699" t="s">
        <v>397</v>
      </c>
      <c r="ND699" t="s">
        <v>397</v>
      </c>
      <c r="NR699" t="s">
        <v>397</v>
      </c>
      <c r="OF699" t="s">
        <v>397</v>
      </c>
      <c r="OG699" t="s">
        <v>397</v>
      </c>
      <c r="OH699" t="s">
        <v>401</v>
      </c>
      <c r="OI699" t="s">
        <v>401</v>
      </c>
      <c r="OJ699" t="s">
        <v>401</v>
      </c>
      <c r="OK699" t="s">
        <v>401</v>
      </c>
      <c r="OL699" t="s">
        <v>401</v>
      </c>
      <c r="OM699" t="s">
        <v>401</v>
      </c>
      <c r="ON699" t="s">
        <v>401</v>
      </c>
      <c r="PB699" t="s">
        <v>397</v>
      </c>
      <c r="PC699" t="s">
        <v>401</v>
      </c>
      <c r="PD699" t="s">
        <v>401</v>
      </c>
      <c r="PE699" t="s">
        <v>401</v>
      </c>
      <c r="PF699" t="s">
        <v>401</v>
      </c>
      <c r="PG699" t="s">
        <v>401</v>
      </c>
      <c r="PH699" t="s">
        <v>401</v>
      </c>
      <c r="PI699" t="s">
        <v>401</v>
      </c>
      <c r="PW699" t="s">
        <v>397</v>
      </c>
      <c r="PX699" t="s">
        <v>401</v>
      </c>
      <c r="PY699" t="s">
        <v>401</v>
      </c>
      <c r="PZ699" t="s">
        <v>401</v>
      </c>
      <c r="QA699" t="s">
        <v>401</v>
      </c>
      <c r="QB699" t="s">
        <v>401</v>
      </c>
      <c r="QC699" t="s">
        <v>401</v>
      </c>
      <c r="QD699" t="s">
        <v>401</v>
      </c>
      <c r="QR699" t="s">
        <v>397</v>
      </c>
      <c r="QS699" t="s">
        <v>401</v>
      </c>
      <c r="QT699" t="s">
        <v>401</v>
      </c>
      <c r="QU699" t="s">
        <v>401</v>
      </c>
      <c r="QV699" t="s">
        <v>401</v>
      </c>
      <c r="QW699" t="s">
        <v>401</v>
      </c>
      <c r="QX699" t="s">
        <v>401</v>
      </c>
      <c r="QY699" t="s">
        <v>401</v>
      </c>
      <c r="RM699" t="s">
        <v>397</v>
      </c>
      <c r="RN699" t="s">
        <v>397</v>
      </c>
      <c r="RO699" t="s">
        <v>397</v>
      </c>
      <c r="RP699" t="s">
        <v>401</v>
      </c>
      <c r="RQ699" t="s">
        <v>401</v>
      </c>
      <c r="RR699" t="s">
        <v>401</v>
      </c>
      <c r="RS699" t="s">
        <v>401</v>
      </c>
      <c r="RT699" t="s">
        <v>401</v>
      </c>
      <c r="RU699" t="s">
        <v>401</v>
      </c>
      <c r="RV699" t="s">
        <v>401</v>
      </c>
      <c r="SJ699" t="s">
        <v>397</v>
      </c>
      <c r="SK699" t="s">
        <v>401</v>
      </c>
      <c r="SL699" t="s">
        <v>401</v>
      </c>
      <c r="SM699" t="s">
        <v>401</v>
      </c>
      <c r="SN699" t="s">
        <v>401</v>
      </c>
      <c r="SO699" t="s">
        <v>401</v>
      </c>
      <c r="SP699" t="s">
        <v>401</v>
      </c>
      <c r="SQ699" t="s">
        <v>401</v>
      </c>
      <c r="TE699" t="s">
        <v>397</v>
      </c>
      <c r="TF699" t="s">
        <v>401</v>
      </c>
      <c r="TG699" t="s">
        <v>401</v>
      </c>
      <c r="TH699" t="s">
        <v>401</v>
      </c>
      <c r="TI699" t="s">
        <v>401</v>
      </c>
      <c r="TJ699" t="s">
        <v>401</v>
      </c>
      <c r="TK699" t="s">
        <v>401</v>
      </c>
      <c r="TL699" t="s">
        <v>401</v>
      </c>
      <c r="TZ699" t="s">
        <v>396</v>
      </c>
      <c r="UA699" t="s">
        <v>397</v>
      </c>
      <c r="UB699" t="s">
        <v>397</v>
      </c>
      <c r="UC699" t="s">
        <v>390</v>
      </c>
      <c r="UD699" t="s">
        <v>395</v>
      </c>
      <c r="UE699" t="s">
        <v>395</v>
      </c>
      <c r="UF699" t="s">
        <v>390</v>
      </c>
      <c r="UG699" t="s">
        <v>395</v>
      </c>
      <c r="UH699" t="s">
        <v>395</v>
      </c>
      <c r="UI699" t="s">
        <v>395</v>
      </c>
      <c r="UJ699" t="s">
        <v>398</v>
      </c>
      <c r="UK699" t="s">
        <v>398</v>
      </c>
      <c r="UL699" t="s">
        <v>398</v>
      </c>
      <c r="UM699" t="s">
        <v>399</v>
      </c>
      <c r="UN699" t="s">
        <v>399</v>
      </c>
      <c r="UO699" t="s">
        <v>399</v>
      </c>
      <c r="UP699" t="s">
        <v>399</v>
      </c>
      <c r="UQ699" t="s">
        <v>399</v>
      </c>
      <c r="UR699" t="s">
        <v>399</v>
      </c>
      <c r="US699" t="s">
        <v>399</v>
      </c>
      <c r="UT699" t="s">
        <v>399</v>
      </c>
      <c r="UU699" t="s">
        <v>399</v>
      </c>
      <c r="UV699" t="s">
        <v>399</v>
      </c>
      <c r="UW699" t="s">
        <v>397</v>
      </c>
      <c r="UX699" t="s">
        <v>401</v>
      </c>
      <c r="UY699" t="s">
        <v>401</v>
      </c>
      <c r="UZ699" t="s">
        <v>401</v>
      </c>
      <c r="VA699" t="s">
        <v>401</v>
      </c>
      <c r="VB699" t="s">
        <v>401</v>
      </c>
      <c r="VC699" t="s">
        <v>401</v>
      </c>
      <c r="VD699" t="s">
        <v>401</v>
      </c>
      <c r="VR699" t="s">
        <v>397</v>
      </c>
      <c r="VS699" t="s">
        <v>401</v>
      </c>
      <c r="VT699" t="s">
        <v>401</v>
      </c>
      <c r="VU699" t="s">
        <v>401</v>
      </c>
      <c r="VV699" t="s">
        <v>401</v>
      </c>
      <c r="VW699" t="s">
        <v>401</v>
      </c>
      <c r="VX699" t="s">
        <v>401</v>
      </c>
      <c r="VY699" t="s">
        <v>401</v>
      </c>
      <c r="WM699" t="s">
        <v>396</v>
      </c>
      <c r="WN699" t="s">
        <v>397</v>
      </c>
      <c r="WO699" t="s">
        <v>397</v>
      </c>
      <c r="WP699" t="s">
        <v>407</v>
      </c>
      <c r="WQ699" t="s">
        <v>398</v>
      </c>
      <c r="WR699" t="s">
        <v>398</v>
      </c>
      <c r="WS699" t="s">
        <v>399</v>
      </c>
      <c r="WT699" t="s">
        <v>399</v>
      </c>
      <c r="WU699" t="s">
        <v>399</v>
      </c>
      <c r="WV699" t="s">
        <v>399</v>
      </c>
      <c r="WW699" t="s">
        <v>399</v>
      </c>
      <c r="WX699" t="s">
        <v>399</v>
      </c>
      <c r="WY699" t="s">
        <v>399</v>
      </c>
      <c r="WZ699" t="s">
        <v>399</v>
      </c>
      <c r="XA699" t="s">
        <v>399</v>
      </c>
      <c r="XB699" t="s">
        <v>399</v>
      </c>
      <c r="XC699" t="s">
        <v>397</v>
      </c>
      <c r="XQ699" t="s">
        <v>397</v>
      </c>
    </row>
    <row r="700" spans="1:641" x14ac:dyDescent="0.35">
      <c r="A700">
        <v>377</v>
      </c>
      <c r="B700" t="s">
        <v>388</v>
      </c>
      <c r="C700">
        <v>12</v>
      </c>
      <c r="D700" t="s">
        <v>389</v>
      </c>
      <c r="E700">
        <v>367706077</v>
      </c>
      <c r="F700" t="s">
        <v>390</v>
      </c>
      <c r="G700" t="s">
        <v>408</v>
      </c>
      <c r="H700" t="s">
        <v>392</v>
      </c>
      <c r="I700" t="s">
        <v>414</v>
      </c>
      <c r="J700" t="s">
        <v>445</v>
      </c>
      <c r="K700" t="s">
        <v>445</v>
      </c>
      <c r="O700" t="s">
        <v>395</v>
      </c>
      <c r="P700" t="s">
        <v>390</v>
      </c>
      <c r="Q700" t="s">
        <v>390</v>
      </c>
      <c r="R700" t="s">
        <v>396</v>
      </c>
      <c r="S700" t="s">
        <v>397</v>
      </c>
      <c r="T700" t="s">
        <v>397</v>
      </c>
      <c r="U700" t="s">
        <v>407</v>
      </c>
      <c r="V700" t="s">
        <v>399</v>
      </c>
      <c r="W700" t="s">
        <v>399</v>
      </c>
      <c r="X700" t="s">
        <v>399</v>
      </c>
      <c r="Y700" t="s">
        <v>399</v>
      </c>
      <c r="Z700" t="s">
        <v>399</v>
      </c>
      <c r="AA700" t="s">
        <v>398</v>
      </c>
      <c r="AB700" t="s">
        <v>399</v>
      </c>
      <c r="AC700" t="s">
        <v>398</v>
      </c>
      <c r="AD700" t="s">
        <v>399</v>
      </c>
      <c r="AE700" t="s">
        <v>399</v>
      </c>
      <c r="AF700" t="s">
        <v>399</v>
      </c>
      <c r="AG700" t="s">
        <v>399</v>
      </c>
      <c r="AH700" t="s">
        <v>397</v>
      </c>
      <c r="AI700" t="s">
        <v>397</v>
      </c>
      <c r="AJ700" t="s">
        <v>397</v>
      </c>
      <c r="AK700" t="s">
        <v>401</v>
      </c>
      <c r="AL700" t="s">
        <v>401</v>
      </c>
      <c r="AM700" t="s">
        <v>401</v>
      </c>
      <c r="AN700" t="s">
        <v>401</v>
      </c>
      <c r="AO700" t="s">
        <v>401</v>
      </c>
      <c r="AP700" t="s">
        <v>401</v>
      </c>
      <c r="AQ700" t="s">
        <v>401</v>
      </c>
      <c r="BE700" t="s">
        <v>397</v>
      </c>
      <c r="BF700" t="s">
        <v>397</v>
      </c>
      <c r="BG700" t="s">
        <v>397</v>
      </c>
      <c r="BU700" t="s">
        <v>396</v>
      </c>
      <c r="BV700" t="s">
        <v>407</v>
      </c>
      <c r="BW700" t="s">
        <v>399</v>
      </c>
      <c r="BX700" t="s">
        <v>398</v>
      </c>
      <c r="BY700" t="s">
        <v>399</v>
      </c>
      <c r="BZ700" t="s">
        <v>399</v>
      </c>
      <c r="CA700" t="s">
        <v>399</v>
      </c>
      <c r="CB700" t="s">
        <v>399</v>
      </c>
      <c r="CC700" t="s">
        <v>399</v>
      </c>
      <c r="CD700" t="s">
        <v>399</v>
      </c>
      <c r="CE700" t="s">
        <v>399</v>
      </c>
      <c r="CF700" t="s">
        <v>399</v>
      </c>
      <c r="CG700" t="s">
        <v>399</v>
      </c>
      <c r="CH700" t="s">
        <v>399</v>
      </c>
      <c r="CI700" t="s">
        <v>397</v>
      </c>
      <c r="CJ700" t="s">
        <v>396</v>
      </c>
      <c r="CK700" t="s">
        <v>396</v>
      </c>
      <c r="CL700" t="s">
        <v>397</v>
      </c>
      <c r="CM700" t="s">
        <v>396</v>
      </c>
      <c r="CN700" t="s">
        <v>399</v>
      </c>
      <c r="CO700" t="s">
        <v>399</v>
      </c>
      <c r="CP700" t="s">
        <v>399</v>
      </c>
      <c r="CQ700" t="s">
        <v>399</v>
      </c>
      <c r="CR700" t="s">
        <v>398</v>
      </c>
      <c r="CS700" t="s">
        <v>398</v>
      </c>
      <c r="CT700" t="s">
        <v>398</v>
      </c>
      <c r="CU700" t="s">
        <v>399</v>
      </c>
      <c r="CV700" t="s">
        <v>398</v>
      </c>
      <c r="CW700" t="s">
        <v>399</v>
      </c>
      <c r="CX700" t="s">
        <v>399</v>
      </c>
      <c r="CY700" t="s">
        <v>399</v>
      </c>
      <c r="CZ700" t="s">
        <v>398</v>
      </c>
      <c r="DA700" t="s">
        <v>397</v>
      </c>
      <c r="DB700" t="s">
        <v>397</v>
      </c>
      <c r="DP700" t="s">
        <v>397</v>
      </c>
      <c r="DQ700" t="s">
        <v>397</v>
      </c>
      <c r="EE700" t="s">
        <v>396</v>
      </c>
      <c r="EF700" t="s">
        <v>390</v>
      </c>
      <c r="EG700" t="s">
        <v>395</v>
      </c>
      <c r="EH700" t="s">
        <v>395</v>
      </c>
      <c r="EI700" t="s">
        <v>395</v>
      </c>
      <c r="EJ700" t="s">
        <v>395</v>
      </c>
      <c r="EK700" t="s">
        <v>395</v>
      </c>
      <c r="EL700" t="s">
        <v>395</v>
      </c>
      <c r="EM700" t="s">
        <v>407</v>
      </c>
      <c r="EN700" t="s">
        <v>407</v>
      </c>
      <c r="EO700" t="s">
        <v>407</v>
      </c>
      <c r="EP700" t="s">
        <v>399</v>
      </c>
      <c r="EQ700" t="s">
        <v>399</v>
      </c>
      <c r="ER700" t="s">
        <v>399</v>
      </c>
      <c r="ES700" t="s">
        <v>399</v>
      </c>
      <c r="ET700" t="s">
        <v>399</v>
      </c>
      <c r="EU700" t="s">
        <v>399</v>
      </c>
      <c r="EV700" t="s">
        <v>399</v>
      </c>
      <c r="EW700" t="s">
        <v>399</v>
      </c>
      <c r="EX700" t="s">
        <v>400</v>
      </c>
      <c r="EY700" t="s">
        <v>399</v>
      </c>
      <c r="EZ700" t="s">
        <v>397</v>
      </c>
      <c r="FA700" t="s">
        <v>396</v>
      </c>
      <c r="FB700" t="s">
        <v>397</v>
      </c>
      <c r="FC700" t="s">
        <v>397</v>
      </c>
      <c r="FD700" t="s">
        <v>397</v>
      </c>
      <c r="FE700" t="s">
        <v>396</v>
      </c>
      <c r="FF700" t="s">
        <v>390</v>
      </c>
      <c r="FG700" t="s">
        <v>395</v>
      </c>
      <c r="FH700" t="s">
        <v>395</v>
      </c>
      <c r="FI700" t="s">
        <v>395</v>
      </c>
      <c r="FJ700" t="s">
        <v>395</v>
      </c>
      <c r="FK700" t="s">
        <v>395</v>
      </c>
      <c r="FL700" t="s">
        <v>395</v>
      </c>
      <c r="FM700" t="s">
        <v>398</v>
      </c>
      <c r="FN700" t="s">
        <v>399</v>
      </c>
      <c r="FO700" t="s">
        <v>398</v>
      </c>
      <c r="FP700" t="s">
        <v>399</v>
      </c>
      <c r="FQ700" t="s">
        <v>399</v>
      </c>
      <c r="FR700" t="s">
        <v>399</v>
      </c>
      <c r="FS700" t="s">
        <v>399</v>
      </c>
      <c r="FT700" t="s">
        <v>399</v>
      </c>
      <c r="FU700" t="s">
        <v>398</v>
      </c>
      <c r="FV700" t="s">
        <v>399</v>
      </c>
      <c r="FW700" t="s">
        <v>400</v>
      </c>
      <c r="FX700" t="s">
        <v>398</v>
      </c>
      <c r="FY700" t="s">
        <v>399</v>
      </c>
      <c r="FZ700" t="s">
        <v>397</v>
      </c>
      <c r="GA700" t="s">
        <v>397</v>
      </c>
      <c r="GB700" t="s">
        <v>401</v>
      </c>
      <c r="GC700" t="s">
        <v>401</v>
      </c>
      <c r="GD700" t="s">
        <v>401</v>
      </c>
      <c r="GE700" t="s">
        <v>401</v>
      </c>
      <c r="GF700" t="s">
        <v>401</v>
      </c>
      <c r="GG700" t="s">
        <v>401</v>
      </c>
      <c r="GH700" t="s">
        <v>401</v>
      </c>
      <c r="GV700" t="s">
        <v>397</v>
      </c>
      <c r="GW700" t="s">
        <v>397</v>
      </c>
      <c r="GX700" t="s">
        <v>397</v>
      </c>
      <c r="GY700" t="s">
        <v>396</v>
      </c>
      <c r="GZ700" t="s">
        <v>397</v>
      </c>
      <c r="HA700" t="s">
        <v>397</v>
      </c>
      <c r="HB700" t="s">
        <v>390</v>
      </c>
      <c r="HC700" t="s">
        <v>395</v>
      </c>
      <c r="HD700" t="s">
        <v>390</v>
      </c>
      <c r="HE700" t="s">
        <v>395</v>
      </c>
      <c r="HF700" t="s">
        <v>395</v>
      </c>
      <c r="HG700" t="s">
        <v>395</v>
      </c>
      <c r="HH700" t="s">
        <v>395</v>
      </c>
      <c r="HI700" t="s">
        <v>407</v>
      </c>
      <c r="HJ700" t="s">
        <v>407</v>
      </c>
      <c r="HK700" t="s">
        <v>407</v>
      </c>
      <c r="HL700" t="s">
        <v>399</v>
      </c>
      <c r="HM700" t="s">
        <v>399</v>
      </c>
      <c r="HN700" t="s">
        <v>399</v>
      </c>
      <c r="HO700" t="s">
        <v>399</v>
      </c>
      <c r="HP700" t="s">
        <v>399</v>
      </c>
      <c r="HQ700" t="s">
        <v>399</v>
      </c>
      <c r="HR700" t="s">
        <v>399</v>
      </c>
      <c r="HS700" t="s">
        <v>399</v>
      </c>
      <c r="HT700" t="s">
        <v>399</v>
      </c>
      <c r="HU700" t="s">
        <v>399</v>
      </c>
      <c r="HV700" t="s">
        <v>397</v>
      </c>
      <c r="IJ700">
        <v>0</v>
      </c>
      <c r="IK700" t="s">
        <v>396</v>
      </c>
      <c r="IL700" t="s">
        <v>397</v>
      </c>
      <c r="IM700" t="s">
        <v>397</v>
      </c>
      <c r="IN700" t="s">
        <v>397</v>
      </c>
      <c r="IO700" t="s">
        <v>397</v>
      </c>
      <c r="IP700" t="s">
        <v>407</v>
      </c>
      <c r="IQ700" t="s">
        <v>399</v>
      </c>
      <c r="IR700" t="s">
        <v>411</v>
      </c>
      <c r="IS700" t="s">
        <v>399</v>
      </c>
      <c r="IT700" t="s">
        <v>399</v>
      </c>
      <c r="IU700" t="s">
        <v>399</v>
      </c>
      <c r="IV700" t="s">
        <v>399</v>
      </c>
      <c r="IW700" t="s">
        <v>399</v>
      </c>
      <c r="IX700" t="s">
        <v>398</v>
      </c>
      <c r="IY700" t="s">
        <v>398</v>
      </c>
      <c r="IZ700" t="s">
        <v>399</v>
      </c>
      <c r="JA700" t="s">
        <v>399</v>
      </c>
      <c r="JB700" t="s">
        <v>399</v>
      </c>
      <c r="JC700" t="s">
        <v>397</v>
      </c>
      <c r="JQ700" t="s">
        <v>397</v>
      </c>
      <c r="JR700" t="s">
        <v>397</v>
      </c>
      <c r="JS700" t="s">
        <v>397</v>
      </c>
      <c r="JT700" t="s">
        <v>397</v>
      </c>
      <c r="JU700" t="s">
        <v>397</v>
      </c>
      <c r="JV700" t="s">
        <v>397</v>
      </c>
      <c r="KJ700" t="s">
        <v>397</v>
      </c>
      <c r="KK700" t="s">
        <v>397</v>
      </c>
      <c r="KY700" t="s">
        <v>397</v>
      </c>
      <c r="LM700" t="s">
        <v>397</v>
      </c>
      <c r="MA700" t="s">
        <v>397</v>
      </c>
      <c r="MO700" t="s">
        <v>397</v>
      </c>
      <c r="MP700" t="s">
        <v>397</v>
      </c>
      <c r="ND700" t="s">
        <v>397</v>
      </c>
      <c r="NR700" t="s">
        <v>397</v>
      </c>
      <c r="OF700" t="s">
        <v>397</v>
      </c>
      <c r="OG700" t="s">
        <v>397</v>
      </c>
      <c r="OH700" t="s">
        <v>401</v>
      </c>
      <c r="OI700" t="s">
        <v>401</v>
      </c>
      <c r="OJ700" t="s">
        <v>401</v>
      </c>
      <c r="OK700" t="s">
        <v>401</v>
      </c>
      <c r="OL700" t="s">
        <v>401</v>
      </c>
      <c r="OM700" t="s">
        <v>401</v>
      </c>
      <c r="ON700" t="s">
        <v>401</v>
      </c>
      <c r="PB700" t="s">
        <v>397</v>
      </c>
      <c r="PC700" t="s">
        <v>401</v>
      </c>
      <c r="PD700" t="s">
        <v>401</v>
      </c>
      <c r="PE700" t="s">
        <v>401</v>
      </c>
      <c r="PF700" t="s">
        <v>401</v>
      </c>
      <c r="PG700" t="s">
        <v>401</v>
      </c>
      <c r="PH700" t="s">
        <v>401</v>
      </c>
      <c r="PI700" t="s">
        <v>401</v>
      </c>
      <c r="PW700" t="s">
        <v>397</v>
      </c>
      <c r="PX700" t="s">
        <v>401</v>
      </c>
      <c r="PY700" t="s">
        <v>401</v>
      </c>
      <c r="PZ700" t="s">
        <v>401</v>
      </c>
      <c r="QA700" t="s">
        <v>401</v>
      </c>
      <c r="QB700" t="s">
        <v>401</v>
      </c>
      <c r="QC700" t="s">
        <v>401</v>
      </c>
      <c r="QD700" t="s">
        <v>401</v>
      </c>
      <c r="QR700" t="s">
        <v>397</v>
      </c>
      <c r="QS700" t="s">
        <v>401</v>
      </c>
      <c r="QT700" t="s">
        <v>401</v>
      </c>
      <c r="QU700" t="s">
        <v>401</v>
      </c>
      <c r="QV700" t="s">
        <v>401</v>
      </c>
      <c r="QW700" t="s">
        <v>401</v>
      </c>
      <c r="QX700" t="s">
        <v>401</v>
      </c>
      <c r="QY700" t="s">
        <v>401</v>
      </c>
      <c r="RM700" t="s">
        <v>397</v>
      </c>
      <c r="RN700" t="s">
        <v>397</v>
      </c>
      <c r="RO700" t="s">
        <v>397</v>
      </c>
      <c r="RP700" t="s">
        <v>401</v>
      </c>
      <c r="RQ700" t="s">
        <v>401</v>
      </c>
      <c r="RR700" t="s">
        <v>401</v>
      </c>
      <c r="RS700" t="s">
        <v>401</v>
      </c>
      <c r="RT700" t="s">
        <v>401</v>
      </c>
      <c r="RU700" t="s">
        <v>401</v>
      </c>
      <c r="RV700" t="s">
        <v>401</v>
      </c>
      <c r="SJ700" t="s">
        <v>397</v>
      </c>
      <c r="SK700" t="s">
        <v>401</v>
      </c>
      <c r="SL700" t="s">
        <v>401</v>
      </c>
      <c r="SM700" t="s">
        <v>401</v>
      </c>
      <c r="SN700" t="s">
        <v>401</v>
      </c>
      <c r="SO700" t="s">
        <v>401</v>
      </c>
      <c r="SP700" t="s">
        <v>401</v>
      </c>
      <c r="SQ700" t="s">
        <v>401</v>
      </c>
      <c r="TE700" t="s">
        <v>397</v>
      </c>
      <c r="TF700" t="s">
        <v>401</v>
      </c>
      <c r="TG700" t="s">
        <v>401</v>
      </c>
      <c r="TH700" t="s">
        <v>401</v>
      </c>
      <c r="TI700" t="s">
        <v>401</v>
      </c>
      <c r="TJ700" t="s">
        <v>401</v>
      </c>
      <c r="TK700" t="s">
        <v>401</v>
      </c>
      <c r="TL700" t="s">
        <v>401</v>
      </c>
      <c r="TZ700" t="s">
        <v>397</v>
      </c>
      <c r="UA700" t="s">
        <v>397</v>
      </c>
      <c r="UB700" t="s">
        <v>397</v>
      </c>
      <c r="UC700" t="s">
        <v>401</v>
      </c>
      <c r="UD700" t="s">
        <v>401</v>
      </c>
      <c r="UE700" t="s">
        <v>401</v>
      </c>
      <c r="UF700" t="s">
        <v>401</v>
      </c>
      <c r="UG700" t="s">
        <v>401</v>
      </c>
      <c r="UH700" t="s">
        <v>401</v>
      </c>
      <c r="UI700" t="s">
        <v>401</v>
      </c>
      <c r="UW700" t="s">
        <v>397</v>
      </c>
      <c r="UX700" t="s">
        <v>401</v>
      </c>
      <c r="UY700" t="s">
        <v>401</v>
      </c>
      <c r="UZ700" t="s">
        <v>401</v>
      </c>
      <c r="VA700" t="s">
        <v>401</v>
      </c>
      <c r="VB700" t="s">
        <v>401</v>
      </c>
      <c r="VC700" t="s">
        <v>401</v>
      </c>
      <c r="VD700" t="s">
        <v>401</v>
      </c>
      <c r="VR700" t="s">
        <v>397</v>
      </c>
      <c r="VS700" t="s">
        <v>401</v>
      </c>
      <c r="VT700" t="s">
        <v>401</v>
      </c>
      <c r="VU700" t="s">
        <v>401</v>
      </c>
      <c r="VV700" t="s">
        <v>401</v>
      </c>
      <c r="VW700" t="s">
        <v>401</v>
      </c>
      <c r="VX700" t="s">
        <v>401</v>
      </c>
      <c r="VY700" t="s">
        <v>401</v>
      </c>
      <c r="WM700" t="s">
        <v>397</v>
      </c>
      <c r="WN700" t="s">
        <v>397</v>
      </c>
      <c r="WO700" t="s">
        <v>397</v>
      </c>
      <c r="XC700" t="s">
        <v>397</v>
      </c>
      <c r="XQ700" t="s">
        <v>397</v>
      </c>
    </row>
    <row r="701" spans="1:641" x14ac:dyDescent="0.35">
      <c r="A701">
        <v>378</v>
      </c>
      <c r="B701" t="s">
        <v>388</v>
      </c>
      <c r="C701">
        <v>12</v>
      </c>
      <c r="D701" t="s">
        <v>389</v>
      </c>
      <c r="E701">
        <v>1048610165</v>
      </c>
      <c r="F701" t="s">
        <v>390</v>
      </c>
      <c r="G701" t="s">
        <v>402</v>
      </c>
      <c r="H701" t="s">
        <v>403</v>
      </c>
      <c r="I701" t="s">
        <v>598</v>
      </c>
      <c r="J701" t="s">
        <v>662</v>
      </c>
      <c r="K701" t="s">
        <v>1353</v>
      </c>
      <c r="O701" t="s">
        <v>395</v>
      </c>
      <c r="P701" t="s">
        <v>390</v>
      </c>
      <c r="Q701" t="s">
        <v>390</v>
      </c>
      <c r="R701" t="s">
        <v>397</v>
      </c>
      <c r="S701" t="s">
        <v>397</v>
      </c>
      <c r="T701" t="s">
        <v>397</v>
      </c>
      <c r="AH701" t="s">
        <v>397</v>
      </c>
      <c r="AI701" t="s">
        <v>397</v>
      </c>
      <c r="AJ701" t="s">
        <v>397</v>
      </c>
      <c r="AK701" t="s">
        <v>401</v>
      </c>
      <c r="AL701" t="s">
        <v>401</v>
      </c>
      <c r="AM701" t="s">
        <v>401</v>
      </c>
      <c r="AN701" t="s">
        <v>401</v>
      </c>
      <c r="AO701" t="s">
        <v>401</v>
      </c>
      <c r="AP701" t="s">
        <v>401</v>
      </c>
      <c r="AQ701" t="s">
        <v>401</v>
      </c>
      <c r="BE701" t="s">
        <v>397</v>
      </c>
      <c r="BF701" t="s">
        <v>397</v>
      </c>
      <c r="BG701" t="s">
        <v>397</v>
      </c>
      <c r="BU701" t="s">
        <v>397</v>
      </c>
      <c r="CI701" t="s">
        <v>396</v>
      </c>
      <c r="CJ701" t="s">
        <v>396</v>
      </c>
      <c r="CK701" t="s">
        <v>405</v>
      </c>
      <c r="CL701" t="s">
        <v>404</v>
      </c>
      <c r="CM701" t="s">
        <v>396</v>
      </c>
      <c r="CN701" t="s">
        <v>407</v>
      </c>
      <c r="CO701" t="s">
        <v>407</v>
      </c>
      <c r="CP701" t="s">
        <v>407</v>
      </c>
      <c r="CQ701" t="s">
        <v>398</v>
      </c>
      <c r="CR701" t="s">
        <v>398</v>
      </c>
      <c r="CS701" t="s">
        <v>400</v>
      </c>
      <c r="CT701" t="s">
        <v>400</v>
      </c>
      <c r="CU701" t="s">
        <v>400</v>
      </c>
      <c r="CV701" t="s">
        <v>400</v>
      </c>
      <c r="CW701" t="s">
        <v>400</v>
      </c>
      <c r="CX701" t="s">
        <v>400</v>
      </c>
      <c r="CY701" t="s">
        <v>400</v>
      </c>
      <c r="CZ701" t="s">
        <v>400</v>
      </c>
      <c r="DA701" t="s">
        <v>397</v>
      </c>
      <c r="DB701" t="s">
        <v>397</v>
      </c>
      <c r="DP701" t="s">
        <v>397</v>
      </c>
      <c r="DQ701" t="s">
        <v>396</v>
      </c>
      <c r="DR701" t="s">
        <v>398</v>
      </c>
      <c r="DS701" t="s">
        <v>407</v>
      </c>
      <c r="DT701" t="s">
        <v>398</v>
      </c>
      <c r="DU701" t="s">
        <v>400</v>
      </c>
      <c r="DV701" t="s">
        <v>400</v>
      </c>
      <c r="DW701" t="s">
        <v>400</v>
      </c>
      <c r="DX701" t="s">
        <v>400</v>
      </c>
      <c r="DY701" t="s">
        <v>400</v>
      </c>
      <c r="DZ701" t="s">
        <v>400</v>
      </c>
      <c r="EA701" t="s">
        <v>400</v>
      </c>
      <c r="EB701" t="s">
        <v>400</v>
      </c>
      <c r="EC701" t="s">
        <v>400</v>
      </c>
      <c r="ED701" t="s">
        <v>400</v>
      </c>
      <c r="EE701" t="s">
        <v>397</v>
      </c>
      <c r="EF701" t="s">
        <v>401</v>
      </c>
      <c r="EG701" t="s">
        <v>401</v>
      </c>
      <c r="EH701" t="s">
        <v>401</v>
      </c>
      <c r="EI701" t="s">
        <v>401</v>
      </c>
      <c r="EJ701" t="s">
        <v>401</v>
      </c>
      <c r="EK701" t="s">
        <v>401</v>
      </c>
      <c r="EL701" t="s">
        <v>401</v>
      </c>
      <c r="EZ701" t="s">
        <v>396</v>
      </c>
      <c r="FA701" t="s">
        <v>396</v>
      </c>
      <c r="FB701" t="s">
        <v>405</v>
      </c>
      <c r="FC701" t="s">
        <v>397</v>
      </c>
      <c r="FD701" t="s">
        <v>396</v>
      </c>
      <c r="FE701" t="s">
        <v>397</v>
      </c>
      <c r="FF701" t="s">
        <v>390</v>
      </c>
      <c r="FG701" t="s">
        <v>395</v>
      </c>
      <c r="FH701" t="s">
        <v>395</v>
      </c>
      <c r="FI701" t="s">
        <v>395</v>
      </c>
      <c r="FJ701" t="s">
        <v>395</v>
      </c>
      <c r="FK701" t="s">
        <v>395</v>
      </c>
      <c r="FL701" t="s">
        <v>395</v>
      </c>
      <c r="FM701" t="s">
        <v>407</v>
      </c>
      <c r="FN701" t="s">
        <v>407</v>
      </c>
      <c r="FO701" t="s">
        <v>407</v>
      </c>
      <c r="FP701" t="s">
        <v>399</v>
      </c>
      <c r="FQ701" t="s">
        <v>399</v>
      </c>
      <c r="FR701" t="s">
        <v>399</v>
      </c>
      <c r="FS701" t="s">
        <v>399</v>
      </c>
      <c r="FT701" t="s">
        <v>399</v>
      </c>
      <c r="FU701" t="s">
        <v>399</v>
      </c>
      <c r="FV701" t="s">
        <v>399</v>
      </c>
      <c r="FW701" t="s">
        <v>399</v>
      </c>
      <c r="FX701" t="s">
        <v>399</v>
      </c>
      <c r="FY701" t="s">
        <v>399</v>
      </c>
      <c r="FZ701" t="s">
        <v>397</v>
      </c>
      <c r="GA701" t="s">
        <v>397</v>
      </c>
      <c r="GB701" t="s">
        <v>401</v>
      </c>
      <c r="GC701" t="s">
        <v>401</v>
      </c>
      <c r="GD701" t="s">
        <v>401</v>
      </c>
      <c r="GE701" t="s">
        <v>401</v>
      </c>
      <c r="GF701" t="s">
        <v>401</v>
      </c>
      <c r="GG701" t="s">
        <v>401</v>
      </c>
      <c r="GH701" t="s">
        <v>401</v>
      </c>
      <c r="GV701" t="s">
        <v>397</v>
      </c>
      <c r="GW701" t="s">
        <v>397</v>
      </c>
      <c r="GX701" t="s">
        <v>397</v>
      </c>
      <c r="GY701" t="s">
        <v>397</v>
      </c>
      <c r="GZ701" t="s">
        <v>397</v>
      </c>
      <c r="HA701" t="s">
        <v>397</v>
      </c>
      <c r="HB701" t="s">
        <v>401</v>
      </c>
      <c r="HC701" t="s">
        <v>401</v>
      </c>
      <c r="HD701" t="s">
        <v>401</v>
      </c>
      <c r="HE701" t="s">
        <v>401</v>
      </c>
      <c r="HF701" t="s">
        <v>401</v>
      </c>
      <c r="HG701" t="s">
        <v>401</v>
      </c>
      <c r="HH701" t="s">
        <v>401</v>
      </c>
      <c r="HV701" t="s">
        <v>397</v>
      </c>
      <c r="IJ701">
        <v>0</v>
      </c>
      <c r="IK701" t="s">
        <v>405</v>
      </c>
      <c r="IL701" t="s">
        <v>405</v>
      </c>
      <c r="IM701" t="s">
        <v>397</v>
      </c>
      <c r="IN701" t="s">
        <v>405</v>
      </c>
      <c r="IO701" t="s">
        <v>397</v>
      </c>
      <c r="IP701" t="s">
        <v>398</v>
      </c>
      <c r="IQ701" t="s">
        <v>407</v>
      </c>
      <c r="IR701" t="s">
        <v>407</v>
      </c>
      <c r="IS701" t="s">
        <v>399</v>
      </c>
      <c r="IT701" t="s">
        <v>399</v>
      </c>
      <c r="IU701" t="s">
        <v>398</v>
      </c>
      <c r="IV701" t="s">
        <v>400</v>
      </c>
      <c r="IW701" t="s">
        <v>399</v>
      </c>
      <c r="IX701" t="s">
        <v>399</v>
      </c>
      <c r="IY701" t="s">
        <v>398</v>
      </c>
      <c r="IZ701" t="s">
        <v>399</v>
      </c>
      <c r="JA701" t="s">
        <v>399</v>
      </c>
      <c r="JB701" t="s">
        <v>398</v>
      </c>
      <c r="JC701" t="s">
        <v>397</v>
      </c>
      <c r="JQ701" t="s">
        <v>397</v>
      </c>
      <c r="JR701" t="s">
        <v>397</v>
      </c>
      <c r="JS701" t="s">
        <v>397</v>
      </c>
      <c r="JT701" t="s">
        <v>397</v>
      </c>
      <c r="JU701" t="s">
        <v>397</v>
      </c>
      <c r="JV701" t="s">
        <v>397</v>
      </c>
      <c r="KJ701" t="s">
        <v>397</v>
      </c>
      <c r="KK701" t="s">
        <v>396</v>
      </c>
      <c r="KL701" t="s">
        <v>407</v>
      </c>
      <c r="KM701" t="s">
        <v>399</v>
      </c>
      <c r="KN701" t="s">
        <v>399</v>
      </c>
      <c r="KO701" t="s">
        <v>399</v>
      </c>
      <c r="KP701" t="s">
        <v>399</v>
      </c>
      <c r="KQ701" t="s">
        <v>399</v>
      </c>
      <c r="KR701" t="s">
        <v>399</v>
      </c>
      <c r="KS701" t="s">
        <v>399</v>
      </c>
      <c r="KT701" t="s">
        <v>399</v>
      </c>
      <c r="KU701" t="s">
        <v>399</v>
      </c>
      <c r="KV701" t="s">
        <v>399</v>
      </c>
      <c r="KW701" t="s">
        <v>399</v>
      </c>
      <c r="KX701" t="s">
        <v>399</v>
      </c>
      <c r="KY701" t="s">
        <v>397</v>
      </c>
      <c r="LM701" t="s">
        <v>397</v>
      </c>
      <c r="MA701" t="s">
        <v>397</v>
      </c>
      <c r="MO701" t="s">
        <v>397</v>
      </c>
      <c r="MP701" t="s">
        <v>397</v>
      </c>
      <c r="ND701" t="s">
        <v>397</v>
      </c>
      <c r="NR701" t="s">
        <v>397</v>
      </c>
      <c r="OF701" t="s">
        <v>397</v>
      </c>
      <c r="OG701" t="s">
        <v>397</v>
      </c>
      <c r="OH701" t="s">
        <v>401</v>
      </c>
      <c r="OI701" t="s">
        <v>401</v>
      </c>
      <c r="OJ701" t="s">
        <v>401</v>
      </c>
      <c r="OK701" t="s">
        <v>401</v>
      </c>
      <c r="OL701" t="s">
        <v>401</v>
      </c>
      <c r="OM701" t="s">
        <v>401</v>
      </c>
      <c r="ON701" t="s">
        <v>401</v>
      </c>
      <c r="PB701" t="s">
        <v>397</v>
      </c>
      <c r="PC701" t="s">
        <v>401</v>
      </c>
      <c r="PD701" t="s">
        <v>401</v>
      </c>
      <c r="PE701" t="s">
        <v>401</v>
      </c>
      <c r="PF701" t="s">
        <v>401</v>
      </c>
      <c r="PG701" t="s">
        <v>401</v>
      </c>
      <c r="PH701" t="s">
        <v>401</v>
      </c>
      <c r="PI701" t="s">
        <v>401</v>
      </c>
      <c r="PW701" t="s">
        <v>397</v>
      </c>
      <c r="PX701" t="s">
        <v>401</v>
      </c>
      <c r="PY701" t="s">
        <v>401</v>
      </c>
      <c r="PZ701" t="s">
        <v>401</v>
      </c>
      <c r="QA701" t="s">
        <v>401</v>
      </c>
      <c r="QB701" t="s">
        <v>401</v>
      </c>
      <c r="QC701" t="s">
        <v>401</v>
      </c>
      <c r="QD701" t="s">
        <v>401</v>
      </c>
      <c r="QR701" t="s">
        <v>397</v>
      </c>
      <c r="QS701" t="s">
        <v>401</v>
      </c>
      <c r="QT701" t="s">
        <v>401</v>
      </c>
      <c r="QU701" t="s">
        <v>401</v>
      </c>
      <c r="QV701" t="s">
        <v>401</v>
      </c>
      <c r="QW701" t="s">
        <v>401</v>
      </c>
      <c r="QX701" t="s">
        <v>401</v>
      </c>
      <c r="QY701" t="s">
        <v>401</v>
      </c>
      <c r="RM701" t="s">
        <v>397</v>
      </c>
      <c r="RN701" t="s">
        <v>397</v>
      </c>
      <c r="RO701" t="s">
        <v>397</v>
      </c>
      <c r="RP701" t="s">
        <v>401</v>
      </c>
      <c r="RQ701" t="s">
        <v>401</v>
      </c>
      <c r="RR701" t="s">
        <v>401</v>
      </c>
      <c r="RS701" t="s">
        <v>401</v>
      </c>
      <c r="RT701" t="s">
        <v>401</v>
      </c>
      <c r="RU701" t="s">
        <v>401</v>
      </c>
      <c r="RV701" t="s">
        <v>401</v>
      </c>
      <c r="SJ701" t="s">
        <v>397</v>
      </c>
      <c r="SK701" t="s">
        <v>401</v>
      </c>
      <c r="SL701" t="s">
        <v>401</v>
      </c>
      <c r="SM701" t="s">
        <v>401</v>
      </c>
      <c r="SN701" t="s">
        <v>401</v>
      </c>
      <c r="SO701" t="s">
        <v>401</v>
      </c>
      <c r="SP701" t="s">
        <v>401</v>
      </c>
      <c r="SQ701" t="s">
        <v>401</v>
      </c>
      <c r="TE701" t="s">
        <v>397</v>
      </c>
      <c r="TF701" t="s">
        <v>401</v>
      </c>
      <c r="TG701" t="s">
        <v>401</v>
      </c>
      <c r="TH701" t="s">
        <v>401</v>
      </c>
      <c r="TI701" t="s">
        <v>401</v>
      </c>
      <c r="TJ701" t="s">
        <v>401</v>
      </c>
      <c r="TK701" t="s">
        <v>401</v>
      </c>
      <c r="TL701" t="s">
        <v>401</v>
      </c>
      <c r="TZ701" t="s">
        <v>397</v>
      </c>
      <c r="UA701" t="s">
        <v>397</v>
      </c>
      <c r="UB701" t="s">
        <v>397</v>
      </c>
      <c r="UC701" t="s">
        <v>401</v>
      </c>
      <c r="UD701" t="s">
        <v>401</v>
      </c>
      <c r="UE701" t="s">
        <v>401</v>
      </c>
      <c r="UF701" t="s">
        <v>401</v>
      </c>
      <c r="UG701" t="s">
        <v>401</v>
      </c>
      <c r="UH701" t="s">
        <v>401</v>
      </c>
      <c r="UI701" t="s">
        <v>401</v>
      </c>
      <c r="UW701" t="s">
        <v>397</v>
      </c>
      <c r="UX701" t="s">
        <v>401</v>
      </c>
      <c r="UY701" t="s">
        <v>401</v>
      </c>
      <c r="UZ701" t="s">
        <v>401</v>
      </c>
      <c r="VA701" t="s">
        <v>401</v>
      </c>
      <c r="VB701" t="s">
        <v>401</v>
      </c>
      <c r="VC701" t="s">
        <v>401</v>
      </c>
      <c r="VD701" t="s">
        <v>401</v>
      </c>
      <c r="VR701" t="s">
        <v>397</v>
      </c>
      <c r="VS701" t="s">
        <v>401</v>
      </c>
      <c r="VT701" t="s">
        <v>401</v>
      </c>
      <c r="VU701" t="s">
        <v>401</v>
      </c>
      <c r="VV701" t="s">
        <v>401</v>
      </c>
      <c r="VW701" t="s">
        <v>401</v>
      </c>
      <c r="VX701" t="s">
        <v>401</v>
      </c>
      <c r="VY701" t="s">
        <v>401</v>
      </c>
      <c r="WM701" t="s">
        <v>397</v>
      </c>
      <c r="WN701" t="s">
        <v>397</v>
      </c>
      <c r="WO701" t="s">
        <v>397</v>
      </c>
      <c r="XC701" t="s">
        <v>397</v>
      </c>
      <c r="XQ701" t="s">
        <v>397</v>
      </c>
    </row>
    <row r="702" spans="1:641" x14ac:dyDescent="0.35">
      <c r="A702">
        <v>379</v>
      </c>
      <c r="B702" t="s">
        <v>388</v>
      </c>
      <c r="C702">
        <v>12</v>
      </c>
      <c r="D702" t="s">
        <v>389</v>
      </c>
      <c r="E702">
        <v>1031596023</v>
      </c>
      <c r="F702" t="s">
        <v>390</v>
      </c>
      <c r="G702" t="s">
        <v>408</v>
      </c>
      <c r="H702" t="s">
        <v>403</v>
      </c>
      <c r="I702" t="s">
        <v>414</v>
      </c>
      <c r="J702" t="s">
        <v>552</v>
      </c>
      <c r="K702" t="s">
        <v>1351</v>
      </c>
      <c r="O702" t="s">
        <v>390</v>
      </c>
      <c r="P702" t="s">
        <v>390</v>
      </c>
      <c r="Q702" t="s">
        <v>390</v>
      </c>
      <c r="R702" t="s">
        <v>397</v>
      </c>
      <c r="S702" t="s">
        <v>397</v>
      </c>
      <c r="T702" t="s">
        <v>397</v>
      </c>
      <c r="AH702" t="s">
        <v>397</v>
      </c>
      <c r="AI702" t="s">
        <v>397</v>
      </c>
      <c r="AJ702" t="s">
        <v>397</v>
      </c>
      <c r="AK702" t="s">
        <v>401</v>
      </c>
      <c r="AL702" t="s">
        <v>401</v>
      </c>
      <c r="AM702" t="s">
        <v>401</v>
      </c>
      <c r="AN702" t="s">
        <v>401</v>
      </c>
      <c r="AO702" t="s">
        <v>401</v>
      </c>
      <c r="AP702" t="s">
        <v>401</v>
      </c>
      <c r="AQ702" t="s">
        <v>401</v>
      </c>
      <c r="BE702" t="s">
        <v>397</v>
      </c>
      <c r="BF702" t="s">
        <v>397</v>
      </c>
      <c r="BG702" t="s">
        <v>397</v>
      </c>
      <c r="BU702" t="s">
        <v>397</v>
      </c>
      <c r="CI702" t="s">
        <v>397</v>
      </c>
      <c r="CJ702" t="s">
        <v>397</v>
      </c>
      <c r="CK702" t="s">
        <v>397</v>
      </c>
      <c r="CL702" t="s">
        <v>397</v>
      </c>
      <c r="CM702" t="s">
        <v>397</v>
      </c>
      <c r="DA702" t="s">
        <v>397</v>
      </c>
      <c r="DB702" t="s">
        <v>397</v>
      </c>
      <c r="DP702" t="s">
        <v>397</v>
      </c>
      <c r="DQ702" t="s">
        <v>397</v>
      </c>
      <c r="EE702" t="s">
        <v>397</v>
      </c>
      <c r="EF702" t="s">
        <v>401</v>
      </c>
      <c r="EG702" t="s">
        <v>401</v>
      </c>
      <c r="EH702" t="s">
        <v>401</v>
      </c>
      <c r="EI702" t="s">
        <v>401</v>
      </c>
      <c r="EJ702" t="s">
        <v>401</v>
      </c>
      <c r="EK702" t="s">
        <v>401</v>
      </c>
      <c r="EL702" t="s">
        <v>401</v>
      </c>
      <c r="EZ702" t="s">
        <v>397</v>
      </c>
      <c r="FA702" t="s">
        <v>397</v>
      </c>
      <c r="FB702" t="s">
        <v>397</v>
      </c>
      <c r="FC702" t="s">
        <v>397</v>
      </c>
      <c r="FD702" t="s">
        <v>397</v>
      </c>
      <c r="FE702" t="s">
        <v>397</v>
      </c>
      <c r="FF702" t="s">
        <v>401</v>
      </c>
      <c r="FG702" t="s">
        <v>401</v>
      </c>
      <c r="FH702" t="s">
        <v>401</v>
      </c>
      <c r="FI702" t="s">
        <v>401</v>
      </c>
      <c r="FJ702" t="s">
        <v>401</v>
      </c>
      <c r="FK702" t="s">
        <v>401</v>
      </c>
      <c r="FL702" t="s">
        <v>401</v>
      </c>
      <c r="FZ702" t="s">
        <v>397</v>
      </c>
      <c r="GA702" t="s">
        <v>397</v>
      </c>
      <c r="GB702" t="s">
        <v>401</v>
      </c>
      <c r="GC702" t="s">
        <v>401</v>
      </c>
      <c r="GD702" t="s">
        <v>401</v>
      </c>
      <c r="GE702" t="s">
        <v>401</v>
      </c>
      <c r="GF702" t="s">
        <v>401</v>
      </c>
      <c r="GG702" t="s">
        <v>401</v>
      </c>
      <c r="GH702" t="s">
        <v>401</v>
      </c>
      <c r="GV702" t="s">
        <v>397</v>
      </c>
      <c r="GW702" t="s">
        <v>397</v>
      </c>
      <c r="GX702" t="s">
        <v>397</v>
      </c>
      <c r="GY702" t="s">
        <v>397</v>
      </c>
      <c r="GZ702" t="s">
        <v>397</v>
      </c>
      <c r="HA702" t="s">
        <v>397</v>
      </c>
      <c r="HB702" t="s">
        <v>401</v>
      </c>
      <c r="HC702" t="s">
        <v>401</v>
      </c>
      <c r="HD702" t="s">
        <v>401</v>
      </c>
      <c r="HE702" t="s">
        <v>401</v>
      </c>
      <c r="HF702" t="s">
        <v>401</v>
      </c>
      <c r="HG702" t="s">
        <v>401</v>
      </c>
      <c r="HH702" t="s">
        <v>401</v>
      </c>
      <c r="HV702" t="s">
        <v>397</v>
      </c>
      <c r="IJ702">
        <v>0</v>
      </c>
      <c r="IK702" t="s">
        <v>397</v>
      </c>
      <c r="IL702" t="s">
        <v>397</v>
      </c>
      <c r="IM702" t="s">
        <v>397</v>
      </c>
      <c r="IN702" t="s">
        <v>397</v>
      </c>
      <c r="IO702" t="s">
        <v>397</v>
      </c>
      <c r="JC702" t="s">
        <v>397</v>
      </c>
      <c r="JQ702" t="s">
        <v>397</v>
      </c>
      <c r="JR702" t="s">
        <v>397</v>
      </c>
      <c r="JS702" t="s">
        <v>397</v>
      </c>
      <c r="JT702" t="s">
        <v>397</v>
      </c>
      <c r="JU702" t="s">
        <v>397</v>
      </c>
      <c r="JV702" t="s">
        <v>397</v>
      </c>
      <c r="KJ702" t="s">
        <v>397</v>
      </c>
      <c r="KK702" t="s">
        <v>397</v>
      </c>
      <c r="KY702" t="s">
        <v>397</v>
      </c>
      <c r="LM702" t="s">
        <v>397</v>
      </c>
      <c r="MA702" t="s">
        <v>397</v>
      </c>
      <c r="MO702" t="s">
        <v>397</v>
      </c>
      <c r="MP702" t="s">
        <v>397</v>
      </c>
      <c r="ND702" t="s">
        <v>397</v>
      </c>
      <c r="NR702" t="s">
        <v>397</v>
      </c>
      <c r="OF702" t="s">
        <v>397</v>
      </c>
      <c r="OG702" t="s">
        <v>397</v>
      </c>
      <c r="OH702" t="s">
        <v>401</v>
      </c>
      <c r="OI702" t="s">
        <v>401</v>
      </c>
      <c r="OJ702" t="s">
        <v>401</v>
      </c>
      <c r="OK702" t="s">
        <v>401</v>
      </c>
      <c r="OL702" t="s">
        <v>401</v>
      </c>
      <c r="OM702" t="s">
        <v>401</v>
      </c>
      <c r="ON702" t="s">
        <v>401</v>
      </c>
      <c r="PB702" t="s">
        <v>397</v>
      </c>
      <c r="PC702" t="s">
        <v>401</v>
      </c>
      <c r="PD702" t="s">
        <v>401</v>
      </c>
      <c r="PE702" t="s">
        <v>401</v>
      </c>
      <c r="PF702" t="s">
        <v>401</v>
      </c>
      <c r="PG702" t="s">
        <v>401</v>
      </c>
      <c r="PH702" t="s">
        <v>401</v>
      </c>
      <c r="PI702" t="s">
        <v>401</v>
      </c>
      <c r="PW702" t="s">
        <v>397</v>
      </c>
      <c r="PX702" t="s">
        <v>401</v>
      </c>
      <c r="PY702" t="s">
        <v>401</v>
      </c>
      <c r="PZ702" t="s">
        <v>401</v>
      </c>
      <c r="QA702" t="s">
        <v>401</v>
      </c>
      <c r="QB702" t="s">
        <v>401</v>
      </c>
      <c r="QC702" t="s">
        <v>401</v>
      </c>
      <c r="QD702" t="s">
        <v>401</v>
      </c>
      <c r="QR702" t="s">
        <v>397</v>
      </c>
      <c r="QS702" t="s">
        <v>401</v>
      </c>
      <c r="QT702" t="s">
        <v>401</v>
      </c>
      <c r="QU702" t="s">
        <v>401</v>
      </c>
      <c r="QV702" t="s">
        <v>401</v>
      </c>
      <c r="QW702" t="s">
        <v>401</v>
      </c>
      <c r="QX702" t="s">
        <v>401</v>
      </c>
      <c r="QY702" t="s">
        <v>401</v>
      </c>
      <c r="RM702" t="s">
        <v>397</v>
      </c>
      <c r="RN702" t="s">
        <v>397</v>
      </c>
      <c r="RO702" t="s">
        <v>397</v>
      </c>
      <c r="RP702" t="s">
        <v>401</v>
      </c>
      <c r="RQ702" t="s">
        <v>401</v>
      </c>
      <c r="RR702" t="s">
        <v>401</v>
      </c>
      <c r="RS702" t="s">
        <v>401</v>
      </c>
      <c r="RT702" t="s">
        <v>401</v>
      </c>
      <c r="RU702" t="s">
        <v>401</v>
      </c>
      <c r="RV702" t="s">
        <v>401</v>
      </c>
      <c r="SJ702" t="s">
        <v>397</v>
      </c>
      <c r="SK702" t="s">
        <v>401</v>
      </c>
      <c r="SL702" t="s">
        <v>401</v>
      </c>
      <c r="SM702" t="s">
        <v>401</v>
      </c>
      <c r="SN702" t="s">
        <v>401</v>
      </c>
      <c r="SO702" t="s">
        <v>401</v>
      </c>
      <c r="SP702" t="s">
        <v>401</v>
      </c>
      <c r="SQ702" t="s">
        <v>401</v>
      </c>
      <c r="TE702" t="s">
        <v>397</v>
      </c>
      <c r="TF702" t="s">
        <v>401</v>
      </c>
      <c r="TG702" t="s">
        <v>401</v>
      </c>
      <c r="TH702" t="s">
        <v>401</v>
      </c>
      <c r="TI702" t="s">
        <v>401</v>
      </c>
      <c r="TJ702" t="s">
        <v>401</v>
      </c>
      <c r="TK702" t="s">
        <v>401</v>
      </c>
      <c r="TL702" t="s">
        <v>401</v>
      </c>
      <c r="TZ702" t="s">
        <v>397</v>
      </c>
      <c r="UA702" t="s">
        <v>397</v>
      </c>
      <c r="UB702" t="s">
        <v>397</v>
      </c>
      <c r="UC702" t="s">
        <v>401</v>
      </c>
      <c r="UD702" t="s">
        <v>401</v>
      </c>
      <c r="UE702" t="s">
        <v>401</v>
      </c>
      <c r="UF702" t="s">
        <v>401</v>
      </c>
      <c r="UG702" t="s">
        <v>401</v>
      </c>
      <c r="UH702" t="s">
        <v>401</v>
      </c>
      <c r="UI702" t="s">
        <v>401</v>
      </c>
      <c r="UW702" t="s">
        <v>397</v>
      </c>
      <c r="UX702" t="s">
        <v>401</v>
      </c>
      <c r="UY702" t="s">
        <v>401</v>
      </c>
      <c r="UZ702" t="s">
        <v>401</v>
      </c>
      <c r="VA702" t="s">
        <v>401</v>
      </c>
      <c r="VB702" t="s">
        <v>401</v>
      </c>
      <c r="VC702" t="s">
        <v>401</v>
      </c>
      <c r="VD702" t="s">
        <v>401</v>
      </c>
      <c r="VR702" t="s">
        <v>397</v>
      </c>
      <c r="VS702" t="s">
        <v>401</v>
      </c>
      <c r="VT702" t="s">
        <v>401</v>
      </c>
      <c r="VU702" t="s">
        <v>401</v>
      </c>
      <c r="VV702" t="s">
        <v>401</v>
      </c>
      <c r="VW702" t="s">
        <v>401</v>
      </c>
      <c r="VX702" t="s">
        <v>401</v>
      </c>
      <c r="VY702" t="s">
        <v>401</v>
      </c>
      <c r="WM702" t="s">
        <v>397</v>
      </c>
      <c r="WN702" t="s">
        <v>397</v>
      </c>
      <c r="WO702" t="s">
        <v>397</v>
      </c>
      <c r="XC702" t="s">
        <v>397</v>
      </c>
      <c r="XQ702" t="s">
        <v>397</v>
      </c>
    </row>
    <row r="703" spans="1:641" x14ac:dyDescent="0.35">
      <c r="A703">
        <v>380</v>
      </c>
      <c r="B703" t="s">
        <v>388</v>
      </c>
      <c r="C703">
        <v>12</v>
      </c>
      <c r="D703" t="s">
        <v>389</v>
      </c>
      <c r="E703">
        <v>968405194</v>
      </c>
      <c r="F703" t="s">
        <v>390</v>
      </c>
      <c r="G703" t="s">
        <v>467</v>
      </c>
      <c r="H703" t="s">
        <v>403</v>
      </c>
      <c r="I703" t="s">
        <v>412</v>
      </c>
      <c r="J703" t="s">
        <v>663</v>
      </c>
      <c r="K703" t="s">
        <v>1350</v>
      </c>
      <c r="O703" t="s">
        <v>395</v>
      </c>
      <c r="P703" t="s">
        <v>390</v>
      </c>
      <c r="Q703" t="s">
        <v>390</v>
      </c>
      <c r="R703" t="s">
        <v>397</v>
      </c>
      <c r="S703" t="s">
        <v>397</v>
      </c>
      <c r="T703" t="s">
        <v>397</v>
      </c>
      <c r="AH703" t="s">
        <v>397</v>
      </c>
      <c r="AI703" t="s">
        <v>397</v>
      </c>
      <c r="AJ703" t="s">
        <v>397</v>
      </c>
      <c r="AK703" t="s">
        <v>401</v>
      </c>
      <c r="AL703" t="s">
        <v>401</v>
      </c>
      <c r="AM703" t="s">
        <v>401</v>
      </c>
      <c r="AN703" t="s">
        <v>401</v>
      </c>
      <c r="AO703" t="s">
        <v>401</v>
      </c>
      <c r="AP703" t="s">
        <v>401</v>
      </c>
      <c r="AQ703" t="s">
        <v>401</v>
      </c>
      <c r="BE703" t="s">
        <v>397</v>
      </c>
      <c r="BF703" t="s">
        <v>397</v>
      </c>
      <c r="BG703" t="s">
        <v>397</v>
      </c>
      <c r="BU703" t="s">
        <v>397</v>
      </c>
      <c r="CI703" t="s">
        <v>397</v>
      </c>
      <c r="CJ703" t="s">
        <v>397</v>
      </c>
      <c r="CK703" t="s">
        <v>397</v>
      </c>
      <c r="CL703" t="s">
        <v>397</v>
      </c>
      <c r="CM703" t="s">
        <v>397</v>
      </c>
      <c r="DA703" t="s">
        <v>397</v>
      </c>
      <c r="DB703" t="s">
        <v>397</v>
      </c>
      <c r="DP703" t="s">
        <v>397</v>
      </c>
      <c r="DQ703" t="s">
        <v>397</v>
      </c>
      <c r="EE703" t="s">
        <v>397</v>
      </c>
      <c r="EF703" t="s">
        <v>401</v>
      </c>
      <c r="EG703" t="s">
        <v>401</v>
      </c>
      <c r="EH703" t="s">
        <v>401</v>
      </c>
      <c r="EI703" t="s">
        <v>401</v>
      </c>
      <c r="EJ703" t="s">
        <v>401</v>
      </c>
      <c r="EK703" t="s">
        <v>401</v>
      </c>
      <c r="EL703" t="s">
        <v>401</v>
      </c>
      <c r="EZ703" t="s">
        <v>397</v>
      </c>
      <c r="FA703" t="s">
        <v>397</v>
      </c>
      <c r="FB703" t="s">
        <v>397</v>
      </c>
      <c r="FC703" t="s">
        <v>397</v>
      </c>
      <c r="FD703" t="s">
        <v>397</v>
      </c>
      <c r="FE703" t="s">
        <v>397</v>
      </c>
      <c r="FF703" t="s">
        <v>401</v>
      </c>
      <c r="FG703" t="s">
        <v>401</v>
      </c>
      <c r="FH703" t="s">
        <v>401</v>
      </c>
      <c r="FI703" t="s">
        <v>401</v>
      </c>
      <c r="FJ703" t="s">
        <v>401</v>
      </c>
      <c r="FK703" t="s">
        <v>401</v>
      </c>
      <c r="FL703" t="s">
        <v>401</v>
      </c>
      <c r="FZ703" t="s">
        <v>397</v>
      </c>
      <c r="GA703" t="s">
        <v>397</v>
      </c>
      <c r="GB703" t="s">
        <v>401</v>
      </c>
      <c r="GC703" t="s">
        <v>401</v>
      </c>
      <c r="GD703" t="s">
        <v>401</v>
      </c>
      <c r="GE703" t="s">
        <v>401</v>
      </c>
      <c r="GF703" t="s">
        <v>401</v>
      </c>
      <c r="GG703" t="s">
        <v>401</v>
      </c>
      <c r="GH703" t="s">
        <v>401</v>
      </c>
      <c r="GV703" t="s">
        <v>397</v>
      </c>
      <c r="GW703" t="s">
        <v>397</v>
      </c>
      <c r="GX703" t="s">
        <v>397</v>
      </c>
      <c r="GY703" t="s">
        <v>397</v>
      </c>
      <c r="GZ703" t="s">
        <v>397</v>
      </c>
      <c r="HA703" t="s">
        <v>397</v>
      </c>
      <c r="HB703" t="s">
        <v>401</v>
      </c>
      <c r="HC703" t="s">
        <v>401</v>
      </c>
      <c r="HD703" t="s">
        <v>401</v>
      </c>
      <c r="HE703" t="s">
        <v>401</v>
      </c>
      <c r="HF703" t="s">
        <v>401</v>
      </c>
      <c r="HG703" t="s">
        <v>401</v>
      </c>
      <c r="HH703" t="s">
        <v>401</v>
      </c>
      <c r="HV703" t="s">
        <v>397</v>
      </c>
      <c r="IJ703">
        <v>0</v>
      </c>
      <c r="IK703" t="s">
        <v>397</v>
      </c>
      <c r="IL703" t="s">
        <v>397</v>
      </c>
      <c r="IM703" t="s">
        <v>397</v>
      </c>
      <c r="IN703" t="s">
        <v>397</v>
      </c>
      <c r="IO703" t="s">
        <v>397</v>
      </c>
      <c r="JC703" t="s">
        <v>397</v>
      </c>
      <c r="JQ703" t="s">
        <v>397</v>
      </c>
      <c r="JR703" t="s">
        <v>397</v>
      </c>
      <c r="JS703" t="s">
        <v>397</v>
      </c>
      <c r="JT703" t="s">
        <v>397</v>
      </c>
      <c r="JU703" t="s">
        <v>397</v>
      </c>
      <c r="JV703" t="s">
        <v>397</v>
      </c>
      <c r="KJ703" t="s">
        <v>397</v>
      </c>
      <c r="KK703" t="s">
        <v>397</v>
      </c>
      <c r="KY703" t="s">
        <v>397</v>
      </c>
      <c r="LM703" t="s">
        <v>397</v>
      </c>
      <c r="MA703" t="s">
        <v>397</v>
      </c>
      <c r="MO703" t="s">
        <v>397</v>
      </c>
      <c r="MP703" t="s">
        <v>397</v>
      </c>
      <c r="ND703" t="s">
        <v>397</v>
      </c>
      <c r="NR703" t="s">
        <v>397</v>
      </c>
      <c r="OF703" t="s">
        <v>397</v>
      </c>
      <c r="OG703" t="s">
        <v>397</v>
      </c>
      <c r="OH703" t="s">
        <v>401</v>
      </c>
      <c r="OI703" t="s">
        <v>401</v>
      </c>
      <c r="OJ703" t="s">
        <v>401</v>
      </c>
      <c r="OK703" t="s">
        <v>401</v>
      </c>
      <c r="OL703" t="s">
        <v>401</v>
      </c>
      <c r="OM703" t="s">
        <v>401</v>
      </c>
      <c r="ON703" t="s">
        <v>401</v>
      </c>
      <c r="PB703" t="s">
        <v>397</v>
      </c>
      <c r="PC703" t="s">
        <v>401</v>
      </c>
      <c r="PD703" t="s">
        <v>401</v>
      </c>
      <c r="PE703" t="s">
        <v>401</v>
      </c>
      <c r="PF703" t="s">
        <v>401</v>
      </c>
      <c r="PG703" t="s">
        <v>401</v>
      </c>
      <c r="PH703" t="s">
        <v>401</v>
      </c>
      <c r="PI703" t="s">
        <v>401</v>
      </c>
      <c r="PW703" t="s">
        <v>397</v>
      </c>
      <c r="PX703" t="s">
        <v>401</v>
      </c>
      <c r="PY703" t="s">
        <v>401</v>
      </c>
      <c r="PZ703" t="s">
        <v>401</v>
      </c>
      <c r="QA703" t="s">
        <v>401</v>
      </c>
      <c r="QB703" t="s">
        <v>401</v>
      </c>
      <c r="QC703" t="s">
        <v>401</v>
      </c>
      <c r="QD703" t="s">
        <v>401</v>
      </c>
      <c r="QR703" t="s">
        <v>397</v>
      </c>
      <c r="QS703" t="s">
        <v>401</v>
      </c>
      <c r="QT703" t="s">
        <v>401</v>
      </c>
      <c r="QU703" t="s">
        <v>401</v>
      </c>
      <c r="QV703" t="s">
        <v>401</v>
      </c>
      <c r="QW703" t="s">
        <v>401</v>
      </c>
      <c r="QX703" t="s">
        <v>401</v>
      </c>
      <c r="QY703" t="s">
        <v>401</v>
      </c>
      <c r="RM703" t="s">
        <v>397</v>
      </c>
      <c r="RN703" t="s">
        <v>397</v>
      </c>
      <c r="RO703" t="s">
        <v>397</v>
      </c>
      <c r="RP703" t="s">
        <v>401</v>
      </c>
      <c r="RQ703" t="s">
        <v>401</v>
      </c>
      <c r="RR703" t="s">
        <v>401</v>
      </c>
      <c r="RS703" t="s">
        <v>401</v>
      </c>
      <c r="RT703" t="s">
        <v>401</v>
      </c>
      <c r="RU703" t="s">
        <v>401</v>
      </c>
      <c r="RV703" t="s">
        <v>401</v>
      </c>
      <c r="SJ703" t="s">
        <v>397</v>
      </c>
      <c r="SK703" t="s">
        <v>401</v>
      </c>
      <c r="SL703" t="s">
        <v>401</v>
      </c>
      <c r="SM703" t="s">
        <v>401</v>
      </c>
      <c r="SN703" t="s">
        <v>401</v>
      </c>
      <c r="SO703" t="s">
        <v>401</v>
      </c>
      <c r="SP703" t="s">
        <v>401</v>
      </c>
      <c r="SQ703" t="s">
        <v>401</v>
      </c>
      <c r="TE703" t="s">
        <v>397</v>
      </c>
      <c r="TF703" t="s">
        <v>401</v>
      </c>
      <c r="TG703" t="s">
        <v>401</v>
      </c>
      <c r="TH703" t="s">
        <v>401</v>
      </c>
      <c r="TI703" t="s">
        <v>401</v>
      </c>
      <c r="TJ703" t="s">
        <v>401</v>
      </c>
      <c r="TK703" t="s">
        <v>401</v>
      </c>
      <c r="TL703" t="s">
        <v>401</v>
      </c>
      <c r="TZ703" t="s">
        <v>397</v>
      </c>
      <c r="UA703" t="s">
        <v>397</v>
      </c>
      <c r="UB703" t="s">
        <v>397</v>
      </c>
      <c r="UC703" t="s">
        <v>401</v>
      </c>
      <c r="UD703" t="s">
        <v>401</v>
      </c>
      <c r="UE703" t="s">
        <v>401</v>
      </c>
      <c r="UF703" t="s">
        <v>401</v>
      </c>
      <c r="UG703" t="s">
        <v>401</v>
      </c>
      <c r="UH703" t="s">
        <v>401</v>
      </c>
      <c r="UI703" t="s">
        <v>401</v>
      </c>
      <c r="UW703" t="s">
        <v>397</v>
      </c>
      <c r="UX703" t="s">
        <v>401</v>
      </c>
      <c r="UY703" t="s">
        <v>401</v>
      </c>
      <c r="UZ703" t="s">
        <v>401</v>
      </c>
      <c r="VA703" t="s">
        <v>401</v>
      </c>
      <c r="VB703" t="s">
        <v>401</v>
      </c>
      <c r="VC703" t="s">
        <v>401</v>
      </c>
      <c r="VD703" t="s">
        <v>401</v>
      </c>
      <c r="VR703" t="s">
        <v>397</v>
      </c>
      <c r="VS703" t="s">
        <v>401</v>
      </c>
      <c r="VT703" t="s">
        <v>401</v>
      </c>
      <c r="VU703" t="s">
        <v>401</v>
      </c>
      <c r="VV703" t="s">
        <v>401</v>
      </c>
      <c r="VW703" t="s">
        <v>401</v>
      </c>
      <c r="VX703" t="s">
        <v>401</v>
      </c>
      <c r="VY703" t="s">
        <v>401</v>
      </c>
      <c r="WM703" t="s">
        <v>397</v>
      </c>
      <c r="WN703" t="s">
        <v>397</v>
      </c>
      <c r="WO703" t="s">
        <v>397</v>
      </c>
      <c r="XC703" t="s">
        <v>397</v>
      </c>
      <c r="XQ703" t="s">
        <v>397</v>
      </c>
    </row>
    <row r="704" spans="1:641" x14ac:dyDescent="0.35">
      <c r="A704">
        <v>381</v>
      </c>
      <c r="B704" t="s">
        <v>388</v>
      </c>
      <c r="C704">
        <v>12</v>
      </c>
      <c r="D704" t="s">
        <v>389</v>
      </c>
      <c r="E704">
        <v>958394725</v>
      </c>
      <c r="F704" t="s">
        <v>390</v>
      </c>
      <c r="G704" t="s">
        <v>408</v>
      </c>
      <c r="H704" t="s">
        <v>403</v>
      </c>
      <c r="I704" t="s">
        <v>414</v>
      </c>
      <c r="J704" t="s">
        <v>483</v>
      </c>
      <c r="K704" t="s">
        <v>1357</v>
      </c>
      <c r="O704" t="s">
        <v>390</v>
      </c>
      <c r="P704" t="s">
        <v>390</v>
      </c>
      <c r="Q704" t="s">
        <v>390</v>
      </c>
      <c r="R704" t="s">
        <v>397</v>
      </c>
      <c r="S704" t="s">
        <v>397</v>
      </c>
      <c r="T704" t="s">
        <v>397</v>
      </c>
      <c r="AH704" t="s">
        <v>397</v>
      </c>
      <c r="AI704" t="s">
        <v>397</v>
      </c>
      <c r="AJ704" t="s">
        <v>397</v>
      </c>
      <c r="AK704" t="s">
        <v>401</v>
      </c>
      <c r="AL704" t="s">
        <v>401</v>
      </c>
      <c r="AM704" t="s">
        <v>401</v>
      </c>
      <c r="AN704" t="s">
        <v>401</v>
      </c>
      <c r="AO704" t="s">
        <v>401</v>
      </c>
      <c r="AP704" t="s">
        <v>401</v>
      </c>
      <c r="AQ704" t="s">
        <v>401</v>
      </c>
      <c r="BE704" t="s">
        <v>397</v>
      </c>
      <c r="BF704" t="s">
        <v>397</v>
      </c>
      <c r="BG704" t="s">
        <v>397</v>
      </c>
      <c r="BU704" t="s">
        <v>397</v>
      </c>
      <c r="CI704" t="s">
        <v>397</v>
      </c>
      <c r="CJ704" t="s">
        <v>397</v>
      </c>
      <c r="CK704" t="s">
        <v>397</v>
      </c>
      <c r="CL704" t="s">
        <v>397</v>
      </c>
      <c r="CM704" t="s">
        <v>397</v>
      </c>
      <c r="DA704" t="s">
        <v>397</v>
      </c>
      <c r="DB704" t="s">
        <v>397</v>
      </c>
      <c r="DP704" t="s">
        <v>397</v>
      </c>
      <c r="DQ704" t="s">
        <v>397</v>
      </c>
      <c r="EE704" t="s">
        <v>397</v>
      </c>
      <c r="EF704" t="s">
        <v>401</v>
      </c>
      <c r="EG704" t="s">
        <v>401</v>
      </c>
      <c r="EH704" t="s">
        <v>401</v>
      </c>
      <c r="EI704" t="s">
        <v>401</v>
      </c>
      <c r="EJ704" t="s">
        <v>401</v>
      </c>
      <c r="EK704" t="s">
        <v>401</v>
      </c>
      <c r="EL704" t="s">
        <v>401</v>
      </c>
      <c r="EZ704" t="s">
        <v>397</v>
      </c>
      <c r="FA704" t="s">
        <v>397</v>
      </c>
      <c r="FB704" t="s">
        <v>397</v>
      </c>
      <c r="FC704" t="s">
        <v>397</v>
      </c>
      <c r="FD704" t="s">
        <v>397</v>
      </c>
      <c r="FE704" t="s">
        <v>397</v>
      </c>
      <c r="FF704" t="s">
        <v>401</v>
      </c>
      <c r="FG704" t="s">
        <v>401</v>
      </c>
      <c r="FH704" t="s">
        <v>401</v>
      </c>
      <c r="FI704" t="s">
        <v>401</v>
      </c>
      <c r="FJ704" t="s">
        <v>401</v>
      </c>
      <c r="FK704" t="s">
        <v>401</v>
      </c>
      <c r="FL704" t="s">
        <v>401</v>
      </c>
      <c r="FZ704" t="s">
        <v>397</v>
      </c>
      <c r="GA704" t="s">
        <v>397</v>
      </c>
      <c r="GB704" t="s">
        <v>401</v>
      </c>
      <c r="GC704" t="s">
        <v>401</v>
      </c>
      <c r="GD704" t="s">
        <v>401</v>
      </c>
      <c r="GE704" t="s">
        <v>401</v>
      </c>
      <c r="GF704" t="s">
        <v>401</v>
      </c>
      <c r="GG704" t="s">
        <v>401</v>
      </c>
      <c r="GH704" t="s">
        <v>401</v>
      </c>
      <c r="GV704" t="s">
        <v>397</v>
      </c>
      <c r="GW704" t="s">
        <v>397</v>
      </c>
      <c r="GX704" t="s">
        <v>397</v>
      </c>
      <c r="GY704" t="s">
        <v>397</v>
      </c>
      <c r="GZ704" t="s">
        <v>397</v>
      </c>
      <c r="HA704" t="s">
        <v>397</v>
      </c>
      <c r="HB704" t="s">
        <v>401</v>
      </c>
      <c r="HC704" t="s">
        <v>401</v>
      </c>
      <c r="HD704" t="s">
        <v>401</v>
      </c>
      <c r="HE704" t="s">
        <v>401</v>
      </c>
      <c r="HF704" t="s">
        <v>401</v>
      </c>
      <c r="HG704" t="s">
        <v>401</v>
      </c>
      <c r="HH704" t="s">
        <v>401</v>
      </c>
      <c r="HV704" t="s">
        <v>397</v>
      </c>
      <c r="IJ704">
        <v>0</v>
      </c>
      <c r="IK704" t="s">
        <v>397</v>
      </c>
      <c r="IL704" t="s">
        <v>397</v>
      </c>
      <c r="IM704" t="s">
        <v>397</v>
      </c>
      <c r="IN704" t="s">
        <v>397</v>
      </c>
      <c r="IO704" t="s">
        <v>397</v>
      </c>
      <c r="JC704" t="s">
        <v>397</v>
      </c>
      <c r="JQ704" t="s">
        <v>397</v>
      </c>
      <c r="JR704" t="s">
        <v>397</v>
      </c>
      <c r="JS704" t="s">
        <v>397</v>
      </c>
      <c r="JT704" t="s">
        <v>397</v>
      </c>
      <c r="JU704" t="s">
        <v>397</v>
      </c>
      <c r="JV704" t="s">
        <v>397</v>
      </c>
      <c r="KJ704" t="s">
        <v>397</v>
      </c>
      <c r="KK704" t="s">
        <v>397</v>
      </c>
      <c r="KY704" t="s">
        <v>397</v>
      </c>
      <c r="LM704" t="s">
        <v>397</v>
      </c>
      <c r="MA704" t="s">
        <v>397</v>
      </c>
      <c r="MO704" t="s">
        <v>397</v>
      </c>
      <c r="MP704" t="s">
        <v>397</v>
      </c>
      <c r="ND704" t="s">
        <v>397</v>
      </c>
      <c r="NR704" t="s">
        <v>397</v>
      </c>
      <c r="OF704" t="s">
        <v>397</v>
      </c>
      <c r="OG704" t="s">
        <v>397</v>
      </c>
      <c r="OH704" t="s">
        <v>401</v>
      </c>
      <c r="OI704" t="s">
        <v>401</v>
      </c>
      <c r="OJ704" t="s">
        <v>401</v>
      </c>
      <c r="OK704" t="s">
        <v>401</v>
      </c>
      <c r="OL704" t="s">
        <v>401</v>
      </c>
      <c r="OM704" t="s">
        <v>401</v>
      </c>
      <c r="ON704" t="s">
        <v>401</v>
      </c>
      <c r="PB704" t="s">
        <v>397</v>
      </c>
      <c r="PC704" t="s">
        <v>401</v>
      </c>
      <c r="PD704" t="s">
        <v>401</v>
      </c>
      <c r="PE704" t="s">
        <v>401</v>
      </c>
      <c r="PF704" t="s">
        <v>401</v>
      </c>
      <c r="PG704" t="s">
        <v>401</v>
      </c>
      <c r="PH704" t="s">
        <v>401</v>
      </c>
      <c r="PI704" t="s">
        <v>401</v>
      </c>
      <c r="PW704" t="s">
        <v>397</v>
      </c>
      <c r="PX704" t="s">
        <v>401</v>
      </c>
      <c r="PY704" t="s">
        <v>401</v>
      </c>
      <c r="PZ704" t="s">
        <v>401</v>
      </c>
      <c r="QA704" t="s">
        <v>401</v>
      </c>
      <c r="QB704" t="s">
        <v>401</v>
      </c>
      <c r="QC704" t="s">
        <v>401</v>
      </c>
      <c r="QD704" t="s">
        <v>401</v>
      </c>
      <c r="QR704" t="s">
        <v>397</v>
      </c>
      <c r="QS704" t="s">
        <v>401</v>
      </c>
      <c r="QT704" t="s">
        <v>401</v>
      </c>
      <c r="QU704" t="s">
        <v>401</v>
      </c>
      <c r="QV704" t="s">
        <v>401</v>
      </c>
      <c r="QW704" t="s">
        <v>401</v>
      </c>
      <c r="QX704" t="s">
        <v>401</v>
      </c>
      <c r="QY704" t="s">
        <v>401</v>
      </c>
      <c r="RM704" t="s">
        <v>397</v>
      </c>
      <c r="RN704" t="s">
        <v>397</v>
      </c>
      <c r="RO704" t="s">
        <v>397</v>
      </c>
      <c r="RP704" t="s">
        <v>401</v>
      </c>
      <c r="RQ704" t="s">
        <v>401</v>
      </c>
      <c r="RR704" t="s">
        <v>401</v>
      </c>
      <c r="RS704" t="s">
        <v>401</v>
      </c>
      <c r="RT704" t="s">
        <v>401</v>
      </c>
      <c r="RU704" t="s">
        <v>401</v>
      </c>
      <c r="RV704" t="s">
        <v>401</v>
      </c>
      <c r="SJ704" t="s">
        <v>397</v>
      </c>
      <c r="SK704" t="s">
        <v>401</v>
      </c>
      <c r="SL704" t="s">
        <v>401</v>
      </c>
      <c r="SM704" t="s">
        <v>401</v>
      </c>
      <c r="SN704" t="s">
        <v>401</v>
      </c>
      <c r="SO704" t="s">
        <v>401</v>
      </c>
      <c r="SP704" t="s">
        <v>401</v>
      </c>
      <c r="SQ704" t="s">
        <v>401</v>
      </c>
      <c r="TE704" t="s">
        <v>397</v>
      </c>
      <c r="TF704" t="s">
        <v>401</v>
      </c>
      <c r="TG704" t="s">
        <v>401</v>
      </c>
      <c r="TH704" t="s">
        <v>401</v>
      </c>
      <c r="TI704" t="s">
        <v>401</v>
      </c>
      <c r="TJ704" t="s">
        <v>401</v>
      </c>
      <c r="TK704" t="s">
        <v>401</v>
      </c>
      <c r="TL704" t="s">
        <v>401</v>
      </c>
      <c r="TZ704" t="s">
        <v>397</v>
      </c>
      <c r="UA704" t="s">
        <v>397</v>
      </c>
      <c r="UB704" t="s">
        <v>397</v>
      </c>
      <c r="UC704" t="s">
        <v>401</v>
      </c>
      <c r="UD704" t="s">
        <v>401</v>
      </c>
      <c r="UE704" t="s">
        <v>401</v>
      </c>
      <c r="UF704" t="s">
        <v>401</v>
      </c>
      <c r="UG704" t="s">
        <v>401</v>
      </c>
      <c r="UH704" t="s">
        <v>401</v>
      </c>
      <c r="UI704" t="s">
        <v>401</v>
      </c>
      <c r="UW704" t="s">
        <v>397</v>
      </c>
      <c r="UX704" t="s">
        <v>401</v>
      </c>
      <c r="UY704" t="s">
        <v>401</v>
      </c>
      <c r="UZ704" t="s">
        <v>401</v>
      </c>
      <c r="VA704" t="s">
        <v>401</v>
      </c>
      <c r="VB704" t="s">
        <v>401</v>
      </c>
      <c r="VC704" t="s">
        <v>401</v>
      </c>
      <c r="VD704" t="s">
        <v>401</v>
      </c>
      <c r="VR704" t="s">
        <v>397</v>
      </c>
      <c r="VS704" t="s">
        <v>401</v>
      </c>
      <c r="VT704" t="s">
        <v>401</v>
      </c>
      <c r="VU704" t="s">
        <v>401</v>
      </c>
      <c r="VV704" t="s">
        <v>401</v>
      </c>
      <c r="VW704" t="s">
        <v>401</v>
      </c>
      <c r="VX704" t="s">
        <v>401</v>
      </c>
      <c r="VY704" t="s">
        <v>401</v>
      </c>
      <c r="WM704" t="s">
        <v>397</v>
      </c>
      <c r="WN704" t="s">
        <v>397</v>
      </c>
      <c r="WO704" t="s">
        <v>397</v>
      </c>
      <c r="XC704" t="s">
        <v>397</v>
      </c>
      <c r="XQ704" t="s">
        <v>397</v>
      </c>
    </row>
    <row r="705" spans="1:641" x14ac:dyDescent="0.35">
      <c r="A705">
        <v>384</v>
      </c>
      <c r="B705" t="s">
        <v>388</v>
      </c>
      <c r="C705">
        <v>12</v>
      </c>
      <c r="D705" t="s">
        <v>389</v>
      </c>
      <c r="E705">
        <v>842473674</v>
      </c>
      <c r="F705" t="s">
        <v>390</v>
      </c>
      <c r="G705" t="s">
        <v>402</v>
      </c>
      <c r="H705" t="s">
        <v>403</v>
      </c>
      <c r="I705" t="s">
        <v>414</v>
      </c>
      <c r="J705" t="s">
        <v>394</v>
      </c>
      <c r="K705" t="s">
        <v>394</v>
      </c>
      <c r="O705" t="s">
        <v>395</v>
      </c>
      <c r="P705" t="s">
        <v>390</v>
      </c>
      <c r="Q705" t="s">
        <v>390</v>
      </c>
      <c r="R705" t="s">
        <v>397</v>
      </c>
      <c r="S705" t="s">
        <v>397</v>
      </c>
      <c r="T705" t="s">
        <v>397</v>
      </c>
      <c r="AH705" t="s">
        <v>397</v>
      </c>
      <c r="AI705" t="s">
        <v>397</v>
      </c>
      <c r="AJ705" t="s">
        <v>397</v>
      </c>
      <c r="AK705" t="s">
        <v>401</v>
      </c>
      <c r="AL705" t="s">
        <v>401</v>
      </c>
      <c r="AM705" t="s">
        <v>401</v>
      </c>
      <c r="AN705" t="s">
        <v>401</v>
      </c>
      <c r="AO705" t="s">
        <v>401</v>
      </c>
      <c r="AP705" t="s">
        <v>401</v>
      </c>
      <c r="AQ705" t="s">
        <v>401</v>
      </c>
      <c r="BE705" t="s">
        <v>397</v>
      </c>
      <c r="BF705" t="s">
        <v>397</v>
      </c>
      <c r="BG705" t="s">
        <v>397</v>
      </c>
      <c r="BU705" t="s">
        <v>397</v>
      </c>
      <c r="CI705" t="s">
        <v>397</v>
      </c>
      <c r="CJ705" t="s">
        <v>404</v>
      </c>
      <c r="CK705" t="s">
        <v>397</v>
      </c>
      <c r="CL705" t="s">
        <v>397</v>
      </c>
      <c r="CM705" t="s">
        <v>397</v>
      </c>
      <c r="CN705" t="s">
        <v>399</v>
      </c>
      <c r="CO705" t="s">
        <v>399</v>
      </c>
      <c r="CP705" t="s">
        <v>399</v>
      </c>
      <c r="CQ705" t="s">
        <v>399</v>
      </c>
      <c r="CR705" t="s">
        <v>399</v>
      </c>
      <c r="CS705" t="s">
        <v>399</v>
      </c>
      <c r="CT705" t="s">
        <v>399</v>
      </c>
      <c r="CU705" t="s">
        <v>399</v>
      </c>
      <c r="CV705" t="s">
        <v>399</v>
      </c>
      <c r="CW705" t="s">
        <v>399</v>
      </c>
      <c r="CX705" t="s">
        <v>399</v>
      </c>
      <c r="CY705" t="s">
        <v>399</v>
      </c>
      <c r="CZ705" t="s">
        <v>399</v>
      </c>
      <c r="DA705" t="s">
        <v>397</v>
      </c>
      <c r="DB705" t="s">
        <v>397</v>
      </c>
      <c r="DP705" t="s">
        <v>397</v>
      </c>
      <c r="DQ705" t="s">
        <v>397</v>
      </c>
      <c r="EE705" t="s">
        <v>397</v>
      </c>
      <c r="EF705" t="s">
        <v>401</v>
      </c>
      <c r="EG705" t="s">
        <v>401</v>
      </c>
      <c r="EH705" t="s">
        <v>401</v>
      </c>
      <c r="EI705" t="s">
        <v>401</v>
      </c>
      <c r="EJ705" t="s">
        <v>401</v>
      </c>
      <c r="EK705" t="s">
        <v>401</v>
      </c>
      <c r="EL705" t="s">
        <v>401</v>
      </c>
      <c r="EZ705" t="s">
        <v>397</v>
      </c>
      <c r="FA705" t="s">
        <v>396</v>
      </c>
      <c r="FB705" t="s">
        <v>397</v>
      </c>
      <c r="FC705" t="s">
        <v>397</v>
      </c>
      <c r="FD705" t="s">
        <v>397</v>
      </c>
      <c r="FE705" t="s">
        <v>396</v>
      </c>
      <c r="FF705" t="s">
        <v>390</v>
      </c>
      <c r="FG705" t="s">
        <v>390</v>
      </c>
      <c r="FH705" t="s">
        <v>390</v>
      </c>
      <c r="FI705" t="s">
        <v>395</v>
      </c>
      <c r="FJ705" t="s">
        <v>395</v>
      </c>
      <c r="FK705" t="s">
        <v>395</v>
      </c>
      <c r="FL705" t="s">
        <v>395</v>
      </c>
      <c r="FM705" t="s">
        <v>398</v>
      </c>
      <c r="FN705" t="s">
        <v>407</v>
      </c>
      <c r="FO705" t="s">
        <v>407</v>
      </c>
      <c r="FP705" t="s">
        <v>399</v>
      </c>
      <c r="FQ705" t="s">
        <v>399</v>
      </c>
      <c r="FR705" t="s">
        <v>399</v>
      </c>
      <c r="FS705" t="s">
        <v>399</v>
      </c>
      <c r="FT705" t="s">
        <v>399</v>
      </c>
      <c r="FU705" t="s">
        <v>399</v>
      </c>
      <c r="FV705" t="s">
        <v>399</v>
      </c>
      <c r="FW705" t="s">
        <v>399</v>
      </c>
      <c r="FX705" t="s">
        <v>399</v>
      </c>
      <c r="FY705" t="s">
        <v>399</v>
      </c>
      <c r="FZ705" t="s">
        <v>397</v>
      </c>
      <c r="GA705" t="s">
        <v>397</v>
      </c>
      <c r="GB705" t="s">
        <v>401</v>
      </c>
      <c r="GC705" t="s">
        <v>401</v>
      </c>
      <c r="GD705" t="s">
        <v>401</v>
      </c>
      <c r="GE705" t="s">
        <v>401</v>
      </c>
      <c r="GF705" t="s">
        <v>401</v>
      </c>
      <c r="GG705" t="s">
        <v>401</v>
      </c>
      <c r="GH705" t="s">
        <v>401</v>
      </c>
      <c r="GV705" t="s">
        <v>397</v>
      </c>
      <c r="GW705" t="s">
        <v>397</v>
      </c>
      <c r="GX705" t="s">
        <v>404</v>
      </c>
      <c r="GY705" t="s">
        <v>397</v>
      </c>
      <c r="GZ705" t="s">
        <v>397</v>
      </c>
      <c r="HA705" t="s">
        <v>397</v>
      </c>
      <c r="HB705" t="s">
        <v>390</v>
      </c>
      <c r="HC705" t="s">
        <v>395</v>
      </c>
      <c r="HD705" t="s">
        <v>395</v>
      </c>
      <c r="HE705" t="s">
        <v>395</v>
      </c>
      <c r="HF705" t="s">
        <v>395</v>
      </c>
      <c r="HG705" t="s">
        <v>395</v>
      </c>
      <c r="HH705" t="s">
        <v>395</v>
      </c>
      <c r="HI705" t="s">
        <v>399</v>
      </c>
      <c r="HJ705" t="s">
        <v>399</v>
      </c>
      <c r="HK705" t="s">
        <v>399</v>
      </c>
      <c r="HL705" t="s">
        <v>399</v>
      </c>
      <c r="HM705" t="s">
        <v>399</v>
      </c>
      <c r="HN705" t="s">
        <v>399</v>
      </c>
      <c r="HO705" t="s">
        <v>399</v>
      </c>
      <c r="HP705" t="s">
        <v>399</v>
      </c>
      <c r="HQ705" t="s">
        <v>399</v>
      </c>
      <c r="HR705" t="s">
        <v>399</v>
      </c>
      <c r="HS705" t="s">
        <v>399</v>
      </c>
      <c r="HT705" t="s">
        <v>399</v>
      </c>
      <c r="HU705" t="s">
        <v>399</v>
      </c>
      <c r="HV705" t="s">
        <v>397</v>
      </c>
      <c r="IJ705">
        <v>0</v>
      </c>
      <c r="IK705" t="s">
        <v>405</v>
      </c>
      <c r="IL705" t="s">
        <v>397</v>
      </c>
      <c r="IM705" t="s">
        <v>397</v>
      </c>
      <c r="IN705" t="s">
        <v>397</v>
      </c>
      <c r="IO705" t="s">
        <v>397</v>
      </c>
      <c r="IP705" t="s">
        <v>398</v>
      </c>
      <c r="IQ705" t="s">
        <v>407</v>
      </c>
      <c r="IR705" t="s">
        <v>407</v>
      </c>
      <c r="IS705" t="s">
        <v>399</v>
      </c>
      <c r="IT705" t="s">
        <v>399</v>
      </c>
      <c r="IU705" t="s">
        <v>399</v>
      </c>
      <c r="IV705" t="s">
        <v>399</v>
      </c>
      <c r="IW705" t="s">
        <v>399</v>
      </c>
      <c r="IX705" t="s">
        <v>399</v>
      </c>
      <c r="IY705" t="s">
        <v>399</v>
      </c>
      <c r="IZ705" t="s">
        <v>399</v>
      </c>
      <c r="JA705" t="s">
        <v>399</v>
      </c>
      <c r="JB705" t="s">
        <v>399</v>
      </c>
      <c r="JC705" t="s">
        <v>397</v>
      </c>
      <c r="JQ705" t="s">
        <v>397</v>
      </c>
      <c r="JR705" t="s">
        <v>397</v>
      </c>
      <c r="JS705" t="s">
        <v>397</v>
      </c>
      <c r="JT705" t="s">
        <v>397</v>
      </c>
      <c r="JU705" t="s">
        <v>397</v>
      </c>
      <c r="JV705" t="s">
        <v>397</v>
      </c>
      <c r="KJ705" t="s">
        <v>397</v>
      </c>
      <c r="KK705" t="s">
        <v>397</v>
      </c>
      <c r="KY705" t="s">
        <v>397</v>
      </c>
      <c r="LM705" t="s">
        <v>397</v>
      </c>
      <c r="MA705" t="s">
        <v>397</v>
      </c>
      <c r="MO705" t="s">
        <v>397</v>
      </c>
      <c r="MP705" t="s">
        <v>397</v>
      </c>
      <c r="ND705" t="s">
        <v>397</v>
      </c>
      <c r="NR705" t="s">
        <v>397</v>
      </c>
      <c r="OF705" t="s">
        <v>397</v>
      </c>
      <c r="OG705" t="s">
        <v>397</v>
      </c>
      <c r="OH705" t="s">
        <v>401</v>
      </c>
      <c r="OI705" t="s">
        <v>401</v>
      </c>
      <c r="OJ705" t="s">
        <v>401</v>
      </c>
      <c r="OK705" t="s">
        <v>401</v>
      </c>
      <c r="OL705" t="s">
        <v>401</v>
      </c>
      <c r="OM705" t="s">
        <v>401</v>
      </c>
      <c r="ON705" t="s">
        <v>401</v>
      </c>
      <c r="PB705" t="s">
        <v>397</v>
      </c>
      <c r="PC705" t="s">
        <v>401</v>
      </c>
      <c r="PD705" t="s">
        <v>401</v>
      </c>
      <c r="PE705" t="s">
        <v>401</v>
      </c>
      <c r="PF705" t="s">
        <v>401</v>
      </c>
      <c r="PG705" t="s">
        <v>401</v>
      </c>
      <c r="PH705" t="s">
        <v>401</v>
      </c>
      <c r="PI705" t="s">
        <v>401</v>
      </c>
      <c r="PW705" t="s">
        <v>397</v>
      </c>
      <c r="PX705" t="s">
        <v>401</v>
      </c>
      <c r="PY705" t="s">
        <v>401</v>
      </c>
      <c r="PZ705" t="s">
        <v>401</v>
      </c>
      <c r="QA705" t="s">
        <v>401</v>
      </c>
      <c r="QB705" t="s">
        <v>401</v>
      </c>
      <c r="QC705" t="s">
        <v>401</v>
      </c>
      <c r="QD705" t="s">
        <v>401</v>
      </c>
      <c r="QR705" t="s">
        <v>397</v>
      </c>
      <c r="QS705" t="s">
        <v>401</v>
      </c>
      <c r="QT705" t="s">
        <v>401</v>
      </c>
      <c r="QU705" t="s">
        <v>401</v>
      </c>
      <c r="QV705" t="s">
        <v>401</v>
      </c>
      <c r="QW705" t="s">
        <v>401</v>
      </c>
      <c r="QX705" t="s">
        <v>401</v>
      </c>
      <c r="QY705" t="s">
        <v>401</v>
      </c>
      <c r="RM705" t="s">
        <v>397</v>
      </c>
      <c r="RN705" t="s">
        <v>397</v>
      </c>
      <c r="RO705" t="s">
        <v>397</v>
      </c>
      <c r="RP705" t="s">
        <v>401</v>
      </c>
      <c r="RQ705" t="s">
        <v>401</v>
      </c>
      <c r="RR705" t="s">
        <v>401</v>
      </c>
      <c r="RS705" t="s">
        <v>401</v>
      </c>
      <c r="RT705" t="s">
        <v>401</v>
      </c>
      <c r="RU705" t="s">
        <v>401</v>
      </c>
      <c r="RV705" t="s">
        <v>401</v>
      </c>
      <c r="SJ705" t="s">
        <v>397</v>
      </c>
      <c r="SK705" t="s">
        <v>401</v>
      </c>
      <c r="SL705" t="s">
        <v>401</v>
      </c>
      <c r="SM705" t="s">
        <v>401</v>
      </c>
      <c r="SN705" t="s">
        <v>401</v>
      </c>
      <c r="SO705" t="s">
        <v>401</v>
      </c>
      <c r="SP705" t="s">
        <v>401</v>
      </c>
      <c r="SQ705" t="s">
        <v>401</v>
      </c>
      <c r="TE705" t="s">
        <v>397</v>
      </c>
      <c r="TF705" t="s">
        <v>401</v>
      </c>
      <c r="TG705" t="s">
        <v>401</v>
      </c>
      <c r="TH705" t="s">
        <v>401</v>
      </c>
      <c r="TI705" t="s">
        <v>401</v>
      </c>
      <c r="TJ705" t="s">
        <v>401</v>
      </c>
      <c r="TK705" t="s">
        <v>401</v>
      </c>
      <c r="TL705" t="s">
        <v>401</v>
      </c>
      <c r="TZ705" t="s">
        <v>397</v>
      </c>
      <c r="UA705" t="s">
        <v>397</v>
      </c>
      <c r="UB705" t="s">
        <v>397</v>
      </c>
      <c r="UC705" t="s">
        <v>401</v>
      </c>
      <c r="UD705" t="s">
        <v>401</v>
      </c>
      <c r="UE705" t="s">
        <v>401</v>
      </c>
      <c r="UF705" t="s">
        <v>401</v>
      </c>
      <c r="UG705" t="s">
        <v>401</v>
      </c>
      <c r="UH705" t="s">
        <v>401</v>
      </c>
      <c r="UI705" t="s">
        <v>401</v>
      </c>
      <c r="UW705" t="s">
        <v>397</v>
      </c>
      <c r="UX705" t="s">
        <v>401</v>
      </c>
      <c r="UY705" t="s">
        <v>401</v>
      </c>
      <c r="UZ705" t="s">
        <v>401</v>
      </c>
      <c r="VA705" t="s">
        <v>401</v>
      </c>
      <c r="VB705" t="s">
        <v>401</v>
      </c>
      <c r="VC705" t="s">
        <v>401</v>
      </c>
      <c r="VD705" t="s">
        <v>401</v>
      </c>
      <c r="VR705" t="s">
        <v>397</v>
      </c>
      <c r="VS705" t="s">
        <v>401</v>
      </c>
      <c r="VT705" t="s">
        <v>401</v>
      </c>
      <c r="VU705" t="s">
        <v>401</v>
      </c>
      <c r="VV705" t="s">
        <v>401</v>
      </c>
      <c r="VW705" t="s">
        <v>401</v>
      </c>
      <c r="VX705" t="s">
        <v>401</v>
      </c>
      <c r="VY705" t="s">
        <v>401</v>
      </c>
      <c r="WM705" t="s">
        <v>396</v>
      </c>
      <c r="WN705" t="s">
        <v>397</v>
      </c>
      <c r="WO705" t="s">
        <v>397</v>
      </c>
      <c r="WP705" t="s">
        <v>407</v>
      </c>
      <c r="WQ705" t="s">
        <v>411</v>
      </c>
      <c r="WR705" t="s">
        <v>411</v>
      </c>
      <c r="WS705" t="s">
        <v>399</v>
      </c>
      <c r="WT705" t="s">
        <v>398</v>
      </c>
      <c r="WU705" t="s">
        <v>399</v>
      </c>
      <c r="WV705" t="s">
        <v>399</v>
      </c>
      <c r="WW705" t="s">
        <v>399</v>
      </c>
      <c r="WX705" t="s">
        <v>399</v>
      </c>
      <c r="WY705" t="s">
        <v>399</v>
      </c>
      <c r="WZ705" t="s">
        <v>399</v>
      </c>
      <c r="XA705" t="s">
        <v>399</v>
      </c>
      <c r="XB705" t="s">
        <v>399</v>
      </c>
      <c r="XC705" t="s">
        <v>397</v>
      </c>
      <c r="XQ705" t="s">
        <v>397</v>
      </c>
    </row>
    <row r="706" spans="1:641" x14ac:dyDescent="0.35">
      <c r="A706">
        <v>385</v>
      </c>
      <c r="B706" t="s">
        <v>388</v>
      </c>
      <c r="C706">
        <v>12</v>
      </c>
      <c r="D706" t="s">
        <v>389</v>
      </c>
      <c r="E706">
        <v>53828850</v>
      </c>
      <c r="F706" t="s">
        <v>390</v>
      </c>
      <c r="G706" t="s">
        <v>408</v>
      </c>
      <c r="H706" t="s">
        <v>403</v>
      </c>
      <c r="I706" t="s">
        <v>412</v>
      </c>
      <c r="J706" t="s">
        <v>637</v>
      </c>
      <c r="K706" t="s">
        <v>1357</v>
      </c>
      <c r="O706" t="s">
        <v>390</v>
      </c>
      <c r="P706" t="s">
        <v>390</v>
      </c>
      <c r="Q706" t="s">
        <v>390</v>
      </c>
      <c r="R706" t="s">
        <v>397</v>
      </c>
      <c r="S706" t="s">
        <v>397</v>
      </c>
      <c r="T706" t="s">
        <v>397</v>
      </c>
      <c r="AH706" t="s">
        <v>397</v>
      </c>
      <c r="AI706" t="s">
        <v>397</v>
      </c>
      <c r="AJ706" t="s">
        <v>397</v>
      </c>
      <c r="AK706" t="s">
        <v>401</v>
      </c>
      <c r="AL706" t="s">
        <v>401</v>
      </c>
      <c r="AM706" t="s">
        <v>401</v>
      </c>
      <c r="AN706" t="s">
        <v>401</v>
      </c>
      <c r="AO706" t="s">
        <v>401</v>
      </c>
      <c r="AP706" t="s">
        <v>401</v>
      </c>
      <c r="AQ706" t="s">
        <v>401</v>
      </c>
      <c r="BE706" t="s">
        <v>397</v>
      </c>
      <c r="BF706" t="s">
        <v>397</v>
      </c>
      <c r="BG706" t="s">
        <v>397</v>
      </c>
      <c r="BU706" t="s">
        <v>396</v>
      </c>
      <c r="BV706" t="s">
        <v>398</v>
      </c>
      <c r="BW706" t="s">
        <v>399</v>
      </c>
      <c r="BX706" t="s">
        <v>398</v>
      </c>
      <c r="BY706" t="s">
        <v>399</v>
      </c>
      <c r="BZ706" t="s">
        <v>399</v>
      </c>
      <c r="CA706" t="s">
        <v>398</v>
      </c>
      <c r="CB706" t="s">
        <v>399</v>
      </c>
      <c r="CC706" t="s">
        <v>399</v>
      </c>
      <c r="CD706" t="s">
        <v>398</v>
      </c>
      <c r="CE706" t="s">
        <v>399</v>
      </c>
      <c r="CF706" t="s">
        <v>398</v>
      </c>
      <c r="CG706" t="s">
        <v>399</v>
      </c>
      <c r="CH706" t="s">
        <v>398</v>
      </c>
      <c r="CI706" t="s">
        <v>397</v>
      </c>
      <c r="CJ706" t="s">
        <v>396</v>
      </c>
      <c r="CK706" t="s">
        <v>397</v>
      </c>
      <c r="CL706" t="s">
        <v>397</v>
      </c>
      <c r="CM706" t="s">
        <v>396</v>
      </c>
      <c r="CN706" t="s">
        <v>399</v>
      </c>
      <c r="CO706" t="s">
        <v>399</v>
      </c>
      <c r="CP706" t="s">
        <v>399</v>
      </c>
      <c r="CQ706" t="s">
        <v>399</v>
      </c>
      <c r="CR706" t="s">
        <v>399</v>
      </c>
      <c r="CS706" t="s">
        <v>398</v>
      </c>
      <c r="CT706" t="s">
        <v>398</v>
      </c>
      <c r="CU706" t="s">
        <v>399</v>
      </c>
      <c r="CV706" t="s">
        <v>400</v>
      </c>
      <c r="CW706" t="s">
        <v>399</v>
      </c>
      <c r="CX706" t="s">
        <v>398</v>
      </c>
      <c r="CY706" t="s">
        <v>399</v>
      </c>
      <c r="CZ706" t="s">
        <v>400</v>
      </c>
      <c r="DA706" t="s">
        <v>397</v>
      </c>
      <c r="DB706" t="s">
        <v>397</v>
      </c>
      <c r="DP706" t="s">
        <v>397</v>
      </c>
      <c r="DQ706" t="s">
        <v>397</v>
      </c>
      <c r="EE706" t="s">
        <v>397</v>
      </c>
      <c r="EF706" t="s">
        <v>401</v>
      </c>
      <c r="EG706" t="s">
        <v>401</v>
      </c>
      <c r="EH706" t="s">
        <v>401</v>
      </c>
      <c r="EI706" t="s">
        <v>401</v>
      </c>
      <c r="EJ706" t="s">
        <v>401</v>
      </c>
      <c r="EK706" t="s">
        <v>401</v>
      </c>
      <c r="EL706" t="s">
        <v>401</v>
      </c>
      <c r="EZ706" t="s">
        <v>397</v>
      </c>
      <c r="FA706" t="s">
        <v>397</v>
      </c>
      <c r="FB706" t="s">
        <v>397</v>
      </c>
      <c r="FC706" t="s">
        <v>397</v>
      </c>
      <c r="FD706" t="s">
        <v>397</v>
      </c>
      <c r="FE706" t="s">
        <v>397</v>
      </c>
      <c r="FF706" t="s">
        <v>401</v>
      </c>
      <c r="FG706" t="s">
        <v>401</v>
      </c>
      <c r="FH706" t="s">
        <v>401</v>
      </c>
      <c r="FI706" t="s">
        <v>401</v>
      </c>
      <c r="FJ706" t="s">
        <v>401</v>
      </c>
      <c r="FK706" t="s">
        <v>401</v>
      </c>
      <c r="FL706" t="s">
        <v>401</v>
      </c>
      <c r="FZ706" t="s">
        <v>397</v>
      </c>
      <c r="GA706" t="s">
        <v>397</v>
      </c>
      <c r="GB706" t="s">
        <v>401</v>
      </c>
      <c r="GC706" t="s">
        <v>401</v>
      </c>
      <c r="GD706" t="s">
        <v>401</v>
      </c>
      <c r="GE706" t="s">
        <v>401</v>
      </c>
      <c r="GF706" t="s">
        <v>401</v>
      </c>
      <c r="GG706" t="s">
        <v>401</v>
      </c>
      <c r="GH706" t="s">
        <v>401</v>
      </c>
      <c r="GV706" t="s">
        <v>397</v>
      </c>
      <c r="GW706" t="s">
        <v>397</v>
      </c>
      <c r="GX706" t="s">
        <v>397</v>
      </c>
      <c r="GY706" t="s">
        <v>397</v>
      </c>
      <c r="GZ706" t="s">
        <v>397</v>
      </c>
      <c r="HA706" t="s">
        <v>397</v>
      </c>
      <c r="HB706" t="s">
        <v>401</v>
      </c>
      <c r="HC706" t="s">
        <v>401</v>
      </c>
      <c r="HD706" t="s">
        <v>401</v>
      </c>
      <c r="HE706" t="s">
        <v>401</v>
      </c>
      <c r="HF706" t="s">
        <v>401</v>
      </c>
      <c r="HG706" t="s">
        <v>401</v>
      </c>
      <c r="HH706" t="s">
        <v>401</v>
      </c>
      <c r="HV706" t="s">
        <v>397</v>
      </c>
      <c r="IJ706">
        <v>0</v>
      </c>
      <c r="IK706" t="s">
        <v>397</v>
      </c>
      <c r="IL706" t="s">
        <v>397</v>
      </c>
      <c r="IM706" t="s">
        <v>397</v>
      </c>
      <c r="IN706" t="s">
        <v>397</v>
      </c>
      <c r="IO706" t="s">
        <v>397</v>
      </c>
      <c r="JC706" t="s">
        <v>397</v>
      </c>
      <c r="JQ706" t="s">
        <v>397</v>
      </c>
      <c r="JR706" t="s">
        <v>397</v>
      </c>
      <c r="JS706" t="s">
        <v>397</v>
      </c>
      <c r="JT706" t="s">
        <v>397</v>
      </c>
      <c r="JU706" t="s">
        <v>397</v>
      </c>
      <c r="JV706" t="s">
        <v>397</v>
      </c>
      <c r="KJ706" t="s">
        <v>397</v>
      </c>
      <c r="KK706" t="s">
        <v>397</v>
      </c>
      <c r="KY706" t="s">
        <v>397</v>
      </c>
      <c r="LM706" t="s">
        <v>397</v>
      </c>
      <c r="MA706" t="s">
        <v>397</v>
      </c>
      <c r="MO706" t="s">
        <v>397</v>
      </c>
      <c r="MP706" t="s">
        <v>397</v>
      </c>
      <c r="ND706" t="s">
        <v>397</v>
      </c>
      <c r="NR706" t="s">
        <v>397</v>
      </c>
      <c r="OF706" t="s">
        <v>397</v>
      </c>
      <c r="OG706" t="s">
        <v>397</v>
      </c>
      <c r="OH706" t="s">
        <v>401</v>
      </c>
      <c r="OI706" t="s">
        <v>401</v>
      </c>
      <c r="OJ706" t="s">
        <v>401</v>
      </c>
      <c r="OK706" t="s">
        <v>401</v>
      </c>
      <c r="OL706" t="s">
        <v>401</v>
      </c>
      <c r="OM706" t="s">
        <v>401</v>
      </c>
      <c r="ON706" t="s">
        <v>401</v>
      </c>
      <c r="PB706" t="s">
        <v>397</v>
      </c>
      <c r="PC706" t="s">
        <v>401</v>
      </c>
      <c r="PD706" t="s">
        <v>401</v>
      </c>
      <c r="PE706" t="s">
        <v>401</v>
      </c>
      <c r="PF706" t="s">
        <v>401</v>
      </c>
      <c r="PG706" t="s">
        <v>401</v>
      </c>
      <c r="PH706" t="s">
        <v>401</v>
      </c>
      <c r="PI706" t="s">
        <v>401</v>
      </c>
      <c r="PW706" t="s">
        <v>397</v>
      </c>
      <c r="PX706" t="s">
        <v>401</v>
      </c>
      <c r="PY706" t="s">
        <v>401</v>
      </c>
      <c r="PZ706" t="s">
        <v>401</v>
      </c>
      <c r="QA706" t="s">
        <v>401</v>
      </c>
      <c r="QB706" t="s">
        <v>401</v>
      </c>
      <c r="QC706" t="s">
        <v>401</v>
      </c>
      <c r="QD706" t="s">
        <v>401</v>
      </c>
      <c r="QR706" t="s">
        <v>397</v>
      </c>
      <c r="QS706" t="s">
        <v>401</v>
      </c>
      <c r="QT706" t="s">
        <v>401</v>
      </c>
      <c r="QU706" t="s">
        <v>401</v>
      </c>
      <c r="QV706" t="s">
        <v>401</v>
      </c>
      <c r="QW706" t="s">
        <v>401</v>
      </c>
      <c r="QX706" t="s">
        <v>401</v>
      </c>
      <c r="QY706" t="s">
        <v>401</v>
      </c>
      <c r="RM706" t="s">
        <v>397</v>
      </c>
      <c r="RN706" t="s">
        <v>397</v>
      </c>
      <c r="RO706" t="s">
        <v>397</v>
      </c>
      <c r="RP706" t="s">
        <v>401</v>
      </c>
      <c r="RQ706" t="s">
        <v>401</v>
      </c>
      <c r="RR706" t="s">
        <v>401</v>
      </c>
      <c r="RS706" t="s">
        <v>401</v>
      </c>
      <c r="RT706" t="s">
        <v>401</v>
      </c>
      <c r="RU706" t="s">
        <v>401</v>
      </c>
      <c r="RV706" t="s">
        <v>401</v>
      </c>
      <c r="SJ706" t="s">
        <v>397</v>
      </c>
      <c r="SK706" t="s">
        <v>401</v>
      </c>
      <c r="SL706" t="s">
        <v>401</v>
      </c>
      <c r="SM706" t="s">
        <v>401</v>
      </c>
      <c r="SN706" t="s">
        <v>401</v>
      </c>
      <c r="SO706" t="s">
        <v>401</v>
      </c>
      <c r="SP706" t="s">
        <v>401</v>
      </c>
      <c r="SQ706" t="s">
        <v>401</v>
      </c>
      <c r="TE706" t="s">
        <v>397</v>
      </c>
      <c r="TF706" t="s">
        <v>401</v>
      </c>
      <c r="TG706" t="s">
        <v>401</v>
      </c>
      <c r="TH706" t="s">
        <v>401</v>
      </c>
      <c r="TI706" t="s">
        <v>401</v>
      </c>
      <c r="TJ706" t="s">
        <v>401</v>
      </c>
      <c r="TK706" t="s">
        <v>401</v>
      </c>
      <c r="TL706" t="s">
        <v>401</v>
      </c>
      <c r="TZ706" t="s">
        <v>397</v>
      </c>
      <c r="UA706" t="s">
        <v>397</v>
      </c>
      <c r="UB706" t="s">
        <v>397</v>
      </c>
      <c r="UC706" t="s">
        <v>401</v>
      </c>
      <c r="UD706" t="s">
        <v>401</v>
      </c>
      <c r="UE706" t="s">
        <v>401</v>
      </c>
      <c r="UF706" t="s">
        <v>401</v>
      </c>
      <c r="UG706" t="s">
        <v>401</v>
      </c>
      <c r="UH706" t="s">
        <v>401</v>
      </c>
      <c r="UI706" t="s">
        <v>401</v>
      </c>
      <c r="UW706" t="s">
        <v>397</v>
      </c>
      <c r="UX706" t="s">
        <v>401</v>
      </c>
      <c r="UY706" t="s">
        <v>401</v>
      </c>
      <c r="UZ706" t="s">
        <v>401</v>
      </c>
      <c r="VA706" t="s">
        <v>401</v>
      </c>
      <c r="VB706" t="s">
        <v>401</v>
      </c>
      <c r="VC706" t="s">
        <v>401</v>
      </c>
      <c r="VD706" t="s">
        <v>401</v>
      </c>
      <c r="VR706" t="s">
        <v>397</v>
      </c>
      <c r="VS706" t="s">
        <v>401</v>
      </c>
      <c r="VT706" t="s">
        <v>401</v>
      </c>
      <c r="VU706" t="s">
        <v>401</v>
      </c>
      <c r="VV706" t="s">
        <v>401</v>
      </c>
      <c r="VW706" t="s">
        <v>401</v>
      </c>
      <c r="VX706" t="s">
        <v>401</v>
      </c>
      <c r="VY706" t="s">
        <v>401</v>
      </c>
      <c r="WM706" t="s">
        <v>397</v>
      </c>
      <c r="WN706" t="s">
        <v>397</v>
      </c>
      <c r="WO706" t="s">
        <v>397</v>
      </c>
      <c r="XC706" t="s">
        <v>397</v>
      </c>
      <c r="XQ706" t="s">
        <v>397</v>
      </c>
    </row>
    <row r="707" spans="1:641" x14ac:dyDescent="0.35">
      <c r="A707">
        <v>386</v>
      </c>
      <c r="B707" t="s">
        <v>388</v>
      </c>
      <c r="C707">
        <v>12</v>
      </c>
      <c r="D707" t="s">
        <v>389</v>
      </c>
      <c r="E707">
        <v>1340695995</v>
      </c>
      <c r="F707" t="s">
        <v>390</v>
      </c>
      <c r="G707" t="s">
        <v>402</v>
      </c>
      <c r="H707" t="s">
        <v>392</v>
      </c>
      <c r="I707" t="s">
        <v>412</v>
      </c>
      <c r="J707" t="s">
        <v>664</v>
      </c>
      <c r="K707" t="s">
        <v>1357</v>
      </c>
      <c r="O707" t="s">
        <v>390</v>
      </c>
      <c r="P707" t="s">
        <v>390</v>
      </c>
      <c r="Q707" t="s">
        <v>390</v>
      </c>
      <c r="R707" t="s">
        <v>397</v>
      </c>
      <c r="S707" t="s">
        <v>397</v>
      </c>
      <c r="T707" t="s">
        <v>397</v>
      </c>
      <c r="AH707" t="s">
        <v>397</v>
      </c>
      <c r="AI707" t="s">
        <v>397</v>
      </c>
      <c r="AJ707" t="s">
        <v>397</v>
      </c>
      <c r="AK707" t="s">
        <v>401</v>
      </c>
      <c r="AL707" t="s">
        <v>401</v>
      </c>
      <c r="AM707" t="s">
        <v>401</v>
      </c>
      <c r="AN707" t="s">
        <v>401</v>
      </c>
      <c r="AO707" t="s">
        <v>401</v>
      </c>
      <c r="AP707" t="s">
        <v>401</v>
      </c>
      <c r="AQ707" t="s">
        <v>401</v>
      </c>
      <c r="BE707" t="s">
        <v>397</v>
      </c>
      <c r="BF707" t="s">
        <v>397</v>
      </c>
      <c r="BG707" t="s">
        <v>397</v>
      </c>
      <c r="BU707" t="s">
        <v>396</v>
      </c>
      <c r="BV707" t="s">
        <v>399</v>
      </c>
      <c r="BW707" t="s">
        <v>399</v>
      </c>
      <c r="BX707" t="s">
        <v>399</v>
      </c>
      <c r="BY707" t="s">
        <v>399</v>
      </c>
      <c r="BZ707" t="s">
        <v>399</v>
      </c>
      <c r="CA707" t="s">
        <v>399</v>
      </c>
      <c r="CB707" t="s">
        <v>399</v>
      </c>
      <c r="CC707" t="s">
        <v>399</v>
      </c>
      <c r="CD707" t="s">
        <v>398</v>
      </c>
      <c r="CE707" t="s">
        <v>399</v>
      </c>
      <c r="CF707" t="s">
        <v>399</v>
      </c>
      <c r="CG707" t="s">
        <v>399</v>
      </c>
      <c r="CH707" t="s">
        <v>399</v>
      </c>
      <c r="CI707" t="s">
        <v>396</v>
      </c>
      <c r="CJ707" t="s">
        <v>396</v>
      </c>
      <c r="CK707" t="s">
        <v>397</v>
      </c>
      <c r="CL707" t="s">
        <v>397</v>
      </c>
      <c r="CM707" t="s">
        <v>397</v>
      </c>
      <c r="CN707" t="s">
        <v>399</v>
      </c>
      <c r="CO707" t="s">
        <v>399</v>
      </c>
      <c r="CP707" t="s">
        <v>399</v>
      </c>
      <c r="CQ707" t="s">
        <v>398</v>
      </c>
      <c r="CR707" t="s">
        <v>398</v>
      </c>
      <c r="CS707" t="s">
        <v>398</v>
      </c>
      <c r="CT707" t="s">
        <v>399</v>
      </c>
      <c r="CU707" t="s">
        <v>399</v>
      </c>
      <c r="CV707" t="s">
        <v>400</v>
      </c>
      <c r="CW707" t="s">
        <v>398</v>
      </c>
      <c r="CX707" t="s">
        <v>398</v>
      </c>
      <c r="CY707" t="s">
        <v>398</v>
      </c>
      <c r="CZ707" t="s">
        <v>398</v>
      </c>
      <c r="DA707" t="s">
        <v>397</v>
      </c>
      <c r="DB707" t="s">
        <v>397</v>
      </c>
      <c r="DP707" t="s">
        <v>397</v>
      </c>
      <c r="DQ707" t="s">
        <v>397</v>
      </c>
      <c r="EE707" t="s">
        <v>397</v>
      </c>
      <c r="EF707" t="s">
        <v>401</v>
      </c>
      <c r="EG707" t="s">
        <v>401</v>
      </c>
      <c r="EH707" t="s">
        <v>401</v>
      </c>
      <c r="EI707" t="s">
        <v>401</v>
      </c>
      <c r="EJ707" t="s">
        <v>401</v>
      </c>
      <c r="EK707" t="s">
        <v>401</v>
      </c>
      <c r="EL707" t="s">
        <v>401</v>
      </c>
      <c r="EZ707" t="s">
        <v>396</v>
      </c>
      <c r="FA707" t="s">
        <v>404</v>
      </c>
      <c r="FB707" t="s">
        <v>397</v>
      </c>
      <c r="FC707" t="s">
        <v>397</v>
      </c>
      <c r="FD707" t="s">
        <v>397</v>
      </c>
      <c r="FE707" t="s">
        <v>404</v>
      </c>
      <c r="FF707" t="s">
        <v>390</v>
      </c>
      <c r="FG707" t="s">
        <v>395</v>
      </c>
      <c r="FH707" t="s">
        <v>390</v>
      </c>
      <c r="FI707" t="s">
        <v>395</v>
      </c>
      <c r="FJ707" t="s">
        <v>395</v>
      </c>
      <c r="FK707" t="s">
        <v>395</v>
      </c>
      <c r="FL707" t="s">
        <v>395</v>
      </c>
      <c r="FM707" t="s">
        <v>398</v>
      </c>
      <c r="FN707" t="s">
        <v>398</v>
      </c>
      <c r="FO707" t="s">
        <v>398</v>
      </c>
      <c r="FP707" t="s">
        <v>399</v>
      </c>
      <c r="FQ707" t="s">
        <v>399</v>
      </c>
      <c r="FR707" t="s">
        <v>398</v>
      </c>
      <c r="FS707" t="s">
        <v>399</v>
      </c>
      <c r="FT707" t="s">
        <v>399</v>
      </c>
      <c r="FU707" t="s">
        <v>400</v>
      </c>
      <c r="FV707" t="s">
        <v>398</v>
      </c>
      <c r="FW707" t="s">
        <v>398</v>
      </c>
      <c r="FX707" t="s">
        <v>398</v>
      </c>
      <c r="FY707" t="s">
        <v>399</v>
      </c>
      <c r="FZ707" t="s">
        <v>397</v>
      </c>
      <c r="GA707" t="s">
        <v>397</v>
      </c>
      <c r="GB707" t="s">
        <v>401</v>
      </c>
      <c r="GC707" t="s">
        <v>401</v>
      </c>
      <c r="GD707" t="s">
        <v>401</v>
      </c>
      <c r="GE707" t="s">
        <v>401</v>
      </c>
      <c r="GF707" t="s">
        <v>401</v>
      </c>
      <c r="GG707" t="s">
        <v>401</v>
      </c>
      <c r="GH707" t="s">
        <v>401</v>
      </c>
      <c r="GV707" t="s">
        <v>397</v>
      </c>
      <c r="GW707" t="s">
        <v>397</v>
      </c>
      <c r="GX707" t="s">
        <v>397</v>
      </c>
      <c r="GY707" t="s">
        <v>396</v>
      </c>
      <c r="GZ707" t="s">
        <v>397</v>
      </c>
      <c r="HA707" t="s">
        <v>396</v>
      </c>
      <c r="HB707" t="s">
        <v>390</v>
      </c>
      <c r="HC707" t="s">
        <v>395</v>
      </c>
      <c r="HD707" t="s">
        <v>390</v>
      </c>
      <c r="HE707" t="s">
        <v>395</v>
      </c>
      <c r="HF707" t="s">
        <v>395</v>
      </c>
      <c r="HG707" t="s">
        <v>395</v>
      </c>
      <c r="HH707" t="s">
        <v>395</v>
      </c>
      <c r="HI707" t="s">
        <v>407</v>
      </c>
      <c r="HJ707" t="s">
        <v>407</v>
      </c>
      <c r="HK707" t="s">
        <v>407</v>
      </c>
      <c r="HL707" t="s">
        <v>398</v>
      </c>
      <c r="HM707" t="s">
        <v>399</v>
      </c>
      <c r="HN707" t="s">
        <v>398</v>
      </c>
      <c r="HO707" t="s">
        <v>398</v>
      </c>
      <c r="HP707" t="s">
        <v>399</v>
      </c>
      <c r="HQ707" t="s">
        <v>398</v>
      </c>
      <c r="HR707" t="s">
        <v>398</v>
      </c>
      <c r="HS707" t="s">
        <v>398</v>
      </c>
      <c r="HT707" t="s">
        <v>398</v>
      </c>
      <c r="HU707" t="s">
        <v>399</v>
      </c>
      <c r="HV707" t="s">
        <v>397</v>
      </c>
      <c r="IJ707">
        <v>0</v>
      </c>
      <c r="IK707" t="s">
        <v>397</v>
      </c>
      <c r="IL707" t="s">
        <v>396</v>
      </c>
      <c r="IM707" t="s">
        <v>397</v>
      </c>
      <c r="IN707" t="s">
        <v>397</v>
      </c>
      <c r="IO707" t="s">
        <v>397</v>
      </c>
      <c r="IP707" t="s">
        <v>399</v>
      </c>
      <c r="IQ707" t="s">
        <v>399</v>
      </c>
      <c r="IR707" t="s">
        <v>399</v>
      </c>
      <c r="IS707" t="s">
        <v>399</v>
      </c>
      <c r="IT707" t="s">
        <v>399</v>
      </c>
      <c r="IU707" t="s">
        <v>399</v>
      </c>
      <c r="IV707" t="s">
        <v>399</v>
      </c>
      <c r="IW707" t="s">
        <v>399</v>
      </c>
      <c r="IX707" t="s">
        <v>400</v>
      </c>
      <c r="IY707" t="s">
        <v>399</v>
      </c>
      <c r="IZ707" t="s">
        <v>399</v>
      </c>
      <c r="JA707" t="s">
        <v>399</v>
      </c>
      <c r="JB707" t="s">
        <v>399</v>
      </c>
      <c r="JC707" t="s">
        <v>397</v>
      </c>
      <c r="JQ707" t="s">
        <v>397</v>
      </c>
      <c r="JR707" t="s">
        <v>397</v>
      </c>
      <c r="JS707" t="s">
        <v>397</v>
      </c>
      <c r="JT707" t="s">
        <v>397</v>
      </c>
      <c r="JU707" t="s">
        <v>397</v>
      </c>
      <c r="JV707" t="s">
        <v>397</v>
      </c>
      <c r="KJ707" t="s">
        <v>397</v>
      </c>
      <c r="KK707" t="s">
        <v>397</v>
      </c>
      <c r="KY707" t="s">
        <v>397</v>
      </c>
      <c r="LM707" t="s">
        <v>397</v>
      </c>
      <c r="MA707" t="s">
        <v>397</v>
      </c>
      <c r="MO707" t="s">
        <v>397</v>
      </c>
      <c r="MP707" t="s">
        <v>397</v>
      </c>
      <c r="ND707" t="s">
        <v>397</v>
      </c>
      <c r="NR707" t="s">
        <v>397</v>
      </c>
      <c r="OF707" t="s">
        <v>397</v>
      </c>
      <c r="OG707" t="s">
        <v>397</v>
      </c>
      <c r="OH707" t="s">
        <v>401</v>
      </c>
      <c r="OI707" t="s">
        <v>401</v>
      </c>
      <c r="OJ707" t="s">
        <v>401</v>
      </c>
      <c r="OK707" t="s">
        <v>401</v>
      </c>
      <c r="OL707" t="s">
        <v>401</v>
      </c>
      <c r="OM707" t="s">
        <v>401</v>
      </c>
      <c r="ON707" t="s">
        <v>401</v>
      </c>
      <c r="PB707" t="s">
        <v>397</v>
      </c>
      <c r="PC707" t="s">
        <v>401</v>
      </c>
      <c r="PD707" t="s">
        <v>401</v>
      </c>
      <c r="PE707" t="s">
        <v>401</v>
      </c>
      <c r="PF707" t="s">
        <v>401</v>
      </c>
      <c r="PG707" t="s">
        <v>401</v>
      </c>
      <c r="PH707" t="s">
        <v>401</v>
      </c>
      <c r="PI707" t="s">
        <v>401</v>
      </c>
      <c r="PW707" t="s">
        <v>397</v>
      </c>
      <c r="PX707" t="s">
        <v>401</v>
      </c>
      <c r="PY707" t="s">
        <v>401</v>
      </c>
      <c r="PZ707" t="s">
        <v>401</v>
      </c>
      <c r="QA707" t="s">
        <v>401</v>
      </c>
      <c r="QB707" t="s">
        <v>401</v>
      </c>
      <c r="QC707" t="s">
        <v>401</v>
      </c>
      <c r="QD707" t="s">
        <v>401</v>
      </c>
      <c r="QR707" t="s">
        <v>397</v>
      </c>
      <c r="QS707" t="s">
        <v>401</v>
      </c>
      <c r="QT707" t="s">
        <v>401</v>
      </c>
      <c r="QU707" t="s">
        <v>401</v>
      </c>
      <c r="QV707" t="s">
        <v>401</v>
      </c>
      <c r="QW707" t="s">
        <v>401</v>
      </c>
      <c r="QX707" t="s">
        <v>401</v>
      </c>
      <c r="QY707" t="s">
        <v>401</v>
      </c>
      <c r="RM707" t="s">
        <v>397</v>
      </c>
      <c r="RN707" t="s">
        <v>397</v>
      </c>
      <c r="RO707" t="s">
        <v>397</v>
      </c>
      <c r="RP707" t="s">
        <v>401</v>
      </c>
      <c r="RQ707" t="s">
        <v>401</v>
      </c>
      <c r="RR707" t="s">
        <v>401</v>
      </c>
      <c r="RS707" t="s">
        <v>401</v>
      </c>
      <c r="RT707" t="s">
        <v>401</v>
      </c>
      <c r="RU707" t="s">
        <v>401</v>
      </c>
      <c r="RV707" t="s">
        <v>401</v>
      </c>
      <c r="SJ707" t="s">
        <v>397</v>
      </c>
      <c r="SK707" t="s">
        <v>401</v>
      </c>
      <c r="SL707" t="s">
        <v>401</v>
      </c>
      <c r="SM707" t="s">
        <v>401</v>
      </c>
      <c r="SN707" t="s">
        <v>401</v>
      </c>
      <c r="SO707" t="s">
        <v>401</v>
      </c>
      <c r="SP707" t="s">
        <v>401</v>
      </c>
      <c r="SQ707" t="s">
        <v>401</v>
      </c>
      <c r="TE707" t="s">
        <v>397</v>
      </c>
      <c r="TF707" t="s">
        <v>401</v>
      </c>
      <c r="TG707" t="s">
        <v>401</v>
      </c>
      <c r="TH707" t="s">
        <v>401</v>
      </c>
      <c r="TI707" t="s">
        <v>401</v>
      </c>
      <c r="TJ707" t="s">
        <v>401</v>
      </c>
      <c r="TK707" t="s">
        <v>401</v>
      </c>
      <c r="TL707" t="s">
        <v>401</v>
      </c>
      <c r="TZ707" t="s">
        <v>397</v>
      </c>
      <c r="UA707" t="s">
        <v>397</v>
      </c>
      <c r="UB707" t="s">
        <v>397</v>
      </c>
      <c r="UC707" t="s">
        <v>401</v>
      </c>
      <c r="UD707" t="s">
        <v>401</v>
      </c>
      <c r="UE707" t="s">
        <v>401</v>
      </c>
      <c r="UF707" t="s">
        <v>401</v>
      </c>
      <c r="UG707" t="s">
        <v>401</v>
      </c>
      <c r="UH707" t="s">
        <v>401</v>
      </c>
      <c r="UI707" t="s">
        <v>401</v>
      </c>
      <c r="UW707" t="s">
        <v>397</v>
      </c>
      <c r="UX707" t="s">
        <v>401</v>
      </c>
      <c r="UY707" t="s">
        <v>401</v>
      </c>
      <c r="UZ707" t="s">
        <v>401</v>
      </c>
      <c r="VA707" t="s">
        <v>401</v>
      </c>
      <c r="VB707" t="s">
        <v>401</v>
      </c>
      <c r="VC707" t="s">
        <v>401</v>
      </c>
      <c r="VD707" t="s">
        <v>401</v>
      </c>
      <c r="VR707" t="s">
        <v>397</v>
      </c>
      <c r="VS707" t="s">
        <v>401</v>
      </c>
      <c r="VT707" t="s">
        <v>401</v>
      </c>
      <c r="VU707" t="s">
        <v>401</v>
      </c>
      <c r="VV707" t="s">
        <v>401</v>
      </c>
      <c r="VW707" t="s">
        <v>401</v>
      </c>
      <c r="VX707" t="s">
        <v>401</v>
      </c>
      <c r="VY707" t="s">
        <v>401</v>
      </c>
      <c r="WM707" t="s">
        <v>397</v>
      </c>
      <c r="WN707" t="s">
        <v>397</v>
      </c>
      <c r="WO707" t="s">
        <v>397</v>
      </c>
      <c r="XC707" t="s">
        <v>397</v>
      </c>
      <c r="XQ707" t="s">
        <v>397</v>
      </c>
    </row>
    <row r="708" spans="1:641" x14ac:dyDescent="0.35">
      <c r="A708">
        <v>387</v>
      </c>
      <c r="B708" t="s">
        <v>388</v>
      </c>
      <c r="C708">
        <v>12</v>
      </c>
      <c r="D708" t="s">
        <v>389</v>
      </c>
      <c r="E708">
        <v>1413684612</v>
      </c>
      <c r="F708" t="s">
        <v>390</v>
      </c>
      <c r="G708" t="s">
        <v>439</v>
      </c>
      <c r="H708" t="s">
        <v>403</v>
      </c>
      <c r="I708" t="s">
        <v>412</v>
      </c>
      <c r="J708" t="s">
        <v>665</v>
      </c>
      <c r="K708" t="s">
        <v>1350</v>
      </c>
      <c r="O708" t="s">
        <v>395</v>
      </c>
      <c r="P708" t="s">
        <v>390</v>
      </c>
      <c r="Q708" t="s">
        <v>390</v>
      </c>
      <c r="R708" t="s">
        <v>397</v>
      </c>
      <c r="S708" t="s">
        <v>397</v>
      </c>
      <c r="T708" t="s">
        <v>397</v>
      </c>
      <c r="AH708" t="s">
        <v>397</v>
      </c>
      <c r="AI708" t="s">
        <v>397</v>
      </c>
      <c r="AJ708" t="s">
        <v>397</v>
      </c>
      <c r="AK708" t="s">
        <v>401</v>
      </c>
      <c r="AL708" t="s">
        <v>401</v>
      </c>
      <c r="AM708" t="s">
        <v>401</v>
      </c>
      <c r="AN708" t="s">
        <v>401</v>
      </c>
      <c r="AO708" t="s">
        <v>401</v>
      </c>
      <c r="AP708" t="s">
        <v>401</v>
      </c>
      <c r="AQ708" t="s">
        <v>401</v>
      </c>
      <c r="BE708" t="s">
        <v>397</v>
      </c>
      <c r="BF708" t="s">
        <v>397</v>
      </c>
      <c r="BG708" t="s">
        <v>397</v>
      </c>
      <c r="BU708" t="s">
        <v>397</v>
      </c>
      <c r="CI708" t="s">
        <v>397</v>
      </c>
      <c r="CJ708" t="s">
        <v>396</v>
      </c>
      <c r="CK708" t="s">
        <v>397</v>
      </c>
      <c r="CL708" t="s">
        <v>397</v>
      </c>
      <c r="CM708" t="s">
        <v>397</v>
      </c>
      <c r="CN708" t="s">
        <v>399</v>
      </c>
      <c r="CO708" t="s">
        <v>398</v>
      </c>
      <c r="CP708" t="s">
        <v>398</v>
      </c>
      <c r="CQ708" t="s">
        <v>398</v>
      </c>
      <c r="CR708" t="s">
        <v>399</v>
      </c>
      <c r="CS708" t="s">
        <v>398</v>
      </c>
      <c r="CT708" t="s">
        <v>399</v>
      </c>
      <c r="CU708" t="s">
        <v>399</v>
      </c>
      <c r="CV708" t="s">
        <v>398</v>
      </c>
      <c r="CW708" t="s">
        <v>398</v>
      </c>
      <c r="CX708" t="s">
        <v>398</v>
      </c>
      <c r="CY708" t="s">
        <v>399</v>
      </c>
      <c r="CZ708" t="s">
        <v>399</v>
      </c>
      <c r="DA708" t="s">
        <v>397</v>
      </c>
      <c r="DB708" t="s">
        <v>397</v>
      </c>
      <c r="DP708" t="s">
        <v>397</v>
      </c>
      <c r="DQ708" t="s">
        <v>397</v>
      </c>
      <c r="EE708" t="s">
        <v>397</v>
      </c>
      <c r="EF708" t="s">
        <v>401</v>
      </c>
      <c r="EG708" t="s">
        <v>401</v>
      </c>
      <c r="EH708" t="s">
        <v>401</v>
      </c>
      <c r="EI708" t="s">
        <v>401</v>
      </c>
      <c r="EJ708" t="s">
        <v>401</v>
      </c>
      <c r="EK708" t="s">
        <v>401</v>
      </c>
      <c r="EL708" t="s">
        <v>401</v>
      </c>
      <c r="EZ708" t="s">
        <v>397</v>
      </c>
      <c r="FA708" t="s">
        <v>397</v>
      </c>
      <c r="FB708" t="s">
        <v>397</v>
      </c>
      <c r="FC708" t="s">
        <v>397</v>
      </c>
      <c r="FD708" t="s">
        <v>397</v>
      </c>
      <c r="FE708" t="s">
        <v>397</v>
      </c>
      <c r="FF708" t="s">
        <v>401</v>
      </c>
      <c r="FG708" t="s">
        <v>401</v>
      </c>
      <c r="FH708" t="s">
        <v>401</v>
      </c>
      <c r="FI708" t="s">
        <v>401</v>
      </c>
      <c r="FJ708" t="s">
        <v>401</v>
      </c>
      <c r="FK708" t="s">
        <v>401</v>
      </c>
      <c r="FL708" t="s">
        <v>401</v>
      </c>
      <c r="FZ708" t="s">
        <v>397</v>
      </c>
      <c r="GA708" t="s">
        <v>397</v>
      </c>
      <c r="GB708" t="s">
        <v>401</v>
      </c>
      <c r="GC708" t="s">
        <v>401</v>
      </c>
      <c r="GD708" t="s">
        <v>401</v>
      </c>
      <c r="GE708" t="s">
        <v>401</v>
      </c>
      <c r="GF708" t="s">
        <v>401</v>
      </c>
      <c r="GG708" t="s">
        <v>401</v>
      </c>
      <c r="GH708" t="s">
        <v>401</v>
      </c>
      <c r="GV708" t="s">
        <v>397</v>
      </c>
      <c r="GW708" t="s">
        <v>397</v>
      </c>
      <c r="GX708" t="s">
        <v>397</v>
      </c>
      <c r="GY708" t="s">
        <v>397</v>
      </c>
      <c r="GZ708" t="s">
        <v>397</v>
      </c>
      <c r="HA708" t="s">
        <v>397</v>
      </c>
      <c r="HB708" t="s">
        <v>401</v>
      </c>
      <c r="HC708" t="s">
        <v>401</v>
      </c>
      <c r="HD708" t="s">
        <v>401</v>
      </c>
      <c r="HE708" t="s">
        <v>401</v>
      </c>
      <c r="HF708" t="s">
        <v>401</v>
      </c>
      <c r="HG708" t="s">
        <v>401</v>
      </c>
      <c r="HH708" t="s">
        <v>401</v>
      </c>
      <c r="HV708" t="s">
        <v>397</v>
      </c>
      <c r="IJ708">
        <v>0</v>
      </c>
      <c r="IK708" t="s">
        <v>397</v>
      </c>
      <c r="IL708" t="s">
        <v>397</v>
      </c>
      <c r="IM708" t="s">
        <v>397</v>
      </c>
      <c r="IN708" t="s">
        <v>397</v>
      </c>
      <c r="IO708" t="s">
        <v>397</v>
      </c>
      <c r="JC708" t="s">
        <v>397</v>
      </c>
      <c r="JQ708" t="s">
        <v>397</v>
      </c>
      <c r="JR708" t="s">
        <v>397</v>
      </c>
      <c r="JS708" t="s">
        <v>397</v>
      </c>
      <c r="JT708" t="s">
        <v>397</v>
      </c>
      <c r="JU708" t="s">
        <v>397</v>
      </c>
      <c r="JV708" t="s">
        <v>397</v>
      </c>
      <c r="KJ708" t="s">
        <v>397</v>
      </c>
      <c r="KK708" t="s">
        <v>397</v>
      </c>
      <c r="KY708" t="s">
        <v>397</v>
      </c>
      <c r="LM708" t="s">
        <v>397</v>
      </c>
      <c r="MA708" t="s">
        <v>397</v>
      </c>
      <c r="MO708" t="s">
        <v>397</v>
      </c>
      <c r="MP708" t="s">
        <v>397</v>
      </c>
      <c r="ND708" t="s">
        <v>397</v>
      </c>
      <c r="NR708" t="s">
        <v>397</v>
      </c>
      <c r="OF708" t="s">
        <v>397</v>
      </c>
      <c r="OG708" t="s">
        <v>397</v>
      </c>
      <c r="OH708" t="s">
        <v>401</v>
      </c>
      <c r="OI708" t="s">
        <v>401</v>
      </c>
      <c r="OJ708" t="s">
        <v>401</v>
      </c>
      <c r="OK708" t="s">
        <v>401</v>
      </c>
      <c r="OL708" t="s">
        <v>401</v>
      </c>
      <c r="OM708" t="s">
        <v>401</v>
      </c>
      <c r="ON708" t="s">
        <v>401</v>
      </c>
      <c r="PB708" t="s">
        <v>397</v>
      </c>
      <c r="PC708" t="s">
        <v>401</v>
      </c>
      <c r="PD708" t="s">
        <v>401</v>
      </c>
      <c r="PE708" t="s">
        <v>401</v>
      </c>
      <c r="PF708" t="s">
        <v>401</v>
      </c>
      <c r="PG708" t="s">
        <v>401</v>
      </c>
      <c r="PH708" t="s">
        <v>401</v>
      </c>
      <c r="PI708" t="s">
        <v>401</v>
      </c>
      <c r="PW708" t="s">
        <v>397</v>
      </c>
      <c r="PX708" t="s">
        <v>401</v>
      </c>
      <c r="PY708" t="s">
        <v>401</v>
      </c>
      <c r="PZ708" t="s">
        <v>401</v>
      </c>
      <c r="QA708" t="s">
        <v>401</v>
      </c>
      <c r="QB708" t="s">
        <v>401</v>
      </c>
      <c r="QC708" t="s">
        <v>401</v>
      </c>
      <c r="QD708" t="s">
        <v>401</v>
      </c>
      <c r="QR708" t="s">
        <v>397</v>
      </c>
      <c r="QS708" t="s">
        <v>401</v>
      </c>
      <c r="QT708" t="s">
        <v>401</v>
      </c>
      <c r="QU708" t="s">
        <v>401</v>
      </c>
      <c r="QV708" t="s">
        <v>401</v>
      </c>
      <c r="QW708" t="s">
        <v>401</v>
      </c>
      <c r="QX708" t="s">
        <v>401</v>
      </c>
      <c r="QY708" t="s">
        <v>401</v>
      </c>
      <c r="RM708" t="s">
        <v>397</v>
      </c>
      <c r="RN708" t="s">
        <v>397</v>
      </c>
      <c r="RO708" t="s">
        <v>397</v>
      </c>
      <c r="RP708" t="s">
        <v>401</v>
      </c>
      <c r="RQ708" t="s">
        <v>401</v>
      </c>
      <c r="RR708" t="s">
        <v>401</v>
      </c>
      <c r="RS708" t="s">
        <v>401</v>
      </c>
      <c r="RT708" t="s">
        <v>401</v>
      </c>
      <c r="RU708" t="s">
        <v>401</v>
      </c>
      <c r="RV708" t="s">
        <v>401</v>
      </c>
      <c r="SJ708" t="s">
        <v>397</v>
      </c>
      <c r="SK708" t="s">
        <v>401</v>
      </c>
      <c r="SL708" t="s">
        <v>401</v>
      </c>
      <c r="SM708" t="s">
        <v>401</v>
      </c>
      <c r="SN708" t="s">
        <v>401</v>
      </c>
      <c r="SO708" t="s">
        <v>401</v>
      </c>
      <c r="SP708" t="s">
        <v>401</v>
      </c>
      <c r="SQ708" t="s">
        <v>401</v>
      </c>
      <c r="TE708" t="s">
        <v>397</v>
      </c>
      <c r="TF708" t="s">
        <v>401</v>
      </c>
      <c r="TG708" t="s">
        <v>401</v>
      </c>
      <c r="TH708" t="s">
        <v>401</v>
      </c>
      <c r="TI708" t="s">
        <v>401</v>
      </c>
      <c r="TJ708" t="s">
        <v>401</v>
      </c>
      <c r="TK708" t="s">
        <v>401</v>
      </c>
      <c r="TL708" t="s">
        <v>401</v>
      </c>
      <c r="TZ708" t="s">
        <v>397</v>
      </c>
      <c r="UA708" t="s">
        <v>397</v>
      </c>
      <c r="UB708" t="s">
        <v>397</v>
      </c>
      <c r="UC708" t="s">
        <v>401</v>
      </c>
      <c r="UD708" t="s">
        <v>401</v>
      </c>
      <c r="UE708" t="s">
        <v>401</v>
      </c>
      <c r="UF708" t="s">
        <v>401</v>
      </c>
      <c r="UG708" t="s">
        <v>401</v>
      </c>
      <c r="UH708" t="s">
        <v>401</v>
      </c>
      <c r="UI708" t="s">
        <v>401</v>
      </c>
      <c r="UW708" t="s">
        <v>397</v>
      </c>
      <c r="UX708" t="s">
        <v>401</v>
      </c>
      <c r="UY708" t="s">
        <v>401</v>
      </c>
      <c r="UZ708" t="s">
        <v>401</v>
      </c>
      <c r="VA708" t="s">
        <v>401</v>
      </c>
      <c r="VB708" t="s">
        <v>401</v>
      </c>
      <c r="VC708" t="s">
        <v>401</v>
      </c>
      <c r="VD708" t="s">
        <v>401</v>
      </c>
      <c r="VR708" t="s">
        <v>397</v>
      </c>
      <c r="VS708" t="s">
        <v>401</v>
      </c>
      <c r="VT708" t="s">
        <v>401</v>
      </c>
      <c r="VU708" t="s">
        <v>401</v>
      </c>
      <c r="VV708" t="s">
        <v>401</v>
      </c>
      <c r="VW708" t="s">
        <v>401</v>
      </c>
      <c r="VX708" t="s">
        <v>401</v>
      </c>
      <c r="VY708" t="s">
        <v>401</v>
      </c>
      <c r="WM708" t="s">
        <v>397</v>
      </c>
      <c r="WN708" t="s">
        <v>397</v>
      </c>
      <c r="WO708" t="s">
        <v>397</v>
      </c>
      <c r="XC708" t="s">
        <v>397</v>
      </c>
      <c r="XQ708" t="s">
        <v>397</v>
      </c>
    </row>
    <row r="709" spans="1:641" x14ac:dyDescent="0.35">
      <c r="A709">
        <v>389</v>
      </c>
      <c r="B709" t="s">
        <v>388</v>
      </c>
      <c r="C709">
        <v>12</v>
      </c>
      <c r="D709" t="s">
        <v>389</v>
      </c>
      <c r="E709">
        <v>152107040</v>
      </c>
      <c r="F709" t="s">
        <v>390</v>
      </c>
      <c r="G709" t="s">
        <v>406</v>
      </c>
      <c r="H709" t="s">
        <v>403</v>
      </c>
      <c r="I709" t="s">
        <v>414</v>
      </c>
      <c r="J709" t="s">
        <v>478</v>
      </c>
      <c r="K709" t="s">
        <v>1351</v>
      </c>
      <c r="O709" t="s">
        <v>390</v>
      </c>
      <c r="P709" t="s">
        <v>395</v>
      </c>
      <c r="Q709" t="s">
        <v>390</v>
      </c>
      <c r="R709" t="s">
        <v>397</v>
      </c>
      <c r="S709" t="s">
        <v>397</v>
      </c>
      <c r="T709" t="s">
        <v>397</v>
      </c>
      <c r="AH709" t="s">
        <v>397</v>
      </c>
      <c r="AI709" t="s">
        <v>397</v>
      </c>
      <c r="AJ709" t="s">
        <v>397</v>
      </c>
      <c r="AK709" t="s">
        <v>401</v>
      </c>
      <c r="AL709" t="s">
        <v>401</v>
      </c>
      <c r="AM709" t="s">
        <v>401</v>
      </c>
      <c r="AN709" t="s">
        <v>401</v>
      </c>
      <c r="AO709" t="s">
        <v>401</v>
      </c>
      <c r="AP709" t="s">
        <v>401</v>
      </c>
      <c r="AQ709" t="s">
        <v>401</v>
      </c>
      <c r="BE709" t="s">
        <v>397</v>
      </c>
      <c r="BF709" t="s">
        <v>397</v>
      </c>
      <c r="BG709" t="s">
        <v>397</v>
      </c>
      <c r="BU709" t="s">
        <v>397</v>
      </c>
      <c r="CI709" t="s">
        <v>396</v>
      </c>
      <c r="CJ709" t="s">
        <v>396</v>
      </c>
      <c r="CK709" t="s">
        <v>397</v>
      </c>
      <c r="CL709" t="s">
        <v>397</v>
      </c>
      <c r="CM709" t="s">
        <v>397</v>
      </c>
      <c r="CN709" t="s">
        <v>398</v>
      </c>
      <c r="CO709" t="s">
        <v>398</v>
      </c>
      <c r="CP709" t="s">
        <v>399</v>
      </c>
      <c r="CQ709" t="s">
        <v>398</v>
      </c>
      <c r="CR709" t="s">
        <v>398</v>
      </c>
      <c r="CS709" t="s">
        <v>398</v>
      </c>
      <c r="CT709" t="s">
        <v>399</v>
      </c>
      <c r="CU709" t="s">
        <v>398</v>
      </c>
      <c r="CV709" t="s">
        <v>398</v>
      </c>
      <c r="CW709" t="s">
        <v>398</v>
      </c>
      <c r="CX709" t="s">
        <v>398</v>
      </c>
      <c r="CY709" t="s">
        <v>399</v>
      </c>
      <c r="CZ709" t="s">
        <v>398</v>
      </c>
      <c r="DA709" t="s">
        <v>397</v>
      </c>
      <c r="DB709" t="s">
        <v>397</v>
      </c>
      <c r="DP709" t="s">
        <v>397</v>
      </c>
      <c r="DQ709" t="s">
        <v>397</v>
      </c>
      <c r="EE709" t="s">
        <v>404</v>
      </c>
      <c r="EF709" t="s">
        <v>390</v>
      </c>
      <c r="EG709" t="s">
        <v>395</v>
      </c>
      <c r="EH709" t="s">
        <v>395</v>
      </c>
      <c r="EI709" t="s">
        <v>395</v>
      </c>
      <c r="EJ709" t="s">
        <v>395</v>
      </c>
      <c r="EK709" t="s">
        <v>395</v>
      </c>
      <c r="EL709" t="s">
        <v>395</v>
      </c>
      <c r="EM709" t="s">
        <v>399</v>
      </c>
      <c r="EN709" t="s">
        <v>399</v>
      </c>
      <c r="EO709" t="s">
        <v>399</v>
      </c>
      <c r="EP709" t="s">
        <v>400</v>
      </c>
      <c r="EQ709" t="s">
        <v>398</v>
      </c>
      <c r="ER709" t="s">
        <v>400</v>
      </c>
      <c r="ES709" t="s">
        <v>399</v>
      </c>
      <c r="ET709" t="s">
        <v>398</v>
      </c>
      <c r="EU709" t="s">
        <v>399</v>
      </c>
      <c r="EV709" t="s">
        <v>400</v>
      </c>
      <c r="EW709" t="s">
        <v>398</v>
      </c>
      <c r="EX709" t="s">
        <v>399</v>
      </c>
      <c r="EY709" t="s">
        <v>398</v>
      </c>
      <c r="EZ709" t="s">
        <v>397</v>
      </c>
      <c r="FA709" t="s">
        <v>404</v>
      </c>
      <c r="FB709" t="s">
        <v>397</v>
      </c>
      <c r="FC709" t="s">
        <v>397</v>
      </c>
      <c r="FD709" t="s">
        <v>397</v>
      </c>
      <c r="FE709" t="s">
        <v>396</v>
      </c>
      <c r="FF709" t="s">
        <v>390</v>
      </c>
      <c r="FG709" t="s">
        <v>395</v>
      </c>
      <c r="FH709" t="s">
        <v>395</v>
      </c>
      <c r="FI709" t="s">
        <v>395</v>
      </c>
      <c r="FJ709" t="s">
        <v>395</v>
      </c>
      <c r="FK709" t="s">
        <v>395</v>
      </c>
      <c r="FL709" t="s">
        <v>395</v>
      </c>
      <c r="FM709" t="s">
        <v>398</v>
      </c>
      <c r="FN709" t="s">
        <v>399</v>
      </c>
      <c r="FO709" t="s">
        <v>398</v>
      </c>
      <c r="FP709" t="s">
        <v>400</v>
      </c>
      <c r="FQ709" t="s">
        <v>400</v>
      </c>
      <c r="FR709" t="s">
        <v>400</v>
      </c>
      <c r="FS709" t="s">
        <v>399</v>
      </c>
      <c r="FT709" t="s">
        <v>398</v>
      </c>
      <c r="FU709" t="s">
        <v>398</v>
      </c>
      <c r="FV709" t="s">
        <v>398</v>
      </c>
      <c r="FW709" t="s">
        <v>400</v>
      </c>
      <c r="FX709" t="s">
        <v>398</v>
      </c>
      <c r="FY709" t="s">
        <v>398</v>
      </c>
      <c r="FZ709" t="s">
        <v>397</v>
      </c>
      <c r="GA709" t="s">
        <v>397</v>
      </c>
      <c r="GB709" t="s">
        <v>401</v>
      </c>
      <c r="GC709" t="s">
        <v>401</v>
      </c>
      <c r="GD709" t="s">
        <v>401</v>
      </c>
      <c r="GE709" t="s">
        <v>401</v>
      </c>
      <c r="GF709" t="s">
        <v>401</v>
      </c>
      <c r="GG709" t="s">
        <v>401</v>
      </c>
      <c r="GH709" t="s">
        <v>401</v>
      </c>
      <c r="GV709" t="s">
        <v>397</v>
      </c>
      <c r="GW709" t="s">
        <v>397</v>
      </c>
      <c r="GX709" t="s">
        <v>404</v>
      </c>
      <c r="GY709" t="s">
        <v>404</v>
      </c>
      <c r="GZ709" t="s">
        <v>397</v>
      </c>
      <c r="HA709" t="s">
        <v>397</v>
      </c>
      <c r="HB709" t="s">
        <v>390</v>
      </c>
      <c r="HC709" t="s">
        <v>395</v>
      </c>
      <c r="HD709" t="s">
        <v>395</v>
      </c>
      <c r="HE709" t="s">
        <v>395</v>
      </c>
      <c r="HF709" t="s">
        <v>395</v>
      </c>
      <c r="HG709" t="s">
        <v>395</v>
      </c>
      <c r="HH709" t="s">
        <v>395</v>
      </c>
      <c r="HI709" t="s">
        <v>398</v>
      </c>
      <c r="HJ709" t="s">
        <v>399</v>
      </c>
      <c r="HK709" t="s">
        <v>399</v>
      </c>
      <c r="HL709" t="s">
        <v>399</v>
      </c>
      <c r="HM709" t="s">
        <v>399</v>
      </c>
      <c r="HN709" t="s">
        <v>399</v>
      </c>
      <c r="HO709" t="s">
        <v>399</v>
      </c>
      <c r="HP709" t="s">
        <v>399</v>
      </c>
      <c r="HQ709" t="s">
        <v>399</v>
      </c>
      <c r="HR709" t="s">
        <v>399</v>
      </c>
      <c r="HS709" t="s">
        <v>399</v>
      </c>
      <c r="HT709" t="s">
        <v>399</v>
      </c>
      <c r="HU709" t="s">
        <v>399</v>
      </c>
      <c r="HV709" t="s">
        <v>397</v>
      </c>
      <c r="IJ709">
        <v>0</v>
      </c>
      <c r="IK709" t="s">
        <v>397</v>
      </c>
      <c r="IL709" t="s">
        <v>397</v>
      </c>
      <c r="IM709" t="s">
        <v>397</v>
      </c>
      <c r="IN709" t="s">
        <v>397</v>
      </c>
      <c r="IO709" t="s">
        <v>397</v>
      </c>
      <c r="JC709" t="s">
        <v>397</v>
      </c>
      <c r="JQ709" t="s">
        <v>397</v>
      </c>
      <c r="JR709" t="s">
        <v>397</v>
      </c>
      <c r="JS709" t="s">
        <v>397</v>
      </c>
      <c r="JT709" t="s">
        <v>397</v>
      </c>
      <c r="JU709" t="s">
        <v>397</v>
      </c>
      <c r="JV709" t="s">
        <v>397</v>
      </c>
      <c r="KJ709" t="s">
        <v>397</v>
      </c>
      <c r="KK709" t="s">
        <v>397</v>
      </c>
      <c r="KY709" t="s">
        <v>397</v>
      </c>
      <c r="LM709" t="s">
        <v>397</v>
      </c>
      <c r="MA709" t="s">
        <v>397</v>
      </c>
      <c r="MO709" t="s">
        <v>397</v>
      </c>
      <c r="MP709" t="s">
        <v>397</v>
      </c>
      <c r="ND709" t="s">
        <v>397</v>
      </c>
      <c r="NR709" t="s">
        <v>397</v>
      </c>
      <c r="OF709" t="s">
        <v>404</v>
      </c>
      <c r="OG709" t="s">
        <v>404</v>
      </c>
      <c r="OH709" t="s">
        <v>390</v>
      </c>
      <c r="OI709" t="s">
        <v>395</v>
      </c>
      <c r="OJ709" t="s">
        <v>395</v>
      </c>
      <c r="OK709" t="s">
        <v>395</v>
      </c>
      <c r="OL709" t="s">
        <v>395</v>
      </c>
      <c r="OM709" t="s">
        <v>395</v>
      </c>
      <c r="ON709" t="s">
        <v>395</v>
      </c>
      <c r="OO709" t="s">
        <v>399</v>
      </c>
      <c r="OP709" t="s">
        <v>399</v>
      </c>
      <c r="OQ709" t="s">
        <v>399</v>
      </c>
      <c r="OR709" t="s">
        <v>399</v>
      </c>
      <c r="OS709" t="s">
        <v>399</v>
      </c>
      <c r="OT709" t="s">
        <v>399</v>
      </c>
      <c r="OU709" t="s">
        <v>399</v>
      </c>
      <c r="OV709" t="s">
        <v>399</v>
      </c>
      <c r="OW709" t="s">
        <v>399</v>
      </c>
      <c r="OX709" t="s">
        <v>399</v>
      </c>
      <c r="OY709" t="s">
        <v>399</v>
      </c>
      <c r="OZ709" t="s">
        <v>399</v>
      </c>
      <c r="PA709" t="s">
        <v>399</v>
      </c>
      <c r="PB709" t="s">
        <v>397</v>
      </c>
      <c r="PC709" t="s">
        <v>401</v>
      </c>
      <c r="PD709" t="s">
        <v>401</v>
      </c>
      <c r="PE709" t="s">
        <v>401</v>
      </c>
      <c r="PF709" t="s">
        <v>401</v>
      </c>
      <c r="PG709" t="s">
        <v>401</v>
      </c>
      <c r="PH709" t="s">
        <v>401</v>
      </c>
      <c r="PI709" t="s">
        <v>401</v>
      </c>
      <c r="PW709" t="s">
        <v>397</v>
      </c>
      <c r="PX709" t="s">
        <v>401</v>
      </c>
      <c r="PY709" t="s">
        <v>401</v>
      </c>
      <c r="PZ709" t="s">
        <v>401</v>
      </c>
      <c r="QA709" t="s">
        <v>401</v>
      </c>
      <c r="QB709" t="s">
        <v>401</v>
      </c>
      <c r="QC709" t="s">
        <v>401</v>
      </c>
      <c r="QD709" t="s">
        <v>401</v>
      </c>
      <c r="QR709" t="s">
        <v>397</v>
      </c>
      <c r="QS709" t="s">
        <v>401</v>
      </c>
      <c r="QT709" t="s">
        <v>401</v>
      </c>
      <c r="QU709" t="s">
        <v>401</v>
      </c>
      <c r="QV709" t="s">
        <v>401</v>
      </c>
      <c r="QW709" t="s">
        <v>401</v>
      </c>
      <c r="QX709" t="s">
        <v>401</v>
      </c>
      <c r="QY709" t="s">
        <v>401</v>
      </c>
      <c r="RM709" t="s">
        <v>404</v>
      </c>
      <c r="RN709" t="s">
        <v>397</v>
      </c>
      <c r="RO709" t="s">
        <v>397</v>
      </c>
      <c r="RP709" t="s">
        <v>390</v>
      </c>
      <c r="RQ709" t="s">
        <v>395</v>
      </c>
      <c r="RR709" t="s">
        <v>395</v>
      </c>
      <c r="RS709" t="s">
        <v>395</v>
      </c>
      <c r="RT709" t="s">
        <v>395</v>
      </c>
      <c r="RU709" t="s">
        <v>395</v>
      </c>
      <c r="RV709" t="s">
        <v>395</v>
      </c>
      <c r="RW709" t="s">
        <v>399</v>
      </c>
      <c r="RX709" t="s">
        <v>399</v>
      </c>
      <c r="RY709" t="s">
        <v>399</v>
      </c>
      <c r="RZ709" t="s">
        <v>399</v>
      </c>
      <c r="SA709" t="s">
        <v>399</v>
      </c>
      <c r="SB709" t="s">
        <v>399</v>
      </c>
      <c r="SC709" t="s">
        <v>399</v>
      </c>
      <c r="SD709" t="s">
        <v>399</v>
      </c>
      <c r="SE709" t="s">
        <v>399</v>
      </c>
      <c r="SF709" t="s">
        <v>399</v>
      </c>
      <c r="SG709" t="s">
        <v>399</v>
      </c>
      <c r="SH709" t="s">
        <v>399</v>
      </c>
      <c r="SI709" t="s">
        <v>399</v>
      </c>
      <c r="SJ709" t="s">
        <v>397</v>
      </c>
      <c r="SK709" t="s">
        <v>401</v>
      </c>
      <c r="SL709" t="s">
        <v>401</v>
      </c>
      <c r="SM709" t="s">
        <v>401</v>
      </c>
      <c r="SN709" t="s">
        <v>401</v>
      </c>
      <c r="SO709" t="s">
        <v>401</v>
      </c>
      <c r="SP709" t="s">
        <v>401</v>
      </c>
      <c r="SQ709" t="s">
        <v>401</v>
      </c>
      <c r="TE709" t="s">
        <v>397</v>
      </c>
      <c r="TF709" t="s">
        <v>401</v>
      </c>
      <c r="TG709" t="s">
        <v>401</v>
      </c>
      <c r="TH709" t="s">
        <v>401</v>
      </c>
      <c r="TI709" t="s">
        <v>401</v>
      </c>
      <c r="TJ709" t="s">
        <v>401</v>
      </c>
      <c r="TK709" t="s">
        <v>401</v>
      </c>
      <c r="TL709" t="s">
        <v>401</v>
      </c>
      <c r="TZ709" t="s">
        <v>396</v>
      </c>
      <c r="UA709" t="s">
        <v>397</v>
      </c>
      <c r="UB709" t="s">
        <v>397</v>
      </c>
      <c r="UC709" t="s">
        <v>390</v>
      </c>
      <c r="UD709" t="s">
        <v>395</v>
      </c>
      <c r="UE709" t="s">
        <v>395</v>
      </c>
      <c r="UF709" t="s">
        <v>395</v>
      </c>
      <c r="UG709" t="s">
        <v>395</v>
      </c>
      <c r="UH709" t="s">
        <v>395</v>
      </c>
      <c r="UI709" t="s">
        <v>395</v>
      </c>
      <c r="UJ709" t="s">
        <v>398</v>
      </c>
      <c r="UK709" t="s">
        <v>398</v>
      </c>
      <c r="UL709" t="s">
        <v>398</v>
      </c>
      <c r="UM709" t="s">
        <v>399</v>
      </c>
      <c r="UN709" t="s">
        <v>398</v>
      </c>
      <c r="UO709" t="s">
        <v>399</v>
      </c>
      <c r="UP709" t="s">
        <v>399</v>
      </c>
      <c r="UQ709" t="s">
        <v>399</v>
      </c>
      <c r="UR709" t="s">
        <v>399</v>
      </c>
      <c r="US709" t="s">
        <v>399</v>
      </c>
      <c r="UT709" t="s">
        <v>399</v>
      </c>
      <c r="UU709" t="s">
        <v>399</v>
      </c>
      <c r="UV709" t="s">
        <v>399</v>
      </c>
      <c r="UW709" t="s">
        <v>397</v>
      </c>
      <c r="UX709" t="s">
        <v>401</v>
      </c>
      <c r="UY709" t="s">
        <v>401</v>
      </c>
      <c r="UZ709" t="s">
        <v>401</v>
      </c>
      <c r="VA709" t="s">
        <v>401</v>
      </c>
      <c r="VB709" t="s">
        <v>401</v>
      </c>
      <c r="VC709" t="s">
        <v>401</v>
      </c>
      <c r="VD709" t="s">
        <v>401</v>
      </c>
      <c r="VR709" t="s">
        <v>397</v>
      </c>
      <c r="VS709" t="s">
        <v>401</v>
      </c>
      <c r="VT709" t="s">
        <v>401</v>
      </c>
      <c r="VU709" t="s">
        <v>401</v>
      </c>
      <c r="VV709" t="s">
        <v>401</v>
      </c>
      <c r="VW709" t="s">
        <v>401</v>
      </c>
      <c r="VX709" t="s">
        <v>401</v>
      </c>
      <c r="VY709" t="s">
        <v>401</v>
      </c>
      <c r="WM709" t="s">
        <v>396</v>
      </c>
      <c r="WN709" t="s">
        <v>397</v>
      </c>
      <c r="WO709" t="s">
        <v>397</v>
      </c>
      <c r="WP709" t="s">
        <v>398</v>
      </c>
      <c r="WQ709" t="s">
        <v>398</v>
      </c>
      <c r="WR709" t="s">
        <v>398</v>
      </c>
      <c r="WS709" t="s">
        <v>399</v>
      </c>
      <c r="WT709" t="s">
        <v>399</v>
      </c>
      <c r="WU709" t="s">
        <v>399</v>
      </c>
      <c r="WV709" t="s">
        <v>399</v>
      </c>
      <c r="WW709" t="s">
        <v>399</v>
      </c>
      <c r="WX709" t="s">
        <v>399</v>
      </c>
      <c r="WY709" t="s">
        <v>399</v>
      </c>
      <c r="WZ709" t="s">
        <v>399</v>
      </c>
      <c r="XA709" t="s">
        <v>399</v>
      </c>
      <c r="XB709" t="s">
        <v>399</v>
      </c>
      <c r="XC709" t="s">
        <v>397</v>
      </c>
      <c r="XQ709" t="s">
        <v>397</v>
      </c>
    </row>
    <row r="710" spans="1:641" x14ac:dyDescent="0.35">
      <c r="A710">
        <v>390</v>
      </c>
      <c r="B710" t="s">
        <v>388</v>
      </c>
      <c r="C710">
        <v>12</v>
      </c>
      <c r="D710" t="s">
        <v>389</v>
      </c>
      <c r="E710">
        <v>2073161100</v>
      </c>
      <c r="F710" t="s">
        <v>390</v>
      </c>
      <c r="G710" t="s">
        <v>408</v>
      </c>
      <c r="H710" t="s">
        <v>403</v>
      </c>
      <c r="I710" t="s">
        <v>414</v>
      </c>
      <c r="J710" t="s">
        <v>666</v>
      </c>
      <c r="K710" t="s">
        <v>1354</v>
      </c>
      <c r="O710" t="s">
        <v>390</v>
      </c>
      <c r="P710" t="s">
        <v>390</v>
      </c>
      <c r="Q710" t="s">
        <v>390</v>
      </c>
      <c r="R710" t="s">
        <v>397</v>
      </c>
      <c r="S710" t="s">
        <v>397</v>
      </c>
      <c r="T710" t="s">
        <v>397</v>
      </c>
      <c r="AH710" t="s">
        <v>397</v>
      </c>
      <c r="AI710" t="s">
        <v>397</v>
      </c>
      <c r="AJ710" t="s">
        <v>397</v>
      </c>
      <c r="AK710" t="s">
        <v>401</v>
      </c>
      <c r="AL710" t="s">
        <v>401</v>
      </c>
      <c r="AM710" t="s">
        <v>401</v>
      </c>
      <c r="AN710" t="s">
        <v>401</v>
      </c>
      <c r="AO710" t="s">
        <v>401</v>
      </c>
      <c r="AP710" t="s">
        <v>401</v>
      </c>
      <c r="AQ710" t="s">
        <v>401</v>
      </c>
      <c r="BE710" t="s">
        <v>397</v>
      </c>
      <c r="BF710" t="s">
        <v>397</v>
      </c>
      <c r="BG710" t="s">
        <v>397</v>
      </c>
      <c r="BU710" t="s">
        <v>397</v>
      </c>
      <c r="CI710" t="s">
        <v>397</v>
      </c>
      <c r="CJ710" t="s">
        <v>397</v>
      </c>
      <c r="CK710" t="s">
        <v>397</v>
      </c>
      <c r="CL710" t="s">
        <v>397</v>
      </c>
      <c r="CM710" t="s">
        <v>397</v>
      </c>
      <c r="DA710" t="s">
        <v>397</v>
      </c>
      <c r="DB710" t="s">
        <v>397</v>
      </c>
      <c r="DP710" t="s">
        <v>397</v>
      </c>
      <c r="DQ710" t="s">
        <v>397</v>
      </c>
      <c r="EE710" t="s">
        <v>397</v>
      </c>
      <c r="EF710" t="s">
        <v>401</v>
      </c>
      <c r="EG710" t="s">
        <v>401</v>
      </c>
      <c r="EH710" t="s">
        <v>401</v>
      </c>
      <c r="EI710" t="s">
        <v>401</v>
      </c>
      <c r="EJ710" t="s">
        <v>401</v>
      </c>
      <c r="EK710" t="s">
        <v>401</v>
      </c>
      <c r="EL710" t="s">
        <v>401</v>
      </c>
      <c r="EZ710" t="s">
        <v>397</v>
      </c>
      <c r="FA710" t="s">
        <v>397</v>
      </c>
      <c r="FB710" t="s">
        <v>397</v>
      </c>
      <c r="FC710" t="s">
        <v>397</v>
      </c>
      <c r="FD710" t="s">
        <v>397</v>
      </c>
      <c r="FE710" t="s">
        <v>397</v>
      </c>
      <c r="FF710" t="s">
        <v>401</v>
      </c>
      <c r="FG710" t="s">
        <v>401</v>
      </c>
      <c r="FH710" t="s">
        <v>401</v>
      </c>
      <c r="FI710" t="s">
        <v>401</v>
      </c>
      <c r="FJ710" t="s">
        <v>401</v>
      </c>
      <c r="FK710" t="s">
        <v>401</v>
      </c>
      <c r="FL710" t="s">
        <v>401</v>
      </c>
      <c r="FZ710" t="s">
        <v>397</v>
      </c>
      <c r="GA710" t="s">
        <v>397</v>
      </c>
      <c r="GB710" t="s">
        <v>401</v>
      </c>
      <c r="GC710" t="s">
        <v>401</v>
      </c>
      <c r="GD710" t="s">
        <v>401</v>
      </c>
      <c r="GE710" t="s">
        <v>401</v>
      </c>
      <c r="GF710" t="s">
        <v>401</v>
      </c>
      <c r="GG710" t="s">
        <v>401</v>
      </c>
      <c r="GH710" t="s">
        <v>401</v>
      </c>
      <c r="GV710" t="s">
        <v>397</v>
      </c>
      <c r="GW710" t="s">
        <v>397</v>
      </c>
      <c r="GX710" t="s">
        <v>397</v>
      </c>
      <c r="GY710" t="s">
        <v>397</v>
      </c>
      <c r="GZ710" t="s">
        <v>397</v>
      </c>
      <c r="HA710" t="s">
        <v>397</v>
      </c>
      <c r="HB710" t="s">
        <v>401</v>
      </c>
      <c r="HC710" t="s">
        <v>401</v>
      </c>
      <c r="HD710" t="s">
        <v>401</v>
      </c>
      <c r="HE710" t="s">
        <v>401</v>
      </c>
      <c r="HF710" t="s">
        <v>401</v>
      </c>
      <c r="HG710" t="s">
        <v>401</v>
      </c>
      <c r="HH710" t="s">
        <v>401</v>
      </c>
      <c r="HV710" t="s">
        <v>397</v>
      </c>
      <c r="IJ710">
        <v>0</v>
      </c>
      <c r="IK710" t="s">
        <v>397</v>
      </c>
      <c r="IL710" t="s">
        <v>397</v>
      </c>
      <c r="IM710" t="s">
        <v>397</v>
      </c>
      <c r="IN710" t="s">
        <v>397</v>
      </c>
      <c r="IO710" t="s">
        <v>397</v>
      </c>
      <c r="JC710" t="s">
        <v>397</v>
      </c>
      <c r="JQ710" t="s">
        <v>397</v>
      </c>
      <c r="JR710" t="s">
        <v>397</v>
      </c>
      <c r="JS710" t="s">
        <v>397</v>
      </c>
      <c r="JT710" t="s">
        <v>397</v>
      </c>
      <c r="JU710" t="s">
        <v>397</v>
      </c>
      <c r="JV710" t="s">
        <v>397</v>
      </c>
      <c r="KJ710" t="s">
        <v>397</v>
      </c>
      <c r="KK710" t="s">
        <v>397</v>
      </c>
      <c r="KY710" t="s">
        <v>397</v>
      </c>
      <c r="LM710" t="s">
        <v>397</v>
      </c>
      <c r="MA710" t="s">
        <v>397</v>
      </c>
      <c r="MO710" t="s">
        <v>397</v>
      </c>
      <c r="MP710" t="s">
        <v>397</v>
      </c>
      <c r="ND710" t="s">
        <v>397</v>
      </c>
      <c r="NR710" t="s">
        <v>397</v>
      </c>
      <c r="OF710" t="s">
        <v>397</v>
      </c>
      <c r="OG710" t="s">
        <v>397</v>
      </c>
      <c r="OH710" t="s">
        <v>401</v>
      </c>
      <c r="OI710" t="s">
        <v>401</v>
      </c>
      <c r="OJ710" t="s">
        <v>401</v>
      </c>
      <c r="OK710" t="s">
        <v>401</v>
      </c>
      <c r="OL710" t="s">
        <v>401</v>
      </c>
      <c r="OM710" t="s">
        <v>401</v>
      </c>
      <c r="ON710" t="s">
        <v>401</v>
      </c>
      <c r="PB710" t="s">
        <v>397</v>
      </c>
      <c r="PC710" t="s">
        <v>401</v>
      </c>
      <c r="PD710" t="s">
        <v>401</v>
      </c>
      <c r="PE710" t="s">
        <v>401</v>
      </c>
      <c r="PF710" t="s">
        <v>401</v>
      </c>
      <c r="PG710" t="s">
        <v>401</v>
      </c>
      <c r="PH710" t="s">
        <v>401</v>
      </c>
      <c r="PI710" t="s">
        <v>401</v>
      </c>
      <c r="PW710" t="s">
        <v>397</v>
      </c>
      <c r="PX710" t="s">
        <v>401</v>
      </c>
      <c r="PY710" t="s">
        <v>401</v>
      </c>
      <c r="PZ710" t="s">
        <v>401</v>
      </c>
      <c r="QA710" t="s">
        <v>401</v>
      </c>
      <c r="QB710" t="s">
        <v>401</v>
      </c>
      <c r="QC710" t="s">
        <v>401</v>
      </c>
      <c r="QD710" t="s">
        <v>401</v>
      </c>
      <c r="QR710" t="s">
        <v>397</v>
      </c>
      <c r="QS710" t="s">
        <v>401</v>
      </c>
      <c r="QT710" t="s">
        <v>401</v>
      </c>
      <c r="QU710" t="s">
        <v>401</v>
      </c>
      <c r="QV710" t="s">
        <v>401</v>
      </c>
      <c r="QW710" t="s">
        <v>401</v>
      </c>
      <c r="QX710" t="s">
        <v>401</v>
      </c>
      <c r="QY710" t="s">
        <v>401</v>
      </c>
      <c r="RM710" t="s">
        <v>397</v>
      </c>
      <c r="RN710" t="s">
        <v>397</v>
      </c>
      <c r="RO710" t="s">
        <v>397</v>
      </c>
      <c r="RP710" t="s">
        <v>401</v>
      </c>
      <c r="RQ710" t="s">
        <v>401</v>
      </c>
      <c r="RR710" t="s">
        <v>401</v>
      </c>
      <c r="RS710" t="s">
        <v>401</v>
      </c>
      <c r="RT710" t="s">
        <v>401</v>
      </c>
      <c r="RU710" t="s">
        <v>401</v>
      </c>
      <c r="RV710" t="s">
        <v>401</v>
      </c>
      <c r="SJ710" t="s">
        <v>397</v>
      </c>
      <c r="SK710" t="s">
        <v>401</v>
      </c>
      <c r="SL710" t="s">
        <v>401</v>
      </c>
      <c r="SM710" t="s">
        <v>401</v>
      </c>
      <c r="SN710" t="s">
        <v>401</v>
      </c>
      <c r="SO710" t="s">
        <v>401</v>
      </c>
      <c r="SP710" t="s">
        <v>401</v>
      </c>
      <c r="SQ710" t="s">
        <v>401</v>
      </c>
      <c r="TE710" t="s">
        <v>397</v>
      </c>
      <c r="TF710" t="s">
        <v>401</v>
      </c>
      <c r="TG710" t="s">
        <v>401</v>
      </c>
      <c r="TH710" t="s">
        <v>401</v>
      </c>
      <c r="TI710" t="s">
        <v>401</v>
      </c>
      <c r="TJ710" t="s">
        <v>401</v>
      </c>
      <c r="TK710" t="s">
        <v>401</v>
      </c>
      <c r="TL710" t="s">
        <v>401</v>
      </c>
      <c r="TZ710" t="s">
        <v>397</v>
      </c>
      <c r="UA710" t="s">
        <v>397</v>
      </c>
      <c r="UB710" t="s">
        <v>397</v>
      </c>
      <c r="UC710" t="s">
        <v>401</v>
      </c>
      <c r="UD710" t="s">
        <v>401</v>
      </c>
      <c r="UE710" t="s">
        <v>401</v>
      </c>
      <c r="UF710" t="s">
        <v>401</v>
      </c>
      <c r="UG710" t="s">
        <v>401</v>
      </c>
      <c r="UH710" t="s">
        <v>401</v>
      </c>
      <c r="UI710" t="s">
        <v>401</v>
      </c>
      <c r="UW710" t="s">
        <v>397</v>
      </c>
      <c r="UX710" t="s">
        <v>401</v>
      </c>
      <c r="UY710" t="s">
        <v>401</v>
      </c>
      <c r="UZ710" t="s">
        <v>401</v>
      </c>
      <c r="VA710" t="s">
        <v>401</v>
      </c>
      <c r="VB710" t="s">
        <v>401</v>
      </c>
      <c r="VC710" t="s">
        <v>401</v>
      </c>
      <c r="VD710" t="s">
        <v>401</v>
      </c>
      <c r="VR710" t="s">
        <v>397</v>
      </c>
      <c r="VS710" t="s">
        <v>401</v>
      </c>
      <c r="VT710" t="s">
        <v>401</v>
      </c>
      <c r="VU710" t="s">
        <v>401</v>
      </c>
      <c r="VV710" t="s">
        <v>401</v>
      </c>
      <c r="VW710" t="s">
        <v>401</v>
      </c>
      <c r="VX710" t="s">
        <v>401</v>
      </c>
      <c r="VY710" t="s">
        <v>401</v>
      </c>
      <c r="WM710" t="s">
        <v>397</v>
      </c>
      <c r="WN710" t="s">
        <v>397</v>
      </c>
      <c r="WO710" t="s">
        <v>397</v>
      </c>
      <c r="XC710" t="s">
        <v>397</v>
      </c>
      <c r="XQ710" t="s">
        <v>397</v>
      </c>
    </row>
    <row r="711" spans="1:641" x14ac:dyDescent="0.35">
      <c r="A711">
        <v>393</v>
      </c>
      <c r="B711" t="s">
        <v>388</v>
      </c>
      <c r="C711">
        <v>12</v>
      </c>
      <c r="D711" t="s">
        <v>389</v>
      </c>
      <c r="E711">
        <v>144427417</v>
      </c>
      <c r="F711" t="s">
        <v>390</v>
      </c>
      <c r="G711" t="s">
        <v>447</v>
      </c>
      <c r="H711" t="s">
        <v>403</v>
      </c>
      <c r="I711" t="s">
        <v>598</v>
      </c>
      <c r="J711" t="s">
        <v>667</v>
      </c>
      <c r="K711" t="s">
        <v>1354</v>
      </c>
      <c r="O711" t="s">
        <v>390</v>
      </c>
      <c r="P711" t="s">
        <v>390</v>
      </c>
      <c r="Q711" t="s">
        <v>390</v>
      </c>
      <c r="R711" t="s">
        <v>404</v>
      </c>
      <c r="S711" t="s">
        <v>404</v>
      </c>
      <c r="T711" t="s">
        <v>404</v>
      </c>
      <c r="U711" t="s">
        <v>399</v>
      </c>
      <c r="V711" t="s">
        <v>407</v>
      </c>
      <c r="W711" t="s">
        <v>407</v>
      </c>
      <c r="X711" t="s">
        <v>398</v>
      </c>
      <c r="Y711" t="s">
        <v>399</v>
      </c>
      <c r="Z711" t="s">
        <v>399</v>
      </c>
      <c r="AA711" t="s">
        <v>398</v>
      </c>
      <c r="AB711" t="s">
        <v>400</v>
      </c>
      <c r="AC711" t="s">
        <v>399</v>
      </c>
      <c r="AD711" t="s">
        <v>398</v>
      </c>
      <c r="AE711" t="s">
        <v>399</v>
      </c>
      <c r="AF711" t="s">
        <v>398</v>
      </c>
      <c r="AG711" t="s">
        <v>398</v>
      </c>
      <c r="AH711" t="s">
        <v>404</v>
      </c>
      <c r="AI711" t="s">
        <v>396</v>
      </c>
      <c r="AJ711" t="s">
        <v>404</v>
      </c>
      <c r="AK711" t="s">
        <v>395</v>
      </c>
      <c r="AL711" t="s">
        <v>395</v>
      </c>
      <c r="AM711" t="s">
        <v>390</v>
      </c>
      <c r="AN711" t="s">
        <v>395</v>
      </c>
      <c r="AO711" t="s">
        <v>395</v>
      </c>
      <c r="AP711" t="s">
        <v>395</v>
      </c>
      <c r="AQ711" t="s">
        <v>395</v>
      </c>
      <c r="AR711" t="s">
        <v>399</v>
      </c>
      <c r="AS711" t="s">
        <v>399</v>
      </c>
      <c r="AT711" t="s">
        <v>399</v>
      </c>
      <c r="AU711" t="s">
        <v>399</v>
      </c>
      <c r="AV711" t="s">
        <v>399</v>
      </c>
      <c r="AW711" t="s">
        <v>398</v>
      </c>
      <c r="AX711" t="s">
        <v>398</v>
      </c>
      <c r="AY711" t="s">
        <v>399</v>
      </c>
      <c r="AZ711" t="s">
        <v>399</v>
      </c>
      <c r="BA711" t="s">
        <v>399</v>
      </c>
      <c r="BB711" t="s">
        <v>399</v>
      </c>
      <c r="BC711" t="s">
        <v>399</v>
      </c>
      <c r="BD711" t="s">
        <v>399</v>
      </c>
      <c r="BE711" t="s">
        <v>397</v>
      </c>
      <c r="BF711" t="s">
        <v>397</v>
      </c>
      <c r="BG711" t="s">
        <v>397</v>
      </c>
      <c r="BU711" t="s">
        <v>397</v>
      </c>
      <c r="CI711" t="s">
        <v>397</v>
      </c>
      <c r="CJ711" t="s">
        <v>397</v>
      </c>
      <c r="CK711" t="s">
        <v>397</v>
      </c>
      <c r="CL711" t="s">
        <v>397</v>
      </c>
      <c r="CM711" t="s">
        <v>397</v>
      </c>
      <c r="DA711" t="s">
        <v>397</v>
      </c>
      <c r="DB711" t="s">
        <v>397</v>
      </c>
      <c r="DP711" t="s">
        <v>397</v>
      </c>
      <c r="DQ711" t="s">
        <v>397</v>
      </c>
      <c r="EE711" t="s">
        <v>397</v>
      </c>
      <c r="EF711" t="s">
        <v>401</v>
      </c>
      <c r="EG711" t="s">
        <v>401</v>
      </c>
      <c r="EH711" t="s">
        <v>401</v>
      </c>
      <c r="EI711" t="s">
        <v>401</v>
      </c>
      <c r="EJ711" t="s">
        <v>401</v>
      </c>
      <c r="EK711" t="s">
        <v>401</v>
      </c>
      <c r="EL711" t="s">
        <v>401</v>
      </c>
      <c r="EZ711" t="s">
        <v>397</v>
      </c>
      <c r="FA711" t="s">
        <v>397</v>
      </c>
      <c r="FB711" t="s">
        <v>397</v>
      </c>
      <c r="FC711" t="s">
        <v>397</v>
      </c>
      <c r="FD711" t="s">
        <v>397</v>
      </c>
      <c r="FE711" t="s">
        <v>397</v>
      </c>
      <c r="FF711" t="s">
        <v>401</v>
      </c>
      <c r="FG711" t="s">
        <v>401</v>
      </c>
      <c r="FH711" t="s">
        <v>401</v>
      </c>
      <c r="FI711" t="s">
        <v>401</v>
      </c>
      <c r="FJ711" t="s">
        <v>401</v>
      </c>
      <c r="FK711" t="s">
        <v>401</v>
      </c>
      <c r="FL711" t="s">
        <v>401</v>
      </c>
      <c r="FZ711" t="s">
        <v>397</v>
      </c>
      <c r="GA711" t="s">
        <v>397</v>
      </c>
      <c r="GB711" t="s">
        <v>401</v>
      </c>
      <c r="GC711" t="s">
        <v>401</v>
      </c>
      <c r="GD711" t="s">
        <v>401</v>
      </c>
      <c r="GE711" t="s">
        <v>401</v>
      </c>
      <c r="GF711" t="s">
        <v>401</v>
      </c>
      <c r="GG711" t="s">
        <v>401</v>
      </c>
      <c r="GH711" t="s">
        <v>401</v>
      </c>
      <c r="GV711" t="s">
        <v>397</v>
      </c>
      <c r="GW711" t="s">
        <v>397</v>
      </c>
      <c r="GX711" t="s">
        <v>397</v>
      </c>
      <c r="GY711" t="s">
        <v>397</v>
      </c>
      <c r="GZ711" t="s">
        <v>397</v>
      </c>
      <c r="HA711" t="s">
        <v>397</v>
      </c>
      <c r="HB711" t="s">
        <v>401</v>
      </c>
      <c r="HC711" t="s">
        <v>401</v>
      </c>
      <c r="HD711" t="s">
        <v>401</v>
      </c>
      <c r="HE711" t="s">
        <v>401</v>
      </c>
      <c r="HF711" t="s">
        <v>401</v>
      </c>
      <c r="HG711" t="s">
        <v>401</v>
      </c>
      <c r="HH711" t="s">
        <v>401</v>
      </c>
      <c r="HV711" t="s">
        <v>397</v>
      </c>
      <c r="IJ711">
        <v>0</v>
      </c>
      <c r="IK711" t="s">
        <v>397</v>
      </c>
      <c r="IL711" t="s">
        <v>397</v>
      </c>
      <c r="IM711" t="s">
        <v>397</v>
      </c>
      <c r="IN711" t="s">
        <v>397</v>
      </c>
      <c r="IO711" t="s">
        <v>397</v>
      </c>
      <c r="JC711" t="s">
        <v>397</v>
      </c>
      <c r="JQ711" t="s">
        <v>397</v>
      </c>
      <c r="JR711" t="s">
        <v>397</v>
      </c>
      <c r="JS711" t="s">
        <v>397</v>
      </c>
      <c r="JT711" t="s">
        <v>397</v>
      </c>
      <c r="JU711" t="s">
        <v>397</v>
      </c>
      <c r="JV711" t="s">
        <v>397</v>
      </c>
      <c r="KJ711" t="s">
        <v>397</v>
      </c>
      <c r="KK711" t="s">
        <v>397</v>
      </c>
      <c r="KY711" t="s">
        <v>397</v>
      </c>
      <c r="LM711" t="s">
        <v>397</v>
      </c>
      <c r="MA711" t="s">
        <v>397</v>
      </c>
      <c r="MO711" t="s">
        <v>397</v>
      </c>
      <c r="MP711" t="s">
        <v>397</v>
      </c>
      <c r="ND711" t="s">
        <v>397</v>
      </c>
      <c r="NR711" t="s">
        <v>397</v>
      </c>
      <c r="OF711" t="s">
        <v>397</v>
      </c>
      <c r="OG711" t="s">
        <v>397</v>
      </c>
      <c r="OH711" t="s">
        <v>401</v>
      </c>
      <c r="OI711" t="s">
        <v>401</v>
      </c>
      <c r="OJ711" t="s">
        <v>401</v>
      </c>
      <c r="OK711" t="s">
        <v>401</v>
      </c>
      <c r="OL711" t="s">
        <v>401</v>
      </c>
      <c r="OM711" t="s">
        <v>401</v>
      </c>
      <c r="ON711" t="s">
        <v>401</v>
      </c>
      <c r="PB711" t="s">
        <v>397</v>
      </c>
      <c r="PC711" t="s">
        <v>401</v>
      </c>
      <c r="PD711" t="s">
        <v>401</v>
      </c>
      <c r="PE711" t="s">
        <v>401</v>
      </c>
      <c r="PF711" t="s">
        <v>401</v>
      </c>
      <c r="PG711" t="s">
        <v>401</v>
      </c>
      <c r="PH711" t="s">
        <v>401</v>
      </c>
      <c r="PI711" t="s">
        <v>401</v>
      </c>
      <c r="PW711" t="s">
        <v>397</v>
      </c>
      <c r="PX711" t="s">
        <v>401</v>
      </c>
      <c r="PY711" t="s">
        <v>401</v>
      </c>
      <c r="PZ711" t="s">
        <v>401</v>
      </c>
      <c r="QA711" t="s">
        <v>401</v>
      </c>
      <c r="QB711" t="s">
        <v>401</v>
      </c>
      <c r="QC711" t="s">
        <v>401</v>
      </c>
      <c r="QD711" t="s">
        <v>401</v>
      </c>
      <c r="QR711" t="s">
        <v>397</v>
      </c>
      <c r="QS711" t="s">
        <v>395</v>
      </c>
      <c r="QT711" t="s">
        <v>395</v>
      </c>
      <c r="QU711" t="s">
        <v>395</v>
      </c>
      <c r="QV711" t="s">
        <v>395</v>
      </c>
      <c r="QW711" t="s">
        <v>395</v>
      </c>
      <c r="QX711" t="s">
        <v>390</v>
      </c>
      <c r="QY711" t="s">
        <v>395</v>
      </c>
      <c r="RM711" t="s">
        <v>397</v>
      </c>
      <c r="RN711" t="s">
        <v>397</v>
      </c>
      <c r="RO711" t="s">
        <v>397</v>
      </c>
      <c r="RP711" t="s">
        <v>401</v>
      </c>
      <c r="RQ711" t="s">
        <v>401</v>
      </c>
      <c r="RR711" t="s">
        <v>401</v>
      </c>
      <c r="RS711" t="s">
        <v>401</v>
      </c>
      <c r="RT711" t="s">
        <v>401</v>
      </c>
      <c r="RU711" t="s">
        <v>401</v>
      </c>
      <c r="RV711" t="s">
        <v>401</v>
      </c>
      <c r="SJ711" t="s">
        <v>397</v>
      </c>
      <c r="SK711" t="s">
        <v>401</v>
      </c>
      <c r="SL711" t="s">
        <v>401</v>
      </c>
      <c r="SM711" t="s">
        <v>401</v>
      </c>
      <c r="SN711" t="s">
        <v>401</v>
      </c>
      <c r="SO711" t="s">
        <v>401</v>
      </c>
      <c r="SP711" t="s">
        <v>401</v>
      </c>
      <c r="SQ711" t="s">
        <v>401</v>
      </c>
      <c r="TE711" t="s">
        <v>397</v>
      </c>
      <c r="TF711" t="s">
        <v>401</v>
      </c>
      <c r="TG711" t="s">
        <v>401</v>
      </c>
      <c r="TH711" t="s">
        <v>401</v>
      </c>
      <c r="TI711" t="s">
        <v>401</v>
      </c>
      <c r="TJ711" t="s">
        <v>401</v>
      </c>
      <c r="TK711" t="s">
        <v>401</v>
      </c>
      <c r="TL711" t="s">
        <v>401</v>
      </c>
      <c r="TZ711" t="s">
        <v>397</v>
      </c>
      <c r="UA711" t="s">
        <v>397</v>
      </c>
      <c r="UB711" t="s">
        <v>397</v>
      </c>
      <c r="UC711" t="s">
        <v>401</v>
      </c>
      <c r="UD711" t="s">
        <v>401</v>
      </c>
      <c r="UE711" t="s">
        <v>401</v>
      </c>
      <c r="UF711" t="s">
        <v>401</v>
      </c>
      <c r="UG711" t="s">
        <v>401</v>
      </c>
      <c r="UH711" t="s">
        <v>401</v>
      </c>
      <c r="UI711" t="s">
        <v>401</v>
      </c>
      <c r="UW711" t="s">
        <v>397</v>
      </c>
      <c r="UX711" t="s">
        <v>401</v>
      </c>
      <c r="UY711" t="s">
        <v>401</v>
      </c>
      <c r="UZ711" t="s">
        <v>401</v>
      </c>
      <c r="VA711" t="s">
        <v>401</v>
      </c>
      <c r="VB711" t="s">
        <v>401</v>
      </c>
      <c r="VC711" t="s">
        <v>401</v>
      </c>
      <c r="VD711" t="s">
        <v>401</v>
      </c>
      <c r="VR711" t="s">
        <v>397</v>
      </c>
      <c r="VS711" t="s">
        <v>401</v>
      </c>
      <c r="VT711" t="s">
        <v>401</v>
      </c>
      <c r="VU711" t="s">
        <v>401</v>
      </c>
      <c r="VV711" t="s">
        <v>401</v>
      </c>
      <c r="VW711" t="s">
        <v>401</v>
      </c>
      <c r="VX711" t="s">
        <v>401</v>
      </c>
      <c r="VY711" t="s">
        <v>401</v>
      </c>
      <c r="WM711" t="s">
        <v>397</v>
      </c>
      <c r="WN711" t="s">
        <v>397</v>
      </c>
      <c r="WO711" t="s">
        <v>397</v>
      </c>
      <c r="XC711" t="s">
        <v>397</v>
      </c>
      <c r="XQ711" t="s">
        <v>397</v>
      </c>
    </row>
    <row r="712" spans="1:641" x14ac:dyDescent="0.35">
      <c r="A712">
        <v>394</v>
      </c>
      <c r="B712" t="s">
        <v>388</v>
      </c>
      <c r="C712">
        <v>12</v>
      </c>
      <c r="D712" t="s">
        <v>389</v>
      </c>
      <c r="E712">
        <v>1359778460</v>
      </c>
      <c r="F712" t="s">
        <v>390</v>
      </c>
      <c r="G712" t="s">
        <v>444</v>
      </c>
      <c r="H712" t="s">
        <v>403</v>
      </c>
      <c r="I712" t="s">
        <v>414</v>
      </c>
      <c r="J712" t="s">
        <v>613</v>
      </c>
      <c r="K712" t="s">
        <v>445</v>
      </c>
      <c r="O712" t="s">
        <v>390</v>
      </c>
      <c r="P712" t="s">
        <v>390</v>
      </c>
      <c r="Q712" t="s">
        <v>390</v>
      </c>
      <c r="R712" t="s">
        <v>396</v>
      </c>
      <c r="S712" t="s">
        <v>405</v>
      </c>
      <c r="T712" t="s">
        <v>397</v>
      </c>
      <c r="U712" t="s">
        <v>399</v>
      </c>
      <c r="V712" t="s">
        <v>398</v>
      </c>
      <c r="W712" t="s">
        <v>398</v>
      </c>
      <c r="X712" t="s">
        <v>398</v>
      </c>
      <c r="Y712" t="s">
        <v>400</v>
      </c>
      <c r="Z712" t="s">
        <v>400</v>
      </c>
      <c r="AA712" t="s">
        <v>400</v>
      </c>
      <c r="AB712" t="s">
        <v>400</v>
      </c>
      <c r="AC712" t="s">
        <v>398</v>
      </c>
      <c r="AD712" t="s">
        <v>398</v>
      </c>
      <c r="AE712" t="s">
        <v>400</v>
      </c>
      <c r="AF712" t="s">
        <v>400</v>
      </c>
      <c r="AG712" t="s">
        <v>400</v>
      </c>
      <c r="AH712" t="s">
        <v>396</v>
      </c>
      <c r="AI712" t="s">
        <v>396</v>
      </c>
      <c r="AJ712" t="s">
        <v>397</v>
      </c>
      <c r="AK712" t="s">
        <v>390</v>
      </c>
      <c r="AL712" t="s">
        <v>390</v>
      </c>
      <c r="AM712" t="s">
        <v>390</v>
      </c>
      <c r="AN712" t="s">
        <v>395</v>
      </c>
      <c r="AO712" t="s">
        <v>395</v>
      </c>
      <c r="AP712" t="s">
        <v>395</v>
      </c>
      <c r="AQ712" t="s">
        <v>395</v>
      </c>
      <c r="AR712" t="s">
        <v>399</v>
      </c>
      <c r="AS712" t="s">
        <v>407</v>
      </c>
      <c r="AT712" t="s">
        <v>407</v>
      </c>
      <c r="AU712" t="s">
        <v>398</v>
      </c>
      <c r="AV712" t="s">
        <v>400</v>
      </c>
      <c r="AW712" t="s">
        <v>400</v>
      </c>
      <c r="AX712" t="s">
        <v>400</v>
      </c>
      <c r="AY712" t="s">
        <v>400</v>
      </c>
      <c r="AZ712" t="s">
        <v>398</v>
      </c>
      <c r="BA712" t="s">
        <v>398</v>
      </c>
      <c r="BB712" t="s">
        <v>400</v>
      </c>
      <c r="BC712" t="s">
        <v>400</v>
      </c>
      <c r="BD712" t="s">
        <v>400</v>
      </c>
      <c r="BE712" t="s">
        <v>396</v>
      </c>
      <c r="BF712" t="s">
        <v>397</v>
      </c>
      <c r="BG712" t="s">
        <v>397</v>
      </c>
      <c r="BH712" t="s">
        <v>399</v>
      </c>
      <c r="BI712" t="s">
        <v>399</v>
      </c>
      <c r="BJ712" t="s">
        <v>399</v>
      </c>
      <c r="BK712" t="s">
        <v>398</v>
      </c>
      <c r="BL712" t="s">
        <v>400</v>
      </c>
      <c r="BM712" t="s">
        <v>400</v>
      </c>
      <c r="BN712" t="s">
        <v>400</v>
      </c>
      <c r="BO712" t="s">
        <v>400</v>
      </c>
      <c r="BP712" t="s">
        <v>400</v>
      </c>
      <c r="BQ712" t="s">
        <v>400</v>
      </c>
      <c r="BR712" t="s">
        <v>400</v>
      </c>
      <c r="BS712" t="s">
        <v>400</v>
      </c>
      <c r="BT712" t="s">
        <v>400</v>
      </c>
      <c r="BU712" t="s">
        <v>396</v>
      </c>
      <c r="BV712" t="s">
        <v>399</v>
      </c>
      <c r="BW712" t="s">
        <v>399</v>
      </c>
      <c r="BX712" t="s">
        <v>398</v>
      </c>
      <c r="BY712" t="s">
        <v>398</v>
      </c>
      <c r="BZ712" t="s">
        <v>400</v>
      </c>
      <c r="CA712" t="s">
        <v>400</v>
      </c>
      <c r="CB712" t="s">
        <v>400</v>
      </c>
      <c r="CC712" t="s">
        <v>400</v>
      </c>
      <c r="CD712" t="s">
        <v>400</v>
      </c>
      <c r="CE712" t="s">
        <v>400</v>
      </c>
      <c r="CF712" t="s">
        <v>400</v>
      </c>
      <c r="CG712" t="s">
        <v>400</v>
      </c>
      <c r="CH712" t="s">
        <v>400</v>
      </c>
      <c r="CI712" t="s">
        <v>405</v>
      </c>
      <c r="CJ712" t="s">
        <v>405</v>
      </c>
      <c r="CK712" t="s">
        <v>405</v>
      </c>
      <c r="CL712" t="s">
        <v>397</v>
      </c>
      <c r="CM712" t="s">
        <v>405</v>
      </c>
      <c r="CN712" t="s">
        <v>399</v>
      </c>
      <c r="CO712" t="s">
        <v>399</v>
      </c>
      <c r="CP712" t="s">
        <v>398</v>
      </c>
      <c r="CQ712" t="s">
        <v>398</v>
      </c>
      <c r="CR712" t="s">
        <v>400</v>
      </c>
      <c r="CS712" t="s">
        <v>400</v>
      </c>
      <c r="CT712" t="s">
        <v>400</v>
      </c>
      <c r="CU712" t="s">
        <v>400</v>
      </c>
      <c r="CV712" t="s">
        <v>400</v>
      </c>
      <c r="CW712" t="s">
        <v>400</v>
      </c>
      <c r="CX712" t="s">
        <v>400</v>
      </c>
      <c r="CY712" t="s">
        <v>400</v>
      </c>
      <c r="CZ712" t="s">
        <v>400</v>
      </c>
      <c r="DA712" t="s">
        <v>397</v>
      </c>
      <c r="DB712" t="s">
        <v>397</v>
      </c>
      <c r="DP712" t="s">
        <v>396</v>
      </c>
      <c r="DQ712" t="s">
        <v>396</v>
      </c>
      <c r="DR712" t="s">
        <v>399</v>
      </c>
      <c r="DS712" t="s">
        <v>399</v>
      </c>
      <c r="DT712" t="s">
        <v>398</v>
      </c>
      <c r="DU712" t="s">
        <v>399</v>
      </c>
      <c r="DV712" t="s">
        <v>399</v>
      </c>
      <c r="DW712" t="s">
        <v>399</v>
      </c>
      <c r="DX712" t="s">
        <v>399</v>
      </c>
      <c r="DY712" t="s">
        <v>399</v>
      </c>
      <c r="DZ712" t="s">
        <v>399</v>
      </c>
      <c r="EA712" t="s">
        <v>399</v>
      </c>
      <c r="EB712" t="s">
        <v>399</v>
      </c>
      <c r="EC712" t="s">
        <v>399</v>
      </c>
      <c r="ED712" t="s">
        <v>399</v>
      </c>
      <c r="EE712" t="s">
        <v>396</v>
      </c>
      <c r="EF712" t="s">
        <v>390</v>
      </c>
      <c r="EG712" t="s">
        <v>395</v>
      </c>
      <c r="EH712" t="s">
        <v>395</v>
      </c>
      <c r="EI712" t="s">
        <v>395</v>
      </c>
      <c r="EJ712" t="s">
        <v>395</v>
      </c>
      <c r="EK712" t="s">
        <v>390</v>
      </c>
      <c r="EL712" t="s">
        <v>395</v>
      </c>
      <c r="EM712" t="s">
        <v>399</v>
      </c>
      <c r="EN712" t="s">
        <v>399</v>
      </c>
      <c r="EO712" t="s">
        <v>399</v>
      </c>
      <c r="EP712" t="s">
        <v>398</v>
      </c>
      <c r="EQ712" t="s">
        <v>399</v>
      </c>
      <c r="ER712" t="s">
        <v>399</v>
      </c>
      <c r="ES712" t="s">
        <v>399</v>
      </c>
      <c r="ET712" t="s">
        <v>399</v>
      </c>
      <c r="EU712" t="s">
        <v>400</v>
      </c>
      <c r="EV712" t="s">
        <v>399</v>
      </c>
      <c r="EW712" t="s">
        <v>399</v>
      </c>
      <c r="EX712" t="s">
        <v>399</v>
      </c>
      <c r="EY712" t="s">
        <v>400</v>
      </c>
      <c r="EZ712" t="s">
        <v>405</v>
      </c>
      <c r="FA712" t="s">
        <v>405</v>
      </c>
      <c r="FB712" t="s">
        <v>405</v>
      </c>
      <c r="FC712" t="s">
        <v>397</v>
      </c>
      <c r="FD712" t="s">
        <v>405</v>
      </c>
      <c r="FE712" t="s">
        <v>405</v>
      </c>
      <c r="FF712" t="s">
        <v>390</v>
      </c>
      <c r="FG712" t="s">
        <v>390</v>
      </c>
      <c r="FH712" t="s">
        <v>390</v>
      </c>
      <c r="FI712" t="s">
        <v>395</v>
      </c>
      <c r="FJ712" t="s">
        <v>395</v>
      </c>
      <c r="FK712" t="s">
        <v>395</v>
      </c>
      <c r="FL712" t="s">
        <v>395</v>
      </c>
      <c r="FM712" t="s">
        <v>399</v>
      </c>
      <c r="FN712" t="s">
        <v>399</v>
      </c>
      <c r="FO712" t="s">
        <v>398</v>
      </c>
      <c r="FP712" t="s">
        <v>400</v>
      </c>
      <c r="FQ712" t="s">
        <v>400</v>
      </c>
      <c r="FR712" t="s">
        <v>400</v>
      </c>
      <c r="FS712" t="s">
        <v>400</v>
      </c>
      <c r="FT712" t="s">
        <v>398</v>
      </c>
      <c r="FU712" t="s">
        <v>400</v>
      </c>
      <c r="FV712" t="s">
        <v>400</v>
      </c>
      <c r="FW712" t="s">
        <v>400</v>
      </c>
      <c r="FX712" t="s">
        <v>400</v>
      </c>
      <c r="FY712" t="s">
        <v>400</v>
      </c>
      <c r="FZ712" t="s">
        <v>397</v>
      </c>
      <c r="GA712" t="s">
        <v>397</v>
      </c>
      <c r="GB712" t="s">
        <v>401</v>
      </c>
      <c r="GC712" t="s">
        <v>401</v>
      </c>
      <c r="GD712" t="s">
        <v>401</v>
      </c>
      <c r="GE712" t="s">
        <v>401</v>
      </c>
      <c r="GF712" t="s">
        <v>401</v>
      </c>
      <c r="GG712" t="s">
        <v>401</v>
      </c>
      <c r="GH712" t="s">
        <v>401</v>
      </c>
      <c r="GV712" t="s">
        <v>396</v>
      </c>
      <c r="GW712" t="s">
        <v>396</v>
      </c>
      <c r="GX712" t="s">
        <v>405</v>
      </c>
      <c r="GY712" t="s">
        <v>396</v>
      </c>
      <c r="GZ712" t="s">
        <v>397</v>
      </c>
      <c r="HA712" t="s">
        <v>405</v>
      </c>
      <c r="HB712" t="s">
        <v>390</v>
      </c>
      <c r="HC712" t="s">
        <v>390</v>
      </c>
      <c r="HD712" t="s">
        <v>390</v>
      </c>
      <c r="HE712" t="s">
        <v>390</v>
      </c>
      <c r="HF712" t="s">
        <v>390</v>
      </c>
      <c r="HG712" t="s">
        <v>395</v>
      </c>
      <c r="HH712" t="s">
        <v>395</v>
      </c>
      <c r="HI712" t="s">
        <v>399</v>
      </c>
      <c r="HJ712" t="s">
        <v>398</v>
      </c>
      <c r="HK712" t="s">
        <v>407</v>
      </c>
      <c r="HL712" t="s">
        <v>398</v>
      </c>
      <c r="HM712" t="s">
        <v>399</v>
      </c>
      <c r="HN712" t="s">
        <v>399</v>
      </c>
      <c r="HO712" t="s">
        <v>398</v>
      </c>
      <c r="HP712" t="s">
        <v>399</v>
      </c>
      <c r="HQ712" t="s">
        <v>399</v>
      </c>
      <c r="HR712" t="s">
        <v>399</v>
      </c>
      <c r="HS712" t="s">
        <v>398</v>
      </c>
      <c r="HT712" t="s">
        <v>398</v>
      </c>
      <c r="HU712" t="s">
        <v>398</v>
      </c>
      <c r="HV712" t="s">
        <v>397</v>
      </c>
      <c r="IJ712">
        <v>0</v>
      </c>
      <c r="IK712" t="s">
        <v>405</v>
      </c>
      <c r="IL712" t="s">
        <v>397</v>
      </c>
      <c r="IM712" t="s">
        <v>397</v>
      </c>
      <c r="IN712" t="s">
        <v>397</v>
      </c>
      <c r="IO712" t="s">
        <v>396</v>
      </c>
      <c r="IP712" t="s">
        <v>398</v>
      </c>
      <c r="IQ712" t="s">
        <v>398</v>
      </c>
      <c r="IR712" t="s">
        <v>407</v>
      </c>
      <c r="IS712" t="s">
        <v>399</v>
      </c>
      <c r="IT712" t="s">
        <v>399</v>
      </c>
      <c r="IU712" t="s">
        <v>398</v>
      </c>
      <c r="IV712" t="s">
        <v>399</v>
      </c>
      <c r="IW712" t="s">
        <v>399</v>
      </c>
      <c r="IX712" t="s">
        <v>398</v>
      </c>
      <c r="IY712" t="s">
        <v>398</v>
      </c>
      <c r="IZ712" t="s">
        <v>399</v>
      </c>
      <c r="JA712" t="s">
        <v>398</v>
      </c>
      <c r="JB712" t="s">
        <v>398</v>
      </c>
      <c r="JC712" t="s">
        <v>397</v>
      </c>
      <c r="JQ712" t="s">
        <v>397</v>
      </c>
      <c r="JR712" t="s">
        <v>397</v>
      </c>
      <c r="JS712" t="s">
        <v>396</v>
      </c>
      <c r="JT712" t="s">
        <v>396</v>
      </c>
      <c r="JU712" t="s">
        <v>397</v>
      </c>
      <c r="JV712" t="s">
        <v>397</v>
      </c>
      <c r="JW712" t="s">
        <v>398</v>
      </c>
      <c r="JX712" t="s">
        <v>398</v>
      </c>
      <c r="JY712" t="s">
        <v>407</v>
      </c>
      <c r="JZ712" t="s">
        <v>399</v>
      </c>
      <c r="KA712" t="s">
        <v>399</v>
      </c>
      <c r="KB712" t="s">
        <v>399</v>
      </c>
      <c r="KC712" t="s">
        <v>399</v>
      </c>
      <c r="KD712" t="s">
        <v>399</v>
      </c>
      <c r="KE712" t="s">
        <v>399</v>
      </c>
      <c r="KF712" t="s">
        <v>399</v>
      </c>
      <c r="KG712" t="s">
        <v>399</v>
      </c>
      <c r="KH712" t="s">
        <v>399</v>
      </c>
      <c r="KI712" t="s">
        <v>399</v>
      </c>
      <c r="KJ712" t="s">
        <v>397</v>
      </c>
      <c r="KK712" t="s">
        <v>397</v>
      </c>
      <c r="KY712" t="s">
        <v>397</v>
      </c>
      <c r="LM712" t="s">
        <v>397</v>
      </c>
      <c r="MA712" t="s">
        <v>397</v>
      </c>
      <c r="MO712" t="s">
        <v>397</v>
      </c>
      <c r="MP712" t="s">
        <v>397</v>
      </c>
      <c r="ND712" t="s">
        <v>397</v>
      </c>
      <c r="NR712" t="s">
        <v>397</v>
      </c>
      <c r="OF712" t="s">
        <v>397</v>
      </c>
      <c r="OG712" t="s">
        <v>397</v>
      </c>
      <c r="OH712" t="s">
        <v>401</v>
      </c>
      <c r="OI712" t="s">
        <v>401</v>
      </c>
      <c r="OJ712" t="s">
        <v>401</v>
      </c>
      <c r="OK712" t="s">
        <v>401</v>
      </c>
      <c r="OL712" t="s">
        <v>401</v>
      </c>
      <c r="OM712" t="s">
        <v>401</v>
      </c>
      <c r="ON712" t="s">
        <v>401</v>
      </c>
      <c r="PB712" t="s">
        <v>397</v>
      </c>
      <c r="PC712" t="s">
        <v>401</v>
      </c>
      <c r="PD712" t="s">
        <v>401</v>
      </c>
      <c r="PE712" t="s">
        <v>401</v>
      </c>
      <c r="PF712" t="s">
        <v>401</v>
      </c>
      <c r="PG712" t="s">
        <v>401</v>
      </c>
      <c r="PH712" t="s">
        <v>401</v>
      </c>
      <c r="PI712" t="s">
        <v>401</v>
      </c>
      <c r="PW712" t="s">
        <v>397</v>
      </c>
      <c r="PX712" t="s">
        <v>401</v>
      </c>
      <c r="PY712" t="s">
        <v>401</v>
      </c>
      <c r="PZ712" t="s">
        <v>401</v>
      </c>
      <c r="QA712" t="s">
        <v>401</v>
      </c>
      <c r="QB712" t="s">
        <v>401</v>
      </c>
      <c r="QC712" t="s">
        <v>401</v>
      </c>
      <c r="QD712" t="s">
        <v>401</v>
      </c>
      <c r="QR712" t="s">
        <v>397</v>
      </c>
      <c r="QS712" t="s">
        <v>390</v>
      </c>
      <c r="QT712" t="s">
        <v>390</v>
      </c>
      <c r="QU712" t="s">
        <v>390</v>
      </c>
      <c r="QV712" t="s">
        <v>390</v>
      </c>
      <c r="QW712" t="s">
        <v>390</v>
      </c>
      <c r="QX712" t="s">
        <v>390</v>
      </c>
      <c r="QY712" t="s">
        <v>395</v>
      </c>
      <c r="RM712" t="s">
        <v>397</v>
      </c>
      <c r="RN712" t="s">
        <v>397</v>
      </c>
      <c r="RO712" t="s">
        <v>397</v>
      </c>
      <c r="RP712" t="s">
        <v>401</v>
      </c>
      <c r="RQ712" t="s">
        <v>401</v>
      </c>
      <c r="RR712" t="s">
        <v>401</v>
      </c>
      <c r="RS712" t="s">
        <v>401</v>
      </c>
      <c r="RT712" t="s">
        <v>401</v>
      </c>
      <c r="RU712" t="s">
        <v>401</v>
      </c>
      <c r="RV712" t="s">
        <v>401</v>
      </c>
      <c r="SJ712" t="s">
        <v>397</v>
      </c>
      <c r="SK712" t="s">
        <v>401</v>
      </c>
      <c r="SL712" t="s">
        <v>401</v>
      </c>
      <c r="SM712" t="s">
        <v>401</v>
      </c>
      <c r="SN712" t="s">
        <v>401</v>
      </c>
      <c r="SO712" t="s">
        <v>401</v>
      </c>
      <c r="SP712" t="s">
        <v>401</v>
      </c>
      <c r="SQ712" t="s">
        <v>401</v>
      </c>
      <c r="TE712" t="s">
        <v>397</v>
      </c>
      <c r="TF712" t="s">
        <v>401</v>
      </c>
      <c r="TG712" t="s">
        <v>401</v>
      </c>
      <c r="TH712" t="s">
        <v>401</v>
      </c>
      <c r="TI712" t="s">
        <v>401</v>
      </c>
      <c r="TJ712" t="s">
        <v>401</v>
      </c>
      <c r="TK712" t="s">
        <v>401</v>
      </c>
      <c r="TL712" t="s">
        <v>401</v>
      </c>
      <c r="TZ712" t="s">
        <v>405</v>
      </c>
      <c r="UA712" t="s">
        <v>397</v>
      </c>
      <c r="UB712" t="s">
        <v>397</v>
      </c>
      <c r="UC712" t="s">
        <v>390</v>
      </c>
      <c r="UD712" t="s">
        <v>390</v>
      </c>
      <c r="UE712" t="s">
        <v>390</v>
      </c>
      <c r="UF712" t="s">
        <v>390</v>
      </c>
      <c r="UG712" t="s">
        <v>390</v>
      </c>
      <c r="UH712" t="s">
        <v>395</v>
      </c>
      <c r="UI712" t="s">
        <v>395</v>
      </c>
      <c r="UJ712" t="s">
        <v>398</v>
      </c>
      <c r="UK712" t="s">
        <v>407</v>
      </c>
      <c r="UL712" t="s">
        <v>407</v>
      </c>
      <c r="UM712" t="s">
        <v>399</v>
      </c>
      <c r="UN712" t="s">
        <v>399</v>
      </c>
      <c r="UO712" t="s">
        <v>399</v>
      </c>
      <c r="UP712" t="s">
        <v>399</v>
      </c>
      <c r="UQ712" t="s">
        <v>399</v>
      </c>
      <c r="UR712" t="s">
        <v>399</v>
      </c>
      <c r="US712" t="s">
        <v>399</v>
      </c>
      <c r="UT712" t="s">
        <v>399</v>
      </c>
      <c r="UU712" t="s">
        <v>399</v>
      </c>
      <c r="UV712" t="s">
        <v>399</v>
      </c>
      <c r="UW712" t="s">
        <v>397</v>
      </c>
      <c r="UX712" t="s">
        <v>401</v>
      </c>
      <c r="UY712" t="s">
        <v>401</v>
      </c>
      <c r="UZ712" t="s">
        <v>401</v>
      </c>
      <c r="VA712" t="s">
        <v>401</v>
      </c>
      <c r="VB712" t="s">
        <v>401</v>
      </c>
      <c r="VC712" t="s">
        <v>401</v>
      </c>
      <c r="VD712" t="s">
        <v>401</v>
      </c>
      <c r="VR712" t="s">
        <v>397</v>
      </c>
      <c r="VS712" t="s">
        <v>401</v>
      </c>
      <c r="VT712" t="s">
        <v>401</v>
      </c>
      <c r="VU712" t="s">
        <v>401</v>
      </c>
      <c r="VV712" t="s">
        <v>401</v>
      </c>
      <c r="VW712" t="s">
        <v>401</v>
      </c>
      <c r="VX712" t="s">
        <v>401</v>
      </c>
      <c r="VY712" t="s">
        <v>401</v>
      </c>
      <c r="WM712" t="s">
        <v>396</v>
      </c>
      <c r="WN712" t="s">
        <v>397</v>
      </c>
      <c r="WO712" t="s">
        <v>397</v>
      </c>
      <c r="WP712" t="s">
        <v>398</v>
      </c>
      <c r="WQ712" t="s">
        <v>407</v>
      </c>
      <c r="WR712" t="s">
        <v>407</v>
      </c>
      <c r="WS712" t="s">
        <v>399</v>
      </c>
      <c r="WT712" t="s">
        <v>399</v>
      </c>
      <c r="WU712" t="s">
        <v>399</v>
      </c>
      <c r="WV712" t="s">
        <v>399</v>
      </c>
      <c r="WW712" t="s">
        <v>399</v>
      </c>
      <c r="WX712" t="s">
        <v>399</v>
      </c>
      <c r="WY712" t="s">
        <v>399</v>
      </c>
      <c r="WZ712" t="s">
        <v>399</v>
      </c>
      <c r="XA712" t="s">
        <v>399</v>
      </c>
      <c r="XB712" t="s">
        <v>399</v>
      </c>
      <c r="XC712" t="s">
        <v>397</v>
      </c>
      <c r="XQ712" t="s">
        <v>397</v>
      </c>
    </row>
    <row r="713" spans="1:641" x14ac:dyDescent="0.35">
      <c r="A713">
        <v>395</v>
      </c>
      <c r="B713" t="s">
        <v>388</v>
      </c>
      <c r="C713">
        <v>12</v>
      </c>
      <c r="D713" t="s">
        <v>389</v>
      </c>
      <c r="E713">
        <v>753398878</v>
      </c>
      <c r="F713" t="s">
        <v>390</v>
      </c>
      <c r="G713" t="s">
        <v>447</v>
      </c>
      <c r="H713" t="s">
        <v>403</v>
      </c>
      <c r="I713" t="s">
        <v>414</v>
      </c>
      <c r="J713" t="s">
        <v>465</v>
      </c>
      <c r="K713" t="s">
        <v>1351</v>
      </c>
      <c r="O713" t="s">
        <v>395</v>
      </c>
      <c r="P713" t="s">
        <v>390</v>
      </c>
      <c r="Q713" t="s">
        <v>390</v>
      </c>
      <c r="R713" t="s">
        <v>405</v>
      </c>
      <c r="S713" t="s">
        <v>397</v>
      </c>
      <c r="T713" t="s">
        <v>397</v>
      </c>
      <c r="U713" t="s">
        <v>411</v>
      </c>
      <c r="V713" t="s">
        <v>407</v>
      </c>
      <c r="W713" t="s">
        <v>407</v>
      </c>
      <c r="X713" t="s">
        <v>399</v>
      </c>
      <c r="Y713" t="s">
        <v>399</v>
      </c>
      <c r="Z713" t="s">
        <v>399</v>
      </c>
      <c r="AA713" t="s">
        <v>399</v>
      </c>
      <c r="AB713" t="s">
        <v>399</v>
      </c>
      <c r="AC713" t="s">
        <v>398</v>
      </c>
      <c r="AD713" t="s">
        <v>399</v>
      </c>
      <c r="AE713" t="s">
        <v>398</v>
      </c>
      <c r="AF713" t="s">
        <v>399</v>
      </c>
      <c r="AG713" t="s">
        <v>399</v>
      </c>
      <c r="AH713" t="s">
        <v>396</v>
      </c>
      <c r="AI713" t="s">
        <v>397</v>
      </c>
      <c r="AJ713" t="s">
        <v>397</v>
      </c>
      <c r="AK713" t="s">
        <v>390</v>
      </c>
      <c r="AL713" t="s">
        <v>395</v>
      </c>
      <c r="AM713" t="s">
        <v>395</v>
      </c>
      <c r="AN713" t="s">
        <v>395</v>
      </c>
      <c r="AO713" t="s">
        <v>395</v>
      </c>
      <c r="AP713" t="s">
        <v>395</v>
      </c>
      <c r="AQ713" t="s">
        <v>395</v>
      </c>
      <c r="AR713" t="s">
        <v>411</v>
      </c>
      <c r="AS713" t="s">
        <v>398</v>
      </c>
      <c r="AT713" t="s">
        <v>407</v>
      </c>
      <c r="AU713" t="s">
        <v>399</v>
      </c>
      <c r="AV713" t="s">
        <v>399</v>
      </c>
      <c r="AW713" t="s">
        <v>399</v>
      </c>
      <c r="AX713" t="s">
        <v>399</v>
      </c>
      <c r="AY713" t="s">
        <v>399</v>
      </c>
      <c r="AZ713" t="s">
        <v>399</v>
      </c>
      <c r="BA713" t="s">
        <v>399</v>
      </c>
      <c r="BB713" t="s">
        <v>398</v>
      </c>
      <c r="BC713" t="s">
        <v>399</v>
      </c>
      <c r="BD713" t="s">
        <v>399</v>
      </c>
      <c r="BE713" t="s">
        <v>397</v>
      </c>
      <c r="BF713" t="s">
        <v>397</v>
      </c>
      <c r="BG713" t="s">
        <v>397</v>
      </c>
      <c r="BU713" t="s">
        <v>397</v>
      </c>
      <c r="CI713" t="s">
        <v>397</v>
      </c>
      <c r="CJ713" t="s">
        <v>396</v>
      </c>
      <c r="CK713" t="s">
        <v>397</v>
      </c>
      <c r="CL713" t="s">
        <v>397</v>
      </c>
      <c r="CM713" t="s">
        <v>396</v>
      </c>
      <c r="CN713" t="s">
        <v>399</v>
      </c>
      <c r="CO713" t="s">
        <v>398</v>
      </c>
      <c r="CP713" t="s">
        <v>399</v>
      </c>
      <c r="CQ713" t="s">
        <v>399</v>
      </c>
      <c r="CR713" t="s">
        <v>399</v>
      </c>
      <c r="CS713" t="s">
        <v>398</v>
      </c>
      <c r="CT713" t="s">
        <v>399</v>
      </c>
      <c r="CU713" t="s">
        <v>399</v>
      </c>
      <c r="CV713" t="s">
        <v>398</v>
      </c>
      <c r="CW713" t="s">
        <v>399</v>
      </c>
      <c r="CX713" t="s">
        <v>399</v>
      </c>
      <c r="CY713" t="s">
        <v>399</v>
      </c>
      <c r="CZ713" t="s">
        <v>399</v>
      </c>
      <c r="DA713" t="s">
        <v>397</v>
      </c>
      <c r="DB713" t="s">
        <v>397</v>
      </c>
      <c r="DP713" t="s">
        <v>397</v>
      </c>
      <c r="DQ713" t="s">
        <v>396</v>
      </c>
      <c r="DR713" t="s">
        <v>399</v>
      </c>
      <c r="DS713" t="s">
        <v>399</v>
      </c>
      <c r="DT713" t="s">
        <v>399</v>
      </c>
      <c r="DU713" t="s">
        <v>399</v>
      </c>
      <c r="DV713" t="s">
        <v>399</v>
      </c>
      <c r="DW713" t="s">
        <v>399</v>
      </c>
      <c r="DX713" t="s">
        <v>399</v>
      </c>
      <c r="DY713" t="s">
        <v>399</v>
      </c>
      <c r="DZ713" t="s">
        <v>400</v>
      </c>
      <c r="EA713" t="s">
        <v>399</v>
      </c>
      <c r="EB713" t="s">
        <v>399</v>
      </c>
      <c r="EC713" t="s">
        <v>399</v>
      </c>
      <c r="ED713" t="s">
        <v>399</v>
      </c>
      <c r="EE713" t="s">
        <v>396</v>
      </c>
      <c r="EF713" t="s">
        <v>395</v>
      </c>
      <c r="EG713" t="s">
        <v>395</v>
      </c>
      <c r="EH713" t="s">
        <v>395</v>
      </c>
      <c r="EI713" t="s">
        <v>395</v>
      </c>
      <c r="EJ713" t="s">
        <v>395</v>
      </c>
      <c r="EK713" t="s">
        <v>395</v>
      </c>
      <c r="EL713" t="s">
        <v>390</v>
      </c>
      <c r="EM713" t="s">
        <v>399</v>
      </c>
      <c r="EN713" t="s">
        <v>399</v>
      </c>
      <c r="EO713" t="s">
        <v>398</v>
      </c>
      <c r="EP713" t="s">
        <v>399</v>
      </c>
      <c r="EQ713" t="s">
        <v>399</v>
      </c>
      <c r="ER713" t="s">
        <v>399</v>
      </c>
      <c r="ES713" t="s">
        <v>399</v>
      </c>
      <c r="ET713" t="s">
        <v>399</v>
      </c>
      <c r="EU713" t="s">
        <v>398</v>
      </c>
      <c r="EV713" t="s">
        <v>399</v>
      </c>
      <c r="EW713" t="s">
        <v>399</v>
      </c>
      <c r="EX713" t="s">
        <v>399</v>
      </c>
      <c r="EY713" t="s">
        <v>399</v>
      </c>
      <c r="EZ713" t="s">
        <v>396</v>
      </c>
      <c r="FA713" t="s">
        <v>396</v>
      </c>
      <c r="FB713" t="s">
        <v>397</v>
      </c>
      <c r="FC713" t="s">
        <v>397</v>
      </c>
      <c r="FD713" t="s">
        <v>397</v>
      </c>
      <c r="FE713" t="s">
        <v>405</v>
      </c>
      <c r="FF713" t="s">
        <v>390</v>
      </c>
      <c r="FG713" t="s">
        <v>395</v>
      </c>
      <c r="FH713" t="s">
        <v>395</v>
      </c>
      <c r="FI713" t="s">
        <v>395</v>
      </c>
      <c r="FJ713" t="s">
        <v>395</v>
      </c>
      <c r="FK713" t="s">
        <v>395</v>
      </c>
      <c r="FL713" t="s">
        <v>395</v>
      </c>
      <c r="FM713" t="s">
        <v>398</v>
      </c>
      <c r="FN713" t="s">
        <v>398</v>
      </c>
      <c r="FO713" t="s">
        <v>398</v>
      </c>
      <c r="FP713" t="s">
        <v>399</v>
      </c>
      <c r="FQ713" t="s">
        <v>399</v>
      </c>
      <c r="FR713" t="s">
        <v>398</v>
      </c>
      <c r="FS713" t="s">
        <v>399</v>
      </c>
      <c r="FT713" t="s">
        <v>399</v>
      </c>
      <c r="FU713" t="s">
        <v>399</v>
      </c>
      <c r="FV713" t="s">
        <v>399</v>
      </c>
      <c r="FW713" t="s">
        <v>400</v>
      </c>
      <c r="FX713" t="s">
        <v>399</v>
      </c>
      <c r="FY713" t="s">
        <v>399</v>
      </c>
      <c r="FZ713" t="s">
        <v>397</v>
      </c>
      <c r="GA713" t="s">
        <v>397</v>
      </c>
      <c r="GB713" t="s">
        <v>401</v>
      </c>
      <c r="GC713" t="s">
        <v>401</v>
      </c>
      <c r="GD713" t="s">
        <v>401</v>
      </c>
      <c r="GE713" t="s">
        <v>401</v>
      </c>
      <c r="GF713" t="s">
        <v>401</v>
      </c>
      <c r="GG713" t="s">
        <v>401</v>
      </c>
      <c r="GH713" t="s">
        <v>401</v>
      </c>
      <c r="GV713" t="s">
        <v>397</v>
      </c>
      <c r="GW713" t="s">
        <v>396</v>
      </c>
      <c r="GX713" t="s">
        <v>396</v>
      </c>
      <c r="GY713" t="s">
        <v>396</v>
      </c>
      <c r="GZ713" t="s">
        <v>397</v>
      </c>
      <c r="HA713" t="s">
        <v>397</v>
      </c>
      <c r="HB713" t="s">
        <v>390</v>
      </c>
      <c r="HC713" t="s">
        <v>395</v>
      </c>
      <c r="HD713" t="s">
        <v>395</v>
      </c>
      <c r="HE713" t="s">
        <v>395</v>
      </c>
      <c r="HF713" t="s">
        <v>395</v>
      </c>
      <c r="HG713" t="s">
        <v>395</v>
      </c>
      <c r="HH713" t="s">
        <v>395</v>
      </c>
      <c r="HI713" t="s">
        <v>399</v>
      </c>
      <c r="HJ713" t="s">
        <v>398</v>
      </c>
      <c r="HK713" t="s">
        <v>398</v>
      </c>
      <c r="HL713" t="s">
        <v>399</v>
      </c>
      <c r="HM713" t="s">
        <v>399</v>
      </c>
      <c r="HN713" t="s">
        <v>399</v>
      </c>
      <c r="HO713" t="s">
        <v>399</v>
      </c>
      <c r="HP713" t="s">
        <v>399</v>
      </c>
      <c r="HQ713" t="s">
        <v>399</v>
      </c>
      <c r="HR713" t="s">
        <v>399</v>
      </c>
      <c r="HS713" t="s">
        <v>398</v>
      </c>
      <c r="HT713" t="s">
        <v>399</v>
      </c>
      <c r="HU713" t="s">
        <v>399</v>
      </c>
      <c r="HV713" t="s">
        <v>397</v>
      </c>
      <c r="IJ713">
        <v>0</v>
      </c>
      <c r="IK713" t="s">
        <v>396</v>
      </c>
      <c r="IL713" t="s">
        <v>397</v>
      </c>
      <c r="IM713" t="s">
        <v>397</v>
      </c>
      <c r="IN713" t="s">
        <v>397</v>
      </c>
      <c r="IO713" t="s">
        <v>397</v>
      </c>
      <c r="IP713" t="s">
        <v>398</v>
      </c>
      <c r="IQ713" t="s">
        <v>398</v>
      </c>
      <c r="IR713" t="s">
        <v>399</v>
      </c>
      <c r="IS713" t="s">
        <v>399</v>
      </c>
      <c r="IT713" t="s">
        <v>399</v>
      </c>
      <c r="IU713" t="s">
        <v>399</v>
      </c>
      <c r="IV713" t="s">
        <v>399</v>
      </c>
      <c r="IW713" t="s">
        <v>399</v>
      </c>
      <c r="IX713" t="s">
        <v>398</v>
      </c>
      <c r="IY713" t="s">
        <v>399</v>
      </c>
      <c r="IZ713" t="s">
        <v>399</v>
      </c>
      <c r="JA713" t="s">
        <v>399</v>
      </c>
      <c r="JB713" t="s">
        <v>399</v>
      </c>
      <c r="JC713" t="s">
        <v>397</v>
      </c>
      <c r="JQ713" t="s">
        <v>397</v>
      </c>
      <c r="JR713" t="s">
        <v>397</v>
      </c>
      <c r="JS713" t="s">
        <v>397</v>
      </c>
      <c r="JT713" t="s">
        <v>397</v>
      </c>
      <c r="JU713" t="s">
        <v>397</v>
      </c>
      <c r="JV713" t="s">
        <v>397</v>
      </c>
      <c r="KJ713" t="s">
        <v>397</v>
      </c>
      <c r="KK713" t="s">
        <v>397</v>
      </c>
      <c r="KY713" t="s">
        <v>397</v>
      </c>
      <c r="LM713" t="s">
        <v>397</v>
      </c>
      <c r="MA713" t="s">
        <v>397</v>
      </c>
      <c r="MO713" t="s">
        <v>397</v>
      </c>
      <c r="MP713" t="s">
        <v>397</v>
      </c>
      <c r="ND713" t="s">
        <v>397</v>
      </c>
      <c r="NR713" t="s">
        <v>397</v>
      </c>
      <c r="OF713" t="s">
        <v>397</v>
      </c>
      <c r="OG713" t="s">
        <v>397</v>
      </c>
      <c r="OH713" t="s">
        <v>401</v>
      </c>
      <c r="OI713" t="s">
        <v>401</v>
      </c>
      <c r="OJ713" t="s">
        <v>401</v>
      </c>
      <c r="OK713" t="s">
        <v>401</v>
      </c>
      <c r="OL713" t="s">
        <v>401</v>
      </c>
      <c r="OM713" t="s">
        <v>401</v>
      </c>
      <c r="ON713" t="s">
        <v>401</v>
      </c>
      <c r="PB713" t="s">
        <v>397</v>
      </c>
      <c r="PC713" t="s">
        <v>401</v>
      </c>
      <c r="PD713" t="s">
        <v>401</v>
      </c>
      <c r="PE713" t="s">
        <v>401</v>
      </c>
      <c r="PF713" t="s">
        <v>401</v>
      </c>
      <c r="PG713" t="s">
        <v>401</v>
      </c>
      <c r="PH713" t="s">
        <v>401</v>
      </c>
      <c r="PI713" t="s">
        <v>401</v>
      </c>
      <c r="PW713" t="s">
        <v>397</v>
      </c>
      <c r="PX713" t="s">
        <v>401</v>
      </c>
      <c r="PY713" t="s">
        <v>401</v>
      </c>
      <c r="PZ713" t="s">
        <v>401</v>
      </c>
      <c r="QA713" t="s">
        <v>401</v>
      </c>
      <c r="QB713" t="s">
        <v>401</v>
      </c>
      <c r="QC713" t="s">
        <v>401</v>
      </c>
      <c r="QD713" t="s">
        <v>401</v>
      </c>
      <c r="QR713" t="s">
        <v>397</v>
      </c>
      <c r="QS713" t="s">
        <v>395</v>
      </c>
      <c r="QT713" t="s">
        <v>395</v>
      </c>
      <c r="QU713" t="s">
        <v>395</v>
      </c>
      <c r="QV713" t="s">
        <v>395</v>
      </c>
      <c r="QW713" t="s">
        <v>395</v>
      </c>
      <c r="QX713" t="s">
        <v>395</v>
      </c>
      <c r="QY713" t="s">
        <v>390</v>
      </c>
      <c r="RM713" t="s">
        <v>397</v>
      </c>
      <c r="RN713" t="s">
        <v>397</v>
      </c>
      <c r="RO713" t="s">
        <v>397</v>
      </c>
      <c r="RP713" t="s">
        <v>401</v>
      </c>
      <c r="RQ713" t="s">
        <v>401</v>
      </c>
      <c r="RR713" t="s">
        <v>401</v>
      </c>
      <c r="RS713" t="s">
        <v>401</v>
      </c>
      <c r="RT713" t="s">
        <v>401</v>
      </c>
      <c r="RU713" t="s">
        <v>401</v>
      </c>
      <c r="RV713" t="s">
        <v>401</v>
      </c>
      <c r="SJ713" t="s">
        <v>397</v>
      </c>
      <c r="SK713" t="s">
        <v>401</v>
      </c>
      <c r="SL713" t="s">
        <v>401</v>
      </c>
      <c r="SM713" t="s">
        <v>401</v>
      </c>
      <c r="SN713" t="s">
        <v>401</v>
      </c>
      <c r="SO713" t="s">
        <v>401</v>
      </c>
      <c r="SP713" t="s">
        <v>401</v>
      </c>
      <c r="SQ713" t="s">
        <v>401</v>
      </c>
      <c r="TE713" t="s">
        <v>397</v>
      </c>
      <c r="TF713" t="s">
        <v>401</v>
      </c>
      <c r="TG713" t="s">
        <v>401</v>
      </c>
      <c r="TH713" t="s">
        <v>401</v>
      </c>
      <c r="TI713" t="s">
        <v>401</v>
      </c>
      <c r="TJ713" t="s">
        <v>401</v>
      </c>
      <c r="TK713" t="s">
        <v>401</v>
      </c>
      <c r="TL713" t="s">
        <v>401</v>
      </c>
      <c r="TZ713" t="s">
        <v>396</v>
      </c>
      <c r="UA713" t="s">
        <v>397</v>
      </c>
      <c r="UB713" t="s">
        <v>397</v>
      </c>
      <c r="UC713" t="s">
        <v>390</v>
      </c>
      <c r="UD713" t="s">
        <v>395</v>
      </c>
      <c r="UE713" t="s">
        <v>395</v>
      </c>
      <c r="UF713" t="s">
        <v>395</v>
      </c>
      <c r="UG713" t="s">
        <v>395</v>
      </c>
      <c r="UH713" t="s">
        <v>395</v>
      </c>
      <c r="UI713" t="s">
        <v>395</v>
      </c>
      <c r="UJ713" t="s">
        <v>399</v>
      </c>
      <c r="UK713" t="s">
        <v>399</v>
      </c>
      <c r="UL713" t="s">
        <v>398</v>
      </c>
      <c r="UM713" t="s">
        <v>399</v>
      </c>
      <c r="UN713" t="s">
        <v>398</v>
      </c>
      <c r="UO713" t="s">
        <v>399</v>
      </c>
      <c r="UP713" t="s">
        <v>399</v>
      </c>
      <c r="UQ713" t="s">
        <v>398</v>
      </c>
      <c r="UR713" t="s">
        <v>399</v>
      </c>
      <c r="US713" t="s">
        <v>399</v>
      </c>
      <c r="UT713" t="s">
        <v>398</v>
      </c>
      <c r="UU713" t="s">
        <v>399</v>
      </c>
      <c r="UV713" t="s">
        <v>399</v>
      </c>
      <c r="UW713" t="s">
        <v>404</v>
      </c>
      <c r="UX713" t="s">
        <v>390</v>
      </c>
      <c r="UY713" t="s">
        <v>395</v>
      </c>
      <c r="UZ713" t="s">
        <v>395</v>
      </c>
      <c r="VA713" t="s">
        <v>395</v>
      </c>
      <c r="VB713" t="s">
        <v>395</v>
      </c>
      <c r="VC713" t="s">
        <v>395</v>
      </c>
      <c r="VD713" t="s">
        <v>395</v>
      </c>
      <c r="VE713" t="s">
        <v>399</v>
      </c>
      <c r="VF713" t="s">
        <v>399</v>
      </c>
      <c r="VG713" t="s">
        <v>399</v>
      </c>
      <c r="VH713" t="s">
        <v>399</v>
      </c>
      <c r="VI713" t="s">
        <v>399</v>
      </c>
      <c r="VJ713" t="s">
        <v>399</v>
      </c>
      <c r="VK713" t="s">
        <v>399</v>
      </c>
      <c r="VL713" t="s">
        <v>399</v>
      </c>
      <c r="VM713" t="s">
        <v>400</v>
      </c>
      <c r="VN713" t="s">
        <v>399</v>
      </c>
      <c r="VO713" t="s">
        <v>399</v>
      </c>
      <c r="VP713" t="s">
        <v>399</v>
      </c>
      <c r="VQ713" t="s">
        <v>399</v>
      </c>
      <c r="VR713" t="s">
        <v>397</v>
      </c>
      <c r="VS713" t="s">
        <v>401</v>
      </c>
      <c r="VT713" t="s">
        <v>401</v>
      </c>
      <c r="VU713" t="s">
        <v>401</v>
      </c>
      <c r="VV713" t="s">
        <v>401</v>
      </c>
      <c r="VW713" t="s">
        <v>401</v>
      </c>
      <c r="VX713" t="s">
        <v>401</v>
      </c>
      <c r="VY713" t="s">
        <v>401</v>
      </c>
      <c r="WM713" t="s">
        <v>396</v>
      </c>
      <c r="WN713" t="s">
        <v>397</v>
      </c>
      <c r="WO713" t="s">
        <v>397</v>
      </c>
      <c r="WP713" t="s">
        <v>399</v>
      </c>
      <c r="WQ713" t="s">
        <v>399</v>
      </c>
      <c r="WR713" t="s">
        <v>398</v>
      </c>
      <c r="WS713" t="s">
        <v>399</v>
      </c>
      <c r="WT713" t="s">
        <v>398</v>
      </c>
      <c r="WU713" t="s">
        <v>399</v>
      </c>
      <c r="WV713" t="s">
        <v>399</v>
      </c>
      <c r="WW713" t="s">
        <v>398</v>
      </c>
      <c r="WX713" t="s">
        <v>399</v>
      </c>
      <c r="WY713" t="s">
        <v>399</v>
      </c>
      <c r="WZ713" t="s">
        <v>398</v>
      </c>
      <c r="XA713" t="s">
        <v>399</v>
      </c>
      <c r="XB713" t="s">
        <v>399</v>
      </c>
      <c r="XC713" t="s">
        <v>397</v>
      </c>
      <c r="XQ713" t="s">
        <v>397</v>
      </c>
    </row>
    <row r="714" spans="1:641" x14ac:dyDescent="0.35">
      <c r="A714">
        <v>396</v>
      </c>
      <c r="B714" t="s">
        <v>388</v>
      </c>
      <c r="C714">
        <v>12</v>
      </c>
      <c r="D714" t="s">
        <v>389</v>
      </c>
      <c r="E714">
        <v>776105553</v>
      </c>
      <c r="F714" t="s">
        <v>390</v>
      </c>
      <c r="G714" t="s">
        <v>408</v>
      </c>
      <c r="H714" t="s">
        <v>403</v>
      </c>
      <c r="I714" t="s">
        <v>414</v>
      </c>
      <c r="J714" t="s">
        <v>445</v>
      </c>
      <c r="K714" t="s">
        <v>445</v>
      </c>
      <c r="O714" t="s">
        <v>390</v>
      </c>
      <c r="P714" t="s">
        <v>390</v>
      </c>
      <c r="Q714" t="s">
        <v>390</v>
      </c>
      <c r="R714" t="s">
        <v>405</v>
      </c>
      <c r="S714" t="s">
        <v>396</v>
      </c>
      <c r="T714" t="s">
        <v>397</v>
      </c>
      <c r="U714" t="s">
        <v>398</v>
      </c>
      <c r="V714" t="s">
        <v>399</v>
      </c>
      <c r="W714" t="s">
        <v>407</v>
      </c>
      <c r="X714" t="s">
        <v>400</v>
      </c>
      <c r="Y714" t="s">
        <v>398</v>
      </c>
      <c r="Z714" t="s">
        <v>399</v>
      </c>
      <c r="AA714" t="s">
        <v>399</v>
      </c>
      <c r="AB714" t="s">
        <v>398</v>
      </c>
      <c r="AC714" t="s">
        <v>400</v>
      </c>
      <c r="AD714" t="s">
        <v>398</v>
      </c>
      <c r="AE714" t="s">
        <v>398</v>
      </c>
      <c r="AF714" t="s">
        <v>399</v>
      </c>
      <c r="AG714" t="s">
        <v>399</v>
      </c>
      <c r="AH714" t="s">
        <v>396</v>
      </c>
      <c r="AI714" t="s">
        <v>397</v>
      </c>
      <c r="AJ714" t="s">
        <v>397</v>
      </c>
      <c r="AK714" t="s">
        <v>390</v>
      </c>
      <c r="AL714" t="s">
        <v>395</v>
      </c>
      <c r="AM714" t="s">
        <v>395</v>
      </c>
      <c r="AN714" t="s">
        <v>395</v>
      </c>
      <c r="AO714" t="s">
        <v>395</v>
      </c>
      <c r="AP714" t="s">
        <v>395</v>
      </c>
      <c r="AQ714" t="s">
        <v>395</v>
      </c>
      <c r="AR714" t="s">
        <v>398</v>
      </c>
      <c r="AS714" t="s">
        <v>411</v>
      </c>
      <c r="AT714" t="s">
        <v>398</v>
      </c>
      <c r="AU714" t="s">
        <v>398</v>
      </c>
      <c r="AV714" t="s">
        <v>398</v>
      </c>
      <c r="AW714" t="s">
        <v>398</v>
      </c>
      <c r="AX714" t="s">
        <v>399</v>
      </c>
      <c r="AY714" t="s">
        <v>398</v>
      </c>
      <c r="AZ714" t="s">
        <v>398</v>
      </c>
      <c r="BA714" t="s">
        <v>398</v>
      </c>
      <c r="BB714" t="s">
        <v>400</v>
      </c>
      <c r="BC714" t="s">
        <v>400</v>
      </c>
      <c r="BD714" t="s">
        <v>398</v>
      </c>
      <c r="BE714" t="s">
        <v>397</v>
      </c>
      <c r="BF714" t="s">
        <v>397</v>
      </c>
      <c r="BG714" t="s">
        <v>397</v>
      </c>
      <c r="BU714" t="s">
        <v>405</v>
      </c>
      <c r="BV714" t="s">
        <v>399</v>
      </c>
      <c r="BW714" t="s">
        <v>399</v>
      </c>
      <c r="BX714" t="s">
        <v>398</v>
      </c>
      <c r="BY714" t="s">
        <v>398</v>
      </c>
      <c r="BZ714" t="s">
        <v>400</v>
      </c>
      <c r="CA714" t="s">
        <v>400</v>
      </c>
      <c r="CB714" t="s">
        <v>398</v>
      </c>
      <c r="CC714" t="s">
        <v>398</v>
      </c>
      <c r="CD714" t="s">
        <v>400</v>
      </c>
      <c r="CE714" t="s">
        <v>400</v>
      </c>
      <c r="CF714" t="s">
        <v>400</v>
      </c>
      <c r="CG714" t="s">
        <v>398</v>
      </c>
      <c r="CH714" t="s">
        <v>400</v>
      </c>
      <c r="CI714" t="s">
        <v>396</v>
      </c>
      <c r="CJ714" t="s">
        <v>405</v>
      </c>
      <c r="CK714" t="s">
        <v>396</v>
      </c>
      <c r="CL714" t="s">
        <v>405</v>
      </c>
      <c r="CM714" t="s">
        <v>396</v>
      </c>
      <c r="CN714" t="s">
        <v>399</v>
      </c>
      <c r="CO714" t="s">
        <v>399</v>
      </c>
      <c r="CP714" t="s">
        <v>399</v>
      </c>
      <c r="CQ714" t="s">
        <v>398</v>
      </c>
      <c r="CR714" t="s">
        <v>400</v>
      </c>
      <c r="CS714" t="s">
        <v>400</v>
      </c>
      <c r="CT714" t="s">
        <v>400</v>
      </c>
      <c r="CU714" t="s">
        <v>398</v>
      </c>
      <c r="CV714" t="s">
        <v>400</v>
      </c>
      <c r="CW714" t="s">
        <v>400</v>
      </c>
      <c r="CX714" t="s">
        <v>400</v>
      </c>
      <c r="CY714" t="s">
        <v>398</v>
      </c>
      <c r="CZ714" t="s">
        <v>400</v>
      </c>
      <c r="DA714" t="s">
        <v>396</v>
      </c>
      <c r="DB714" t="s">
        <v>397</v>
      </c>
      <c r="DC714" t="s">
        <v>399</v>
      </c>
      <c r="DD714" t="s">
        <v>399</v>
      </c>
      <c r="DE714" t="s">
        <v>399</v>
      </c>
      <c r="DF714" t="s">
        <v>398</v>
      </c>
      <c r="DG714" t="s">
        <v>398</v>
      </c>
      <c r="DH714" t="s">
        <v>398</v>
      </c>
      <c r="DI714" t="s">
        <v>399</v>
      </c>
      <c r="DJ714" t="s">
        <v>398</v>
      </c>
      <c r="DK714" t="s">
        <v>400</v>
      </c>
      <c r="DL714" t="s">
        <v>400</v>
      </c>
      <c r="DM714" t="s">
        <v>398</v>
      </c>
      <c r="DN714" t="s">
        <v>398</v>
      </c>
      <c r="DO714" t="s">
        <v>400</v>
      </c>
      <c r="DP714" t="s">
        <v>397</v>
      </c>
      <c r="DQ714" t="s">
        <v>397</v>
      </c>
      <c r="EE714" t="s">
        <v>396</v>
      </c>
      <c r="EF714" t="s">
        <v>390</v>
      </c>
      <c r="EG714" t="s">
        <v>395</v>
      </c>
      <c r="EH714" t="s">
        <v>395</v>
      </c>
      <c r="EI714" t="s">
        <v>395</v>
      </c>
      <c r="EJ714" t="s">
        <v>395</v>
      </c>
      <c r="EK714" t="s">
        <v>395</v>
      </c>
      <c r="EL714" t="s">
        <v>395</v>
      </c>
      <c r="EM714" t="s">
        <v>399</v>
      </c>
      <c r="EN714" t="s">
        <v>399</v>
      </c>
      <c r="EO714" t="s">
        <v>398</v>
      </c>
      <c r="EP714" t="s">
        <v>398</v>
      </c>
      <c r="EQ714" t="s">
        <v>400</v>
      </c>
      <c r="ER714" t="s">
        <v>400</v>
      </c>
      <c r="ES714" t="s">
        <v>399</v>
      </c>
      <c r="ET714" t="s">
        <v>398</v>
      </c>
      <c r="EU714" t="s">
        <v>398</v>
      </c>
      <c r="EV714" t="s">
        <v>400</v>
      </c>
      <c r="EW714" t="s">
        <v>400</v>
      </c>
      <c r="EX714" t="s">
        <v>400</v>
      </c>
      <c r="EY714" t="s">
        <v>398</v>
      </c>
      <c r="EZ714" t="s">
        <v>405</v>
      </c>
      <c r="FA714" t="s">
        <v>405</v>
      </c>
      <c r="FB714" t="s">
        <v>396</v>
      </c>
      <c r="FC714" t="s">
        <v>397</v>
      </c>
      <c r="FD714" t="s">
        <v>396</v>
      </c>
      <c r="FE714" t="s">
        <v>405</v>
      </c>
      <c r="FF714" t="s">
        <v>390</v>
      </c>
      <c r="FG714" t="s">
        <v>395</v>
      </c>
      <c r="FH714" t="s">
        <v>395</v>
      </c>
      <c r="FI714" t="s">
        <v>395</v>
      </c>
      <c r="FJ714" t="s">
        <v>395</v>
      </c>
      <c r="FK714" t="s">
        <v>395</v>
      </c>
      <c r="FL714" t="s">
        <v>395</v>
      </c>
      <c r="FM714" t="s">
        <v>398</v>
      </c>
      <c r="FN714" t="s">
        <v>411</v>
      </c>
      <c r="FO714" t="s">
        <v>407</v>
      </c>
      <c r="FP714" t="s">
        <v>398</v>
      </c>
      <c r="FQ714" t="s">
        <v>398</v>
      </c>
      <c r="FR714" t="s">
        <v>400</v>
      </c>
      <c r="FS714" t="s">
        <v>398</v>
      </c>
      <c r="FT714" t="s">
        <v>398</v>
      </c>
      <c r="FU714" t="s">
        <v>400</v>
      </c>
      <c r="FV714" t="s">
        <v>400</v>
      </c>
      <c r="FW714" t="s">
        <v>400</v>
      </c>
      <c r="FX714" t="s">
        <v>400</v>
      </c>
      <c r="FY714" t="s">
        <v>400</v>
      </c>
      <c r="FZ714" t="s">
        <v>397</v>
      </c>
      <c r="GA714" t="s">
        <v>397</v>
      </c>
      <c r="GB714" t="s">
        <v>401</v>
      </c>
      <c r="GC714" t="s">
        <v>401</v>
      </c>
      <c r="GD714" t="s">
        <v>401</v>
      </c>
      <c r="GE714" t="s">
        <v>401</v>
      </c>
      <c r="GF714" t="s">
        <v>401</v>
      </c>
      <c r="GG714" t="s">
        <v>401</v>
      </c>
      <c r="GH714" t="s">
        <v>401</v>
      </c>
      <c r="GV714" t="s">
        <v>404</v>
      </c>
      <c r="GW714" t="s">
        <v>404</v>
      </c>
      <c r="GX714" t="s">
        <v>396</v>
      </c>
      <c r="GY714" t="s">
        <v>397</v>
      </c>
      <c r="GZ714" t="s">
        <v>397</v>
      </c>
      <c r="HA714" t="s">
        <v>396</v>
      </c>
      <c r="HB714" t="s">
        <v>390</v>
      </c>
      <c r="HC714" t="s">
        <v>395</v>
      </c>
      <c r="HD714" t="s">
        <v>395</v>
      </c>
      <c r="HE714" t="s">
        <v>395</v>
      </c>
      <c r="HF714" t="s">
        <v>395</v>
      </c>
      <c r="HG714" t="s">
        <v>395</v>
      </c>
      <c r="HH714" t="s">
        <v>395</v>
      </c>
      <c r="HI714" t="s">
        <v>398</v>
      </c>
      <c r="HJ714" t="s">
        <v>398</v>
      </c>
      <c r="HK714" t="s">
        <v>407</v>
      </c>
      <c r="HL714" t="s">
        <v>398</v>
      </c>
      <c r="HM714" t="s">
        <v>398</v>
      </c>
      <c r="HN714" t="s">
        <v>398</v>
      </c>
      <c r="HO714" t="s">
        <v>398</v>
      </c>
      <c r="HP714" t="s">
        <v>398</v>
      </c>
      <c r="HQ714" t="s">
        <v>398</v>
      </c>
      <c r="HR714" t="s">
        <v>398</v>
      </c>
      <c r="HS714" t="s">
        <v>400</v>
      </c>
      <c r="HT714" t="s">
        <v>398</v>
      </c>
      <c r="HU714" t="s">
        <v>398</v>
      </c>
      <c r="HV714" t="s">
        <v>397</v>
      </c>
      <c r="IJ714" t="s">
        <v>396</v>
      </c>
      <c r="IK714" t="s">
        <v>396</v>
      </c>
      <c r="IL714" t="s">
        <v>397</v>
      </c>
      <c r="IM714" t="s">
        <v>397</v>
      </c>
      <c r="IN714" t="s">
        <v>397</v>
      </c>
      <c r="IO714" t="s">
        <v>397</v>
      </c>
      <c r="IP714" t="s">
        <v>398</v>
      </c>
      <c r="IQ714" t="s">
        <v>398</v>
      </c>
      <c r="IR714" t="s">
        <v>398</v>
      </c>
      <c r="IS714" t="s">
        <v>399</v>
      </c>
      <c r="IT714" t="s">
        <v>399</v>
      </c>
      <c r="IU714" t="s">
        <v>399</v>
      </c>
      <c r="IV714" t="s">
        <v>399</v>
      </c>
      <c r="IW714" t="s">
        <v>399</v>
      </c>
      <c r="IX714" t="s">
        <v>400</v>
      </c>
      <c r="IY714" t="s">
        <v>398</v>
      </c>
      <c r="IZ714" t="s">
        <v>400</v>
      </c>
      <c r="JA714" t="s">
        <v>398</v>
      </c>
      <c r="JB714" t="s">
        <v>399</v>
      </c>
      <c r="JC714" t="s">
        <v>397</v>
      </c>
      <c r="JQ714" t="s">
        <v>397</v>
      </c>
      <c r="JR714" t="s">
        <v>397</v>
      </c>
      <c r="JS714" t="s">
        <v>397</v>
      </c>
      <c r="JT714" t="s">
        <v>397</v>
      </c>
      <c r="JU714" t="s">
        <v>397</v>
      </c>
      <c r="JV714" t="s">
        <v>397</v>
      </c>
      <c r="KJ714" t="s">
        <v>396</v>
      </c>
      <c r="KK714" t="s">
        <v>397</v>
      </c>
      <c r="KL714" t="s">
        <v>399</v>
      </c>
      <c r="KM714" t="s">
        <v>399</v>
      </c>
      <c r="KN714" t="s">
        <v>399</v>
      </c>
      <c r="KO714" t="s">
        <v>399</v>
      </c>
      <c r="KP714" t="s">
        <v>399</v>
      </c>
      <c r="KQ714" t="s">
        <v>399</v>
      </c>
      <c r="KR714" t="s">
        <v>399</v>
      </c>
      <c r="KS714" t="s">
        <v>398</v>
      </c>
      <c r="KT714" t="s">
        <v>400</v>
      </c>
      <c r="KU714" t="s">
        <v>399</v>
      </c>
      <c r="KV714" t="s">
        <v>398</v>
      </c>
      <c r="KW714" t="s">
        <v>399</v>
      </c>
      <c r="KX714" t="s">
        <v>399</v>
      </c>
      <c r="KY714" t="s">
        <v>397</v>
      </c>
      <c r="LM714" t="s">
        <v>397</v>
      </c>
      <c r="MA714" t="s">
        <v>397</v>
      </c>
      <c r="MO714" t="s">
        <v>397</v>
      </c>
      <c r="MP714" t="s">
        <v>397</v>
      </c>
      <c r="ND714" t="s">
        <v>397</v>
      </c>
      <c r="NR714" t="s">
        <v>397</v>
      </c>
      <c r="OF714" t="s">
        <v>396</v>
      </c>
      <c r="OG714" t="s">
        <v>404</v>
      </c>
      <c r="OH714" t="s">
        <v>390</v>
      </c>
      <c r="OI714" t="s">
        <v>395</v>
      </c>
      <c r="OJ714" t="s">
        <v>395</v>
      </c>
      <c r="OK714" t="s">
        <v>395</v>
      </c>
      <c r="OL714" t="s">
        <v>395</v>
      </c>
      <c r="OM714" t="s">
        <v>395</v>
      </c>
      <c r="ON714" t="s">
        <v>390</v>
      </c>
      <c r="OO714" t="s">
        <v>399</v>
      </c>
      <c r="OP714" t="s">
        <v>399</v>
      </c>
      <c r="OQ714" t="s">
        <v>399</v>
      </c>
      <c r="OR714" t="s">
        <v>399</v>
      </c>
      <c r="OS714" t="s">
        <v>399</v>
      </c>
      <c r="OT714" t="s">
        <v>399</v>
      </c>
      <c r="OU714" t="s">
        <v>399</v>
      </c>
      <c r="OV714" t="s">
        <v>398</v>
      </c>
      <c r="OW714" t="s">
        <v>400</v>
      </c>
      <c r="OX714" t="s">
        <v>399</v>
      </c>
      <c r="OY714" t="s">
        <v>399</v>
      </c>
      <c r="OZ714" t="s">
        <v>399</v>
      </c>
      <c r="PA714" t="s">
        <v>399</v>
      </c>
      <c r="PB714" t="s">
        <v>397</v>
      </c>
      <c r="PC714" t="s">
        <v>401</v>
      </c>
      <c r="PD714" t="s">
        <v>401</v>
      </c>
      <c r="PE714" t="s">
        <v>401</v>
      </c>
      <c r="PF714" t="s">
        <v>401</v>
      </c>
      <c r="PG714" t="s">
        <v>401</v>
      </c>
      <c r="PH714" t="s">
        <v>401</v>
      </c>
      <c r="PI714" t="s">
        <v>401</v>
      </c>
      <c r="PW714" t="s">
        <v>397</v>
      </c>
      <c r="PX714" t="s">
        <v>401</v>
      </c>
      <c r="PY714" t="s">
        <v>401</v>
      </c>
      <c r="PZ714" t="s">
        <v>401</v>
      </c>
      <c r="QA714" t="s">
        <v>401</v>
      </c>
      <c r="QB714" t="s">
        <v>401</v>
      </c>
      <c r="QC714" t="s">
        <v>401</v>
      </c>
      <c r="QD714" t="s">
        <v>401</v>
      </c>
      <c r="QR714" t="s">
        <v>397</v>
      </c>
      <c r="QS714" t="s">
        <v>395</v>
      </c>
      <c r="QT714" t="s">
        <v>395</v>
      </c>
      <c r="QU714" t="s">
        <v>395</v>
      </c>
      <c r="QV714" t="s">
        <v>395</v>
      </c>
      <c r="QW714" t="s">
        <v>395</v>
      </c>
      <c r="QX714" t="s">
        <v>395</v>
      </c>
      <c r="QY714" t="s">
        <v>390</v>
      </c>
      <c r="RM714" t="s">
        <v>404</v>
      </c>
      <c r="RN714" t="s">
        <v>397</v>
      </c>
      <c r="RO714" t="s">
        <v>397</v>
      </c>
      <c r="RP714" t="s">
        <v>390</v>
      </c>
      <c r="RQ714" t="s">
        <v>395</v>
      </c>
      <c r="RR714" t="s">
        <v>395</v>
      </c>
      <c r="RS714" t="s">
        <v>395</v>
      </c>
      <c r="RT714" t="s">
        <v>395</v>
      </c>
      <c r="RU714" t="s">
        <v>395</v>
      </c>
      <c r="RV714" t="s">
        <v>395</v>
      </c>
      <c r="RW714" t="s">
        <v>399</v>
      </c>
      <c r="RX714" t="s">
        <v>399</v>
      </c>
      <c r="RY714" t="s">
        <v>399</v>
      </c>
      <c r="RZ714" t="s">
        <v>399</v>
      </c>
      <c r="SA714" t="s">
        <v>399</v>
      </c>
      <c r="SB714" t="s">
        <v>399</v>
      </c>
      <c r="SC714" t="s">
        <v>399</v>
      </c>
      <c r="SD714" t="s">
        <v>399</v>
      </c>
      <c r="SE714" t="s">
        <v>399</v>
      </c>
      <c r="SF714" t="s">
        <v>399</v>
      </c>
      <c r="SG714" t="s">
        <v>399</v>
      </c>
      <c r="SH714" t="s">
        <v>399</v>
      </c>
      <c r="SI714" t="s">
        <v>399</v>
      </c>
      <c r="SJ714" t="s">
        <v>397</v>
      </c>
      <c r="SK714" t="s">
        <v>401</v>
      </c>
      <c r="SL714" t="s">
        <v>401</v>
      </c>
      <c r="SM714" t="s">
        <v>401</v>
      </c>
      <c r="SN714" t="s">
        <v>401</v>
      </c>
      <c r="SO714" t="s">
        <v>401</v>
      </c>
      <c r="SP714" t="s">
        <v>401</v>
      </c>
      <c r="SQ714" t="s">
        <v>401</v>
      </c>
      <c r="TE714" t="s">
        <v>397</v>
      </c>
      <c r="TF714" t="s">
        <v>401</v>
      </c>
      <c r="TG714" t="s">
        <v>401</v>
      </c>
      <c r="TH714" t="s">
        <v>401</v>
      </c>
      <c r="TI714" t="s">
        <v>401</v>
      </c>
      <c r="TJ714" t="s">
        <v>401</v>
      </c>
      <c r="TK714" t="s">
        <v>401</v>
      </c>
      <c r="TL714" t="s">
        <v>401</v>
      </c>
      <c r="TZ714" t="s">
        <v>405</v>
      </c>
      <c r="UA714" t="s">
        <v>397</v>
      </c>
      <c r="UB714" t="s">
        <v>397</v>
      </c>
      <c r="UC714" t="s">
        <v>390</v>
      </c>
      <c r="UD714" t="s">
        <v>390</v>
      </c>
      <c r="UE714" t="s">
        <v>395</v>
      </c>
      <c r="UF714" t="s">
        <v>390</v>
      </c>
      <c r="UG714" t="s">
        <v>395</v>
      </c>
      <c r="UH714" t="s">
        <v>395</v>
      </c>
      <c r="UI714" t="s">
        <v>395</v>
      </c>
      <c r="UJ714" t="s">
        <v>407</v>
      </c>
      <c r="UK714" t="s">
        <v>407</v>
      </c>
      <c r="UL714" t="s">
        <v>407</v>
      </c>
      <c r="UM714" t="s">
        <v>399</v>
      </c>
      <c r="UN714" t="s">
        <v>400</v>
      </c>
      <c r="UO714" t="s">
        <v>398</v>
      </c>
      <c r="UP714" t="s">
        <v>399</v>
      </c>
      <c r="UQ714" t="s">
        <v>398</v>
      </c>
      <c r="UR714" t="s">
        <v>399</v>
      </c>
      <c r="US714" t="s">
        <v>399</v>
      </c>
      <c r="UT714" t="s">
        <v>400</v>
      </c>
      <c r="UU714" t="s">
        <v>398</v>
      </c>
      <c r="UV714" t="s">
        <v>399</v>
      </c>
      <c r="UW714" t="s">
        <v>396</v>
      </c>
      <c r="UX714" t="s">
        <v>390</v>
      </c>
      <c r="UY714" t="s">
        <v>395</v>
      </c>
      <c r="UZ714" t="s">
        <v>395</v>
      </c>
      <c r="VA714" t="s">
        <v>395</v>
      </c>
      <c r="VB714" t="s">
        <v>395</v>
      </c>
      <c r="VC714" t="s">
        <v>395</v>
      </c>
      <c r="VD714" t="s">
        <v>395</v>
      </c>
      <c r="VE714" t="s">
        <v>398</v>
      </c>
      <c r="VF714" t="s">
        <v>398</v>
      </c>
      <c r="VG714" t="s">
        <v>398</v>
      </c>
      <c r="VH714" t="s">
        <v>399</v>
      </c>
      <c r="VI714" t="s">
        <v>398</v>
      </c>
      <c r="VJ714" t="s">
        <v>399</v>
      </c>
      <c r="VK714" t="s">
        <v>399</v>
      </c>
      <c r="VL714" t="s">
        <v>398</v>
      </c>
      <c r="VM714" t="s">
        <v>399</v>
      </c>
      <c r="VN714" t="s">
        <v>399</v>
      </c>
      <c r="VO714" t="s">
        <v>398</v>
      </c>
      <c r="VP714" t="s">
        <v>399</v>
      </c>
      <c r="VQ714" t="s">
        <v>399</v>
      </c>
      <c r="VR714" t="s">
        <v>397</v>
      </c>
      <c r="VS714" t="s">
        <v>401</v>
      </c>
      <c r="VT714" t="s">
        <v>401</v>
      </c>
      <c r="VU714" t="s">
        <v>401</v>
      </c>
      <c r="VV714" t="s">
        <v>401</v>
      </c>
      <c r="VW714" t="s">
        <v>401</v>
      </c>
      <c r="VX714" t="s">
        <v>401</v>
      </c>
      <c r="VY714" t="s">
        <v>401</v>
      </c>
      <c r="WM714" t="s">
        <v>396</v>
      </c>
      <c r="WN714" t="s">
        <v>397</v>
      </c>
      <c r="WO714" t="s">
        <v>397</v>
      </c>
      <c r="WP714" t="s">
        <v>407</v>
      </c>
      <c r="WQ714" t="s">
        <v>407</v>
      </c>
      <c r="WR714" t="s">
        <v>407</v>
      </c>
      <c r="WS714" t="s">
        <v>399</v>
      </c>
      <c r="WT714" t="s">
        <v>400</v>
      </c>
      <c r="WU714" t="s">
        <v>398</v>
      </c>
      <c r="WV714" t="s">
        <v>399</v>
      </c>
      <c r="WW714" t="s">
        <v>398</v>
      </c>
      <c r="WX714" t="s">
        <v>399</v>
      </c>
      <c r="WY714" t="s">
        <v>399</v>
      </c>
      <c r="WZ714" t="s">
        <v>400</v>
      </c>
      <c r="XA714" t="s">
        <v>400</v>
      </c>
      <c r="XB714" t="s">
        <v>399</v>
      </c>
      <c r="XC714" t="s">
        <v>397</v>
      </c>
      <c r="XQ714" t="s">
        <v>397</v>
      </c>
    </row>
    <row r="715" spans="1:641" x14ac:dyDescent="0.35">
      <c r="A715">
        <v>397</v>
      </c>
      <c r="B715" t="s">
        <v>388</v>
      </c>
      <c r="C715">
        <v>12</v>
      </c>
      <c r="D715" t="s">
        <v>389</v>
      </c>
      <c r="E715">
        <v>1117115811</v>
      </c>
      <c r="F715" t="s">
        <v>390</v>
      </c>
      <c r="G715" t="s">
        <v>471</v>
      </c>
      <c r="H715" t="s">
        <v>392</v>
      </c>
      <c r="I715" t="s">
        <v>414</v>
      </c>
      <c r="J715" t="s">
        <v>394</v>
      </c>
      <c r="K715" t="s">
        <v>394</v>
      </c>
      <c r="O715" t="s">
        <v>395</v>
      </c>
      <c r="P715" t="s">
        <v>390</v>
      </c>
      <c r="Q715" t="s">
        <v>390</v>
      </c>
      <c r="R715" t="s">
        <v>396</v>
      </c>
      <c r="S715" t="s">
        <v>397</v>
      </c>
      <c r="T715" t="s">
        <v>397</v>
      </c>
      <c r="U715" t="s">
        <v>407</v>
      </c>
      <c r="V715" t="s">
        <v>398</v>
      </c>
      <c r="W715" t="s">
        <v>407</v>
      </c>
      <c r="X715" t="s">
        <v>399</v>
      </c>
      <c r="Y715" t="s">
        <v>399</v>
      </c>
      <c r="Z715" t="s">
        <v>399</v>
      </c>
      <c r="AA715" t="s">
        <v>399</v>
      </c>
      <c r="AB715" t="s">
        <v>399</v>
      </c>
      <c r="AC715" t="s">
        <v>399</v>
      </c>
      <c r="AD715" t="s">
        <v>399</v>
      </c>
      <c r="AE715" t="s">
        <v>399</v>
      </c>
      <c r="AF715" t="s">
        <v>399</v>
      </c>
      <c r="AG715" t="s">
        <v>399</v>
      </c>
      <c r="AH715" t="s">
        <v>397</v>
      </c>
      <c r="AI715" t="s">
        <v>397</v>
      </c>
      <c r="AJ715" t="s">
        <v>397</v>
      </c>
      <c r="AK715" t="s">
        <v>401</v>
      </c>
      <c r="AL715" t="s">
        <v>401</v>
      </c>
      <c r="AM715" t="s">
        <v>401</v>
      </c>
      <c r="AN715" t="s">
        <v>401</v>
      </c>
      <c r="AO715" t="s">
        <v>401</v>
      </c>
      <c r="AP715" t="s">
        <v>401</v>
      </c>
      <c r="AQ715" t="s">
        <v>401</v>
      </c>
      <c r="BE715" t="s">
        <v>397</v>
      </c>
      <c r="BF715" t="s">
        <v>397</v>
      </c>
      <c r="BG715" t="s">
        <v>397</v>
      </c>
      <c r="BU715" t="s">
        <v>397</v>
      </c>
      <c r="CI715" t="s">
        <v>396</v>
      </c>
      <c r="CJ715" t="s">
        <v>396</v>
      </c>
      <c r="CK715" t="s">
        <v>397</v>
      </c>
      <c r="CL715" t="s">
        <v>397</v>
      </c>
      <c r="CM715" t="s">
        <v>397</v>
      </c>
      <c r="CN715" t="s">
        <v>407</v>
      </c>
      <c r="CO715" t="s">
        <v>407</v>
      </c>
      <c r="CP715" t="s">
        <v>407</v>
      </c>
      <c r="CQ715" t="s">
        <v>399</v>
      </c>
      <c r="CR715" t="s">
        <v>399</v>
      </c>
      <c r="CS715" t="s">
        <v>399</v>
      </c>
      <c r="CT715" t="s">
        <v>399</v>
      </c>
      <c r="CU715" t="s">
        <v>399</v>
      </c>
      <c r="CV715" t="s">
        <v>399</v>
      </c>
      <c r="CW715" t="s">
        <v>399</v>
      </c>
      <c r="CX715" t="s">
        <v>399</v>
      </c>
      <c r="CY715" t="s">
        <v>399</v>
      </c>
      <c r="CZ715" t="s">
        <v>399</v>
      </c>
      <c r="DA715" t="s">
        <v>397</v>
      </c>
      <c r="DB715" t="s">
        <v>397</v>
      </c>
      <c r="DP715" t="s">
        <v>397</v>
      </c>
      <c r="DQ715" t="s">
        <v>397</v>
      </c>
      <c r="EE715" t="s">
        <v>396</v>
      </c>
      <c r="EF715" t="s">
        <v>395</v>
      </c>
      <c r="EG715" t="s">
        <v>395</v>
      </c>
      <c r="EH715" t="s">
        <v>395</v>
      </c>
      <c r="EI715" t="s">
        <v>395</v>
      </c>
      <c r="EJ715" t="s">
        <v>395</v>
      </c>
      <c r="EK715" t="s">
        <v>390</v>
      </c>
      <c r="EL715" t="s">
        <v>395</v>
      </c>
      <c r="EM715" t="s">
        <v>398</v>
      </c>
      <c r="EN715" t="s">
        <v>399</v>
      </c>
      <c r="EO715" t="s">
        <v>398</v>
      </c>
      <c r="EP715" t="s">
        <v>399</v>
      </c>
      <c r="EQ715" t="s">
        <v>399</v>
      </c>
      <c r="ER715" t="s">
        <v>399</v>
      </c>
      <c r="ES715" t="s">
        <v>399</v>
      </c>
      <c r="ET715" t="s">
        <v>399</v>
      </c>
      <c r="EU715" t="s">
        <v>400</v>
      </c>
      <c r="EV715" t="s">
        <v>399</v>
      </c>
      <c r="EW715" t="s">
        <v>399</v>
      </c>
      <c r="EX715" t="s">
        <v>399</v>
      </c>
      <c r="EY715" t="s">
        <v>399</v>
      </c>
      <c r="EZ715" t="s">
        <v>396</v>
      </c>
      <c r="FA715" t="s">
        <v>396</v>
      </c>
      <c r="FB715" t="s">
        <v>396</v>
      </c>
      <c r="FC715" t="s">
        <v>397</v>
      </c>
      <c r="FD715" t="s">
        <v>397</v>
      </c>
      <c r="FE715" t="s">
        <v>396</v>
      </c>
      <c r="FF715" t="s">
        <v>390</v>
      </c>
      <c r="FG715" t="s">
        <v>390</v>
      </c>
      <c r="FH715" t="s">
        <v>390</v>
      </c>
      <c r="FI715" t="s">
        <v>395</v>
      </c>
      <c r="FJ715" t="s">
        <v>395</v>
      </c>
      <c r="FK715" t="s">
        <v>395</v>
      </c>
      <c r="FL715" t="s">
        <v>395</v>
      </c>
      <c r="FM715" t="s">
        <v>407</v>
      </c>
      <c r="FN715" t="s">
        <v>407</v>
      </c>
      <c r="FO715" t="s">
        <v>407</v>
      </c>
      <c r="FP715" t="s">
        <v>399</v>
      </c>
      <c r="FQ715" t="s">
        <v>399</v>
      </c>
      <c r="FR715" t="s">
        <v>399</v>
      </c>
      <c r="FS715" t="s">
        <v>398</v>
      </c>
      <c r="FT715" t="s">
        <v>399</v>
      </c>
      <c r="FU715" t="s">
        <v>398</v>
      </c>
      <c r="FV715" t="s">
        <v>399</v>
      </c>
      <c r="FW715" t="s">
        <v>398</v>
      </c>
      <c r="FX715" t="s">
        <v>398</v>
      </c>
      <c r="FY715" t="s">
        <v>399</v>
      </c>
      <c r="FZ715" t="s">
        <v>397</v>
      </c>
      <c r="GA715" t="s">
        <v>397</v>
      </c>
      <c r="GB715" t="s">
        <v>401</v>
      </c>
      <c r="GC715" t="s">
        <v>401</v>
      </c>
      <c r="GD715" t="s">
        <v>401</v>
      </c>
      <c r="GE715" t="s">
        <v>401</v>
      </c>
      <c r="GF715" t="s">
        <v>401</v>
      </c>
      <c r="GG715" t="s">
        <v>401</v>
      </c>
      <c r="GH715" t="s">
        <v>401</v>
      </c>
      <c r="GV715" t="s">
        <v>397</v>
      </c>
      <c r="GW715" t="s">
        <v>397</v>
      </c>
      <c r="GX715" t="s">
        <v>396</v>
      </c>
      <c r="GY715" t="s">
        <v>397</v>
      </c>
      <c r="GZ715" t="s">
        <v>397</v>
      </c>
      <c r="HA715" t="s">
        <v>405</v>
      </c>
      <c r="HB715" t="s">
        <v>390</v>
      </c>
      <c r="HC715" t="s">
        <v>395</v>
      </c>
      <c r="HD715" t="s">
        <v>390</v>
      </c>
      <c r="HE715" t="s">
        <v>395</v>
      </c>
      <c r="HF715" t="s">
        <v>395</v>
      </c>
      <c r="HG715" t="s">
        <v>395</v>
      </c>
      <c r="HH715" t="s">
        <v>395</v>
      </c>
      <c r="HI715" t="s">
        <v>407</v>
      </c>
      <c r="HJ715" t="s">
        <v>407</v>
      </c>
      <c r="HK715" t="s">
        <v>407</v>
      </c>
      <c r="HL715" t="s">
        <v>399</v>
      </c>
      <c r="HM715" t="s">
        <v>399</v>
      </c>
      <c r="HN715" t="s">
        <v>399</v>
      </c>
      <c r="HO715" t="s">
        <v>399</v>
      </c>
      <c r="HP715" t="s">
        <v>399</v>
      </c>
      <c r="HQ715" t="s">
        <v>399</v>
      </c>
      <c r="HR715" t="s">
        <v>399</v>
      </c>
      <c r="HS715" t="s">
        <v>399</v>
      </c>
      <c r="HT715" t="s">
        <v>399</v>
      </c>
      <c r="HU715" t="s">
        <v>399</v>
      </c>
      <c r="HV715" t="s">
        <v>397</v>
      </c>
      <c r="IJ715">
        <v>0</v>
      </c>
      <c r="IK715" t="s">
        <v>397</v>
      </c>
      <c r="IL715" t="s">
        <v>397</v>
      </c>
      <c r="IM715" t="s">
        <v>397</v>
      </c>
      <c r="IN715" t="s">
        <v>397</v>
      </c>
      <c r="IO715" t="s">
        <v>397</v>
      </c>
      <c r="JC715" t="s">
        <v>397</v>
      </c>
      <c r="JQ715" t="s">
        <v>397</v>
      </c>
      <c r="JR715" t="s">
        <v>397</v>
      </c>
      <c r="JS715" t="s">
        <v>397</v>
      </c>
      <c r="JT715" t="s">
        <v>397</v>
      </c>
      <c r="JU715" t="s">
        <v>397</v>
      </c>
      <c r="JV715" t="s">
        <v>397</v>
      </c>
      <c r="KJ715" t="s">
        <v>397</v>
      </c>
      <c r="KK715" t="s">
        <v>397</v>
      </c>
      <c r="KY715" t="s">
        <v>397</v>
      </c>
      <c r="LM715" t="s">
        <v>397</v>
      </c>
      <c r="MA715" t="s">
        <v>397</v>
      </c>
      <c r="MO715" t="s">
        <v>397</v>
      </c>
      <c r="MP715" t="s">
        <v>397</v>
      </c>
      <c r="ND715" t="s">
        <v>397</v>
      </c>
      <c r="NR715" t="s">
        <v>397</v>
      </c>
      <c r="OF715" t="s">
        <v>397</v>
      </c>
      <c r="OG715" t="s">
        <v>397</v>
      </c>
      <c r="OH715" t="s">
        <v>401</v>
      </c>
      <c r="OI715" t="s">
        <v>401</v>
      </c>
      <c r="OJ715" t="s">
        <v>401</v>
      </c>
      <c r="OK715" t="s">
        <v>401</v>
      </c>
      <c r="OL715" t="s">
        <v>401</v>
      </c>
      <c r="OM715" t="s">
        <v>401</v>
      </c>
      <c r="ON715" t="s">
        <v>401</v>
      </c>
      <c r="PB715" t="s">
        <v>397</v>
      </c>
      <c r="PC715" t="s">
        <v>401</v>
      </c>
      <c r="PD715" t="s">
        <v>401</v>
      </c>
      <c r="PE715" t="s">
        <v>401</v>
      </c>
      <c r="PF715" t="s">
        <v>401</v>
      </c>
      <c r="PG715" t="s">
        <v>401</v>
      </c>
      <c r="PH715" t="s">
        <v>401</v>
      </c>
      <c r="PI715" t="s">
        <v>401</v>
      </c>
      <c r="PW715" t="s">
        <v>397</v>
      </c>
      <c r="PX715" t="s">
        <v>401</v>
      </c>
      <c r="PY715" t="s">
        <v>401</v>
      </c>
      <c r="PZ715" t="s">
        <v>401</v>
      </c>
      <c r="QA715" t="s">
        <v>401</v>
      </c>
      <c r="QB715" t="s">
        <v>401</v>
      </c>
      <c r="QC715" t="s">
        <v>401</v>
      </c>
      <c r="QD715" t="s">
        <v>401</v>
      </c>
      <c r="QR715" t="s">
        <v>397</v>
      </c>
      <c r="QS715" t="s">
        <v>401</v>
      </c>
      <c r="QT715" t="s">
        <v>401</v>
      </c>
      <c r="QU715" t="s">
        <v>401</v>
      </c>
      <c r="QV715" t="s">
        <v>401</v>
      </c>
      <c r="QW715" t="s">
        <v>401</v>
      </c>
      <c r="QX715" t="s">
        <v>401</v>
      </c>
      <c r="QY715" t="s">
        <v>401</v>
      </c>
      <c r="RM715" t="s">
        <v>397</v>
      </c>
      <c r="RN715" t="s">
        <v>397</v>
      </c>
      <c r="RO715" t="s">
        <v>397</v>
      </c>
      <c r="RP715" t="s">
        <v>401</v>
      </c>
      <c r="RQ715" t="s">
        <v>401</v>
      </c>
      <c r="RR715" t="s">
        <v>401</v>
      </c>
      <c r="RS715" t="s">
        <v>401</v>
      </c>
      <c r="RT715" t="s">
        <v>401</v>
      </c>
      <c r="RU715" t="s">
        <v>401</v>
      </c>
      <c r="RV715" t="s">
        <v>401</v>
      </c>
      <c r="SJ715" t="s">
        <v>397</v>
      </c>
      <c r="SK715" t="s">
        <v>401</v>
      </c>
      <c r="SL715" t="s">
        <v>401</v>
      </c>
      <c r="SM715" t="s">
        <v>401</v>
      </c>
      <c r="SN715" t="s">
        <v>401</v>
      </c>
      <c r="SO715" t="s">
        <v>401</v>
      </c>
      <c r="SP715" t="s">
        <v>401</v>
      </c>
      <c r="SQ715" t="s">
        <v>401</v>
      </c>
      <c r="TE715" t="s">
        <v>397</v>
      </c>
      <c r="TF715" t="s">
        <v>401</v>
      </c>
      <c r="TG715" t="s">
        <v>401</v>
      </c>
      <c r="TH715" t="s">
        <v>401</v>
      </c>
      <c r="TI715" t="s">
        <v>401</v>
      </c>
      <c r="TJ715" t="s">
        <v>401</v>
      </c>
      <c r="TK715" t="s">
        <v>401</v>
      </c>
      <c r="TL715" t="s">
        <v>401</v>
      </c>
      <c r="TZ715" t="s">
        <v>396</v>
      </c>
      <c r="UA715" t="s">
        <v>397</v>
      </c>
      <c r="UB715" t="s">
        <v>397</v>
      </c>
      <c r="UC715" t="s">
        <v>390</v>
      </c>
      <c r="UD715" t="s">
        <v>395</v>
      </c>
      <c r="UE715" t="s">
        <v>390</v>
      </c>
      <c r="UF715" t="s">
        <v>395</v>
      </c>
      <c r="UG715" t="s">
        <v>395</v>
      </c>
      <c r="UH715" t="s">
        <v>395</v>
      </c>
      <c r="UI715" t="s">
        <v>395</v>
      </c>
      <c r="UJ715" t="s">
        <v>398</v>
      </c>
      <c r="UK715" t="s">
        <v>398</v>
      </c>
      <c r="UL715" t="s">
        <v>398</v>
      </c>
      <c r="UM715" t="s">
        <v>399</v>
      </c>
      <c r="UN715" t="s">
        <v>400</v>
      </c>
      <c r="UO715" t="s">
        <v>399</v>
      </c>
      <c r="UP715" t="s">
        <v>399</v>
      </c>
      <c r="UQ715" t="s">
        <v>399</v>
      </c>
      <c r="UR715" t="s">
        <v>400</v>
      </c>
      <c r="US715" t="s">
        <v>399</v>
      </c>
      <c r="UT715" t="s">
        <v>400</v>
      </c>
      <c r="UU715" t="s">
        <v>399</v>
      </c>
      <c r="UV715" t="s">
        <v>399</v>
      </c>
      <c r="UW715" t="s">
        <v>397</v>
      </c>
      <c r="UX715" t="s">
        <v>401</v>
      </c>
      <c r="UY715" t="s">
        <v>401</v>
      </c>
      <c r="UZ715" t="s">
        <v>401</v>
      </c>
      <c r="VA715" t="s">
        <v>401</v>
      </c>
      <c r="VB715" t="s">
        <v>401</v>
      </c>
      <c r="VC715" t="s">
        <v>401</v>
      </c>
      <c r="VD715" t="s">
        <v>401</v>
      </c>
      <c r="VR715" t="s">
        <v>397</v>
      </c>
      <c r="VS715" t="s">
        <v>401</v>
      </c>
      <c r="VT715" t="s">
        <v>401</v>
      </c>
      <c r="VU715" t="s">
        <v>401</v>
      </c>
      <c r="VV715" t="s">
        <v>401</v>
      </c>
      <c r="VW715" t="s">
        <v>401</v>
      </c>
      <c r="VX715" t="s">
        <v>401</v>
      </c>
      <c r="VY715" t="s">
        <v>401</v>
      </c>
      <c r="WM715" t="s">
        <v>397</v>
      </c>
      <c r="WN715" t="s">
        <v>397</v>
      </c>
      <c r="WO715" t="s">
        <v>397</v>
      </c>
      <c r="XC715" t="s">
        <v>397</v>
      </c>
      <c r="XQ715" t="s">
        <v>397</v>
      </c>
    </row>
    <row r="716" spans="1:641" x14ac:dyDescent="0.35">
      <c r="A716">
        <v>398</v>
      </c>
      <c r="B716" t="s">
        <v>388</v>
      </c>
      <c r="C716">
        <v>12</v>
      </c>
      <c r="D716" t="s">
        <v>389</v>
      </c>
      <c r="E716">
        <v>1816258822</v>
      </c>
      <c r="F716" t="s">
        <v>390</v>
      </c>
      <c r="G716" t="s">
        <v>471</v>
      </c>
      <c r="H716" t="s">
        <v>403</v>
      </c>
      <c r="I716" t="s">
        <v>414</v>
      </c>
      <c r="J716" t="s">
        <v>415</v>
      </c>
      <c r="K716" t="s">
        <v>1350</v>
      </c>
      <c r="O716" t="s">
        <v>395</v>
      </c>
      <c r="P716" t="s">
        <v>395</v>
      </c>
      <c r="Q716" t="s">
        <v>395</v>
      </c>
      <c r="R716" t="s">
        <v>397</v>
      </c>
      <c r="S716" t="s">
        <v>397</v>
      </c>
      <c r="T716" t="s">
        <v>397</v>
      </c>
      <c r="AH716" t="s">
        <v>397</v>
      </c>
      <c r="AI716" t="s">
        <v>397</v>
      </c>
      <c r="AJ716" t="s">
        <v>397</v>
      </c>
      <c r="AK716" t="s">
        <v>401</v>
      </c>
      <c r="AL716" t="s">
        <v>401</v>
      </c>
      <c r="AM716" t="s">
        <v>401</v>
      </c>
      <c r="AN716" t="s">
        <v>401</v>
      </c>
      <c r="AO716" t="s">
        <v>401</v>
      </c>
      <c r="AP716" t="s">
        <v>401</v>
      </c>
      <c r="AQ716" t="s">
        <v>401</v>
      </c>
      <c r="BE716" t="s">
        <v>397</v>
      </c>
      <c r="BF716" t="s">
        <v>397</v>
      </c>
      <c r="BG716" t="s">
        <v>397</v>
      </c>
      <c r="BU716" t="s">
        <v>405</v>
      </c>
      <c r="BV716" t="s">
        <v>399</v>
      </c>
      <c r="BW716" t="s">
        <v>399</v>
      </c>
      <c r="BX716" t="s">
        <v>399</v>
      </c>
      <c r="BY716" t="s">
        <v>398</v>
      </c>
      <c r="BZ716" t="s">
        <v>399</v>
      </c>
      <c r="CA716" t="s">
        <v>400</v>
      </c>
      <c r="CB716" t="s">
        <v>400</v>
      </c>
      <c r="CC716" t="s">
        <v>400</v>
      </c>
      <c r="CD716" t="s">
        <v>400</v>
      </c>
      <c r="CE716" t="s">
        <v>400</v>
      </c>
      <c r="CF716" t="s">
        <v>400</v>
      </c>
      <c r="CG716" t="s">
        <v>398</v>
      </c>
      <c r="CH716" t="s">
        <v>400</v>
      </c>
      <c r="CI716" t="s">
        <v>396</v>
      </c>
      <c r="CJ716" t="s">
        <v>396</v>
      </c>
      <c r="CK716" t="s">
        <v>405</v>
      </c>
      <c r="CL716" t="s">
        <v>397</v>
      </c>
      <c r="CM716" t="s">
        <v>396</v>
      </c>
      <c r="CN716" t="s">
        <v>399</v>
      </c>
      <c r="CO716" t="s">
        <v>398</v>
      </c>
      <c r="CP716" t="s">
        <v>399</v>
      </c>
      <c r="CQ716" t="s">
        <v>398</v>
      </c>
      <c r="CR716" t="s">
        <v>399</v>
      </c>
      <c r="CS716" t="s">
        <v>400</v>
      </c>
      <c r="CT716" t="s">
        <v>400</v>
      </c>
      <c r="CU716" t="s">
        <v>400</v>
      </c>
      <c r="CV716" t="s">
        <v>400</v>
      </c>
      <c r="CW716" t="s">
        <v>400</v>
      </c>
      <c r="CX716" t="s">
        <v>400</v>
      </c>
      <c r="CY716" t="s">
        <v>398</v>
      </c>
      <c r="CZ716" t="s">
        <v>400</v>
      </c>
      <c r="DA716" t="s">
        <v>397</v>
      </c>
      <c r="DB716" t="s">
        <v>404</v>
      </c>
      <c r="DC716" t="s">
        <v>399</v>
      </c>
      <c r="DD716" t="s">
        <v>399</v>
      </c>
      <c r="DE716" t="s">
        <v>398</v>
      </c>
      <c r="DF716" t="s">
        <v>398</v>
      </c>
      <c r="DG716" t="s">
        <v>399</v>
      </c>
      <c r="DH716" t="s">
        <v>400</v>
      </c>
      <c r="DI716" t="s">
        <v>400</v>
      </c>
      <c r="DJ716" t="s">
        <v>400</v>
      </c>
      <c r="DK716" t="s">
        <v>400</v>
      </c>
      <c r="DL716" t="s">
        <v>400</v>
      </c>
      <c r="DM716" t="s">
        <v>400</v>
      </c>
      <c r="DN716" t="s">
        <v>398</v>
      </c>
      <c r="DO716" t="s">
        <v>400</v>
      </c>
      <c r="DP716" t="s">
        <v>397</v>
      </c>
      <c r="DQ716" t="s">
        <v>405</v>
      </c>
      <c r="DR716" t="s">
        <v>407</v>
      </c>
      <c r="DS716" t="s">
        <v>407</v>
      </c>
      <c r="DT716" t="s">
        <v>407</v>
      </c>
      <c r="DU716" t="s">
        <v>399</v>
      </c>
      <c r="DV716" t="s">
        <v>399</v>
      </c>
      <c r="DW716" t="s">
        <v>399</v>
      </c>
      <c r="DX716" t="s">
        <v>400</v>
      </c>
      <c r="DY716" t="s">
        <v>398</v>
      </c>
      <c r="DZ716" t="s">
        <v>399</v>
      </c>
      <c r="EA716" t="s">
        <v>399</v>
      </c>
      <c r="EB716" t="s">
        <v>400</v>
      </c>
      <c r="EC716" t="s">
        <v>398</v>
      </c>
      <c r="ED716" t="s">
        <v>399</v>
      </c>
      <c r="EE716" t="s">
        <v>396</v>
      </c>
      <c r="EF716" t="s">
        <v>390</v>
      </c>
      <c r="EG716" t="s">
        <v>395</v>
      </c>
      <c r="EH716" t="s">
        <v>395</v>
      </c>
      <c r="EI716" t="s">
        <v>395</v>
      </c>
      <c r="EJ716" t="s">
        <v>395</v>
      </c>
      <c r="EK716" t="s">
        <v>395</v>
      </c>
      <c r="EL716" t="s">
        <v>395</v>
      </c>
      <c r="EM716" t="s">
        <v>399</v>
      </c>
      <c r="EN716" t="s">
        <v>407</v>
      </c>
      <c r="EO716" t="s">
        <v>407</v>
      </c>
      <c r="EP716" t="s">
        <v>398</v>
      </c>
      <c r="EQ716" t="s">
        <v>399</v>
      </c>
      <c r="ER716" t="s">
        <v>400</v>
      </c>
      <c r="ES716" t="s">
        <v>400</v>
      </c>
      <c r="ET716" t="s">
        <v>400</v>
      </c>
      <c r="EU716" t="s">
        <v>400</v>
      </c>
      <c r="EV716" t="s">
        <v>400</v>
      </c>
      <c r="EW716" t="s">
        <v>400</v>
      </c>
      <c r="EX716" t="s">
        <v>398</v>
      </c>
      <c r="EY716" t="s">
        <v>398</v>
      </c>
      <c r="EZ716" t="s">
        <v>396</v>
      </c>
      <c r="FA716" t="s">
        <v>396</v>
      </c>
      <c r="FB716" t="s">
        <v>396</v>
      </c>
      <c r="FC716" t="s">
        <v>397</v>
      </c>
      <c r="FD716" t="s">
        <v>396</v>
      </c>
      <c r="FE716" t="s">
        <v>405</v>
      </c>
      <c r="FF716" t="s">
        <v>390</v>
      </c>
      <c r="FG716" t="s">
        <v>390</v>
      </c>
      <c r="FH716" t="s">
        <v>395</v>
      </c>
      <c r="FI716" t="s">
        <v>395</v>
      </c>
      <c r="FJ716" t="s">
        <v>395</v>
      </c>
      <c r="FK716" t="s">
        <v>395</v>
      </c>
      <c r="FL716" t="s">
        <v>395</v>
      </c>
      <c r="FM716" t="s">
        <v>399</v>
      </c>
      <c r="FN716" t="s">
        <v>399</v>
      </c>
      <c r="FO716" t="s">
        <v>399</v>
      </c>
      <c r="FP716" t="s">
        <v>398</v>
      </c>
      <c r="FQ716" t="s">
        <v>399</v>
      </c>
      <c r="FR716" t="s">
        <v>400</v>
      </c>
      <c r="FS716" t="s">
        <v>400</v>
      </c>
      <c r="FT716" t="s">
        <v>400</v>
      </c>
      <c r="FU716" t="s">
        <v>400</v>
      </c>
      <c r="FV716" t="s">
        <v>400</v>
      </c>
      <c r="FW716" t="s">
        <v>400</v>
      </c>
      <c r="FX716" t="s">
        <v>398</v>
      </c>
      <c r="FY716" t="s">
        <v>400</v>
      </c>
      <c r="FZ716" t="s">
        <v>397</v>
      </c>
      <c r="GA716" t="s">
        <v>397</v>
      </c>
      <c r="GB716" t="s">
        <v>401</v>
      </c>
      <c r="GC716" t="s">
        <v>401</v>
      </c>
      <c r="GD716" t="s">
        <v>401</v>
      </c>
      <c r="GE716" t="s">
        <v>401</v>
      </c>
      <c r="GF716" t="s">
        <v>401</v>
      </c>
      <c r="GG716" t="s">
        <v>401</v>
      </c>
      <c r="GH716" t="s">
        <v>401</v>
      </c>
      <c r="GV716" t="s">
        <v>397</v>
      </c>
      <c r="GW716" t="s">
        <v>396</v>
      </c>
      <c r="GX716" t="s">
        <v>405</v>
      </c>
      <c r="GY716" t="s">
        <v>405</v>
      </c>
      <c r="GZ716" t="s">
        <v>397</v>
      </c>
      <c r="HA716" t="s">
        <v>397</v>
      </c>
      <c r="HB716" t="s">
        <v>390</v>
      </c>
      <c r="HC716" t="s">
        <v>395</v>
      </c>
      <c r="HD716" t="s">
        <v>395</v>
      </c>
      <c r="HE716" t="s">
        <v>395</v>
      </c>
      <c r="HF716" t="s">
        <v>395</v>
      </c>
      <c r="HG716" t="s">
        <v>395</v>
      </c>
      <c r="HH716" t="s">
        <v>395</v>
      </c>
      <c r="HI716" t="s">
        <v>399</v>
      </c>
      <c r="HJ716" t="s">
        <v>398</v>
      </c>
      <c r="HK716" t="s">
        <v>398</v>
      </c>
      <c r="HL716" t="s">
        <v>398</v>
      </c>
      <c r="HM716" t="s">
        <v>399</v>
      </c>
      <c r="HN716" t="s">
        <v>400</v>
      </c>
      <c r="HO716" t="s">
        <v>400</v>
      </c>
      <c r="HP716" t="s">
        <v>400</v>
      </c>
      <c r="HQ716" t="s">
        <v>400</v>
      </c>
      <c r="HR716" t="s">
        <v>400</v>
      </c>
      <c r="HS716" t="s">
        <v>400</v>
      </c>
      <c r="HT716" t="s">
        <v>398</v>
      </c>
      <c r="HU716" t="s">
        <v>400</v>
      </c>
      <c r="HV716" t="s">
        <v>396</v>
      </c>
      <c r="HW716" t="s">
        <v>399</v>
      </c>
      <c r="HX716" t="s">
        <v>399</v>
      </c>
      <c r="HY716" t="s">
        <v>399</v>
      </c>
      <c r="HZ716" t="s">
        <v>399</v>
      </c>
      <c r="IA716" t="s">
        <v>399</v>
      </c>
      <c r="IB716" t="s">
        <v>398</v>
      </c>
      <c r="IC716" t="s">
        <v>398</v>
      </c>
      <c r="ID716" t="s">
        <v>400</v>
      </c>
      <c r="IE716" t="s">
        <v>400</v>
      </c>
      <c r="IF716" t="s">
        <v>400</v>
      </c>
      <c r="IG716" t="s">
        <v>400</v>
      </c>
      <c r="IH716" t="s">
        <v>398</v>
      </c>
      <c r="II716" t="s">
        <v>399</v>
      </c>
      <c r="IJ716" t="s">
        <v>396</v>
      </c>
      <c r="IK716" t="s">
        <v>405</v>
      </c>
      <c r="IL716" t="s">
        <v>404</v>
      </c>
      <c r="IM716" t="s">
        <v>397</v>
      </c>
      <c r="IN716" t="s">
        <v>397</v>
      </c>
      <c r="IO716" t="s">
        <v>396</v>
      </c>
      <c r="IP716" t="s">
        <v>399</v>
      </c>
      <c r="IQ716" t="s">
        <v>399</v>
      </c>
      <c r="IR716" t="s">
        <v>399</v>
      </c>
      <c r="IS716" t="s">
        <v>398</v>
      </c>
      <c r="IT716" t="s">
        <v>399</v>
      </c>
      <c r="IU716" t="s">
        <v>398</v>
      </c>
      <c r="IV716" t="s">
        <v>400</v>
      </c>
      <c r="IW716" t="s">
        <v>400</v>
      </c>
      <c r="IX716" t="s">
        <v>400</v>
      </c>
      <c r="IY716" t="s">
        <v>400</v>
      </c>
      <c r="IZ716" t="s">
        <v>400</v>
      </c>
      <c r="JA716" t="s">
        <v>398</v>
      </c>
      <c r="JB716" t="s">
        <v>398</v>
      </c>
      <c r="JC716" t="s">
        <v>397</v>
      </c>
      <c r="JQ716" t="s">
        <v>397</v>
      </c>
      <c r="JR716" t="s">
        <v>397</v>
      </c>
      <c r="JS716" t="s">
        <v>397</v>
      </c>
      <c r="JT716" t="s">
        <v>397</v>
      </c>
      <c r="JU716" t="s">
        <v>397</v>
      </c>
      <c r="JV716" t="s">
        <v>404</v>
      </c>
      <c r="JW716" t="s">
        <v>399</v>
      </c>
      <c r="JX716" t="s">
        <v>399</v>
      </c>
      <c r="JY716" t="s">
        <v>399</v>
      </c>
      <c r="JZ716" t="s">
        <v>398</v>
      </c>
      <c r="KA716" t="s">
        <v>399</v>
      </c>
      <c r="KB716" t="s">
        <v>400</v>
      </c>
      <c r="KC716" t="s">
        <v>400</v>
      </c>
      <c r="KD716" t="s">
        <v>400</v>
      </c>
      <c r="KE716" t="s">
        <v>400</v>
      </c>
      <c r="KF716" t="s">
        <v>400</v>
      </c>
      <c r="KG716" t="s">
        <v>400</v>
      </c>
      <c r="KH716" t="s">
        <v>398</v>
      </c>
      <c r="KI716" t="s">
        <v>398</v>
      </c>
      <c r="KJ716" t="s">
        <v>397</v>
      </c>
      <c r="KK716" t="s">
        <v>404</v>
      </c>
      <c r="KL716" t="s">
        <v>399</v>
      </c>
      <c r="KM716" t="s">
        <v>399</v>
      </c>
      <c r="KN716" t="s">
        <v>399</v>
      </c>
      <c r="KO716" t="s">
        <v>399</v>
      </c>
      <c r="KP716" t="s">
        <v>399</v>
      </c>
      <c r="KQ716" t="s">
        <v>398</v>
      </c>
      <c r="KR716" t="s">
        <v>398</v>
      </c>
      <c r="KS716" t="s">
        <v>400</v>
      </c>
      <c r="KT716" t="s">
        <v>400</v>
      </c>
      <c r="KU716" t="s">
        <v>399</v>
      </c>
      <c r="KV716" t="s">
        <v>400</v>
      </c>
      <c r="KW716" t="s">
        <v>398</v>
      </c>
      <c r="KX716" t="s">
        <v>399</v>
      </c>
      <c r="KY716" t="s">
        <v>397</v>
      </c>
      <c r="LM716" t="s">
        <v>397</v>
      </c>
      <c r="MA716" t="s">
        <v>397</v>
      </c>
      <c r="MO716" t="s">
        <v>397</v>
      </c>
      <c r="MP716" t="s">
        <v>397</v>
      </c>
      <c r="ND716" t="s">
        <v>397</v>
      </c>
      <c r="NR716" t="s">
        <v>397</v>
      </c>
      <c r="OF716" t="s">
        <v>397</v>
      </c>
      <c r="OG716" t="s">
        <v>397</v>
      </c>
      <c r="OH716" t="s">
        <v>401</v>
      </c>
      <c r="OI716" t="s">
        <v>401</v>
      </c>
      <c r="OJ716" t="s">
        <v>401</v>
      </c>
      <c r="OK716" t="s">
        <v>401</v>
      </c>
      <c r="OL716" t="s">
        <v>401</v>
      </c>
      <c r="OM716" t="s">
        <v>401</v>
      </c>
      <c r="ON716" t="s">
        <v>401</v>
      </c>
      <c r="PB716" t="s">
        <v>397</v>
      </c>
      <c r="PC716" t="s">
        <v>401</v>
      </c>
      <c r="PD716" t="s">
        <v>401</v>
      </c>
      <c r="PE716" t="s">
        <v>401</v>
      </c>
      <c r="PF716" t="s">
        <v>401</v>
      </c>
      <c r="PG716" t="s">
        <v>401</v>
      </c>
      <c r="PH716" t="s">
        <v>401</v>
      </c>
      <c r="PI716" t="s">
        <v>401</v>
      </c>
      <c r="PW716" t="s">
        <v>397</v>
      </c>
      <c r="PX716" t="s">
        <v>401</v>
      </c>
      <c r="PY716" t="s">
        <v>401</v>
      </c>
      <c r="PZ716" t="s">
        <v>401</v>
      </c>
      <c r="QA716" t="s">
        <v>401</v>
      </c>
      <c r="QB716" t="s">
        <v>401</v>
      </c>
      <c r="QC716" t="s">
        <v>401</v>
      </c>
      <c r="QD716" t="s">
        <v>401</v>
      </c>
      <c r="QR716" t="s">
        <v>397</v>
      </c>
      <c r="QS716" t="s">
        <v>401</v>
      </c>
      <c r="QT716" t="s">
        <v>401</v>
      </c>
      <c r="QU716" t="s">
        <v>401</v>
      </c>
      <c r="QV716" t="s">
        <v>401</v>
      </c>
      <c r="QW716" t="s">
        <v>401</v>
      </c>
      <c r="QX716" t="s">
        <v>401</v>
      </c>
      <c r="QY716" t="s">
        <v>401</v>
      </c>
      <c r="RM716" t="s">
        <v>397</v>
      </c>
      <c r="RN716" t="s">
        <v>397</v>
      </c>
      <c r="RO716" t="s">
        <v>397</v>
      </c>
      <c r="RP716" t="s">
        <v>401</v>
      </c>
      <c r="RQ716" t="s">
        <v>401</v>
      </c>
      <c r="RR716" t="s">
        <v>401</v>
      </c>
      <c r="RS716" t="s">
        <v>401</v>
      </c>
      <c r="RT716" t="s">
        <v>401</v>
      </c>
      <c r="RU716" t="s">
        <v>401</v>
      </c>
      <c r="RV716" t="s">
        <v>401</v>
      </c>
      <c r="SJ716" t="s">
        <v>404</v>
      </c>
      <c r="SK716" t="s">
        <v>390</v>
      </c>
      <c r="SL716" t="s">
        <v>395</v>
      </c>
      <c r="SM716" t="s">
        <v>395</v>
      </c>
      <c r="SN716" t="s">
        <v>395</v>
      </c>
      <c r="SO716" t="s">
        <v>395</v>
      </c>
      <c r="SP716" t="s">
        <v>395</v>
      </c>
      <c r="SQ716" t="s">
        <v>395</v>
      </c>
      <c r="SR716" t="s">
        <v>399</v>
      </c>
      <c r="SS716" t="s">
        <v>399</v>
      </c>
      <c r="ST716" t="s">
        <v>399</v>
      </c>
      <c r="SU716" t="s">
        <v>398</v>
      </c>
      <c r="SV716" t="s">
        <v>398</v>
      </c>
      <c r="SW716" t="s">
        <v>398</v>
      </c>
      <c r="SX716" t="s">
        <v>398</v>
      </c>
      <c r="SY716" t="s">
        <v>400</v>
      </c>
      <c r="SZ716" t="s">
        <v>400</v>
      </c>
      <c r="TA716" t="s">
        <v>399</v>
      </c>
      <c r="TB716" t="s">
        <v>400</v>
      </c>
      <c r="TC716" t="s">
        <v>398</v>
      </c>
      <c r="TD716" t="s">
        <v>399</v>
      </c>
      <c r="TE716" t="s">
        <v>397</v>
      </c>
      <c r="TF716" t="s">
        <v>401</v>
      </c>
      <c r="TG716" t="s">
        <v>401</v>
      </c>
      <c r="TH716" t="s">
        <v>401</v>
      </c>
      <c r="TI716" t="s">
        <v>401</v>
      </c>
      <c r="TJ716" t="s">
        <v>401</v>
      </c>
      <c r="TK716" t="s">
        <v>401</v>
      </c>
      <c r="TL716" t="s">
        <v>401</v>
      </c>
      <c r="TZ716" t="s">
        <v>405</v>
      </c>
      <c r="UA716" t="s">
        <v>397</v>
      </c>
      <c r="UB716" t="s">
        <v>405</v>
      </c>
      <c r="UC716" t="s">
        <v>390</v>
      </c>
      <c r="UD716" t="s">
        <v>390</v>
      </c>
      <c r="UE716" t="s">
        <v>395</v>
      </c>
      <c r="UF716" t="s">
        <v>395</v>
      </c>
      <c r="UG716" t="s">
        <v>395</v>
      </c>
      <c r="UH716" t="s">
        <v>395</v>
      </c>
      <c r="UI716" t="s">
        <v>395</v>
      </c>
      <c r="UJ716" t="s">
        <v>398</v>
      </c>
      <c r="UK716" t="s">
        <v>399</v>
      </c>
      <c r="UL716" t="s">
        <v>398</v>
      </c>
      <c r="UM716" t="s">
        <v>398</v>
      </c>
      <c r="UN716" t="s">
        <v>398</v>
      </c>
      <c r="UO716" t="s">
        <v>400</v>
      </c>
      <c r="UP716" t="s">
        <v>400</v>
      </c>
      <c r="UQ716" t="s">
        <v>400</v>
      </c>
      <c r="UR716" t="s">
        <v>400</v>
      </c>
      <c r="US716" t="s">
        <v>400</v>
      </c>
      <c r="UT716" t="s">
        <v>400</v>
      </c>
      <c r="UU716" t="s">
        <v>398</v>
      </c>
      <c r="UV716" t="s">
        <v>399</v>
      </c>
      <c r="UW716" t="s">
        <v>404</v>
      </c>
      <c r="UX716" t="s">
        <v>390</v>
      </c>
      <c r="UY716" t="s">
        <v>390</v>
      </c>
      <c r="UZ716" t="s">
        <v>395</v>
      </c>
      <c r="VA716" t="s">
        <v>395</v>
      </c>
      <c r="VB716" t="s">
        <v>395</v>
      </c>
      <c r="VC716" t="s">
        <v>395</v>
      </c>
      <c r="VD716" t="s">
        <v>395</v>
      </c>
      <c r="VE716" t="s">
        <v>407</v>
      </c>
      <c r="VF716" t="s">
        <v>407</v>
      </c>
      <c r="VG716" t="s">
        <v>407</v>
      </c>
      <c r="VH716" t="s">
        <v>399</v>
      </c>
      <c r="VI716" t="s">
        <v>399</v>
      </c>
      <c r="VJ716" t="s">
        <v>399</v>
      </c>
      <c r="VK716" t="s">
        <v>399</v>
      </c>
      <c r="VL716" t="s">
        <v>398</v>
      </c>
      <c r="VM716" t="s">
        <v>399</v>
      </c>
      <c r="VN716" t="s">
        <v>398</v>
      </c>
      <c r="VO716" t="s">
        <v>400</v>
      </c>
      <c r="VP716" t="s">
        <v>399</v>
      </c>
      <c r="VQ716" t="s">
        <v>399</v>
      </c>
      <c r="VR716" t="s">
        <v>397</v>
      </c>
      <c r="VS716" t="s">
        <v>401</v>
      </c>
      <c r="VT716" t="s">
        <v>401</v>
      </c>
      <c r="VU716" t="s">
        <v>401</v>
      </c>
      <c r="VV716" t="s">
        <v>401</v>
      </c>
      <c r="VW716" t="s">
        <v>401</v>
      </c>
      <c r="VX716" t="s">
        <v>401</v>
      </c>
      <c r="VY716" t="s">
        <v>401</v>
      </c>
      <c r="WM716" t="s">
        <v>396</v>
      </c>
      <c r="WN716" t="s">
        <v>397</v>
      </c>
      <c r="WO716" t="s">
        <v>405</v>
      </c>
      <c r="WP716" t="s">
        <v>407</v>
      </c>
      <c r="WQ716" t="s">
        <v>407</v>
      </c>
      <c r="WR716" t="s">
        <v>407</v>
      </c>
      <c r="WS716" t="s">
        <v>398</v>
      </c>
      <c r="WT716" t="s">
        <v>399</v>
      </c>
      <c r="WU716" t="s">
        <v>399</v>
      </c>
      <c r="WV716" t="s">
        <v>400</v>
      </c>
      <c r="WW716" t="s">
        <v>398</v>
      </c>
      <c r="WX716" t="s">
        <v>399</v>
      </c>
      <c r="WY716" t="s">
        <v>398</v>
      </c>
      <c r="WZ716" t="s">
        <v>400</v>
      </c>
      <c r="XA716" t="s">
        <v>398</v>
      </c>
      <c r="XB716" t="s">
        <v>399</v>
      </c>
      <c r="XC716" t="s">
        <v>404</v>
      </c>
      <c r="XD716" t="s">
        <v>407</v>
      </c>
      <c r="XE716" t="s">
        <v>407</v>
      </c>
      <c r="XF716" t="s">
        <v>407</v>
      </c>
      <c r="XG716" t="s">
        <v>398</v>
      </c>
      <c r="XH716" t="s">
        <v>399</v>
      </c>
      <c r="XI716" t="s">
        <v>399</v>
      </c>
      <c r="XJ716" t="s">
        <v>399</v>
      </c>
      <c r="XK716" t="s">
        <v>400</v>
      </c>
      <c r="XL716" t="s">
        <v>399</v>
      </c>
      <c r="XM716" t="s">
        <v>399</v>
      </c>
      <c r="XN716" t="s">
        <v>400</v>
      </c>
      <c r="XO716" t="s">
        <v>399</v>
      </c>
      <c r="XP716" t="s">
        <v>399</v>
      </c>
      <c r="XQ716" t="s">
        <v>397</v>
      </c>
    </row>
    <row r="717" spans="1:641" x14ac:dyDescent="0.35">
      <c r="A717">
        <v>399</v>
      </c>
      <c r="B717" t="s">
        <v>388</v>
      </c>
      <c r="C717">
        <v>12</v>
      </c>
      <c r="D717" t="s">
        <v>389</v>
      </c>
      <c r="E717">
        <v>293550763</v>
      </c>
      <c r="F717" t="s">
        <v>390</v>
      </c>
      <c r="G717" t="s">
        <v>449</v>
      </c>
      <c r="H717" t="s">
        <v>403</v>
      </c>
      <c r="I717" t="s">
        <v>414</v>
      </c>
      <c r="J717" t="s">
        <v>668</v>
      </c>
      <c r="K717" t="s">
        <v>1350</v>
      </c>
      <c r="O717" t="s">
        <v>395</v>
      </c>
      <c r="P717" t="s">
        <v>390</v>
      </c>
      <c r="Q717" t="s">
        <v>390</v>
      </c>
      <c r="R717" t="s">
        <v>397</v>
      </c>
      <c r="S717" t="s">
        <v>404</v>
      </c>
      <c r="T717" t="s">
        <v>397</v>
      </c>
      <c r="U717" t="s">
        <v>399</v>
      </c>
      <c r="V717" t="s">
        <v>399</v>
      </c>
      <c r="W717" t="s">
        <v>399</v>
      </c>
      <c r="X717" t="s">
        <v>399</v>
      </c>
      <c r="Y717" t="s">
        <v>398</v>
      </c>
      <c r="Z717" t="s">
        <v>399</v>
      </c>
      <c r="AA717" t="s">
        <v>399</v>
      </c>
      <c r="AB717" t="s">
        <v>398</v>
      </c>
      <c r="AC717" t="s">
        <v>400</v>
      </c>
      <c r="AD717" t="s">
        <v>400</v>
      </c>
      <c r="AE717" t="s">
        <v>398</v>
      </c>
      <c r="AF717" t="s">
        <v>399</v>
      </c>
      <c r="AG717" t="s">
        <v>400</v>
      </c>
      <c r="AH717" t="s">
        <v>405</v>
      </c>
      <c r="AI717" t="s">
        <v>397</v>
      </c>
      <c r="AJ717" t="s">
        <v>397</v>
      </c>
      <c r="AK717" t="s">
        <v>390</v>
      </c>
      <c r="AL717" t="s">
        <v>395</v>
      </c>
      <c r="AM717" t="s">
        <v>395</v>
      </c>
      <c r="AN717" t="s">
        <v>395</v>
      </c>
      <c r="AO717" t="s">
        <v>395</v>
      </c>
      <c r="AP717" t="s">
        <v>395</v>
      </c>
      <c r="AQ717" t="s">
        <v>395</v>
      </c>
      <c r="AR717" t="s">
        <v>399</v>
      </c>
      <c r="AS717" t="s">
        <v>399</v>
      </c>
      <c r="AT717" t="s">
        <v>399</v>
      </c>
      <c r="AU717" t="s">
        <v>400</v>
      </c>
      <c r="AV717" t="s">
        <v>400</v>
      </c>
      <c r="AW717" t="s">
        <v>400</v>
      </c>
      <c r="AX717" t="s">
        <v>399</v>
      </c>
      <c r="AY717" t="s">
        <v>400</v>
      </c>
      <c r="AZ717" t="s">
        <v>400</v>
      </c>
      <c r="BA717" t="s">
        <v>400</v>
      </c>
      <c r="BB717" t="s">
        <v>400</v>
      </c>
      <c r="BC717" t="s">
        <v>400</v>
      </c>
      <c r="BD717" t="s">
        <v>400</v>
      </c>
      <c r="BE717" t="s">
        <v>397</v>
      </c>
      <c r="BF717" t="s">
        <v>397</v>
      </c>
      <c r="BG717" t="s">
        <v>397</v>
      </c>
      <c r="BU717" t="s">
        <v>396</v>
      </c>
      <c r="BV717" t="s">
        <v>399</v>
      </c>
      <c r="BW717" t="s">
        <v>399</v>
      </c>
      <c r="BX717" t="s">
        <v>399</v>
      </c>
      <c r="BY717" t="s">
        <v>400</v>
      </c>
      <c r="BZ717" t="s">
        <v>400</v>
      </c>
      <c r="CA717" t="s">
        <v>400</v>
      </c>
      <c r="CB717" t="s">
        <v>399</v>
      </c>
      <c r="CC717" t="s">
        <v>398</v>
      </c>
      <c r="CD717" t="s">
        <v>400</v>
      </c>
      <c r="CE717" t="s">
        <v>400</v>
      </c>
      <c r="CF717" t="s">
        <v>400</v>
      </c>
      <c r="CG717" t="s">
        <v>400</v>
      </c>
      <c r="CH717" t="s">
        <v>400</v>
      </c>
      <c r="CI717" t="s">
        <v>405</v>
      </c>
      <c r="CJ717" t="s">
        <v>405</v>
      </c>
      <c r="CK717" t="s">
        <v>397</v>
      </c>
      <c r="CL717" t="s">
        <v>396</v>
      </c>
      <c r="CM717" t="s">
        <v>396</v>
      </c>
      <c r="CN717" t="s">
        <v>399</v>
      </c>
      <c r="CO717" t="s">
        <v>399</v>
      </c>
      <c r="CP717" t="s">
        <v>399</v>
      </c>
      <c r="CQ717" t="s">
        <v>400</v>
      </c>
      <c r="CR717" t="s">
        <v>400</v>
      </c>
      <c r="CS717" t="s">
        <v>400</v>
      </c>
      <c r="CT717" t="s">
        <v>399</v>
      </c>
      <c r="CU717" t="s">
        <v>398</v>
      </c>
      <c r="CV717" t="s">
        <v>400</v>
      </c>
      <c r="CW717" t="s">
        <v>400</v>
      </c>
      <c r="CX717" t="s">
        <v>400</v>
      </c>
      <c r="CY717" t="s">
        <v>400</v>
      </c>
      <c r="CZ717" t="s">
        <v>400</v>
      </c>
      <c r="DA717" t="s">
        <v>396</v>
      </c>
      <c r="DB717" t="s">
        <v>397</v>
      </c>
      <c r="DC717" t="s">
        <v>399</v>
      </c>
      <c r="DD717" t="s">
        <v>399</v>
      </c>
      <c r="DE717" t="s">
        <v>399</v>
      </c>
      <c r="DF717" t="s">
        <v>400</v>
      </c>
      <c r="DG717" t="s">
        <v>400</v>
      </c>
      <c r="DH717" t="s">
        <v>400</v>
      </c>
      <c r="DI717" t="s">
        <v>399</v>
      </c>
      <c r="DJ717" t="s">
        <v>398</v>
      </c>
      <c r="DK717" t="s">
        <v>400</v>
      </c>
      <c r="DL717" t="s">
        <v>400</v>
      </c>
      <c r="DM717" t="s">
        <v>400</v>
      </c>
      <c r="DN717" t="s">
        <v>400</v>
      </c>
      <c r="DO717" t="s">
        <v>400</v>
      </c>
      <c r="DP717" t="s">
        <v>405</v>
      </c>
      <c r="DQ717" t="s">
        <v>405</v>
      </c>
      <c r="DR717" t="s">
        <v>399</v>
      </c>
      <c r="DS717" t="s">
        <v>399</v>
      </c>
      <c r="DT717" t="s">
        <v>399</v>
      </c>
      <c r="DU717" t="s">
        <v>400</v>
      </c>
      <c r="DV717" t="s">
        <v>400</v>
      </c>
      <c r="DW717" t="s">
        <v>400</v>
      </c>
      <c r="DX717" t="s">
        <v>399</v>
      </c>
      <c r="DY717" t="s">
        <v>398</v>
      </c>
      <c r="DZ717" t="s">
        <v>400</v>
      </c>
      <c r="EA717" t="s">
        <v>400</v>
      </c>
      <c r="EB717" t="s">
        <v>400</v>
      </c>
      <c r="EC717" t="s">
        <v>399</v>
      </c>
      <c r="ED717" t="s">
        <v>400</v>
      </c>
      <c r="EE717" t="s">
        <v>405</v>
      </c>
      <c r="EF717" t="s">
        <v>390</v>
      </c>
      <c r="EG717" t="s">
        <v>395</v>
      </c>
      <c r="EH717" t="s">
        <v>395</v>
      </c>
      <c r="EI717" t="s">
        <v>395</v>
      </c>
      <c r="EJ717" t="s">
        <v>395</v>
      </c>
      <c r="EK717" t="s">
        <v>395</v>
      </c>
      <c r="EL717" t="s">
        <v>395</v>
      </c>
      <c r="EM717" t="s">
        <v>399</v>
      </c>
      <c r="EN717" t="s">
        <v>399</v>
      </c>
      <c r="EO717" t="s">
        <v>399</v>
      </c>
      <c r="EP717" t="s">
        <v>400</v>
      </c>
      <c r="EQ717" t="s">
        <v>400</v>
      </c>
      <c r="ER717" t="s">
        <v>400</v>
      </c>
      <c r="ES717" t="s">
        <v>399</v>
      </c>
      <c r="ET717" t="s">
        <v>400</v>
      </c>
      <c r="EU717" t="s">
        <v>400</v>
      </c>
      <c r="EV717" t="s">
        <v>400</v>
      </c>
      <c r="EW717" t="s">
        <v>400</v>
      </c>
      <c r="EX717" t="s">
        <v>400</v>
      </c>
      <c r="EY717" t="s">
        <v>400</v>
      </c>
      <c r="EZ717" t="s">
        <v>405</v>
      </c>
      <c r="FA717" t="s">
        <v>405</v>
      </c>
      <c r="FB717" t="s">
        <v>397</v>
      </c>
      <c r="FC717" t="s">
        <v>396</v>
      </c>
      <c r="FD717" t="s">
        <v>405</v>
      </c>
      <c r="FE717" t="s">
        <v>405</v>
      </c>
      <c r="FF717" t="s">
        <v>390</v>
      </c>
      <c r="FG717" t="s">
        <v>395</v>
      </c>
      <c r="FH717" t="s">
        <v>395</v>
      </c>
      <c r="FI717" t="s">
        <v>395</v>
      </c>
      <c r="FJ717" t="s">
        <v>395</v>
      </c>
      <c r="FK717" t="s">
        <v>395</v>
      </c>
      <c r="FL717" t="s">
        <v>395</v>
      </c>
      <c r="FM717" t="s">
        <v>399</v>
      </c>
      <c r="FN717" t="s">
        <v>399</v>
      </c>
      <c r="FO717" t="s">
        <v>399</v>
      </c>
      <c r="FP717" t="s">
        <v>400</v>
      </c>
      <c r="FQ717" t="s">
        <v>400</v>
      </c>
      <c r="FR717" t="s">
        <v>400</v>
      </c>
      <c r="FS717" t="s">
        <v>399</v>
      </c>
      <c r="FT717" t="s">
        <v>400</v>
      </c>
      <c r="FU717" t="s">
        <v>400</v>
      </c>
      <c r="FV717" t="s">
        <v>400</v>
      </c>
      <c r="FW717" t="s">
        <v>400</v>
      </c>
      <c r="FX717" t="s">
        <v>400</v>
      </c>
      <c r="FY717" t="s">
        <v>400</v>
      </c>
      <c r="FZ717" t="s">
        <v>405</v>
      </c>
      <c r="GA717" t="s">
        <v>396</v>
      </c>
      <c r="GB717" t="s">
        <v>390</v>
      </c>
      <c r="GC717" t="s">
        <v>395</v>
      </c>
      <c r="GD717" t="s">
        <v>395</v>
      </c>
      <c r="GE717" t="s">
        <v>395</v>
      </c>
      <c r="GF717" t="s">
        <v>395</v>
      </c>
      <c r="GG717" t="s">
        <v>395</v>
      </c>
      <c r="GH717" t="s">
        <v>395</v>
      </c>
      <c r="GI717" t="s">
        <v>399</v>
      </c>
      <c r="GJ717" t="s">
        <v>399</v>
      </c>
      <c r="GK717" t="s">
        <v>399</v>
      </c>
      <c r="GL717" t="s">
        <v>400</v>
      </c>
      <c r="GM717" t="s">
        <v>400</v>
      </c>
      <c r="GN717" t="s">
        <v>400</v>
      </c>
      <c r="GO717" t="s">
        <v>399</v>
      </c>
      <c r="GP717" t="s">
        <v>400</v>
      </c>
      <c r="GQ717" t="s">
        <v>400</v>
      </c>
      <c r="GR717" t="s">
        <v>400</v>
      </c>
      <c r="GS717" t="s">
        <v>400</v>
      </c>
      <c r="GT717" t="s">
        <v>400</v>
      </c>
      <c r="GU717" t="s">
        <v>400</v>
      </c>
      <c r="GV717" t="s">
        <v>396</v>
      </c>
      <c r="GW717" t="s">
        <v>396</v>
      </c>
      <c r="GX717" t="s">
        <v>396</v>
      </c>
      <c r="GY717" t="s">
        <v>396</v>
      </c>
      <c r="GZ717" t="s">
        <v>397</v>
      </c>
      <c r="HA717" t="s">
        <v>397</v>
      </c>
      <c r="HB717" t="s">
        <v>390</v>
      </c>
      <c r="HC717" t="s">
        <v>395</v>
      </c>
      <c r="HD717" t="s">
        <v>395</v>
      </c>
      <c r="HE717" t="s">
        <v>395</v>
      </c>
      <c r="HF717" t="s">
        <v>395</v>
      </c>
      <c r="HG717" t="s">
        <v>395</v>
      </c>
      <c r="HH717" t="s">
        <v>395</v>
      </c>
      <c r="HI717" t="s">
        <v>399</v>
      </c>
      <c r="HJ717" t="s">
        <v>399</v>
      </c>
      <c r="HK717" t="s">
        <v>399</v>
      </c>
      <c r="HL717" t="s">
        <v>400</v>
      </c>
      <c r="HM717" t="s">
        <v>400</v>
      </c>
      <c r="HN717" t="s">
        <v>400</v>
      </c>
      <c r="HO717" t="s">
        <v>399</v>
      </c>
      <c r="HP717" t="s">
        <v>400</v>
      </c>
      <c r="HQ717" t="s">
        <v>400</v>
      </c>
      <c r="HR717" t="s">
        <v>400</v>
      </c>
      <c r="HS717" t="s">
        <v>400</v>
      </c>
      <c r="HT717" t="s">
        <v>400</v>
      </c>
      <c r="HU717" t="s">
        <v>400</v>
      </c>
      <c r="HV717" t="s">
        <v>397</v>
      </c>
      <c r="IJ717">
        <v>0</v>
      </c>
      <c r="IK717" t="s">
        <v>397</v>
      </c>
      <c r="IL717" t="s">
        <v>397</v>
      </c>
      <c r="IM717" t="s">
        <v>397</v>
      </c>
      <c r="IN717" t="s">
        <v>397</v>
      </c>
      <c r="IO717" t="s">
        <v>397</v>
      </c>
      <c r="JC717" t="s">
        <v>397</v>
      </c>
      <c r="JQ717" t="s">
        <v>397</v>
      </c>
      <c r="JR717" t="s">
        <v>397</v>
      </c>
      <c r="JS717" t="s">
        <v>397</v>
      </c>
      <c r="JT717" t="s">
        <v>397</v>
      </c>
      <c r="JU717" t="s">
        <v>397</v>
      </c>
      <c r="JV717" t="s">
        <v>397</v>
      </c>
      <c r="KJ717" t="s">
        <v>397</v>
      </c>
      <c r="KK717" t="s">
        <v>397</v>
      </c>
      <c r="KY717" t="s">
        <v>397</v>
      </c>
      <c r="LM717" t="s">
        <v>397</v>
      </c>
      <c r="MA717" t="s">
        <v>397</v>
      </c>
      <c r="MO717" t="s">
        <v>397</v>
      </c>
      <c r="MP717" t="s">
        <v>397</v>
      </c>
      <c r="ND717" t="s">
        <v>397</v>
      </c>
      <c r="NR717" t="s">
        <v>397</v>
      </c>
      <c r="OF717" t="s">
        <v>397</v>
      </c>
      <c r="OG717" t="s">
        <v>397</v>
      </c>
      <c r="OH717" t="s">
        <v>401</v>
      </c>
      <c r="OI717" t="s">
        <v>401</v>
      </c>
      <c r="OJ717" t="s">
        <v>401</v>
      </c>
      <c r="OK717" t="s">
        <v>401</v>
      </c>
      <c r="OL717" t="s">
        <v>401</v>
      </c>
      <c r="OM717" t="s">
        <v>401</v>
      </c>
      <c r="ON717" t="s">
        <v>401</v>
      </c>
      <c r="PB717" t="s">
        <v>397</v>
      </c>
      <c r="PC717" t="s">
        <v>401</v>
      </c>
      <c r="PD717" t="s">
        <v>401</v>
      </c>
      <c r="PE717" t="s">
        <v>401</v>
      </c>
      <c r="PF717" t="s">
        <v>401</v>
      </c>
      <c r="PG717" t="s">
        <v>401</v>
      </c>
      <c r="PH717" t="s">
        <v>401</v>
      </c>
      <c r="PI717" t="s">
        <v>401</v>
      </c>
      <c r="PW717" t="s">
        <v>397</v>
      </c>
      <c r="PX717" t="s">
        <v>401</v>
      </c>
      <c r="PY717" t="s">
        <v>401</v>
      </c>
      <c r="PZ717" t="s">
        <v>401</v>
      </c>
      <c r="QA717" t="s">
        <v>401</v>
      </c>
      <c r="QB717" t="s">
        <v>401</v>
      </c>
      <c r="QC717" t="s">
        <v>401</v>
      </c>
      <c r="QD717" t="s">
        <v>401</v>
      </c>
      <c r="QR717" t="s">
        <v>397</v>
      </c>
      <c r="QS717" t="s">
        <v>395</v>
      </c>
      <c r="QT717" t="s">
        <v>395</v>
      </c>
      <c r="QU717" t="s">
        <v>395</v>
      </c>
      <c r="QV717" t="s">
        <v>395</v>
      </c>
      <c r="QW717" t="s">
        <v>395</v>
      </c>
      <c r="QX717" t="s">
        <v>395</v>
      </c>
      <c r="QY717" t="s">
        <v>390</v>
      </c>
      <c r="RM717" t="s">
        <v>397</v>
      </c>
      <c r="RN717" t="s">
        <v>397</v>
      </c>
      <c r="RO717" t="s">
        <v>397</v>
      </c>
      <c r="RP717" t="s">
        <v>401</v>
      </c>
      <c r="RQ717" t="s">
        <v>401</v>
      </c>
      <c r="RR717" t="s">
        <v>401</v>
      </c>
      <c r="RS717" t="s">
        <v>401</v>
      </c>
      <c r="RT717" t="s">
        <v>401</v>
      </c>
      <c r="RU717" t="s">
        <v>401</v>
      </c>
      <c r="RV717" t="s">
        <v>401</v>
      </c>
      <c r="SJ717" t="s">
        <v>397</v>
      </c>
      <c r="SK717" t="s">
        <v>401</v>
      </c>
      <c r="SL717" t="s">
        <v>401</v>
      </c>
      <c r="SM717" t="s">
        <v>401</v>
      </c>
      <c r="SN717" t="s">
        <v>401</v>
      </c>
      <c r="SO717" t="s">
        <v>401</v>
      </c>
      <c r="SP717" t="s">
        <v>401</v>
      </c>
      <c r="SQ717" t="s">
        <v>401</v>
      </c>
      <c r="TE717" t="s">
        <v>397</v>
      </c>
      <c r="TF717" t="s">
        <v>401</v>
      </c>
      <c r="TG717" t="s">
        <v>401</v>
      </c>
      <c r="TH717" t="s">
        <v>401</v>
      </c>
      <c r="TI717" t="s">
        <v>401</v>
      </c>
      <c r="TJ717" t="s">
        <v>401</v>
      </c>
      <c r="TK717" t="s">
        <v>401</v>
      </c>
      <c r="TL717" t="s">
        <v>401</v>
      </c>
      <c r="TZ717" t="s">
        <v>396</v>
      </c>
      <c r="UA717" t="s">
        <v>397</v>
      </c>
      <c r="UB717" t="s">
        <v>397</v>
      </c>
      <c r="UC717" t="s">
        <v>390</v>
      </c>
      <c r="UD717" t="s">
        <v>395</v>
      </c>
      <c r="UE717" t="s">
        <v>395</v>
      </c>
      <c r="UF717" t="s">
        <v>395</v>
      </c>
      <c r="UG717" t="s">
        <v>395</v>
      </c>
      <c r="UH717" t="s">
        <v>395</v>
      </c>
      <c r="UI717" t="s">
        <v>395</v>
      </c>
      <c r="UJ717" t="s">
        <v>399</v>
      </c>
      <c r="UK717" t="s">
        <v>399</v>
      </c>
      <c r="UL717" t="s">
        <v>399</v>
      </c>
      <c r="UM717" t="s">
        <v>399</v>
      </c>
      <c r="UN717" t="s">
        <v>400</v>
      </c>
      <c r="UO717" t="s">
        <v>400</v>
      </c>
      <c r="UP717" t="s">
        <v>399</v>
      </c>
      <c r="UQ717" t="s">
        <v>399</v>
      </c>
      <c r="UR717" t="s">
        <v>399</v>
      </c>
      <c r="US717" t="s">
        <v>398</v>
      </c>
      <c r="UT717" t="s">
        <v>398</v>
      </c>
      <c r="UU717" t="s">
        <v>399</v>
      </c>
      <c r="UV717" t="s">
        <v>399</v>
      </c>
      <c r="UW717" t="s">
        <v>397</v>
      </c>
      <c r="UX717" t="s">
        <v>401</v>
      </c>
      <c r="UY717" t="s">
        <v>401</v>
      </c>
      <c r="UZ717" t="s">
        <v>401</v>
      </c>
      <c r="VA717" t="s">
        <v>401</v>
      </c>
      <c r="VB717" t="s">
        <v>401</v>
      </c>
      <c r="VC717" t="s">
        <v>401</v>
      </c>
      <c r="VD717" t="s">
        <v>401</v>
      </c>
      <c r="VR717" t="s">
        <v>397</v>
      </c>
      <c r="VS717" t="s">
        <v>401</v>
      </c>
      <c r="VT717" t="s">
        <v>401</v>
      </c>
      <c r="VU717" t="s">
        <v>401</v>
      </c>
      <c r="VV717" t="s">
        <v>401</v>
      </c>
      <c r="VW717" t="s">
        <v>401</v>
      </c>
      <c r="VX717" t="s">
        <v>401</v>
      </c>
      <c r="VY717" t="s">
        <v>401</v>
      </c>
      <c r="WM717" t="s">
        <v>397</v>
      </c>
      <c r="WN717" t="s">
        <v>397</v>
      </c>
      <c r="WO717" t="s">
        <v>397</v>
      </c>
      <c r="XC717" t="s">
        <v>397</v>
      </c>
      <c r="XQ717" t="s">
        <v>397</v>
      </c>
    </row>
    <row r="718" spans="1:641" x14ac:dyDescent="0.35">
      <c r="A718">
        <v>400</v>
      </c>
      <c r="B718" t="s">
        <v>388</v>
      </c>
      <c r="C718">
        <v>12</v>
      </c>
      <c r="D718" t="s">
        <v>389</v>
      </c>
      <c r="E718">
        <v>1038597597</v>
      </c>
      <c r="F718" t="s">
        <v>390</v>
      </c>
      <c r="G718" t="s">
        <v>402</v>
      </c>
      <c r="H718" t="s">
        <v>403</v>
      </c>
      <c r="I718" t="s">
        <v>414</v>
      </c>
      <c r="J718" t="s">
        <v>669</v>
      </c>
      <c r="K718" t="s">
        <v>1351</v>
      </c>
      <c r="O718" t="s">
        <v>390</v>
      </c>
      <c r="P718" t="s">
        <v>390</v>
      </c>
      <c r="Q718" t="s">
        <v>395</v>
      </c>
      <c r="R718" t="s">
        <v>397</v>
      </c>
      <c r="S718" t="s">
        <v>397</v>
      </c>
      <c r="T718" t="s">
        <v>397</v>
      </c>
      <c r="AH718" t="s">
        <v>397</v>
      </c>
      <c r="AI718" t="s">
        <v>397</v>
      </c>
      <c r="AJ718" t="s">
        <v>397</v>
      </c>
      <c r="AK718" t="s">
        <v>401</v>
      </c>
      <c r="AL718" t="s">
        <v>401</v>
      </c>
      <c r="AM718" t="s">
        <v>401</v>
      </c>
      <c r="AN718" t="s">
        <v>401</v>
      </c>
      <c r="AO718" t="s">
        <v>401</v>
      </c>
      <c r="AP718" t="s">
        <v>401</v>
      </c>
      <c r="AQ718" t="s">
        <v>401</v>
      </c>
      <c r="BE718" t="s">
        <v>397</v>
      </c>
      <c r="BF718" t="s">
        <v>397</v>
      </c>
      <c r="BG718" t="s">
        <v>397</v>
      </c>
      <c r="BU718" t="s">
        <v>396</v>
      </c>
      <c r="BV718" t="s">
        <v>398</v>
      </c>
      <c r="BW718" t="s">
        <v>407</v>
      </c>
      <c r="BX718" t="s">
        <v>407</v>
      </c>
      <c r="BY718" t="s">
        <v>398</v>
      </c>
      <c r="BZ718" t="s">
        <v>399</v>
      </c>
      <c r="CA718" t="s">
        <v>400</v>
      </c>
      <c r="CB718" t="s">
        <v>399</v>
      </c>
      <c r="CC718" t="s">
        <v>400</v>
      </c>
      <c r="CD718" t="s">
        <v>400</v>
      </c>
      <c r="CE718" t="s">
        <v>400</v>
      </c>
      <c r="CF718" t="s">
        <v>400</v>
      </c>
      <c r="CG718" t="s">
        <v>399</v>
      </c>
      <c r="CH718" t="s">
        <v>399</v>
      </c>
      <c r="CI718" t="s">
        <v>397</v>
      </c>
      <c r="CJ718" t="s">
        <v>397</v>
      </c>
      <c r="CK718" t="s">
        <v>397</v>
      </c>
      <c r="CL718" t="s">
        <v>397</v>
      </c>
      <c r="CM718" t="s">
        <v>397</v>
      </c>
      <c r="DA718" t="s">
        <v>397</v>
      </c>
      <c r="DB718" t="s">
        <v>397</v>
      </c>
      <c r="DP718" t="s">
        <v>397</v>
      </c>
      <c r="DQ718" t="s">
        <v>397</v>
      </c>
      <c r="EE718" t="s">
        <v>396</v>
      </c>
      <c r="EF718" t="s">
        <v>395</v>
      </c>
      <c r="EG718" t="s">
        <v>395</v>
      </c>
      <c r="EH718" t="s">
        <v>395</v>
      </c>
      <c r="EI718" t="s">
        <v>390</v>
      </c>
      <c r="EJ718" t="s">
        <v>395</v>
      </c>
      <c r="EK718" t="s">
        <v>395</v>
      </c>
      <c r="EL718" t="s">
        <v>395</v>
      </c>
      <c r="EM718" t="s">
        <v>399</v>
      </c>
      <c r="EN718" t="s">
        <v>399</v>
      </c>
      <c r="EO718" t="s">
        <v>399</v>
      </c>
      <c r="EP718" t="s">
        <v>400</v>
      </c>
      <c r="EQ718" t="s">
        <v>399</v>
      </c>
      <c r="ER718" t="s">
        <v>400</v>
      </c>
      <c r="ES718" t="s">
        <v>399</v>
      </c>
      <c r="ET718" t="s">
        <v>400</v>
      </c>
      <c r="EU718" t="s">
        <v>400</v>
      </c>
      <c r="EV718" t="s">
        <v>400</v>
      </c>
      <c r="EW718" t="s">
        <v>400</v>
      </c>
      <c r="EX718" t="s">
        <v>399</v>
      </c>
      <c r="EY718" t="s">
        <v>399</v>
      </c>
      <c r="EZ718" t="s">
        <v>397</v>
      </c>
      <c r="FA718" t="s">
        <v>397</v>
      </c>
      <c r="FB718" t="s">
        <v>397</v>
      </c>
      <c r="FC718" t="s">
        <v>397</v>
      </c>
      <c r="FD718" t="s">
        <v>397</v>
      </c>
      <c r="FE718" t="s">
        <v>397</v>
      </c>
      <c r="FF718" t="s">
        <v>401</v>
      </c>
      <c r="FG718" t="s">
        <v>401</v>
      </c>
      <c r="FH718" t="s">
        <v>401</v>
      </c>
      <c r="FI718" t="s">
        <v>401</v>
      </c>
      <c r="FJ718" t="s">
        <v>401</v>
      </c>
      <c r="FK718" t="s">
        <v>401</v>
      </c>
      <c r="FL718" t="s">
        <v>401</v>
      </c>
      <c r="FZ718" t="s">
        <v>397</v>
      </c>
      <c r="GA718" t="s">
        <v>397</v>
      </c>
      <c r="GB718" t="s">
        <v>401</v>
      </c>
      <c r="GC718" t="s">
        <v>401</v>
      </c>
      <c r="GD718" t="s">
        <v>401</v>
      </c>
      <c r="GE718" t="s">
        <v>401</v>
      </c>
      <c r="GF718" t="s">
        <v>401</v>
      </c>
      <c r="GG718" t="s">
        <v>401</v>
      </c>
      <c r="GH718" t="s">
        <v>401</v>
      </c>
      <c r="GV718" t="s">
        <v>397</v>
      </c>
      <c r="GW718" t="s">
        <v>397</v>
      </c>
      <c r="GX718" t="s">
        <v>396</v>
      </c>
      <c r="GY718" t="s">
        <v>396</v>
      </c>
      <c r="GZ718" t="s">
        <v>397</v>
      </c>
      <c r="HA718" t="s">
        <v>397</v>
      </c>
      <c r="HB718" t="s">
        <v>390</v>
      </c>
      <c r="HC718" t="s">
        <v>395</v>
      </c>
      <c r="HD718" t="s">
        <v>390</v>
      </c>
      <c r="HE718" t="s">
        <v>390</v>
      </c>
      <c r="HF718" t="s">
        <v>395</v>
      </c>
      <c r="HG718" t="s">
        <v>395</v>
      </c>
      <c r="HH718" t="s">
        <v>395</v>
      </c>
      <c r="HI718" t="s">
        <v>398</v>
      </c>
      <c r="HJ718" t="s">
        <v>407</v>
      </c>
      <c r="HK718" t="s">
        <v>407</v>
      </c>
      <c r="HL718" t="s">
        <v>399</v>
      </c>
      <c r="HM718" t="s">
        <v>399</v>
      </c>
      <c r="HN718" t="s">
        <v>399</v>
      </c>
      <c r="HO718" t="s">
        <v>399</v>
      </c>
      <c r="HP718" t="s">
        <v>398</v>
      </c>
      <c r="HQ718" t="s">
        <v>398</v>
      </c>
      <c r="HR718" t="s">
        <v>398</v>
      </c>
      <c r="HS718" t="s">
        <v>398</v>
      </c>
      <c r="HT718" t="s">
        <v>400</v>
      </c>
      <c r="HU718" t="s">
        <v>399</v>
      </c>
      <c r="HV718" t="s">
        <v>397</v>
      </c>
      <c r="IJ718">
        <v>0</v>
      </c>
      <c r="IK718" t="s">
        <v>397</v>
      </c>
      <c r="IL718" t="s">
        <v>397</v>
      </c>
      <c r="IM718" t="s">
        <v>397</v>
      </c>
      <c r="IN718" t="s">
        <v>397</v>
      </c>
      <c r="IO718" t="s">
        <v>397</v>
      </c>
      <c r="JC718" t="s">
        <v>397</v>
      </c>
      <c r="JQ718" t="s">
        <v>397</v>
      </c>
      <c r="JR718" t="s">
        <v>397</v>
      </c>
      <c r="JS718" t="s">
        <v>397</v>
      </c>
      <c r="JT718" t="s">
        <v>397</v>
      </c>
      <c r="JU718" t="s">
        <v>397</v>
      </c>
      <c r="JV718" t="s">
        <v>397</v>
      </c>
      <c r="KJ718" t="s">
        <v>397</v>
      </c>
      <c r="KK718" t="s">
        <v>397</v>
      </c>
      <c r="KY718" t="s">
        <v>397</v>
      </c>
      <c r="LM718" t="s">
        <v>397</v>
      </c>
      <c r="MA718" t="s">
        <v>397</v>
      </c>
      <c r="MO718" t="s">
        <v>397</v>
      </c>
      <c r="MP718" t="s">
        <v>397</v>
      </c>
      <c r="ND718" t="s">
        <v>397</v>
      </c>
      <c r="NR718" t="s">
        <v>397</v>
      </c>
      <c r="OF718" t="s">
        <v>397</v>
      </c>
      <c r="OG718" t="s">
        <v>397</v>
      </c>
      <c r="OH718" t="s">
        <v>401</v>
      </c>
      <c r="OI718" t="s">
        <v>401</v>
      </c>
      <c r="OJ718" t="s">
        <v>401</v>
      </c>
      <c r="OK718" t="s">
        <v>401</v>
      </c>
      <c r="OL718" t="s">
        <v>401</v>
      </c>
      <c r="OM718" t="s">
        <v>401</v>
      </c>
      <c r="ON718" t="s">
        <v>401</v>
      </c>
      <c r="PB718" t="s">
        <v>397</v>
      </c>
      <c r="PC718" t="s">
        <v>401</v>
      </c>
      <c r="PD718" t="s">
        <v>401</v>
      </c>
      <c r="PE718" t="s">
        <v>401</v>
      </c>
      <c r="PF718" t="s">
        <v>401</v>
      </c>
      <c r="PG718" t="s">
        <v>401</v>
      </c>
      <c r="PH718" t="s">
        <v>401</v>
      </c>
      <c r="PI718" t="s">
        <v>401</v>
      </c>
      <c r="PW718" t="s">
        <v>397</v>
      </c>
      <c r="PX718" t="s">
        <v>401</v>
      </c>
      <c r="PY718" t="s">
        <v>401</v>
      </c>
      <c r="PZ718" t="s">
        <v>401</v>
      </c>
      <c r="QA718" t="s">
        <v>401</v>
      </c>
      <c r="QB718" t="s">
        <v>401</v>
      </c>
      <c r="QC718" t="s">
        <v>401</v>
      </c>
      <c r="QD718" t="s">
        <v>401</v>
      </c>
      <c r="QR718" t="s">
        <v>397</v>
      </c>
      <c r="QS718" t="s">
        <v>401</v>
      </c>
      <c r="QT718" t="s">
        <v>401</v>
      </c>
      <c r="QU718" t="s">
        <v>401</v>
      </c>
      <c r="QV718" t="s">
        <v>401</v>
      </c>
      <c r="QW718" t="s">
        <v>401</v>
      </c>
      <c r="QX718" t="s">
        <v>401</v>
      </c>
      <c r="QY718" t="s">
        <v>401</v>
      </c>
      <c r="RM718" t="s">
        <v>397</v>
      </c>
      <c r="RN718" t="s">
        <v>397</v>
      </c>
      <c r="RO718" t="s">
        <v>397</v>
      </c>
      <c r="RP718" t="s">
        <v>401</v>
      </c>
      <c r="RQ718" t="s">
        <v>401</v>
      </c>
      <c r="RR718" t="s">
        <v>401</v>
      </c>
      <c r="RS718" t="s">
        <v>401</v>
      </c>
      <c r="RT718" t="s">
        <v>401</v>
      </c>
      <c r="RU718" t="s">
        <v>401</v>
      </c>
      <c r="RV718" t="s">
        <v>401</v>
      </c>
      <c r="SJ718" t="s">
        <v>397</v>
      </c>
      <c r="SK718" t="s">
        <v>401</v>
      </c>
      <c r="SL718" t="s">
        <v>401</v>
      </c>
      <c r="SM718" t="s">
        <v>401</v>
      </c>
      <c r="SN718" t="s">
        <v>401</v>
      </c>
      <c r="SO718" t="s">
        <v>401</v>
      </c>
      <c r="SP718" t="s">
        <v>401</v>
      </c>
      <c r="SQ718" t="s">
        <v>401</v>
      </c>
      <c r="TE718" t="s">
        <v>397</v>
      </c>
      <c r="TF718" t="s">
        <v>401</v>
      </c>
      <c r="TG718" t="s">
        <v>401</v>
      </c>
      <c r="TH718" t="s">
        <v>401</v>
      </c>
      <c r="TI718" t="s">
        <v>401</v>
      </c>
      <c r="TJ718" t="s">
        <v>401</v>
      </c>
      <c r="TK718" t="s">
        <v>401</v>
      </c>
      <c r="TL718" t="s">
        <v>401</v>
      </c>
      <c r="TZ718" t="s">
        <v>396</v>
      </c>
      <c r="UA718" t="s">
        <v>397</v>
      </c>
      <c r="UB718" t="s">
        <v>397</v>
      </c>
      <c r="UC718" t="s">
        <v>390</v>
      </c>
      <c r="UD718" t="s">
        <v>395</v>
      </c>
      <c r="UE718" t="s">
        <v>390</v>
      </c>
      <c r="UF718" t="s">
        <v>395</v>
      </c>
      <c r="UG718" t="s">
        <v>395</v>
      </c>
      <c r="UH718" t="s">
        <v>395</v>
      </c>
      <c r="UI718" t="s">
        <v>395</v>
      </c>
      <c r="UJ718" t="s">
        <v>399</v>
      </c>
      <c r="UK718" t="s">
        <v>399</v>
      </c>
      <c r="UL718" t="s">
        <v>407</v>
      </c>
      <c r="UM718" t="s">
        <v>398</v>
      </c>
      <c r="UN718" t="s">
        <v>398</v>
      </c>
      <c r="UO718" t="s">
        <v>400</v>
      </c>
      <c r="UP718" t="s">
        <v>399</v>
      </c>
      <c r="UQ718" t="s">
        <v>400</v>
      </c>
      <c r="UR718" t="s">
        <v>400</v>
      </c>
      <c r="US718" t="s">
        <v>400</v>
      </c>
      <c r="UT718" t="s">
        <v>400</v>
      </c>
      <c r="UU718" t="s">
        <v>399</v>
      </c>
      <c r="UV718" t="s">
        <v>399</v>
      </c>
      <c r="UW718" t="s">
        <v>397</v>
      </c>
      <c r="UX718" t="s">
        <v>401</v>
      </c>
      <c r="UY718" t="s">
        <v>401</v>
      </c>
      <c r="UZ718" t="s">
        <v>401</v>
      </c>
      <c r="VA718" t="s">
        <v>401</v>
      </c>
      <c r="VB718" t="s">
        <v>401</v>
      </c>
      <c r="VC718" t="s">
        <v>401</v>
      </c>
      <c r="VD718" t="s">
        <v>401</v>
      </c>
      <c r="VR718" t="s">
        <v>397</v>
      </c>
      <c r="VS718" t="s">
        <v>401</v>
      </c>
      <c r="VT718" t="s">
        <v>401</v>
      </c>
      <c r="VU718" t="s">
        <v>401</v>
      </c>
      <c r="VV718" t="s">
        <v>401</v>
      </c>
      <c r="VW718" t="s">
        <v>401</v>
      </c>
      <c r="VX718" t="s">
        <v>401</v>
      </c>
      <c r="VY718" t="s">
        <v>401</v>
      </c>
      <c r="WM718" t="s">
        <v>397</v>
      </c>
      <c r="WN718" t="s">
        <v>397</v>
      </c>
      <c r="WO718" t="s">
        <v>397</v>
      </c>
      <c r="XC718" t="s">
        <v>397</v>
      </c>
      <c r="XQ718" t="s">
        <v>397</v>
      </c>
    </row>
    <row r="719" spans="1:641" x14ac:dyDescent="0.35">
      <c r="A719">
        <v>403</v>
      </c>
      <c r="B719" t="s">
        <v>388</v>
      </c>
      <c r="C719">
        <v>12</v>
      </c>
      <c r="D719" t="s">
        <v>389</v>
      </c>
      <c r="E719">
        <v>1617302630</v>
      </c>
      <c r="F719" t="s">
        <v>390</v>
      </c>
      <c r="G719" t="s">
        <v>413</v>
      </c>
      <c r="H719" t="s">
        <v>403</v>
      </c>
      <c r="I719" t="s">
        <v>598</v>
      </c>
      <c r="J719" t="s">
        <v>670</v>
      </c>
      <c r="K719" t="s">
        <v>1350</v>
      </c>
      <c r="O719" t="s">
        <v>395</v>
      </c>
      <c r="P719" t="s">
        <v>390</v>
      </c>
      <c r="Q719" t="s">
        <v>390</v>
      </c>
      <c r="R719" t="s">
        <v>397</v>
      </c>
      <c r="S719" t="s">
        <v>397</v>
      </c>
      <c r="T719" t="s">
        <v>397</v>
      </c>
      <c r="AH719" t="s">
        <v>397</v>
      </c>
      <c r="AI719" t="s">
        <v>397</v>
      </c>
      <c r="AJ719" t="s">
        <v>397</v>
      </c>
      <c r="AK719" t="s">
        <v>401</v>
      </c>
      <c r="AL719" t="s">
        <v>401</v>
      </c>
      <c r="AM719" t="s">
        <v>401</v>
      </c>
      <c r="AN719" t="s">
        <v>401</v>
      </c>
      <c r="AO719" t="s">
        <v>401</v>
      </c>
      <c r="AP719" t="s">
        <v>401</v>
      </c>
      <c r="AQ719" t="s">
        <v>401</v>
      </c>
      <c r="BE719" t="s">
        <v>397</v>
      </c>
      <c r="BF719" t="s">
        <v>397</v>
      </c>
      <c r="BG719" t="s">
        <v>397</v>
      </c>
      <c r="BU719" t="s">
        <v>405</v>
      </c>
      <c r="BV719" t="s">
        <v>399</v>
      </c>
      <c r="BW719" t="s">
        <v>399</v>
      </c>
      <c r="BX719" t="s">
        <v>398</v>
      </c>
      <c r="BY719" t="s">
        <v>399</v>
      </c>
      <c r="BZ719" t="s">
        <v>400</v>
      </c>
      <c r="CA719" t="s">
        <v>400</v>
      </c>
      <c r="CB719" t="s">
        <v>400</v>
      </c>
      <c r="CC719" t="s">
        <v>400</v>
      </c>
      <c r="CD719" t="s">
        <v>399</v>
      </c>
      <c r="CE719" t="s">
        <v>400</v>
      </c>
      <c r="CF719" t="s">
        <v>400</v>
      </c>
      <c r="CG719" t="s">
        <v>398</v>
      </c>
      <c r="CH719" t="s">
        <v>400</v>
      </c>
      <c r="CI719" t="s">
        <v>405</v>
      </c>
      <c r="CJ719" t="s">
        <v>405</v>
      </c>
      <c r="CK719" t="s">
        <v>405</v>
      </c>
      <c r="CL719" t="s">
        <v>396</v>
      </c>
      <c r="CM719" t="s">
        <v>396</v>
      </c>
      <c r="CN719" t="s">
        <v>399</v>
      </c>
      <c r="CO719" t="s">
        <v>399</v>
      </c>
      <c r="CP719" t="s">
        <v>399</v>
      </c>
      <c r="CQ719" t="s">
        <v>400</v>
      </c>
      <c r="CR719" t="s">
        <v>400</v>
      </c>
      <c r="CS719" t="s">
        <v>400</v>
      </c>
      <c r="CT719" t="s">
        <v>400</v>
      </c>
      <c r="CU719" t="s">
        <v>400</v>
      </c>
      <c r="CV719" t="s">
        <v>398</v>
      </c>
      <c r="CW719" t="s">
        <v>400</v>
      </c>
      <c r="CX719" t="s">
        <v>400</v>
      </c>
      <c r="CY719" t="s">
        <v>400</v>
      </c>
      <c r="CZ719" t="s">
        <v>400</v>
      </c>
      <c r="DA719" t="s">
        <v>405</v>
      </c>
      <c r="DB719" t="s">
        <v>396</v>
      </c>
      <c r="DC719" t="s">
        <v>399</v>
      </c>
      <c r="DD719" t="s">
        <v>399</v>
      </c>
      <c r="DE719" t="s">
        <v>399</v>
      </c>
      <c r="DF719" t="s">
        <v>400</v>
      </c>
      <c r="DG719" t="s">
        <v>400</v>
      </c>
      <c r="DH719" t="s">
        <v>400</v>
      </c>
      <c r="DI719" t="s">
        <v>400</v>
      </c>
      <c r="DJ719" t="s">
        <v>400</v>
      </c>
      <c r="DK719" t="s">
        <v>398</v>
      </c>
      <c r="DL719" t="s">
        <v>400</v>
      </c>
      <c r="DM719" t="s">
        <v>400</v>
      </c>
      <c r="DN719" t="s">
        <v>400</v>
      </c>
      <c r="DO719" t="s">
        <v>400</v>
      </c>
      <c r="DP719" t="s">
        <v>396</v>
      </c>
      <c r="DQ719" t="s">
        <v>397</v>
      </c>
      <c r="DR719" t="s">
        <v>399</v>
      </c>
      <c r="DS719" t="s">
        <v>398</v>
      </c>
      <c r="DT719" t="s">
        <v>398</v>
      </c>
      <c r="DU719" t="s">
        <v>400</v>
      </c>
      <c r="DV719" t="s">
        <v>400</v>
      </c>
      <c r="DW719" t="s">
        <v>400</v>
      </c>
      <c r="DX719" t="s">
        <v>400</v>
      </c>
      <c r="DY719" t="s">
        <v>400</v>
      </c>
      <c r="DZ719" t="s">
        <v>400</v>
      </c>
      <c r="EA719" t="s">
        <v>400</v>
      </c>
      <c r="EB719" t="s">
        <v>400</v>
      </c>
      <c r="EC719" t="s">
        <v>400</v>
      </c>
      <c r="ED719" t="s">
        <v>400</v>
      </c>
      <c r="EE719" t="s">
        <v>405</v>
      </c>
      <c r="EF719" t="s">
        <v>390</v>
      </c>
      <c r="EG719" t="s">
        <v>390</v>
      </c>
      <c r="EH719" t="s">
        <v>395</v>
      </c>
      <c r="EI719" t="s">
        <v>395</v>
      </c>
      <c r="EJ719" t="s">
        <v>395</v>
      </c>
      <c r="EK719" t="s">
        <v>395</v>
      </c>
      <c r="EL719" t="s">
        <v>395</v>
      </c>
      <c r="EM719" t="s">
        <v>399</v>
      </c>
      <c r="EN719" t="s">
        <v>407</v>
      </c>
      <c r="EO719" t="s">
        <v>399</v>
      </c>
      <c r="EP719" t="s">
        <v>400</v>
      </c>
      <c r="EQ719" t="s">
        <v>400</v>
      </c>
      <c r="ER719" t="s">
        <v>400</v>
      </c>
      <c r="ES719" t="s">
        <v>400</v>
      </c>
      <c r="ET719" t="s">
        <v>400</v>
      </c>
      <c r="EU719" t="s">
        <v>400</v>
      </c>
      <c r="EV719" t="s">
        <v>400</v>
      </c>
      <c r="EW719" t="s">
        <v>400</v>
      </c>
      <c r="EX719" t="s">
        <v>400</v>
      </c>
      <c r="EY719" t="s">
        <v>400</v>
      </c>
      <c r="EZ719" t="s">
        <v>405</v>
      </c>
      <c r="FA719" t="s">
        <v>405</v>
      </c>
      <c r="FB719" t="s">
        <v>428</v>
      </c>
      <c r="FC719" t="s">
        <v>428</v>
      </c>
      <c r="FD719" t="s">
        <v>405</v>
      </c>
      <c r="FE719" t="s">
        <v>405</v>
      </c>
      <c r="FF719" t="s">
        <v>390</v>
      </c>
      <c r="FG719" t="s">
        <v>390</v>
      </c>
      <c r="FH719" t="s">
        <v>395</v>
      </c>
      <c r="FI719" t="s">
        <v>395</v>
      </c>
      <c r="FJ719" t="s">
        <v>395</v>
      </c>
      <c r="FK719" t="s">
        <v>395</v>
      </c>
      <c r="FL719" t="s">
        <v>395</v>
      </c>
      <c r="FM719" t="s">
        <v>399</v>
      </c>
      <c r="FN719" t="s">
        <v>399</v>
      </c>
      <c r="FO719" t="s">
        <v>399</v>
      </c>
      <c r="FP719" t="s">
        <v>400</v>
      </c>
      <c r="FQ719" t="s">
        <v>398</v>
      </c>
      <c r="FR719" t="s">
        <v>400</v>
      </c>
      <c r="FS719" t="s">
        <v>398</v>
      </c>
      <c r="FT719" t="s">
        <v>400</v>
      </c>
      <c r="FU719" t="s">
        <v>400</v>
      </c>
      <c r="FV719" t="s">
        <v>400</v>
      </c>
      <c r="FW719" t="s">
        <v>400</v>
      </c>
      <c r="FX719" t="s">
        <v>398</v>
      </c>
      <c r="FY719" t="s">
        <v>400</v>
      </c>
      <c r="FZ719" t="s">
        <v>405</v>
      </c>
      <c r="GA719" t="s">
        <v>428</v>
      </c>
      <c r="GB719" t="s">
        <v>390</v>
      </c>
      <c r="GC719" t="s">
        <v>390</v>
      </c>
      <c r="GD719" t="s">
        <v>395</v>
      </c>
      <c r="GE719" t="s">
        <v>395</v>
      </c>
      <c r="GF719" t="s">
        <v>395</v>
      </c>
      <c r="GG719" t="s">
        <v>395</v>
      </c>
      <c r="GH719" t="s">
        <v>395</v>
      </c>
      <c r="GI719" t="s">
        <v>399</v>
      </c>
      <c r="GJ719" t="s">
        <v>399</v>
      </c>
      <c r="GK719" t="s">
        <v>398</v>
      </c>
      <c r="GL719" t="s">
        <v>399</v>
      </c>
      <c r="GM719" t="s">
        <v>398</v>
      </c>
      <c r="GN719" t="s">
        <v>400</v>
      </c>
      <c r="GO719" t="s">
        <v>400</v>
      </c>
      <c r="GP719" t="s">
        <v>400</v>
      </c>
      <c r="GQ719" t="s">
        <v>400</v>
      </c>
      <c r="GR719" t="s">
        <v>400</v>
      </c>
      <c r="GS719" t="s">
        <v>400</v>
      </c>
      <c r="GT719" t="s">
        <v>400</v>
      </c>
      <c r="GU719" t="s">
        <v>400</v>
      </c>
      <c r="GV719" t="s">
        <v>428</v>
      </c>
      <c r="GW719" t="s">
        <v>428</v>
      </c>
      <c r="GX719" t="s">
        <v>396</v>
      </c>
      <c r="GY719" t="s">
        <v>397</v>
      </c>
      <c r="GZ719" t="s">
        <v>397</v>
      </c>
      <c r="HA719" t="s">
        <v>428</v>
      </c>
      <c r="HB719" t="s">
        <v>390</v>
      </c>
      <c r="HC719" t="s">
        <v>395</v>
      </c>
      <c r="HD719" t="s">
        <v>395</v>
      </c>
      <c r="HE719" t="s">
        <v>395</v>
      </c>
      <c r="HF719" t="s">
        <v>395</v>
      </c>
      <c r="HG719" t="s">
        <v>395</v>
      </c>
      <c r="HH719" t="s">
        <v>395</v>
      </c>
      <c r="HI719" t="s">
        <v>399</v>
      </c>
      <c r="HJ719" t="s">
        <v>398</v>
      </c>
      <c r="HK719" t="s">
        <v>398</v>
      </c>
      <c r="HL719" t="s">
        <v>400</v>
      </c>
      <c r="HM719" t="s">
        <v>398</v>
      </c>
      <c r="HN719" t="s">
        <v>400</v>
      </c>
      <c r="HO719" t="s">
        <v>398</v>
      </c>
      <c r="HP719" t="s">
        <v>400</v>
      </c>
      <c r="HQ719" t="s">
        <v>398</v>
      </c>
      <c r="HR719" t="s">
        <v>400</v>
      </c>
      <c r="HS719" t="s">
        <v>400</v>
      </c>
      <c r="HT719" t="s">
        <v>400</v>
      </c>
      <c r="HU719" t="s">
        <v>400</v>
      </c>
      <c r="HV719" t="s">
        <v>397</v>
      </c>
      <c r="IJ719" t="s">
        <v>396</v>
      </c>
      <c r="IK719" t="s">
        <v>396</v>
      </c>
      <c r="IL719" t="s">
        <v>404</v>
      </c>
      <c r="IM719" t="s">
        <v>397</v>
      </c>
      <c r="IN719" t="s">
        <v>397</v>
      </c>
      <c r="IO719" t="s">
        <v>404</v>
      </c>
      <c r="IP719" t="s">
        <v>398</v>
      </c>
      <c r="IQ719" t="s">
        <v>398</v>
      </c>
      <c r="IR719" t="s">
        <v>398</v>
      </c>
      <c r="IS719" t="s">
        <v>398</v>
      </c>
      <c r="IT719" t="s">
        <v>398</v>
      </c>
      <c r="IU719" t="s">
        <v>398</v>
      </c>
      <c r="IV719" t="s">
        <v>399</v>
      </c>
      <c r="IW719" t="s">
        <v>398</v>
      </c>
      <c r="IX719" t="s">
        <v>400</v>
      </c>
      <c r="IY719" t="s">
        <v>400</v>
      </c>
      <c r="IZ719" t="s">
        <v>398</v>
      </c>
      <c r="JA719" t="s">
        <v>398</v>
      </c>
      <c r="JB719" t="s">
        <v>399</v>
      </c>
      <c r="JC719" t="s">
        <v>397</v>
      </c>
      <c r="JQ719" t="s">
        <v>397</v>
      </c>
      <c r="JR719" t="s">
        <v>397</v>
      </c>
      <c r="JS719" t="s">
        <v>397</v>
      </c>
      <c r="JT719" t="s">
        <v>397</v>
      </c>
      <c r="JU719" t="s">
        <v>397</v>
      </c>
      <c r="JV719" t="s">
        <v>397</v>
      </c>
      <c r="KJ719" t="s">
        <v>397</v>
      </c>
      <c r="KK719" t="s">
        <v>397</v>
      </c>
      <c r="KY719" t="s">
        <v>397</v>
      </c>
      <c r="LM719" t="s">
        <v>397</v>
      </c>
      <c r="MA719" t="s">
        <v>397</v>
      </c>
      <c r="MO719" t="s">
        <v>397</v>
      </c>
      <c r="MP719" t="s">
        <v>397</v>
      </c>
      <c r="ND719" t="s">
        <v>397</v>
      </c>
      <c r="NR719" t="s">
        <v>397</v>
      </c>
      <c r="OF719" t="s">
        <v>397</v>
      </c>
      <c r="OG719" t="s">
        <v>397</v>
      </c>
      <c r="OH719" t="s">
        <v>401</v>
      </c>
      <c r="OI719" t="s">
        <v>401</v>
      </c>
      <c r="OJ719" t="s">
        <v>401</v>
      </c>
      <c r="OK719" t="s">
        <v>401</v>
      </c>
      <c r="OL719" t="s">
        <v>401</v>
      </c>
      <c r="OM719" t="s">
        <v>401</v>
      </c>
      <c r="ON719" t="s">
        <v>401</v>
      </c>
      <c r="PB719" t="s">
        <v>397</v>
      </c>
      <c r="PC719" t="s">
        <v>401</v>
      </c>
      <c r="PD719" t="s">
        <v>401</v>
      </c>
      <c r="PE719" t="s">
        <v>401</v>
      </c>
      <c r="PF719" t="s">
        <v>401</v>
      </c>
      <c r="PG719" t="s">
        <v>401</v>
      </c>
      <c r="PH719" t="s">
        <v>401</v>
      </c>
      <c r="PI719" t="s">
        <v>401</v>
      </c>
      <c r="PW719" t="s">
        <v>397</v>
      </c>
      <c r="PX719" t="s">
        <v>401</v>
      </c>
      <c r="PY719" t="s">
        <v>401</v>
      </c>
      <c r="PZ719" t="s">
        <v>401</v>
      </c>
      <c r="QA719" t="s">
        <v>401</v>
      </c>
      <c r="QB719" t="s">
        <v>401</v>
      </c>
      <c r="QC719" t="s">
        <v>401</v>
      </c>
      <c r="QD719" t="s">
        <v>401</v>
      </c>
      <c r="QR719" t="s">
        <v>397</v>
      </c>
      <c r="QS719" t="s">
        <v>401</v>
      </c>
      <c r="QT719" t="s">
        <v>401</v>
      </c>
      <c r="QU719" t="s">
        <v>401</v>
      </c>
      <c r="QV719" t="s">
        <v>401</v>
      </c>
      <c r="QW719" t="s">
        <v>401</v>
      </c>
      <c r="QX719" t="s">
        <v>401</v>
      </c>
      <c r="QY719" t="s">
        <v>401</v>
      </c>
      <c r="RM719" t="s">
        <v>397</v>
      </c>
      <c r="RN719" t="s">
        <v>397</v>
      </c>
      <c r="RO719" t="s">
        <v>397</v>
      </c>
      <c r="RP719" t="s">
        <v>401</v>
      </c>
      <c r="RQ719" t="s">
        <v>401</v>
      </c>
      <c r="RR719" t="s">
        <v>401</v>
      </c>
      <c r="RS719" t="s">
        <v>401</v>
      </c>
      <c r="RT719" t="s">
        <v>401</v>
      </c>
      <c r="RU719" t="s">
        <v>401</v>
      </c>
      <c r="RV719" t="s">
        <v>401</v>
      </c>
      <c r="SJ719" t="s">
        <v>397</v>
      </c>
      <c r="SK719" t="s">
        <v>401</v>
      </c>
      <c r="SL719" t="s">
        <v>401</v>
      </c>
      <c r="SM719" t="s">
        <v>401</v>
      </c>
      <c r="SN719" t="s">
        <v>401</v>
      </c>
      <c r="SO719" t="s">
        <v>401</v>
      </c>
      <c r="SP719" t="s">
        <v>401</v>
      </c>
      <c r="SQ719" t="s">
        <v>401</v>
      </c>
      <c r="TE719" t="s">
        <v>397</v>
      </c>
      <c r="TF719" t="s">
        <v>401</v>
      </c>
      <c r="TG719" t="s">
        <v>401</v>
      </c>
      <c r="TH719" t="s">
        <v>401</v>
      </c>
      <c r="TI719" t="s">
        <v>401</v>
      </c>
      <c r="TJ719" t="s">
        <v>401</v>
      </c>
      <c r="TK719" t="s">
        <v>401</v>
      </c>
      <c r="TL719" t="s">
        <v>401</v>
      </c>
      <c r="TZ719" t="s">
        <v>397</v>
      </c>
      <c r="UA719" t="s">
        <v>397</v>
      </c>
      <c r="UB719" t="s">
        <v>397</v>
      </c>
      <c r="UC719" t="s">
        <v>401</v>
      </c>
      <c r="UD719" t="s">
        <v>401</v>
      </c>
      <c r="UE719" t="s">
        <v>401</v>
      </c>
      <c r="UF719" t="s">
        <v>401</v>
      </c>
      <c r="UG719" t="s">
        <v>401</v>
      </c>
      <c r="UH719" t="s">
        <v>401</v>
      </c>
      <c r="UI719" t="s">
        <v>401</v>
      </c>
      <c r="UW719" t="s">
        <v>396</v>
      </c>
      <c r="UX719" t="s">
        <v>390</v>
      </c>
      <c r="UY719" t="s">
        <v>395</v>
      </c>
      <c r="UZ719" t="s">
        <v>395</v>
      </c>
      <c r="VA719" t="s">
        <v>395</v>
      </c>
      <c r="VB719" t="s">
        <v>395</v>
      </c>
      <c r="VC719" t="s">
        <v>395</v>
      </c>
      <c r="VD719" t="s">
        <v>395</v>
      </c>
      <c r="VE719" t="s">
        <v>407</v>
      </c>
      <c r="VF719" t="s">
        <v>407</v>
      </c>
      <c r="VG719" t="s">
        <v>407</v>
      </c>
      <c r="VH719" t="s">
        <v>399</v>
      </c>
      <c r="VI719" t="s">
        <v>399</v>
      </c>
      <c r="VJ719" t="s">
        <v>399</v>
      </c>
      <c r="VK719" t="s">
        <v>399</v>
      </c>
      <c r="VL719" t="s">
        <v>399</v>
      </c>
      <c r="VM719" t="s">
        <v>399</v>
      </c>
      <c r="VN719" t="s">
        <v>399</v>
      </c>
      <c r="VO719" t="s">
        <v>399</v>
      </c>
      <c r="VP719" t="s">
        <v>399</v>
      </c>
      <c r="VQ719" t="s">
        <v>399</v>
      </c>
      <c r="VR719" t="s">
        <v>397</v>
      </c>
      <c r="VS719" t="s">
        <v>401</v>
      </c>
      <c r="VT719" t="s">
        <v>401</v>
      </c>
      <c r="VU719" t="s">
        <v>401</v>
      </c>
      <c r="VV719" t="s">
        <v>401</v>
      </c>
      <c r="VW719" t="s">
        <v>401</v>
      </c>
      <c r="VX719" t="s">
        <v>401</v>
      </c>
      <c r="VY719" t="s">
        <v>401</v>
      </c>
      <c r="WM719" t="s">
        <v>397</v>
      </c>
      <c r="WN719" t="s">
        <v>397</v>
      </c>
      <c r="WO719" t="s">
        <v>397</v>
      </c>
      <c r="XC719" t="s">
        <v>397</v>
      </c>
      <c r="XQ719" t="s">
        <v>397</v>
      </c>
    </row>
    <row r="720" spans="1:641" x14ac:dyDescent="0.35">
      <c r="A720">
        <v>404</v>
      </c>
      <c r="B720" t="s">
        <v>388</v>
      </c>
      <c r="C720">
        <v>12</v>
      </c>
      <c r="D720" t="s">
        <v>389</v>
      </c>
      <c r="E720">
        <v>1388837731</v>
      </c>
      <c r="F720" t="s">
        <v>390</v>
      </c>
      <c r="G720" t="s">
        <v>471</v>
      </c>
      <c r="H720" t="s">
        <v>403</v>
      </c>
      <c r="I720" t="s">
        <v>598</v>
      </c>
      <c r="J720" t="s">
        <v>435</v>
      </c>
      <c r="K720" t="s">
        <v>1355</v>
      </c>
      <c r="O720" t="s">
        <v>395</v>
      </c>
      <c r="P720" t="s">
        <v>390</v>
      </c>
      <c r="Q720" t="s">
        <v>395</v>
      </c>
      <c r="R720" t="s">
        <v>397</v>
      </c>
      <c r="S720" t="s">
        <v>397</v>
      </c>
      <c r="T720" t="s">
        <v>397</v>
      </c>
      <c r="AH720" t="s">
        <v>397</v>
      </c>
      <c r="AI720" t="s">
        <v>397</v>
      </c>
      <c r="AJ720" t="s">
        <v>397</v>
      </c>
      <c r="AK720" t="s">
        <v>401</v>
      </c>
      <c r="AL720" t="s">
        <v>401</v>
      </c>
      <c r="AM720" t="s">
        <v>401</v>
      </c>
      <c r="AN720" t="s">
        <v>401</v>
      </c>
      <c r="AO720" t="s">
        <v>401</v>
      </c>
      <c r="AP720" t="s">
        <v>401</v>
      </c>
      <c r="AQ720" t="s">
        <v>401</v>
      </c>
      <c r="BE720" t="s">
        <v>397</v>
      </c>
      <c r="BF720" t="s">
        <v>397</v>
      </c>
      <c r="BG720" t="s">
        <v>397</v>
      </c>
      <c r="BU720" t="s">
        <v>396</v>
      </c>
      <c r="BV720" t="s">
        <v>398</v>
      </c>
      <c r="BW720" t="s">
        <v>399</v>
      </c>
      <c r="BX720" t="s">
        <v>399</v>
      </c>
      <c r="BY720" t="s">
        <v>398</v>
      </c>
      <c r="BZ720" t="s">
        <v>399</v>
      </c>
      <c r="CA720" t="s">
        <v>398</v>
      </c>
      <c r="CB720" t="s">
        <v>399</v>
      </c>
      <c r="CC720" t="s">
        <v>399</v>
      </c>
      <c r="CD720" t="s">
        <v>399</v>
      </c>
      <c r="CE720" t="s">
        <v>400</v>
      </c>
      <c r="CF720" t="s">
        <v>399</v>
      </c>
      <c r="CG720" t="s">
        <v>398</v>
      </c>
      <c r="CH720" t="s">
        <v>399</v>
      </c>
      <c r="CI720" t="s">
        <v>396</v>
      </c>
      <c r="CJ720" t="s">
        <v>397</v>
      </c>
      <c r="CK720" t="s">
        <v>397</v>
      </c>
      <c r="CL720" t="s">
        <v>397</v>
      </c>
      <c r="CM720" t="s">
        <v>397</v>
      </c>
      <c r="CN720" t="s">
        <v>398</v>
      </c>
      <c r="CO720" t="s">
        <v>399</v>
      </c>
      <c r="CP720" t="s">
        <v>407</v>
      </c>
      <c r="CQ720" t="s">
        <v>399</v>
      </c>
      <c r="CR720" t="s">
        <v>399</v>
      </c>
      <c r="CS720" t="s">
        <v>399</v>
      </c>
      <c r="CT720" t="s">
        <v>399</v>
      </c>
      <c r="CU720" t="s">
        <v>399</v>
      </c>
      <c r="CV720" t="s">
        <v>399</v>
      </c>
      <c r="CW720" t="s">
        <v>399</v>
      </c>
      <c r="CX720" t="s">
        <v>399</v>
      </c>
      <c r="CY720" t="s">
        <v>399</v>
      </c>
      <c r="CZ720" t="s">
        <v>399</v>
      </c>
      <c r="DA720" t="s">
        <v>397</v>
      </c>
      <c r="DB720" t="s">
        <v>397</v>
      </c>
      <c r="DP720" t="s">
        <v>397</v>
      </c>
      <c r="DQ720" t="s">
        <v>397</v>
      </c>
      <c r="EE720" t="s">
        <v>397</v>
      </c>
      <c r="EF720" t="s">
        <v>401</v>
      </c>
      <c r="EG720" t="s">
        <v>401</v>
      </c>
      <c r="EH720" t="s">
        <v>401</v>
      </c>
      <c r="EI720" t="s">
        <v>401</v>
      </c>
      <c r="EJ720" t="s">
        <v>401</v>
      </c>
      <c r="EK720" t="s">
        <v>401</v>
      </c>
      <c r="EL720" t="s">
        <v>401</v>
      </c>
      <c r="EZ720" t="s">
        <v>396</v>
      </c>
      <c r="FA720" t="s">
        <v>396</v>
      </c>
      <c r="FB720" t="s">
        <v>397</v>
      </c>
      <c r="FC720" t="s">
        <v>397</v>
      </c>
      <c r="FD720" t="s">
        <v>397</v>
      </c>
      <c r="FE720" t="s">
        <v>397</v>
      </c>
      <c r="FF720" t="s">
        <v>390</v>
      </c>
      <c r="FG720" t="s">
        <v>395</v>
      </c>
      <c r="FH720" t="s">
        <v>395</v>
      </c>
      <c r="FI720" t="s">
        <v>395</v>
      </c>
      <c r="FJ720" t="s">
        <v>395</v>
      </c>
      <c r="FK720" t="s">
        <v>395</v>
      </c>
      <c r="FL720" t="s">
        <v>390</v>
      </c>
      <c r="FM720" t="s">
        <v>407</v>
      </c>
      <c r="FN720" t="s">
        <v>407</v>
      </c>
      <c r="FO720" t="s">
        <v>407</v>
      </c>
      <c r="FP720" t="s">
        <v>399</v>
      </c>
      <c r="FQ720" t="s">
        <v>399</v>
      </c>
      <c r="FR720" t="s">
        <v>399</v>
      </c>
      <c r="FS720" t="s">
        <v>399</v>
      </c>
      <c r="FT720" t="s">
        <v>399</v>
      </c>
      <c r="FU720" t="s">
        <v>399</v>
      </c>
      <c r="FV720" t="s">
        <v>399</v>
      </c>
      <c r="FW720" t="s">
        <v>399</v>
      </c>
      <c r="FX720" t="s">
        <v>399</v>
      </c>
      <c r="FY720" t="s">
        <v>399</v>
      </c>
      <c r="FZ720" t="s">
        <v>397</v>
      </c>
      <c r="GA720" t="s">
        <v>397</v>
      </c>
      <c r="GB720" t="s">
        <v>401</v>
      </c>
      <c r="GC720" t="s">
        <v>401</v>
      </c>
      <c r="GD720" t="s">
        <v>401</v>
      </c>
      <c r="GE720" t="s">
        <v>401</v>
      </c>
      <c r="GF720" t="s">
        <v>401</v>
      </c>
      <c r="GG720" t="s">
        <v>401</v>
      </c>
      <c r="GH720" t="s">
        <v>401</v>
      </c>
      <c r="GV720" t="s">
        <v>397</v>
      </c>
      <c r="GW720" t="s">
        <v>397</v>
      </c>
      <c r="GX720" t="s">
        <v>397</v>
      </c>
      <c r="GY720" t="s">
        <v>405</v>
      </c>
      <c r="GZ720" t="s">
        <v>397</v>
      </c>
      <c r="HA720" t="s">
        <v>397</v>
      </c>
      <c r="HB720" t="s">
        <v>390</v>
      </c>
      <c r="HC720" t="s">
        <v>395</v>
      </c>
      <c r="HD720" t="s">
        <v>395</v>
      </c>
      <c r="HE720" t="s">
        <v>395</v>
      </c>
      <c r="HF720" t="s">
        <v>395</v>
      </c>
      <c r="HG720" t="s">
        <v>395</v>
      </c>
      <c r="HH720" t="s">
        <v>395</v>
      </c>
      <c r="HI720" t="s">
        <v>407</v>
      </c>
      <c r="HJ720" t="s">
        <v>407</v>
      </c>
      <c r="HK720" t="s">
        <v>407</v>
      </c>
      <c r="HL720" t="s">
        <v>399</v>
      </c>
      <c r="HM720" t="s">
        <v>399</v>
      </c>
      <c r="HN720" t="s">
        <v>399</v>
      </c>
      <c r="HO720" t="s">
        <v>399</v>
      </c>
      <c r="HP720" t="s">
        <v>399</v>
      </c>
      <c r="HQ720" t="s">
        <v>399</v>
      </c>
      <c r="HR720" t="s">
        <v>399</v>
      </c>
      <c r="HS720" t="s">
        <v>399</v>
      </c>
      <c r="HT720" t="s">
        <v>399</v>
      </c>
      <c r="HU720" t="s">
        <v>399</v>
      </c>
      <c r="HV720" t="s">
        <v>397</v>
      </c>
      <c r="IJ720">
        <v>0</v>
      </c>
      <c r="IK720" t="s">
        <v>397</v>
      </c>
      <c r="IL720" t="s">
        <v>397</v>
      </c>
      <c r="IM720" t="s">
        <v>397</v>
      </c>
      <c r="IN720" t="s">
        <v>397</v>
      </c>
      <c r="IO720" t="s">
        <v>397</v>
      </c>
      <c r="JC720" t="s">
        <v>397</v>
      </c>
      <c r="JQ720" t="s">
        <v>397</v>
      </c>
      <c r="JR720" t="s">
        <v>397</v>
      </c>
      <c r="JS720" t="s">
        <v>397</v>
      </c>
      <c r="JT720" t="s">
        <v>397</v>
      </c>
      <c r="JU720" t="s">
        <v>397</v>
      </c>
      <c r="JV720" t="s">
        <v>397</v>
      </c>
      <c r="KJ720" t="s">
        <v>405</v>
      </c>
      <c r="KK720" t="s">
        <v>397</v>
      </c>
      <c r="KL720" t="s">
        <v>398</v>
      </c>
      <c r="KM720" t="s">
        <v>399</v>
      </c>
      <c r="KN720" t="s">
        <v>399</v>
      </c>
      <c r="KO720" t="s">
        <v>399</v>
      </c>
      <c r="KP720" t="s">
        <v>399</v>
      </c>
      <c r="KQ720" t="s">
        <v>399</v>
      </c>
      <c r="KR720" t="s">
        <v>399</v>
      </c>
      <c r="KS720" t="s">
        <v>399</v>
      </c>
      <c r="KT720" t="s">
        <v>399</v>
      </c>
      <c r="KU720" t="s">
        <v>399</v>
      </c>
      <c r="KV720" t="s">
        <v>399</v>
      </c>
      <c r="KW720" t="s">
        <v>399</v>
      </c>
      <c r="KX720" t="s">
        <v>399</v>
      </c>
      <c r="KY720" t="s">
        <v>397</v>
      </c>
      <c r="LM720" t="s">
        <v>397</v>
      </c>
      <c r="MA720" t="s">
        <v>397</v>
      </c>
      <c r="MO720" t="s">
        <v>397</v>
      </c>
      <c r="MP720" t="s">
        <v>397</v>
      </c>
      <c r="ND720" t="s">
        <v>397</v>
      </c>
      <c r="NR720" t="s">
        <v>397</v>
      </c>
      <c r="OF720" t="s">
        <v>397</v>
      </c>
      <c r="OG720" t="s">
        <v>397</v>
      </c>
      <c r="OH720" t="s">
        <v>401</v>
      </c>
      <c r="OI720" t="s">
        <v>401</v>
      </c>
      <c r="OJ720" t="s">
        <v>401</v>
      </c>
      <c r="OK720" t="s">
        <v>401</v>
      </c>
      <c r="OL720" t="s">
        <v>401</v>
      </c>
      <c r="OM720" t="s">
        <v>401</v>
      </c>
      <c r="ON720" t="s">
        <v>401</v>
      </c>
      <c r="PB720" t="s">
        <v>397</v>
      </c>
      <c r="PC720" t="s">
        <v>401</v>
      </c>
      <c r="PD720" t="s">
        <v>401</v>
      </c>
      <c r="PE720" t="s">
        <v>401</v>
      </c>
      <c r="PF720" t="s">
        <v>401</v>
      </c>
      <c r="PG720" t="s">
        <v>401</v>
      </c>
      <c r="PH720" t="s">
        <v>401</v>
      </c>
      <c r="PI720" t="s">
        <v>401</v>
      </c>
      <c r="PW720" t="s">
        <v>397</v>
      </c>
      <c r="PX720" t="s">
        <v>401</v>
      </c>
      <c r="PY720" t="s">
        <v>401</v>
      </c>
      <c r="PZ720" t="s">
        <v>401</v>
      </c>
      <c r="QA720" t="s">
        <v>401</v>
      </c>
      <c r="QB720" t="s">
        <v>401</v>
      </c>
      <c r="QC720" t="s">
        <v>401</v>
      </c>
      <c r="QD720" t="s">
        <v>401</v>
      </c>
      <c r="QR720" t="s">
        <v>397</v>
      </c>
      <c r="QS720" t="s">
        <v>401</v>
      </c>
      <c r="QT720" t="s">
        <v>401</v>
      </c>
      <c r="QU720" t="s">
        <v>401</v>
      </c>
      <c r="QV720" t="s">
        <v>401</v>
      </c>
      <c r="QW720" t="s">
        <v>401</v>
      </c>
      <c r="QX720" t="s">
        <v>401</v>
      </c>
      <c r="QY720" t="s">
        <v>401</v>
      </c>
      <c r="RM720" t="s">
        <v>397</v>
      </c>
      <c r="RN720" t="s">
        <v>397</v>
      </c>
      <c r="RO720" t="s">
        <v>397</v>
      </c>
      <c r="RP720" t="s">
        <v>401</v>
      </c>
      <c r="RQ720" t="s">
        <v>401</v>
      </c>
      <c r="RR720" t="s">
        <v>401</v>
      </c>
      <c r="RS720" t="s">
        <v>401</v>
      </c>
      <c r="RT720" t="s">
        <v>401</v>
      </c>
      <c r="RU720" t="s">
        <v>401</v>
      </c>
      <c r="RV720" t="s">
        <v>401</v>
      </c>
      <c r="SJ720" t="s">
        <v>397</v>
      </c>
      <c r="SK720" t="s">
        <v>401</v>
      </c>
      <c r="SL720" t="s">
        <v>401</v>
      </c>
      <c r="SM720" t="s">
        <v>401</v>
      </c>
      <c r="SN720" t="s">
        <v>401</v>
      </c>
      <c r="SO720" t="s">
        <v>401</v>
      </c>
      <c r="SP720" t="s">
        <v>401</v>
      </c>
      <c r="SQ720" t="s">
        <v>401</v>
      </c>
      <c r="TE720" t="s">
        <v>397</v>
      </c>
      <c r="TF720" t="s">
        <v>401</v>
      </c>
      <c r="TG720" t="s">
        <v>401</v>
      </c>
      <c r="TH720" t="s">
        <v>401</v>
      </c>
      <c r="TI720" t="s">
        <v>401</v>
      </c>
      <c r="TJ720" t="s">
        <v>401</v>
      </c>
      <c r="TK720" t="s">
        <v>401</v>
      </c>
      <c r="TL720" t="s">
        <v>401</v>
      </c>
      <c r="TZ720" t="s">
        <v>396</v>
      </c>
      <c r="UA720" t="s">
        <v>397</v>
      </c>
      <c r="UB720" t="s">
        <v>397</v>
      </c>
      <c r="UC720" t="s">
        <v>390</v>
      </c>
      <c r="UD720" t="s">
        <v>395</v>
      </c>
      <c r="UE720" t="s">
        <v>395</v>
      </c>
      <c r="UF720" t="s">
        <v>395</v>
      </c>
      <c r="UG720" t="s">
        <v>395</v>
      </c>
      <c r="UH720" t="s">
        <v>395</v>
      </c>
      <c r="UI720" t="s">
        <v>395</v>
      </c>
      <c r="UJ720" t="s">
        <v>407</v>
      </c>
      <c r="UK720" t="s">
        <v>407</v>
      </c>
      <c r="UL720" t="s">
        <v>407</v>
      </c>
      <c r="UM720" t="s">
        <v>399</v>
      </c>
      <c r="UN720" t="s">
        <v>399</v>
      </c>
      <c r="UO720" t="s">
        <v>399</v>
      </c>
      <c r="UP720" t="s">
        <v>399</v>
      </c>
      <c r="UQ720" t="s">
        <v>399</v>
      </c>
      <c r="UR720" t="s">
        <v>399</v>
      </c>
      <c r="US720" t="s">
        <v>399</v>
      </c>
      <c r="UT720" t="s">
        <v>399</v>
      </c>
      <c r="UU720" t="s">
        <v>399</v>
      </c>
      <c r="UV720" t="s">
        <v>399</v>
      </c>
      <c r="UW720" t="s">
        <v>396</v>
      </c>
      <c r="UX720" t="s">
        <v>390</v>
      </c>
      <c r="UY720" t="s">
        <v>395</v>
      </c>
      <c r="UZ720" t="s">
        <v>395</v>
      </c>
      <c r="VA720" t="s">
        <v>395</v>
      </c>
      <c r="VB720" t="s">
        <v>395</v>
      </c>
      <c r="VC720" t="s">
        <v>395</v>
      </c>
      <c r="VD720" t="s">
        <v>395</v>
      </c>
      <c r="VE720" t="s">
        <v>407</v>
      </c>
      <c r="VF720" t="s">
        <v>407</v>
      </c>
      <c r="VG720" t="s">
        <v>407</v>
      </c>
      <c r="VH720" t="s">
        <v>399</v>
      </c>
      <c r="VI720" t="s">
        <v>399</v>
      </c>
      <c r="VJ720" t="s">
        <v>399</v>
      </c>
      <c r="VK720" t="s">
        <v>399</v>
      </c>
      <c r="VL720" t="s">
        <v>399</v>
      </c>
      <c r="VM720" t="s">
        <v>399</v>
      </c>
      <c r="VN720" t="s">
        <v>399</v>
      </c>
      <c r="VO720" t="s">
        <v>399</v>
      </c>
      <c r="VP720" t="s">
        <v>399</v>
      </c>
      <c r="VQ720" t="s">
        <v>399</v>
      </c>
      <c r="VR720" t="s">
        <v>397</v>
      </c>
      <c r="VS720" t="s">
        <v>401</v>
      </c>
      <c r="VT720" t="s">
        <v>401</v>
      </c>
      <c r="VU720" t="s">
        <v>401</v>
      </c>
      <c r="VV720" t="s">
        <v>401</v>
      </c>
      <c r="VW720" t="s">
        <v>401</v>
      </c>
      <c r="VX720" t="s">
        <v>401</v>
      </c>
      <c r="VY720" t="s">
        <v>401</v>
      </c>
      <c r="WM720" t="s">
        <v>396</v>
      </c>
      <c r="WN720" t="s">
        <v>397</v>
      </c>
      <c r="WO720" t="s">
        <v>397</v>
      </c>
      <c r="WP720" t="s">
        <v>407</v>
      </c>
      <c r="WQ720" t="s">
        <v>407</v>
      </c>
      <c r="WR720" t="s">
        <v>407</v>
      </c>
      <c r="WS720" t="s">
        <v>399</v>
      </c>
      <c r="WT720" t="s">
        <v>399</v>
      </c>
      <c r="WU720" t="s">
        <v>399</v>
      </c>
      <c r="WV720" t="s">
        <v>399</v>
      </c>
      <c r="WW720" t="s">
        <v>399</v>
      </c>
      <c r="WX720" t="s">
        <v>399</v>
      </c>
      <c r="WY720" t="s">
        <v>399</v>
      </c>
      <c r="WZ720" t="s">
        <v>399</v>
      </c>
      <c r="XA720" t="s">
        <v>399</v>
      </c>
      <c r="XB720" t="s">
        <v>399</v>
      </c>
      <c r="XC720" t="s">
        <v>397</v>
      </c>
      <c r="XQ720" t="s">
        <v>397</v>
      </c>
    </row>
    <row r="721" spans="1:641" x14ac:dyDescent="0.35">
      <c r="A721">
        <v>407</v>
      </c>
      <c r="B721" t="s">
        <v>388</v>
      </c>
      <c r="C721">
        <v>12</v>
      </c>
      <c r="D721" t="s">
        <v>389</v>
      </c>
      <c r="E721">
        <v>1827410534</v>
      </c>
      <c r="F721" t="s">
        <v>390</v>
      </c>
      <c r="G721" t="s">
        <v>406</v>
      </c>
      <c r="H721" t="s">
        <v>403</v>
      </c>
      <c r="I721" t="s">
        <v>414</v>
      </c>
      <c r="J721" t="s">
        <v>435</v>
      </c>
      <c r="K721" t="s">
        <v>1355</v>
      </c>
      <c r="O721" t="s">
        <v>390</v>
      </c>
      <c r="P721" t="s">
        <v>390</v>
      </c>
      <c r="Q721" t="s">
        <v>395</v>
      </c>
      <c r="R721" t="s">
        <v>396</v>
      </c>
      <c r="S721" t="s">
        <v>397</v>
      </c>
      <c r="T721" t="s">
        <v>397</v>
      </c>
      <c r="U721" t="s">
        <v>398</v>
      </c>
      <c r="V721" t="s">
        <v>398</v>
      </c>
      <c r="W721" t="s">
        <v>407</v>
      </c>
      <c r="X721" t="s">
        <v>399</v>
      </c>
      <c r="Y721" t="s">
        <v>399</v>
      </c>
      <c r="Z721" t="s">
        <v>399</v>
      </c>
      <c r="AA721" t="s">
        <v>399</v>
      </c>
      <c r="AB721" t="s">
        <v>399</v>
      </c>
      <c r="AC721" t="s">
        <v>399</v>
      </c>
      <c r="AD721" t="s">
        <v>399</v>
      </c>
      <c r="AE721" t="s">
        <v>398</v>
      </c>
      <c r="AF721" t="s">
        <v>399</v>
      </c>
      <c r="AG721" t="s">
        <v>399</v>
      </c>
      <c r="AH721" t="s">
        <v>397</v>
      </c>
      <c r="AI721" t="s">
        <v>397</v>
      </c>
      <c r="AJ721" t="s">
        <v>397</v>
      </c>
      <c r="AK721" t="s">
        <v>401</v>
      </c>
      <c r="AL721" t="s">
        <v>401</v>
      </c>
      <c r="AM721" t="s">
        <v>401</v>
      </c>
      <c r="AN721" t="s">
        <v>401</v>
      </c>
      <c r="AO721" t="s">
        <v>401</v>
      </c>
      <c r="AP721" t="s">
        <v>401</v>
      </c>
      <c r="AQ721" t="s">
        <v>401</v>
      </c>
      <c r="BE721" t="s">
        <v>397</v>
      </c>
      <c r="BF721" t="s">
        <v>397</v>
      </c>
      <c r="BG721" t="s">
        <v>397</v>
      </c>
      <c r="BU721" t="s">
        <v>396</v>
      </c>
      <c r="BV721" t="s">
        <v>399</v>
      </c>
      <c r="BW721" t="s">
        <v>399</v>
      </c>
      <c r="BX721" t="s">
        <v>399</v>
      </c>
      <c r="BY721" t="s">
        <v>399</v>
      </c>
      <c r="BZ721" t="s">
        <v>399</v>
      </c>
      <c r="CA721" t="s">
        <v>399</v>
      </c>
      <c r="CB721" t="s">
        <v>399</v>
      </c>
      <c r="CC721" t="s">
        <v>399</v>
      </c>
      <c r="CD721" t="s">
        <v>399</v>
      </c>
      <c r="CE721" t="s">
        <v>398</v>
      </c>
      <c r="CF721" t="s">
        <v>399</v>
      </c>
      <c r="CG721" t="s">
        <v>398</v>
      </c>
      <c r="CH721" t="s">
        <v>400</v>
      </c>
      <c r="CI721" t="s">
        <v>397</v>
      </c>
      <c r="CJ721" t="s">
        <v>397</v>
      </c>
      <c r="CK721" t="s">
        <v>397</v>
      </c>
      <c r="CL721" t="s">
        <v>397</v>
      </c>
      <c r="CM721" t="s">
        <v>397</v>
      </c>
      <c r="DA721" t="s">
        <v>397</v>
      </c>
      <c r="DB721" t="s">
        <v>397</v>
      </c>
      <c r="DP721" t="s">
        <v>397</v>
      </c>
      <c r="DQ721" t="s">
        <v>397</v>
      </c>
      <c r="EE721" t="s">
        <v>397</v>
      </c>
      <c r="EF721" t="s">
        <v>401</v>
      </c>
      <c r="EG721" t="s">
        <v>401</v>
      </c>
      <c r="EH721" t="s">
        <v>401</v>
      </c>
      <c r="EI721" t="s">
        <v>401</v>
      </c>
      <c r="EJ721" t="s">
        <v>401</v>
      </c>
      <c r="EK721" t="s">
        <v>401</v>
      </c>
      <c r="EL721" t="s">
        <v>401</v>
      </c>
      <c r="EZ721" t="s">
        <v>397</v>
      </c>
      <c r="FA721" t="s">
        <v>397</v>
      </c>
      <c r="FB721" t="s">
        <v>397</v>
      </c>
      <c r="FC721" t="s">
        <v>397</v>
      </c>
      <c r="FD721" t="s">
        <v>397</v>
      </c>
      <c r="FE721" t="s">
        <v>397</v>
      </c>
      <c r="FF721" t="s">
        <v>401</v>
      </c>
      <c r="FG721" t="s">
        <v>401</v>
      </c>
      <c r="FH721" t="s">
        <v>401</v>
      </c>
      <c r="FI721" t="s">
        <v>401</v>
      </c>
      <c r="FJ721" t="s">
        <v>401</v>
      </c>
      <c r="FK721" t="s">
        <v>401</v>
      </c>
      <c r="FL721" t="s">
        <v>401</v>
      </c>
      <c r="FZ721" t="s">
        <v>397</v>
      </c>
      <c r="GA721" t="s">
        <v>397</v>
      </c>
      <c r="GB721" t="s">
        <v>401</v>
      </c>
      <c r="GC721" t="s">
        <v>401</v>
      </c>
      <c r="GD721" t="s">
        <v>401</v>
      </c>
      <c r="GE721" t="s">
        <v>401</v>
      </c>
      <c r="GF721" t="s">
        <v>401</v>
      </c>
      <c r="GG721" t="s">
        <v>401</v>
      </c>
      <c r="GH721" t="s">
        <v>401</v>
      </c>
      <c r="GV721" t="s">
        <v>397</v>
      </c>
      <c r="GW721" t="s">
        <v>397</v>
      </c>
      <c r="GX721" t="s">
        <v>397</v>
      </c>
      <c r="GY721" t="s">
        <v>397</v>
      </c>
      <c r="GZ721" t="s">
        <v>397</v>
      </c>
      <c r="HA721" t="s">
        <v>397</v>
      </c>
      <c r="HB721" t="s">
        <v>401</v>
      </c>
      <c r="HC721" t="s">
        <v>401</v>
      </c>
      <c r="HD721" t="s">
        <v>401</v>
      </c>
      <c r="HE721" t="s">
        <v>401</v>
      </c>
      <c r="HF721" t="s">
        <v>401</v>
      </c>
      <c r="HG721" t="s">
        <v>401</v>
      </c>
      <c r="HH721" t="s">
        <v>401</v>
      </c>
      <c r="HV721" t="s">
        <v>397</v>
      </c>
      <c r="IJ721">
        <v>0</v>
      </c>
      <c r="IK721" t="s">
        <v>397</v>
      </c>
      <c r="IL721" t="s">
        <v>397</v>
      </c>
      <c r="IM721" t="s">
        <v>397</v>
      </c>
      <c r="IN721" t="s">
        <v>397</v>
      </c>
      <c r="IO721" t="s">
        <v>397</v>
      </c>
      <c r="JC721" t="s">
        <v>397</v>
      </c>
      <c r="JQ721" t="s">
        <v>397</v>
      </c>
      <c r="JR721" t="s">
        <v>397</v>
      </c>
      <c r="JS721" t="s">
        <v>397</v>
      </c>
      <c r="JT721" t="s">
        <v>397</v>
      </c>
      <c r="JU721" t="s">
        <v>397</v>
      </c>
      <c r="JV721" t="s">
        <v>397</v>
      </c>
      <c r="KJ721" t="s">
        <v>397</v>
      </c>
      <c r="KK721" t="s">
        <v>397</v>
      </c>
      <c r="KY721" t="s">
        <v>397</v>
      </c>
      <c r="LM721" t="s">
        <v>397</v>
      </c>
      <c r="MA721" t="s">
        <v>397</v>
      </c>
      <c r="MO721" t="s">
        <v>397</v>
      </c>
      <c r="MP721" t="s">
        <v>397</v>
      </c>
      <c r="ND721" t="s">
        <v>397</v>
      </c>
      <c r="NR721" t="s">
        <v>397</v>
      </c>
      <c r="OF721" t="s">
        <v>397</v>
      </c>
      <c r="OG721" t="s">
        <v>397</v>
      </c>
      <c r="OH721" t="s">
        <v>401</v>
      </c>
      <c r="OI721" t="s">
        <v>401</v>
      </c>
      <c r="OJ721" t="s">
        <v>401</v>
      </c>
      <c r="OK721" t="s">
        <v>401</v>
      </c>
      <c r="OL721" t="s">
        <v>401</v>
      </c>
      <c r="OM721" t="s">
        <v>401</v>
      </c>
      <c r="ON721" t="s">
        <v>401</v>
      </c>
      <c r="PB721" t="s">
        <v>397</v>
      </c>
      <c r="PC721" t="s">
        <v>401</v>
      </c>
      <c r="PD721" t="s">
        <v>401</v>
      </c>
      <c r="PE721" t="s">
        <v>401</v>
      </c>
      <c r="PF721" t="s">
        <v>401</v>
      </c>
      <c r="PG721" t="s">
        <v>401</v>
      </c>
      <c r="PH721" t="s">
        <v>401</v>
      </c>
      <c r="PI721" t="s">
        <v>401</v>
      </c>
      <c r="PW721" t="s">
        <v>397</v>
      </c>
      <c r="PX721" t="s">
        <v>401</v>
      </c>
      <c r="PY721" t="s">
        <v>401</v>
      </c>
      <c r="PZ721" t="s">
        <v>401</v>
      </c>
      <c r="QA721" t="s">
        <v>401</v>
      </c>
      <c r="QB721" t="s">
        <v>401</v>
      </c>
      <c r="QC721" t="s">
        <v>401</v>
      </c>
      <c r="QD721" t="s">
        <v>401</v>
      </c>
      <c r="QR721" t="s">
        <v>397</v>
      </c>
      <c r="QS721" t="s">
        <v>401</v>
      </c>
      <c r="QT721" t="s">
        <v>401</v>
      </c>
      <c r="QU721" t="s">
        <v>401</v>
      </c>
      <c r="QV721" t="s">
        <v>401</v>
      </c>
      <c r="QW721" t="s">
        <v>401</v>
      </c>
      <c r="QX721" t="s">
        <v>401</v>
      </c>
      <c r="QY721" t="s">
        <v>401</v>
      </c>
      <c r="RM721" t="s">
        <v>397</v>
      </c>
      <c r="RN721" t="s">
        <v>397</v>
      </c>
      <c r="RO721" t="s">
        <v>397</v>
      </c>
      <c r="RP721" t="s">
        <v>401</v>
      </c>
      <c r="RQ721" t="s">
        <v>401</v>
      </c>
      <c r="RR721" t="s">
        <v>401</v>
      </c>
      <c r="RS721" t="s">
        <v>401</v>
      </c>
      <c r="RT721" t="s">
        <v>401</v>
      </c>
      <c r="RU721" t="s">
        <v>401</v>
      </c>
      <c r="RV721" t="s">
        <v>401</v>
      </c>
      <c r="SJ721" t="s">
        <v>397</v>
      </c>
      <c r="SK721" t="s">
        <v>401</v>
      </c>
      <c r="SL721" t="s">
        <v>401</v>
      </c>
      <c r="SM721" t="s">
        <v>401</v>
      </c>
      <c r="SN721" t="s">
        <v>401</v>
      </c>
      <c r="SO721" t="s">
        <v>401</v>
      </c>
      <c r="SP721" t="s">
        <v>401</v>
      </c>
      <c r="SQ721" t="s">
        <v>401</v>
      </c>
      <c r="TE721" t="s">
        <v>397</v>
      </c>
      <c r="TF721" t="s">
        <v>401</v>
      </c>
      <c r="TG721" t="s">
        <v>401</v>
      </c>
      <c r="TH721" t="s">
        <v>401</v>
      </c>
      <c r="TI721" t="s">
        <v>401</v>
      </c>
      <c r="TJ721" t="s">
        <v>401</v>
      </c>
      <c r="TK721" t="s">
        <v>401</v>
      </c>
      <c r="TL721" t="s">
        <v>401</v>
      </c>
      <c r="TZ721" t="s">
        <v>397</v>
      </c>
      <c r="UA721" t="s">
        <v>397</v>
      </c>
      <c r="UB721" t="s">
        <v>397</v>
      </c>
      <c r="UC721" t="s">
        <v>401</v>
      </c>
      <c r="UD721" t="s">
        <v>401</v>
      </c>
      <c r="UE721" t="s">
        <v>401</v>
      </c>
      <c r="UF721" t="s">
        <v>401</v>
      </c>
      <c r="UG721" t="s">
        <v>401</v>
      </c>
      <c r="UH721" t="s">
        <v>401</v>
      </c>
      <c r="UI721" t="s">
        <v>401</v>
      </c>
      <c r="UW721" t="s">
        <v>397</v>
      </c>
      <c r="UX721" t="s">
        <v>401</v>
      </c>
      <c r="UY721" t="s">
        <v>401</v>
      </c>
      <c r="UZ721" t="s">
        <v>401</v>
      </c>
      <c r="VA721" t="s">
        <v>401</v>
      </c>
      <c r="VB721" t="s">
        <v>401</v>
      </c>
      <c r="VC721" t="s">
        <v>401</v>
      </c>
      <c r="VD721" t="s">
        <v>401</v>
      </c>
      <c r="VR721" t="s">
        <v>397</v>
      </c>
      <c r="VS721" t="s">
        <v>401</v>
      </c>
      <c r="VT721" t="s">
        <v>401</v>
      </c>
      <c r="VU721" t="s">
        <v>401</v>
      </c>
      <c r="VV721" t="s">
        <v>401</v>
      </c>
      <c r="VW721" t="s">
        <v>401</v>
      </c>
      <c r="VX721" t="s">
        <v>401</v>
      </c>
      <c r="VY721" t="s">
        <v>401</v>
      </c>
      <c r="WM721" t="s">
        <v>397</v>
      </c>
      <c r="WN721" t="s">
        <v>397</v>
      </c>
      <c r="WO721" t="s">
        <v>404</v>
      </c>
      <c r="WP721" t="s">
        <v>398</v>
      </c>
      <c r="WQ721" t="s">
        <v>399</v>
      </c>
      <c r="WR721" t="s">
        <v>399</v>
      </c>
      <c r="WS721" t="s">
        <v>399</v>
      </c>
      <c r="WT721" t="s">
        <v>399</v>
      </c>
      <c r="WU721" t="s">
        <v>399</v>
      </c>
      <c r="WV721" t="s">
        <v>400</v>
      </c>
      <c r="WW721" t="s">
        <v>399</v>
      </c>
      <c r="WX721" t="s">
        <v>399</v>
      </c>
      <c r="WY721" t="s">
        <v>399</v>
      </c>
      <c r="WZ721" t="s">
        <v>398</v>
      </c>
      <c r="XA721" t="s">
        <v>400</v>
      </c>
      <c r="XB721" t="s">
        <v>399</v>
      </c>
      <c r="XC721" t="s">
        <v>397</v>
      </c>
      <c r="XQ721" t="s">
        <v>397</v>
      </c>
    </row>
    <row r="722" spans="1:641" x14ac:dyDescent="0.35">
      <c r="A722">
        <v>408</v>
      </c>
      <c r="B722" t="s">
        <v>388</v>
      </c>
      <c r="C722">
        <v>12</v>
      </c>
      <c r="D722" t="s">
        <v>389</v>
      </c>
      <c r="E722">
        <v>186675301</v>
      </c>
      <c r="F722" t="s">
        <v>390</v>
      </c>
      <c r="G722" t="s">
        <v>444</v>
      </c>
      <c r="H722" t="s">
        <v>392</v>
      </c>
      <c r="I722" t="s">
        <v>414</v>
      </c>
      <c r="J722" t="s">
        <v>394</v>
      </c>
      <c r="K722" t="s">
        <v>394</v>
      </c>
      <c r="O722" t="s">
        <v>395</v>
      </c>
      <c r="P722" t="s">
        <v>390</v>
      </c>
      <c r="Q722" t="s">
        <v>390</v>
      </c>
      <c r="R722" t="s">
        <v>396</v>
      </c>
      <c r="S722" t="s">
        <v>397</v>
      </c>
      <c r="T722" t="s">
        <v>397</v>
      </c>
      <c r="U722" t="s">
        <v>398</v>
      </c>
      <c r="V722" t="s">
        <v>399</v>
      </c>
      <c r="W722" t="s">
        <v>398</v>
      </c>
      <c r="X722" t="s">
        <v>399</v>
      </c>
      <c r="Y722" t="s">
        <v>399</v>
      </c>
      <c r="Z722" t="s">
        <v>398</v>
      </c>
      <c r="AA722" t="s">
        <v>399</v>
      </c>
      <c r="AB722" t="s">
        <v>398</v>
      </c>
      <c r="AC722" t="s">
        <v>398</v>
      </c>
      <c r="AD722" t="s">
        <v>398</v>
      </c>
      <c r="AE722" t="s">
        <v>398</v>
      </c>
      <c r="AF722" t="s">
        <v>400</v>
      </c>
      <c r="AG722" t="s">
        <v>399</v>
      </c>
      <c r="AH722" t="s">
        <v>397</v>
      </c>
      <c r="AI722" t="s">
        <v>397</v>
      </c>
      <c r="AJ722" t="s">
        <v>397</v>
      </c>
      <c r="AK722" t="s">
        <v>401</v>
      </c>
      <c r="AL722" t="s">
        <v>401</v>
      </c>
      <c r="AM722" t="s">
        <v>401</v>
      </c>
      <c r="AN722" t="s">
        <v>401</v>
      </c>
      <c r="AO722" t="s">
        <v>401</v>
      </c>
      <c r="AP722" t="s">
        <v>401</v>
      </c>
      <c r="AQ722" t="s">
        <v>401</v>
      </c>
      <c r="BE722" t="s">
        <v>397</v>
      </c>
      <c r="BF722" t="s">
        <v>397</v>
      </c>
      <c r="BG722" t="s">
        <v>397</v>
      </c>
      <c r="BU722" t="s">
        <v>396</v>
      </c>
      <c r="BV722" t="s">
        <v>398</v>
      </c>
      <c r="BW722" t="s">
        <v>398</v>
      </c>
      <c r="BX722" t="s">
        <v>398</v>
      </c>
      <c r="BY722" t="s">
        <v>398</v>
      </c>
      <c r="BZ722" t="s">
        <v>399</v>
      </c>
      <c r="CA722" t="s">
        <v>399</v>
      </c>
      <c r="CB722" t="s">
        <v>398</v>
      </c>
      <c r="CC722" t="s">
        <v>399</v>
      </c>
      <c r="CD722" t="s">
        <v>398</v>
      </c>
      <c r="CE722" t="s">
        <v>398</v>
      </c>
      <c r="CF722" t="s">
        <v>398</v>
      </c>
      <c r="CG722" t="s">
        <v>399</v>
      </c>
      <c r="CH722" t="s">
        <v>399</v>
      </c>
      <c r="CI722" t="s">
        <v>396</v>
      </c>
      <c r="CJ722" t="s">
        <v>396</v>
      </c>
      <c r="CK722" t="s">
        <v>396</v>
      </c>
      <c r="CL722" t="s">
        <v>397</v>
      </c>
      <c r="CM722" t="s">
        <v>396</v>
      </c>
      <c r="CN722" t="s">
        <v>398</v>
      </c>
      <c r="CO722" t="s">
        <v>398</v>
      </c>
      <c r="CP722" t="s">
        <v>399</v>
      </c>
      <c r="CQ722" t="s">
        <v>399</v>
      </c>
      <c r="CR722" t="s">
        <v>399</v>
      </c>
      <c r="CS722" t="s">
        <v>398</v>
      </c>
      <c r="CT722" t="s">
        <v>398</v>
      </c>
      <c r="CU722" t="s">
        <v>399</v>
      </c>
      <c r="CV722" t="s">
        <v>398</v>
      </c>
      <c r="CW722" t="s">
        <v>398</v>
      </c>
      <c r="CX722" t="s">
        <v>398</v>
      </c>
      <c r="CY722" t="s">
        <v>399</v>
      </c>
      <c r="CZ722" t="s">
        <v>398</v>
      </c>
      <c r="DA722" t="s">
        <v>397</v>
      </c>
      <c r="DB722" t="s">
        <v>397</v>
      </c>
      <c r="DP722" t="s">
        <v>397</v>
      </c>
      <c r="DQ722" t="s">
        <v>397</v>
      </c>
      <c r="EE722" t="s">
        <v>397</v>
      </c>
      <c r="EF722" t="s">
        <v>401</v>
      </c>
      <c r="EG722" t="s">
        <v>401</v>
      </c>
      <c r="EH722" t="s">
        <v>401</v>
      </c>
      <c r="EI722" t="s">
        <v>401</v>
      </c>
      <c r="EJ722" t="s">
        <v>401</v>
      </c>
      <c r="EK722" t="s">
        <v>401</v>
      </c>
      <c r="EL722" t="s">
        <v>401</v>
      </c>
      <c r="EZ722" t="s">
        <v>397</v>
      </c>
      <c r="FA722" t="s">
        <v>397</v>
      </c>
      <c r="FB722" t="s">
        <v>396</v>
      </c>
      <c r="FC722" t="s">
        <v>397</v>
      </c>
      <c r="FD722" t="s">
        <v>396</v>
      </c>
      <c r="FE722" t="s">
        <v>397</v>
      </c>
      <c r="FF722" t="s">
        <v>390</v>
      </c>
      <c r="FG722" t="s">
        <v>395</v>
      </c>
      <c r="FH722" t="s">
        <v>395</v>
      </c>
      <c r="FI722" t="s">
        <v>395</v>
      </c>
      <c r="FJ722" t="s">
        <v>395</v>
      </c>
      <c r="FK722" t="s">
        <v>395</v>
      </c>
      <c r="FL722" t="s">
        <v>395</v>
      </c>
      <c r="FM722" t="s">
        <v>399</v>
      </c>
      <c r="FN722" t="s">
        <v>399</v>
      </c>
      <c r="FO722" t="s">
        <v>398</v>
      </c>
      <c r="FP722" t="s">
        <v>399</v>
      </c>
      <c r="FQ722" t="s">
        <v>399</v>
      </c>
      <c r="FR722" t="s">
        <v>398</v>
      </c>
      <c r="FS722" t="s">
        <v>398</v>
      </c>
      <c r="FT722" t="s">
        <v>399</v>
      </c>
      <c r="FU722" t="s">
        <v>398</v>
      </c>
      <c r="FV722" t="s">
        <v>398</v>
      </c>
      <c r="FW722" t="s">
        <v>398</v>
      </c>
      <c r="FX722" t="s">
        <v>399</v>
      </c>
      <c r="FY722" t="s">
        <v>398</v>
      </c>
      <c r="FZ722" t="s">
        <v>397</v>
      </c>
      <c r="GA722" t="s">
        <v>397</v>
      </c>
      <c r="GB722" t="s">
        <v>401</v>
      </c>
      <c r="GC722" t="s">
        <v>401</v>
      </c>
      <c r="GD722" t="s">
        <v>401</v>
      </c>
      <c r="GE722" t="s">
        <v>401</v>
      </c>
      <c r="GF722" t="s">
        <v>401</v>
      </c>
      <c r="GG722" t="s">
        <v>401</v>
      </c>
      <c r="GH722" t="s">
        <v>401</v>
      </c>
      <c r="GV722" t="s">
        <v>397</v>
      </c>
      <c r="GW722" t="s">
        <v>397</v>
      </c>
      <c r="GX722" t="s">
        <v>404</v>
      </c>
      <c r="GY722" t="s">
        <v>397</v>
      </c>
      <c r="GZ722" t="s">
        <v>397</v>
      </c>
      <c r="HA722" t="s">
        <v>397</v>
      </c>
      <c r="HB722" t="s">
        <v>390</v>
      </c>
      <c r="HC722" t="s">
        <v>395</v>
      </c>
      <c r="HD722" t="s">
        <v>395</v>
      </c>
      <c r="HE722" t="s">
        <v>395</v>
      </c>
      <c r="HF722" t="s">
        <v>395</v>
      </c>
      <c r="HG722" t="s">
        <v>395</v>
      </c>
      <c r="HH722" t="s">
        <v>395</v>
      </c>
      <c r="HI722" t="s">
        <v>398</v>
      </c>
      <c r="HJ722" t="s">
        <v>398</v>
      </c>
      <c r="HK722" t="s">
        <v>398</v>
      </c>
      <c r="HL722" t="s">
        <v>399</v>
      </c>
      <c r="HM722" t="s">
        <v>399</v>
      </c>
      <c r="HN722" t="s">
        <v>398</v>
      </c>
      <c r="HO722" t="s">
        <v>398</v>
      </c>
      <c r="HP722" t="s">
        <v>398</v>
      </c>
      <c r="HQ722" t="s">
        <v>398</v>
      </c>
      <c r="HR722" t="s">
        <v>398</v>
      </c>
      <c r="HS722" t="s">
        <v>398</v>
      </c>
      <c r="HT722" t="s">
        <v>398</v>
      </c>
      <c r="HU722" t="s">
        <v>398</v>
      </c>
      <c r="HV722" t="s">
        <v>397</v>
      </c>
      <c r="IJ722">
        <v>0</v>
      </c>
      <c r="IK722" t="s">
        <v>397</v>
      </c>
      <c r="IL722" t="s">
        <v>397</v>
      </c>
      <c r="IM722" t="s">
        <v>397</v>
      </c>
      <c r="IN722" t="s">
        <v>397</v>
      </c>
      <c r="IO722" t="s">
        <v>397</v>
      </c>
      <c r="JC722" t="s">
        <v>397</v>
      </c>
      <c r="JQ722" t="s">
        <v>397</v>
      </c>
      <c r="JR722" t="s">
        <v>397</v>
      </c>
      <c r="JS722" t="s">
        <v>397</v>
      </c>
      <c r="JT722" t="s">
        <v>397</v>
      </c>
      <c r="JU722" t="s">
        <v>397</v>
      </c>
      <c r="JV722" t="s">
        <v>397</v>
      </c>
      <c r="KJ722" t="s">
        <v>396</v>
      </c>
      <c r="KK722" t="s">
        <v>397</v>
      </c>
      <c r="KL722" t="s">
        <v>399</v>
      </c>
      <c r="KM722" t="s">
        <v>399</v>
      </c>
      <c r="KN722" t="s">
        <v>399</v>
      </c>
      <c r="KO722" t="s">
        <v>399</v>
      </c>
      <c r="KP722" t="s">
        <v>399</v>
      </c>
      <c r="KQ722" t="s">
        <v>399</v>
      </c>
      <c r="KR722" t="s">
        <v>399</v>
      </c>
      <c r="KS722" t="s">
        <v>399</v>
      </c>
      <c r="KT722" t="s">
        <v>399</v>
      </c>
      <c r="KU722" t="s">
        <v>399</v>
      </c>
      <c r="KV722" t="s">
        <v>399</v>
      </c>
      <c r="KW722" t="s">
        <v>399</v>
      </c>
      <c r="KX722" t="s">
        <v>399</v>
      </c>
      <c r="KY722" t="s">
        <v>397</v>
      </c>
      <c r="LM722" t="s">
        <v>397</v>
      </c>
      <c r="MA722" t="s">
        <v>397</v>
      </c>
      <c r="MO722" t="s">
        <v>397</v>
      </c>
      <c r="MP722" t="s">
        <v>397</v>
      </c>
      <c r="ND722" t="s">
        <v>397</v>
      </c>
      <c r="NR722" t="s">
        <v>397</v>
      </c>
      <c r="OF722" t="s">
        <v>397</v>
      </c>
      <c r="OG722" t="s">
        <v>397</v>
      </c>
      <c r="OH722" t="s">
        <v>401</v>
      </c>
      <c r="OI722" t="s">
        <v>401</v>
      </c>
      <c r="OJ722" t="s">
        <v>401</v>
      </c>
      <c r="OK722" t="s">
        <v>401</v>
      </c>
      <c r="OL722" t="s">
        <v>401</v>
      </c>
      <c r="OM722" t="s">
        <v>401</v>
      </c>
      <c r="ON722" t="s">
        <v>401</v>
      </c>
      <c r="PB722" t="s">
        <v>397</v>
      </c>
      <c r="PC722" t="s">
        <v>401</v>
      </c>
      <c r="PD722" t="s">
        <v>401</v>
      </c>
      <c r="PE722" t="s">
        <v>401</v>
      </c>
      <c r="PF722" t="s">
        <v>401</v>
      </c>
      <c r="PG722" t="s">
        <v>401</v>
      </c>
      <c r="PH722" t="s">
        <v>401</v>
      </c>
      <c r="PI722" t="s">
        <v>401</v>
      </c>
      <c r="PW722" t="s">
        <v>397</v>
      </c>
      <c r="PX722" t="s">
        <v>401</v>
      </c>
      <c r="PY722" t="s">
        <v>401</v>
      </c>
      <c r="PZ722" t="s">
        <v>401</v>
      </c>
      <c r="QA722" t="s">
        <v>401</v>
      </c>
      <c r="QB722" t="s">
        <v>401</v>
      </c>
      <c r="QC722" t="s">
        <v>401</v>
      </c>
      <c r="QD722" t="s">
        <v>401</v>
      </c>
      <c r="QR722" t="s">
        <v>397</v>
      </c>
      <c r="QS722" t="s">
        <v>401</v>
      </c>
      <c r="QT722" t="s">
        <v>401</v>
      </c>
      <c r="QU722" t="s">
        <v>401</v>
      </c>
      <c r="QV722" t="s">
        <v>401</v>
      </c>
      <c r="QW722" t="s">
        <v>401</v>
      </c>
      <c r="QX722" t="s">
        <v>401</v>
      </c>
      <c r="QY722" t="s">
        <v>401</v>
      </c>
      <c r="RM722" t="s">
        <v>397</v>
      </c>
      <c r="RN722" t="s">
        <v>397</v>
      </c>
      <c r="RO722" t="s">
        <v>397</v>
      </c>
      <c r="RP722" t="s">
        <v>401</v>
      </c>
      <c r="RQ722" t="s">
        <v>401</v>
      </c>
      <c r="RR722" t="s">
        <v>401</v>
      </c>
      <c r="RS722" t="s">
        <v>401</v>
      </c>
      <c r="RT722" t="s">
        <v>401</v>
      </c>
      <c r="RU722" t="s">
        <v>401</v>
      </c>
      <c r="RV722" t="s">
        <v>401</v>
      </c>
      <c r="SJ722" t="s">
        <v>397</v>
      </c>
      <c r="SK722" t="s">
        <v>401</v>
      </c>
      <c r="SL722" t="s">
        <v>401</v>
      </c>
      <c r="SM722" t="s">
        <v>401</v>
      </c>
      <c r="SN722" t="s">
        <v>401</v>
      </c>
      <c r="SO722" t="s">
        <v>401</v>
      </c>
      <c r="SP722" t="s">
        <v>401</v>
      </c>
      <c r="SQ722" t="s">
        <v>401</v>
      </c>
      <c r="TE722" t="s">
        <v>397</v>
      </c>
      <c r="TF722" t="s">
        <v>401</v>
      </c>
      <c r="TG722" t="s">
        <v>401</v>
      </c>
      <c r="TH722" t="s">
        <v>401</v>
      </c>
      <c r="TI722" t="s">
        <v>401</v>
      </c>
      <c r="TJ722" t="s">
        <v>401</v>
      </c>
      <c r="TK722" t="s">
        <v>401</v>
      </c>
      <c r="TL722" t="s">
        <v>401</v>
      </c>
      <c r="TZ722" t="s">
        <v>396</v>
      </c>
      <c r="UA722" t="s">
        <v>397</v>
      </c>
      <c r="UB722" t="s">
        <v>397</v>
      </c>
      <c r="UC722" t="s">
        <v>390</v>
      </c>
      <c r="UD722" t="s">
        <v>395</v>
      </c>
      <c r="UE722" t="s">
        <v>395</v>
      </c>
      <c r="UF722" t="s">
        <v>395</v>
      </c>
      <c r="UG722" t="s">
        <v>395</v>
      </c>
      <c r="UH722" t="s">
        <v>395</v>
      </c>
      <c r="UI722" t="s">
        <v>395</v>
      </c>
      <c r="UJ722" t="s">
        <v>398</v>
      </c>
      <c r="UK722" t="s">
        <v>398</v>
      </c>
      <c r="UL722" t="s">
        <v>398</v>
      </c>
      <c r="UM722" t="s">
        <v>399</v>
      </c>
      <c r="UN722" t="s">
        <v>399</v>
      </c>
      <c r="UO722" t="s">
        <v>398</v>
      </c>
      <c r="UP722" t="s">
        <v>398</v>
      </c>
      <c r="UQ722" t="s">
        <v>399</v>
      </c>
      <c r="UR722" t="s">
        <v>399</v>
      </c>
      <c r="US722" t="s">
        <v>398</v>
      </c>
      <c r="UT722" t="s">
        <v>398</v>
      </c>
      <c r="UU722" t="s">
        <v>399</v>
      </c>
      <c r="UV722" t="s">
        <v>399</v>
      </c>
      <c r="UW722" t="s">
        <v>397</v>
      </c>
      <c r="UX722" t="s">
        <v>401</v>
      </c>
      <c r="UY722" t="s">
        <v>401</v>
      </c>
      <c r="UZ722" t="s">
        <v>401</v>
      </c>
      <c r="VA722" t="s">
        <v>401</v>
      </c>
      <c r="VB722" t="s">
        <v>401</v>
      </c>
      <c r="VC722" t="s">
        <v>401</v>
      </c>
      <c r="VD722" t="s">
        <v>401</v>
      </c>
      <c r="VR722" t="s">
        <v>397</v>
      </c>
      <c r="VS722" t="s">
        <v>401</v>
      </c>
      <c r="VT722" t="s">
        <v>401</v>
      </c>
      <c r="VU722" t="s">
        <v>401</v>
      </c>
      <c r="VV722" t="s">
        <v>401</v>
      </c>
      <c r="VW722" t="s">
        <v>401</v>
      </c>
      <c r="VX722" t="s">
        <v>401</v>
      </c>
      <c r="VY722" t="s">
        <v>401</v>
      </c>
      <c r="WM722" t="s">
        <v>397</v>
      </c>
      <c r="WN722" t="s">
        <v>397</v>
      </c>
      <c r="WO722" t="s">
        <v>397</v>
      </c>
      <c r="XC722" t="s">
        <v>397</v>
      </c>
      <c r="XQ722" t="s">
        <v>397</v>
      </c>
    </row>
    <row r="723" spans="1:641" x14ac:dyDescent="0.35">
      <c r="A723">
        <v>411</v>
      </c>
      <c r="B723" t="s">
        <v>388</v>
      </c>
      <c r="C723">
        <v>12</v>
      </c>
      <c r="D723" t="s">
        <v>389</v>
      </c>
      <c r="E723">
        <v>293780850</v>
      </c>
      <c r="F723" t="s">
        <v>390</v>
      </c>
      <c r="G723" t="s">
        <v>408</v>
      </c>
      <c r="H723" t="s">
        <v>403</v>
      </c>
      <c r="I723" t="s">
        <v>414</v>
      </c>
      <c r="J723" t="s">
        <v>470</v>
      </c>
      <c r="K723" t="s">
        <v>1354</v>
      </c>
      <c r="O723" t="s">
        <v>390</v>
      </c>
      <c r="P723" t="s">
        <v>390</v>
      </c>
      <c r="Q723" t="s">
        <v>390</v>
      </c>
      <c r="R723" t="s">
        <v>397</v>
      </c>
      <c r="S723" t="s">
        <v>397</v>
      </c>
      <c r="T723" t="s">
        <v>397</v>
      </c>
      <c r="AH723" t="s">
        <v>397</v>
      </c>
      <c r="AI723" t="s">
        <v>397</v>
      </c>
      <c r="AJ723" t="s">
        <v>397</v>
      </c>
      <c r="AK723" t="s">
        <v>401</v>
      </c>
      <c r="AL723" t="s">
        <v>401</v>
      </c>
      <c r="AM723" t="s">
        <v>401</v>
      </c>
      <c r="AN723" t="s">
        <v>401</v>
      </c>
      <c r="AO723" t="s">
        <v>401</v>
      </c>
      <c r="AP723" t="s">
        <v>401</v>
      </c>
      <c r="AQ723" t="s">
        <v>401</v>
      </c>
      <c r="BE723" t="s">
        <v>397</v>
      </c>
      <c r="BF723" t="s">
        <v>397</v>
      </c>
      <c r="BG723" t="s">
        <v>397</v>
      </c>
      <c r="BU723" t="s">
        <v>397</v>
      </c>
      <c r="CI723" t="s">
        <v>397</v>
      </c>
      <c r="CJ723" t="s">
        <v>397</v>
      </c>
      <c r="CK723" t="s">
        <v>397</v>
      </c>
      <c r="CL723" t="s">
        <v>397</v>
      </c>
      <c r="CM723" t="s">
        <v>397</v>
      </c>
      <c r="DA723" t="s">
        <v>397</v>
      </c>
      <c r="DB723" t="s">
        <v>397</v>
      </c>
      <c r="DP723" t="s">
        <v>397</v>
      </c>
      <c r="DQ723" t="s">
        <v>397</v>
      </c>
      <c r="EE723" t="s">
        <v>397</v>
      </c>
      <c r="EF723" t="s">
        <v>401</v>
      </c>
      <c r="EG723" t="s">
        <v>401</v>
      </c>
      <c r="EH723" t="s">
        <v>401</v>
      </c>
      <c r="EI723" t="s">
        <v>401</v>
      </c>
      <c r="EJ723" t="s">
        <v>401</v>
      </c>
      <c r="EK723" t="s">
        <v>401</v>
      </c>
      <c r="EL723" t="s">
        <v>401</v>
      </c>
      <c r="EZ723" t="s">
        <v>397</v>
      </c>
      <c r="FA723" t="s">
        <v>397</v>
      </c>
      <c r="FB723" t="s">
        <v>397</v>
      </c>
      <c r="FC723" t="s">
        <v>397</v>
      </c>
      <c r="FD723" t="s">
        <v>397</v>
      </c>
      <c r="FE723" t="s">
        <v>397</v>
      </c>
      <c r="FF723" t="s">
        <v>401</v>
      </c>
      <c r="FG723" t="s">
        <v>401</v>
      </c>
      <c r="FH723" t="s">
        <v>401</v>
      </c>
      <c r="FI723" t="s">
        <v>401</v>
      </c>
      <c r="FJ723" t="s">
        <v>401</v>
      </c>
      <c r="FK723" t="s">
        <v>401</v>
      </c>
      <c r="FL723" t="s">
        <v>401</v>
      </c>
      <c r="FZ723" t="s">
        <v>397</v>
      </c>
      <c r="GA723" t="s">
        <v>397</v>
      </c>
      <c r="GB723" t="s">
        <v>401</v>
      </c>
      <c r="GC723" t="s">
        <v>401</v>
      </c>
      <c r="GD723" t="s">
        <v>401</v>
      </c>
      <c r="GE723" t="s">
        <v>401</v>
      </c>
      <c r="GF723" t="s">
        <v>401</v>
      </c>
      <c r="GG723" t="s">
        <v>401</v>
      </c>
      <c r="GH723" t="s">
        <v>401</v>
      </c>
      <c r="GV723" t="s">
        <v>397</v>
      </c>
      <c r="GW723" t="s">
        <v>397</v>
      </c>
      <c r="GX723" t="s">
        <v>397</v>
      </c>
      <c r="GY723" t="s">
        <v>397</v>
      </c>
      <c r="GZ723" t="s">
        <v>397</v>
      </c>
      <c r="HA723" t="s">
        <v>397</v>
      </c>
      <c r="HB723" t="s">
        <v>401</v>
      </c>
      <c r="HC723" t="s">
        <v>401</v>
      </c>
      <c r="HD723" t="s">
        <v>401</v>
      </c>
      <c r="HE723" t="s">
        <v>401</v>
      </c>
      <c r="HF723" t="s">
        <v>401</v>
      </c>
      <c r="HG723" t="s">
        <v>401</v>
      </c>
      <c r="HH723" t="s">
        <v>401</v>
      </c>
      <c r="HV723" t="s">
        <v>397</v>
      </c>
      <c r="IJ723">
        <v>0</v>
      </c>
      <c r="IK723" t="s">
        <v>397</v>
      </c>
      <c r="IL723" t="s">
        <v>397</v>
      </c>
      <c r="IM723" t="s">
        <v>397</v>
      </c>
      <c r="IN723" t="s">
        <v>397</v>
      </c>
      <c r="IO723" t="s">
        <v>397</v>
      </c>
      <c r="JC723" t="s">
        <v>397</v>
      </c>
      <c r="JQ723" t="s">
        <v>397</v>
      </c>
      <c r="JR723" t="s">
        <v>397</v>
      </c>
      <c r="JS723" t="s">
        <v>397</v>
      </c>
      <c r="JT723" t="s">
        <v>397</v>
      </c>
      <c r="JU723" t="s">
        <v>397</v>
      </c>
      <c r="JV723" t="s">
        <v>397</v>
      </c>
      <c r="KJ723" t="s">
        <v>397</v>
      </c>
      <c r="KK723" t="s">
        <v>397</v>
      </c>
      <c r="KY723" t="s">
        <v>397</v>
      </c>
      <c r="LM723" t="s">
        <v>397</v>
      </c>
      <c r="MA723" t="s">
        <v>397</v>
      </c>
      <c r="MO723" t="s">
        <v>397</v>
      </c>
      <c r="MP723" t="s">
        <v>397</v>
      </c>
      <c r="ND723" t="s">
        <v>397</v>
      </c>
      <c r="NR723" t="s">
        <v>397</v>
      </c>
      <c r="OF723" t="s">
        <v>397</v>
      </c>
      <c r="OG723" t="s">
        <v>397</v>
      </c>
      <c r="OH723" t="s">
        <v>401</v>
      </c>
      <c r="OI723" t="s">
        <v>401</v>
      </c>
      <c r="OJ723" t="s">
        <v>401</v>
      </c>
      <c r="OK723" t="s">
        <v>401</v>
      </c>
      <c r="OL723" t="s">
        <v>401</v>
      </c>
      <c r="OM723" t="s">
        <v>401</v>
      </c>
      <c r="ON723" t="s">
        <v>401</v>
      </c>
      <c r="PB723" t="s">
        <v>397</v>
      </c>
      <c r="PC723" t="s">
        <v>401</v>
      </c>
      <c r="PD723" t="s">
        <v>401</v>
      </c>
      <c r="PE723" t="s">
        <v>401</v>
      </c>
      <c r="PF723" t="s">
        <v>401</v>
      </c>
      <c r="PG723" t="s">
        <v>401</v>
      </c>
      <c r="PH723" t="s">
        <v>401</v>
      </c>
      <c r="PI723" t="s">
        <v>401</v>
      </c>
      <c r="PW723" t="s">
        <v>397</v>
      </c>
      <c r="PX723" t="s">
        <v>401</v>
      </c>
      <c r="PY723" t="s">
        <v>401</v>
      </c>
      <c r="PZ723" t="s">
        <v>401</v>
      </c>
      <c r="QA723" t="s">
        <v>401</v>
      </c>
      <c r="QB723" t="s">
        <v>401</v>
      </c>
      <c r="QC723" t="s">
        <v>401</v>
      </c>
      <c r="QD723" t="s">
        <v>401</v>
      </c>
      <c r="QR723" t="s">
        <v>397</v>
      </c>
      <c r="QS723" t="s">
        <v>401</v>
      </c>
      <c r="QT723" t="s">
        <v>401</v>
      </c>
      <c r="QU723" t="s">
        <v>401</v>
      </c>
      <c r="QV723" t="s">
        <v>401</v>
      </c>
      <c r="QW723" t="s">
        <v>401</v>
      </c>
      <c r="QX723" t="s">
        <v>401</v>
      </c>
      <c r="QY723" t="s">
        <v>401</v>
      </c>
      <c r="RM723" t="s">
        <v>397</v>
      </c>
      <c r="RN723" t="s">
        <v>397</v>
      </c>
      <c r="RO723" t="s">
        <v>397</v>
      </c>
      <c r="RP723" t="s">
        <v>401</v>
      </c>
      <c r="RQ723" t="s">
        <v>401</v>
      </c>
      <c r="RR723" t="s">
        <v>401</v>
      </c>
      <c r="RS723" t="s">
        <v>401</v>
      </c>
      <c r="RT723" t="s">
        <v>401</v>
      </c>
      <c r="RU723" t="s">
        <v>401</v>
      </c>
      <c r="RV723" t="s">
        <v>401</v>
      </c>
      <c r="SJ723" t="s">
        <v>397</v>
      </c>
      <c r="SK723" t="s">
        <v>401</v>
      </c>
      <c r="SL723" t="s">
        <v>401</v>
      </c>
      <c r="SM723" t="s">
        <v>401</v>
      </c>
      <c r="SN723" t="s">
        <v>401</v>
      </c>
      <c r="SO723" t="s">
        <v>401</v>
      </c>
      <c r="SP723" t="s">
        <v>401</v>
      </c>
      <c r="SQ723" t="s">
        <v>401</v>
      </c>
      <c r="TE723" t="s">
        <v>397</v>
      </c>
      <c r="TF723" t="s">
        <v>401</v>
      </c>
      <c r="TG723" t="s">
        <v>401</v>
      </c>
      <c r="TH723" t="s">
        <v>401</v>
      </c>
      <c r="TI723" t="s">
        <v>401</v>
      </c>
      <c r="TJ723" t="s">
        <v>401</v>
      </c>
      <c r="TK723" t="s">
        <v>401</v>
      </c>
      <c r="TL723" t="s">
        <v>401</v>
      </c>
      <c r="TZ723" t="s">
        <v>396</v>
      </c>
      <c r="UA723" t="s">
        <v>397</v>
      </c>
      <c r="UB723" t="s">
        <v>397</v>
      </c>
      <c r="UC723" t="s">
        <v>390</v>
      </c>
      <c r="UD723" t="s">
        <v>390</v>
      </c>
      <c r="UE723" t="s">
        <v>395</v>
      </c>
      <c r="UF723" t="s">
        <v>395</v>
      </c>
      <c r="UG723" t="s">
        <v>395</v>
      </c>
      <c r="UH723" t="s">
        <v>395</v>
      </c>
      <c r="UI723" t="s">
        <v>395</v>
      </c>
      <c r="UJ723" t="s">
        <v>407</v>
      </c>
      <c r="UK723" t="s">
        <v>407</v>
      </c>
      <c r="UL723" t="s">
        <v>407</v>
      </c>
      <c r="UM723" t="s">
        <v>399</v>
      </c>
      <c r="UN723" t="s">
        <v>398</v>
      </c>
      <c r="UO723" t="s">
        <v>399</v>
      </c>
      <c r="UP723" t="s">
        <v>399</v>
      </c>
      <c r="UQ723" t="s">
        <v>399</v>
      </c>
      <c r="UR723" t="s">
        <v>399</v>
      </c>
      <c r="US723" t="s">
        <v>399</v>
      </c>
      <c r="UT723" t="s">
        <v>399</v>
      </c>
      <c r="UU723" t="s">
        <v>399</v>
      </c>
      <c r="UV723" t="s">
        <v>399</v>
      </c>
      <c r="UW723" t="s">
        <v>397</v>
      </c>
      <c r="UX723" t="s">
        <v>401</v>
      </c>
      <c r="UY723" t="s">
        <v>401</v>
      </c>
      <c r="UZ723" t="s">
        <v>401</v>
      </c>
      <c r="VA723" t="s">
        <v>401</v>
      </c>
      <c r="VB723" t="s">
        <v>401</v>
      </c>
      <c r="VC723" t="s">
        <v>401</v>
      </c>
      <c r="VD723" t="s">
        <v>401</v>
      </c>
      <c r="VR723" t="s">
        <v>397</v>
      </c>
      <c r="VS723" t="s">
        <v>401</v>
      </c>
      <c r="VT723" t="s">
        <v>401</v>
      </c>
      <c r="VU723" t="s">
        <v>401</v>
      </c>
      <c r="VV723" t="s">
        <v>401</v>
      </c>
      <c r="VW723" t="s">
        <v>401</v>
      </c>
      <c r="VX723" t="s">
        <v>401</v>
      </c>
      <c r="VY723" t="s">
        <v>401</v>
      </c>
      <c r="WM723" t="s">
        <v>397</v>
      </c>
      <c r="WN723" t="s">
        <v>397</v>
      </c>
      <c r="WO723" t="s">
        <v>397</v>
      </c>
      <c r="XC723" t="s">
        <v>397</v>
      </c>
      <c r="XQ723" t="s">
        <v>397</v>
      </c>
    </row>
    <row r="724" spans="1:641" x14ac:dyDescent="0.35">
      <c r="A724">
        <v>412</v>
      </c>
      <c r="B724" t="s">
        <v>388</v>
      </c>
      <c r="C724">
        <v>12</v>
      </c>
      <c r="D724" t="s">
        <v>389</v>
      </c>
      <c r="E724">
        <v>876305409</v>
      </c>
      <c r="F724" t="s">
        <v>390</v>
      </c>
      <c r="G724" t="s">
        <v>408</v>
      </c>
      <c r="H724" t="s">
        <v>403</v>
      </c>
      <c r="I724" t="s">
        <v>414</v>
      </c>
      <c r="J724" t="s">
        <v>671</v>
      </c>
      <c r="K724" t="s">
        <v>445</v>
      </c>
      <c r="O724" t="s">
        <v>395</v>
      </c>
      <c r="P724" t="s">
        <v>390</v>
      </c>
      <c r="Q724" t="s">
        <v>390</v>
      </c>
      <c r="R724" t="s">
        <v>397</v>
      </c>
      <c r="S724" t="s">
        <v>397</v>
      </c>
      <c r="T724" t="s">
        <v>397</v>
      </c>
      <c r="AH724" t="s">
        <v>397</v>
      </c>
      <c r="AI724" t="s">
        <v>397</v>
      </c>
      <c r="AJ724" t="s">
        <v>397</v>
      </c>
      <c r="AK724" t="s">
        <v>401</v>
      </c>
      <c r="AL724" t="s">
        <v>401</v>
      </c>
      <c r="AM724" t="s">
        <v>401</v>
      </c>
      <c r="AN724" t="s">
        <v>401</v>
      </c>
      <c r="AO724" t="s">
        <v>401</v>
      </c>
      <c r="AP724" t="s">
        <v>401</v>
      </c>
      <c r="AQ724" t="s">
        <v>401</v>
      </c>
      <c r="BE724" t="s">
        <v>397</v>
      </c>
      <c r="BF724" t="s">
        <v>397</v>
      </c>
      <c r="BG724" t="s">
        <v>397</v>
      </c>
      <c r="BU724" t="s">
        <v>396</v>
      </c>
      <c r="BV724" t="s">
        <v>399</v>
      </c>
      <c r="BW724" t="s">
        <v>399</v>
      </c>
      <c r="BX724" t="s">
        <v>399</v>
      </c>
      <c r="BY724" t="s">
        <v>398</v>
      </c>
      <c r="BZ724" t="s">
        <v>398</v>
      </c>
      <c r="CA724" t="s">
        <v>398</v>
      </c>
      <c r="CB724" t="s">
        <v>399</v>
      </c>
      <c r="CC724" t="s">
        <v>400</v>
      </c>
      <c r="CD724" t="s">
        <v>399</v>
      </c>
      <c r="CE724" t="s">
        <v>400</v>
      </c>
      <c r="CF724" t="s">
        <v>400</v>
      </c>
      <c r="CG724" t="s">
        <v>399</v>
      </c>
      <c r="CH724" t="s">
        <v>400</v>
      </c>
      <c r="CI724" t="s">
        <v>397</v>
      </c>
      <c r="CJ724" t="s">
        <v>396</v>
      </c>
      <c r="CK724" t="s">
        <v>397</v>
      </c>
      <c r="CL724" t="s">
        <v>404</v>
      </c>
      <c r="CM724" t="s">
        <v>404</v>
      </c>
      <c r="CN724" t="s">
        <v>399</v>
      </c>
      <c r="CO724" t="s">
        <v>399</v>
      </c>
      <c r="CP724" t="s">
        <v>399</v>
      </c>
      <c r="CQ724" t="s">
        <v>399</v>
      </c>
      <c r="CR724" t="s">
        <v>398</v>
      </c>
      <c r="CS724" t="s">
        <v>398</v>
      </c>
      <c r="CT724" t="s">
        <v>399</v>
      </c>
      <c r="CU724" t="s">
        <v>400</v>
      </c>
      <c r="CV724" t="s">
        <v>399</v>
      </c>
      <c r="CW724" t="s">
        <v>400</v>
      </c>
      <c r="CX724" t="s">
        <v>400</v>
      </c>
      <c r="CY724" t="s">
        <v>399</v>
      </c>
      <c r="CZ724" t="s">
        <v>398</v>
      </c>
      <c r="DA724" t="s">
        <v>397</v>
      </c>
      <c r="DB724" t="s">
        <v>397</v>
      </c>
      <c r="DP724" t="s">
        <v>397</v>
      </c>
      <c r="DQ724" t="s">
        <v>397</v>
      </c>
      <c r="EE724" t="s">
        <v>397</v>
      </c>
      <c r="EF724" t="s">
        <v>401</v>
      </c>
      <c r="EG724" t="s">
        <v>401</v>
      </c>
      <c r="EH724" t="s">
        <v>401</v>
      </c>
      <c r="EI724" t="s">
        <v>401</v>
      </c>
      <c r="EJ724" t="s">
        <v>401</v>
      </c>
      <c r="EK724" t="s">
        <v>401</v>
      </c>
      <c r="EL724" t="s">
        <v>401</v>
      </c>
      <c r="EZ724" t="s">
        <v>397</v>
      </c>
      <c r="FA724" t="s">
        <v>396</v>
      </c>
      <c r="FB724" t="s">
        <v>397</v>
      </c>
      <c r="FC724" t="s">
        <v>397</v>
      </c>
      <c r="FD724" t="s">
        <v>404</v>
      </c>
      <c r="FE724" t="s">
        <v>404</v>
      </c>
      <c r="FF724" t="s">
        <v>390</v>
      </c>
      <c r="FG724" t="s">
        <v>395</v>
      </c>
      <c r="FH724" t="s">
        <v>395</v>
      </c>
      <c r="FI724" t="s">
        <v>395</v>
      </c>
      <c r="FJ724" t="s">
        <v>395</v>
      </c>
      <c r="FK724" t="s">
        <v>395</v>
      </c>
      <c r="FL724" t="s">
        <v>395</v>
      </c>
      <c r="FM724" t="s">
        <v>398</v>
      </c>
      <c r="FN724" t="s">
        <v>407</v>
      </c>
      <c r="FO724" t="s">
        <v>407</v>
      </c>
      <c r="FP724" t="s">
        <v>399</v>
      </c>
      <c r="FQ724" t="s">
        <v>398</v>
      </c>
      <c r="FR724" t="s">
        <v>400</v>
      </c>
      <c r="FS724" t="s">
        <v>399</v>
      </c>
      <c r="FT724" t="s">
        <v>398</v>
      </c>
      <c r="FU724" t="s">
        <v>399</v>
      </c>
      <c r="FV724" t="s">
        <v>398</v>
      </c>
      <c r="FW724" t="s">
        <v>400</v>
      </c>
      <c r="FX724" t="s">
        <v>400</v>
      </c>
      <c r="FY724" t="s">
        <v>398</v>
      </c>
      <c r="FZ724" t="s">
        <v>397</v>
      </c>
      <c r="GA724" t="s">
        <v>397</v>
      </c>
      <c r="GB724" t="s">
        <v>401</v>
      </c>
      <c r="GC724" t="s">
        <v>401</v>
      </c>
      <c r="GD724" t="s">
        <v>401</v>
      </c>
      <c r="GE724" t="s">
        <v>401</v>
      </c>
      <c r="GF724" t="s">
        <v>401</v>
      </c>
      <c r="GG724" t="s">
        <v>401</v>
      </c>
      <c r="GH724" t="s">
        <v>401</v>
      </c>
      <c r="GV724" t="s">
        <v>397</v>
      </c>
      <c r="GW724" t="s">
        <v>397</v>
      </c>
      <c r="GX724" t="s">
        <v>397</v>
      </c>
      <c r="GY724" t="s">
        <v>397</v>
      </c>
      <c r="GZ724" t="s">
        <v>397</v>
      </c>
      <c r="HA724" t="s">
        <v>397</v>
      </c>
      <c r="HB724" t="s">
        <v>401</v>
      </c>
      <c r="HC724" t="s">
        <v>401</v>
      </c>
      <c r="HD724" t="s">
        <v>401</v>
      </c>
      <c r="HE724" t="s">
        <v>401</v>
      </c>
      <c r="HF724" t="s">
        <v>401</v>
      </c>
      <c r="HG724" t="s">
        <v>401</v>
      </c>
      <c r="HH724" t="s">
        <v>401</v>
      </c>
      <c r="HV724" t="s">
        <v>397</v>
      </c>
      <c r="IJ724">
        <v>0</v>
      </c>
      <c r="IK724" t="s">
        <v>396</v>
      </c>
      <c r="IL724" t="s">
        <v>397</v>
      </c>
      <c r="IM724" t="s">
        <v>397</v>
      </c>
      <c r="IN724" t="s">
        <v>397</v>
      </c>
      <c r="IO724" t="s">
        <v>397</v>
      </c>
      <c r="IP724" t="s">
        <v>398</v>
      </c>
      <c r="IQ724" t="s">
        <v>407</v>
      </c>
      <c r="IR724" t="s">
        <v>398</v>
      </c>
      <c r="IS724" t="s">
        <v>399</v>
      </c>
      <c r="IT724" t="s">
        <v>398</v>
      </c>
      <c r="IU724" t="s">
        <v>398</v>
      </c>
      <c r="IV724" t="s">
        <v>399</v>
      </c>
      <c r="IW724" t="s">
        <v>399</v>
      </c>
      <c r="IX724" t="s">
        <v>398</v>
      </c>
      <c r="IY724" t="s">
        <v>398</v>
      </c>
      <c r="IZ724" t="s">
        <v>399</v>
      </c>
      <c r="JA724" t="s">
        <v>398</v>
      </c>
      <c r="JB724" t="s">
        <v>399</v>
      </c>
      <c r="JC724" t="s">
        <v>397</v>
      </c>
      <c r="JQ724" t="s">
        <v>397</v>
      </c>
      <c r="JR724" t="s">
        <v>397</v>
      </c>
      <c r="JS724" t="s">
        <v>397</v>
      </c>
      <c r="JT724" t="s">
        <v>397</v>
      </c>
      <c r="JU724" t="s">
        <v>397</v>
      </c>
      <c r="JV724" t="s">
        <v>397</v>
      </c>
      <c r="KJ724" t="s">
        <v>397</v>
      </c>
      <c r="KK724" t="s">
        <v>397</v>
      </c>
      <c r="KY724" t="s">
        <v>397</v>
      </c>
      <c r="LM724" t="s">
        <v>397</v>
      </c>
      <c r="MA724" t="s">
        <v>397</v>
      </c>
      <c r="MO724" t="s">
        <v>397</v>
      </c>
      <c r="MP724" t="s">
        <v>397</v>
      </c>
      <c r="ND724" t="s">
        <v>397</v>
      </c>
      <c r="NR724" t="s">
        <v>397</v>
      </c>
      <c r="OF724" t="s">
        <v>397</v>
      </c>
      <c r="OG724" t="s">
        <v>397</v>
      </c>
      <c r="OH724" t="s">
        <v>401</v>
      </c>
      <c r="OI724" t="s">
        <v>401</v>
      </c>
      <c r="OJ724" t="s">
        <v>401</v>
      </c>
      <c r="OK724" t="s">
        <v>401</v>
      </c>
      <c r="OL724" t="s">
        <v>401</v>
      </c>
      <c r="OM724" t="s">
        <v>401</v>
      </c>
      <c r="ON724" t="s">
        <v>401</v>
      </c>
      <c r="PB724" t="s">
        <v>397</v>
      </c>
      <c r="PC724" t="s">
        <v>401</v>
      </c>
      <c r="PD724" t="s">
        <v>401</v>
      </c>
      <c r="PE724" t="s">
        <v>401</v>
      </c>
      <c r="PF724" t="s">
        <v>401</v>
      </c>
      <c r="PG724" t="s">
        <v>401</v>
      </c>
      <c r="PH724" t="s">
        <v>401</v>
      </c>
      <c r="PI724" t="s">
        <v>401</v>
      </c>
      <c r="PW724" t="s">
        <v>397</v>
      </c>
      <c r="PX724" t="s">
        <v>401</v>
      </c>
      <c r="PY724" t="s">
        <v>401</v>
      </c>
      <c r="PZ724" t="s">
        <v>401</v>
      </c>
      <c r="QA724" t="s">
        <v>401</v>
      </c>
      <c r="QB724" t="s">
        <v>401</v>
      </c>
      <c r="QC724" t="s">
        <v>401</v>
      </c>
      <c r="QD724" t="s">
        <v>401</v>
      </c>
      <c r="QR724" t="s">
        <v>397</v>
      </c>
      <c r="QS724" t="s">
        <v>401</v>
      </c>
      <c r="QT724" t="s">
        <v>401</v>
      </c>
      <c r="QU724" t="s">
        <v>401</v>
      </c>
      <c r="QV724" t="s">
        <v>401</v>
      </c>
      <c r="QW724" t="s">
        <v>401</v>
      </c>
      <c r="QX724" t="s">
        <v>401</v>
      </c>
      <c r="QY724" t="s">
        <v>401</v>
      </c>
      <c r="RM724" t="s">
        <v>397</v>
      </c>
      <c r="RN724" t="s">
        <v>397</v>
      </c>
      <c r="RO724" t="s">
        <v>397</v>
      </c>
      <c r="RP724" t="s">
        <v>401</v>
      </c>
      <c r="RQ724" t="s">
        <v>401</v>
      </c>
      <c r="RR724" t="s">
        <v>401</v>
      </c>
      <c r="RS724" t="s">
        <v>401</v>
      </c>
      <c r="RT724" t="s">
        <v>401</v>
      </c>
      <c r="RU724" t="s">
        <v>401</v>
      </c>
      <c r="RV724" t="s">
        <v>401</v>
      </c>
      <c r="SJ724" t="s">
        <v>397</v>
      </c>
      <c r="SK724" t="s">
        <v>401</v>
      </c>
      <c r="SL724" t="s">
        <v>401</v>
      </c>
      <c r="SM724" t="s">
        <v>401</v>
      </c>
      <c r="SN724" t="s">
        <v>401</v>
      </c>
      <c r="SO724" t="s">
        <v>401</v>
      </c>
      <c r="SP724" t="s">
        <v>401</v>
      </c>
      <c r="SQ724" t="s">
        <v>401</v>
      </c>
      <c r="TE724" t="s">
        <v>397</v>
      </c>
      <c r="TF724" t="s">
        <v>401</v>
      </c>
      <c r="TG724" t="s">
        <v>401</v>
      </c>
      <c r="TH724" t="s">
        <v>401</v>
      </c>
      <c r="TI724" t="s">
        <v>401</v>
      </c>
      <c r="TJ724" t="s">
        <v>401</v>
      </c>
      <c r="TK724" t="s">
        <v>401</v>
      </c>
      <c r="TL724" t="s">
        <v>401</v>
      </c>
      <c r="TZ724" t="s">
        <v>397</v>
      </c>
      <c r="UA724" t="s">
        <v>397</v>
      </c>
      <c r="UB724" t="s">
        <v>397</v>
      </c>
      <c r="UC724" t="s">
        <v>401</v>
      </c>
      <c r="UD724" t="s">
        <v>401</v>
      </c>
      <c r="UE724" t="s">
        <v>401</v>
      </c>
      <c r="UF724" t="s">
        <v>401</v>
      </c>
      <c r="UG724" t="s">
        <v>401</v>
      </c>
      <c r="UH724" t="s">
        <v>401</v>
      </c>
      <c r="UI724" t="s">
        <v>401</v>
      </c>
      <c r="UW724" t="s">
        <v>397</v>
      </c>
      <c r="UX724" t="s">
        <v>401</v>
      </c>
      <c r="UY724" t="s">
        <v>401</v>
      </c>
      <c r="UZ724" t="s">
        <v>401</v>
      </c>
      <c r="VA724" t="s">
        <v>401</v>
      </c>
      <c r="VB724" t="s">
        <v>401</v>
      </c>
      <c r="VC724" t="s">
        <v>401</v>
      </c>
      <c r="VD724" t="s">
        <v>401</v>
      </c>
      <c r="VR724" t="s">
        <v>397</v>
      </c>
      <c r="VS724" t="s">
        <v>401</v>
      </c>
      <c r="VT724" t="s">
        <v>401</v>
      </c>
      <c r="VU724" t="s">
        <v>401</v>
      </c>
      <c r="VV724" t="s">
        <v>401</v>
      </c>
      <c r="VW724" t="s">
        <v>401</v>
      </c>
      <c r="VX724" t="s">
        <v>401</v>
      </c>
      <c r="VY724" t="s">
        <v>401</v>
      </c>
      <c r="WM724" t="s">
        <v>397</v>
      </c>
      <c r="WN724" t="s">
        <v>397</v>
      </c>
      <c r="WO724" t="s">
        <v>397</v>
      </c>
      <c r="XC724" t="s">
        <v>397</v>
      </c>
      <c r="XQ724" t="s">
        <v>397</v>
      </c>
    </row>
    <row r="725" spans="1:641" x14ac:dyDescent="0.35">
      <c r="A725">
        <v>413</v>
      </c>
      <c r="B725" t="s">
        <v>388</v>
      </c>
      <c r="C725">
        <v>12</v>
      </c>
      <c r="D725" t="s">
        <v>389</v>
      </c>
      <c r="E725">
        <v>2037231215</v>
      </c>
      <c r="F725" t="s">
        <v>390</v>
      </c>
      <c r="G725" t="s">
        <v>402</v>
      </c>
      <c r="H725" t="s">
        <v>392</v>
      </c>
      <c r="I725" t="s">
        <v>414</v>
      </c>
      <c r="J725" t="s">
        <v>624</v>
      </c>
      <c r="K725" t="s">
        <v>1355</v>
      </c>
      <c r="O725" t="s">
        <v>390</v>
      </c>
      <c r="P725" t="s">
        <v>390</v>
      </c>
      <c r="Q725" t="s">
        <v>395</v>
      </c>
      <c r="R725" t="s">
        <v>397</v>
      </c>
      <c r="S725" t="s">
        <v>397</v>
      </c>
      <c r="T725" t="s">
        <v>397</v>
      </c>
      <c r="AH725" t="s">
        <v>397</v>
      </c>
      <c r="AI725" t="s">
        <v>397</v>
      </c>
      <c r="AJ725" t="s">
        <v>397</v>
      </c>
      <c r="AK725" t="s">
        <v>401</v>
      </c>
      <c r="AL725" t="s">
        <v>401</v>
      </c>
      <c r="AM725" t="s">
        <v>401</v>
      </c>
      <c r="AN725" t="s">
        <v>401</v>
      </c>
      <c r="AO725" t="s">
        <v>401</v>
      </c>
      <c r="AP725" t="s">
        <v>401</v>
      </c>
      <c r="AQ725" t="s">
        <v>401</v>
      </c>
      <c r="BE725" t="s">
        <v>397</v>
      </c>
      <c r="BF725" t="s">
        <v>397</v>
      </c>
      <c r="BG725" t="s">
        <v>397</v>
      </c>
      <c r="BU725" t="s">
        <v>396</v>
      </c>
      <c r="BV725" t="s">
        <v>407</v>
      </c>
      <c r="BW725" t="s">
        <v>411</v>
      </c>
      <c r="BX725" t="s">
        <v>407</v>
      </c>
      <c r="BY725" t="s">
        <v>399</v>
      </c>
      <c r="BZ725" t="s">
        <v>399</v>
      </c>
      <c r="CA725" t="s">
        <v>399</v>
      </c>
      <c r="CB725" t="s">
        <v>399</v>
      </c>
      <c r="CC725" t="s">
        <v>399</v>
      </c>
      <c r="CD725" t="s">
        <v>399</v>
      </c>
      <c r="CE725" t="s">
        <v>399</v>
      </c>
      <c r="CF725" t="s">
        <v>399</v>
      </c>
      <c r="CG725" t="s">
        <v>399</v>
      </c>
      <c r="CH725" t="s">
        <v>399</v>
      </c>
      <c r="CI725" t="s">
        <v>396</v>
      </c>
      <c r="CJ725" t="s">
        <v>397</v>
      </c>
      <c r="CK725" t="s">
        <v>397</v>
      </c>
      <c r="CL725" t="s">
        <v>397</v>
      </c>
      <c r="CM725" t="s">
        <v>397</v>
      </c>
      <c r="CN725" t="s">
        <v>407</v>
      </c>
      <c r="CO725" t="s">
        <v>411</v>
      </c>
      <c r="CP725" t="s">
        <v>407</v>
      </c>
      <c r="CQ725" t="s">
        <v>399</v>
      </c>
      <c r="CR725" t="s">
        <v>399</v>
      </c>
      <c r="CS725" t="s">
        <v>399</v>
      </c>
      <c r="CT725" t="s">
        <v>399</v>
      </c>
      <c r="CU725" t="s">
        <v>399</v>
      </c>
      <c r="CV725" t="s">
        <v>399</v>
      </c>
      <c r="CW725" t="s">
        <v>399</v>
      </c>
      <c r="CX725" t="s">
        <v>399</v>
      </c>
      <c r="CY725" t="s">
        <v>399</v>
      </c>
      <c r="CZ725" t="s">
        <v>399</v>
      </c>
      <c r="DA725" t="s">
        <v>397</v>
      </c>
      <c r="DB725" t="s">
        <v>397</v>
      </c>
      <c r="DP725" t="s">
        <v>397</v>
      </c>
      <c r="DQ725" t="s">
        <v>397</v>
      </c>
      <c r="EE725" t="s">
        <v>397</v>
      </c>
      <c r="EF725" t="s">
        <v>401</v>
      </c>
      <c r="EG725" t="s">
        <v>401</v>
      </c>
      <c r="EH725" t="s">
        <v>401</v>
      </c>
      <c r="EI725" t="s">
        <v>401</v>
      </c>
      <c r="EJ725" t="s">
        <v>401</v>
      </c>
      <c r="EK725" t="s">
        <v>401</v>
      </c>
      <c r="EL725" t="s">
        <v>401</v>
      </c>
      <c r="EZ725" t="s">
        <v>397</v>
      </c>
      <c r="FA725" t="s">
        <v>397</v>
      </c>
      <c r="FB725" t="s">
        <v>397</v>
      </c>
      <c r="FC725" t="s">
        <v>397</v>
      </c>
      <c r="FD725" t="s">
        <v>397</v>
      </c>
      <c r="FE725" t="s">
        <v>397</v>
      </c>
      <c r="FF725" t="s">
        <v>401</v>
      </c>
      <c r="FG725" t="s">
        <v>401</v>
      </c>
      <c r="FH725" t="s">
        <v>401</v>
      </c>
      <c r="FI725" t="s">
        <v>401</v>
      </c>
      <c r="FJ725" t="s">
        <v>401</v>
      </c>
      <c r="FK725" t="s">
        <v>401</v>
      </c>
      <c r="FL725" t="s">
        <v>401</v>
      </c>
      <c r="FZ725" t="s">
        <v>397</v>
      </c>
      <c r="GA725" t="s">
        <v>397</v>
      </c>
      <c r="GB725" t="s">
        <v>401</v>
      </c>
      <c r="GC725" t="s">
        <v>401</v>
      </c>
      <c r="GD725" t="s">
        <v>401</v>
      </c>
      <c r="GE725" t="s">
        <v>401</v>
      </c>
      <c r="GF725" t="s">
        <v>401</v>
      </c>
      <c r="GG725" t="s">
        <v>401</v>
      </c>
      <c r="GH725" t="s">
        <v>401</v>
      </c>
      <c r="GV725" t="s">
        <v>397</v>
      </c>
      <c r="GW725" t="s">
        <v>397</v>
      </c>
      <c r="GX725" t="s">
        <v>397</v>
      </c>
      <c r="GY725" t="s">
        <v>397</v>
      </c>
      <c r="GZ725" t="s">
        <v>397</v>
      </c>
      <c r="HA725" t="s">
        <v>396</v>
      </c>
      <c r="HB725" t="s">
        <v>390</v>
      </c>
      <c r="HC725" t="s">
        <v>395</v>
      </c>
      <c r="HD725" t="s">
        <v>395</v>
      </c>
      <c r="HE725" t="s">
        <v>395</v>
      </c>
      <c r="HF725" t="s">
        <v>395</v>
      </c>
      <c r="HG725" t="s">
        <v>395</v>
      </c>
      <c r="HH725" t="s">
        <v>395</v>
      </c>
      <c r="HI725" t="s">
        <v>407</v>
      </c>
      <c r="HJ725" t="s">
        <v>407</v>
      </c>
      <c r="HK725" t="s">
        <v>407</v>
      </c>
      <c r="HL725" t="s">
        <v>399</v>
      </c>
      <c r="HM725" t="s">
        <v>399</v>
      </c>
      <c r="HN725" t="s">
        <v>399</v>
      </c>
      <c r="HO725" t="s">
        <v>399</v>
      </c>
      <c r="HP725" t="s">
        <v>399</v>
      </c>
      <c r="HQ725" t="s">
        <v>399</v>
      </c>
      <c r="HR725" t="s">
        <v>399</v>
      </c>
      <c r="HS725" t="s">
        <v>399</v>
      </c>
      <c r="HT725" t="s">
        <v>399</v>
      </c>
      <c r="HU725" t="s">
        <v>399</v>
      </c>
      <c r="HV725" t="s">
        <v>397</v>
      </c>
      <c r="IJ725">
        <v>0</v>
      </c>
      <c r="IK725" t="s">
        <v>397</v>
      </c>
      <c r="IL725" t="s">
        <v>397</v>
      </c>
      <c r="IM725" t="s">
        <v>397</v>
      </c>
      <c r="IN725" t="s">
        <v>397</v>
      </c>
      <c r="IO725" t="s">
        <v>397</v>
      </c>
      <c r="JC725" t="s">
        <v>397</v>
      </c>
      <c r="JQ725" t="s">
        <v>397</v>
      </c>
      <c r="JR725" t="s">
        <v>397</v>
      </c>
      <c r="JS725" t="s">
        <v>397</v>
      </c>
      <c r="JT725" t="s">
        <v>397</v>
      </c>
      <c r="JU725" t="s">
        <v>397</v>
      </c>
      <c r="JV725" t="s">
        <v>397</v>
      </c>
      <c r="KJ725" t="s">
        <v>397</v>
      </c>
      <c r="KK725" t="s">
        <v>397</v>
      </c>
      <c r="KY725" t="s">
        <v>397</v>
      </c>
      <c r="LM725" t="s">
        <v>397</v>
      </c>
      <c r="MA725" t="s">
        <v>397</v>
      </c>
      <c r="MO725" t="s">
        <v>397</v>
      </c>
      <c r="MP725" t="s">
        <v>397</v>
      </c>
      <c r="ND725" t="s">
        <v>397</v>
      </c>
      <c r="NR725" t="s">
        <v>397</v>
      </c>
      <c r="OF725" t="s">
        <v>397</v>
      </c>
      <c r="OG725" t="s">
        <v>397</v>
      </c>
      <c r="OH725" t="s">
        <v>401</v>
      </c>
      <c r="OI725" t="s">
        <v>401</v>
      </c>
      <c r="OJ725" t="s">
        <v>401</v>
      </c>
      <c r="OK725" t="s">
        <v>401</v>
      </c>
      <c r="OL725" t="s">
        <v>401</v>
      </c>
      <c r="OM725" t="s">
        <v>401</v>
      </c>
      <c r="ON725" t="s">
        <v>401</v>
      </c>
      <c r="PB725" t="s">
        <v>397</v>
      </c>
      <c r="PC725" t="s">
        <v>401</v>
      </c>
      <c r="PD725" t="s">
        <v>401</v>
      </c>
      <c r="PE725" t="s">
        <v>401</v>
      </c>
      <c r="PF725" t="s">
        <v>401</v>
      </c>
      <c r="PG725" t="s">
        <v>401</v>
      </c>
      <c r="PH725" t="s">
        <v>401</v>
      </c>
      <c r="PI725" t="s">
        <v>401</v>
      </c>
      <c r="PW725" t="s">
        <v>397</v>
      </c>
      <c r="PX725" t="s">
        <v>401</v>
      </c>
      <c r="PY725" t="s">
        <v>401</v>
      </c>
      <c r="PZ725" t="s">
        <v>401</v>
      </c>
      <c r="QA725" t="s">
        <v>401</v>
      </c>
      <c r="QB725" t="s">
        <v>401</v>
      </c>
      <c r="QC725" t="s">
        <v>401</v>
      </c>
      <c r="QD725" t="s">
        <v>401</v>
      </c>
      <c r="QR725" t="s">
        <v>397</v>
      </c>
      <c r="QS725" t="s">
        <v>401</v>
      </c>
      <c r="QT725" t="s">
        <v>401</v>
      </c>
      <c r="QU725" t="s">
        <v>401</v>
      </c>
      <c r="QV725" t="s">
        <v>401</v>
      </c>
      <c r="QW725" t="s">
        <v>401</v>
      </c>
      <c r="QX725" t="s">
        <v>401</v>
      </c>
      <c r="QY725" t="s">
        <v>401</v>
      </c>
      <c r="RM725" t="s">
        <v>397</v>
      </c>
      <c r="RN725" t="s">
        <v>397</v>
      </c>
      <c r="RO725" t="s">
        <v>397</v>
      </c>
      <c r="RP725" t="s">
        <v>401</v>
      </c>
      <c r="RQ725" t="s">
        <v>401</v>
      </c>
      <c r="RR725" t="s">
        <v>401</v>
      </c>
      <c r="RS725" t="s">
        <v>401</v>
      </c>
      <c r="RT725" t="s">
        <v>401</v>
      </c>
      <c r="RU725" t="s">
        <v>401</v>
      </c>
      <c r="RV725" t="s">
        <v>401</v>
      </c>
      <c r="SJ725" t="s">
        <v>397</v>
      </c>
      <c r="SK725" t="s">
        <v>401</v>
      </c>
      <c r="SL725" t="s">
        <v>401</v>
      </c>
      <c r="SM725" t="s">
        <v>401</v>
      </c>
      <c r="SN725" t="s">
        <v>401</v>
      </c>
      <c r="SO725" t="s">
        <v>401</v>
      </c>
      <c r="SP725" t="s">
        <v>401</v>
      </c>
      <c r="SQ725" t="s">
        <v>401</v>
      </c>
      <c r="TE725" t="s">
        <v>397</v>
      </c>
      <c r="TF725" t="s">
        <v>401</v>
      </c>
      <c r="TG725" t="s">
        <v>401</v>
      </c>
      <c r="TH725" t="s">
        <v>401</v>
      </c>
      <c r="TI725" t="s">
        <v>401</v>
      </c>
      <c r="TJ725" t="s">
        <v>401</v>
      </c>
      <c r="TK725" t="s">
        <v>401</v>
      </c>
      <c r="TL725" t="s">
        <v>401</v>
      </c>
      <c r="TZ725" t="s">
        <v>397</v>
      </c>
      <c r="UA725" t="s">
        <v>397</v>
      </c>
      <c r="UB725" t="s">
        <v>397</v>
      </c>
      <c r="UC725" t="s">
        <v>401</v>
      </c>
      <c r="UD725" t="s">
        <v>401</v>
      </c>
      <c r="UE725" t="s">
        <v>401</v>
      </c>
      <c r="UF725" t="s">
        <v>401</v>
      </c>
      <c r="UG725" t="s">
        <v>401</v>
      </c>
      <c r="UH725" t="s">
        <v>401</v>
      </c>
      <c r="UI725" t="s">
        <v>401</v>
      </c>
      <c r="UW725" t="s">
        <v>397</v>
      </c>
      <c r="UX725" t="s">
        <v>401</v>
      </c>
      <c r="UY725" t="s">
        <v>401</v>
      </c>
      <c r="UZ725" t="s">
        <v>401</v>
      </c>
      <c r="VA725" t="s">
        <v>401</v>
      </c>
      <c r="VB725" t="s">
        <v>401</v>
      </c>
      <c r="VC725" t="s">
        <v>401</v>
      </c>
      <c r="VD725" t="s">
        <v>401</v>
      </c>
      <c r="VR725" t="s">
        <v>397</v>
      </c>
      <c r="VS725" t="s">
        <v>401</v>
      </c>
      <c r="VT725" t="s">
        <v>401</v>
      </c>
      <c r="VU725" t="s">
        <v>401</v>
      </c>
      <c r="VV725" t="s">
        <v>401</v>
      </c>
      <c r="VW725" t="s">
        <v>401</v>
      </c>
      <c r="VX725" t="s">
        <v>401</v>
      </c>
      <c r="VY725" t="s">
        <v>401</v>
      </c>
      <c r="WM725" t="s">
        <v>397</v>
      </c>
      <c r="WN725" t="s">
        <v>397</v>
      </c>
      <c r="WO725" t="s">
        <v>397</v>
      </c>
      <c r="XC725" t="s">
        <v>397</v>
      </c>
      <c r="XQ725" t="s">
        <v>397</v>
      </c>
    </row>
    <row r="726" spans="1:641" x14ac:dyDescent="0.35">
      <c r="A726">
        <v>414</v>
      </c>
      <c r="B726" t="s">
        <v>388</v>
      </c>
      <c r="C726">
        <v>12</v>
      </c>
      <c r="D726" t="s">
        <v>389</v>
      </c>
      <c r="E726">
        <v>1976073790</v>
      </c>
      <c r="F726" t="s">
        <v>390</v>
      </c>
      <c r="G726" t="s">
        <v>439</v>
      </c>
      <c r="H726" t="s">
        <v>403</v>
      </c>
      <c r="I726" t="s">
        <v>412</v>
      </c>
      <c r="J726" t="s">
        <v>464</v>
      </c>
      <c r="K726" t="s">
        <v>1355</v>
      </c>
      <c r="O726" t="s">
        <v>390</v>
      </c>
      <c r="P726" t="s">
        <v>390</v>
      </c>
      <c r="Q726" t="s">
        <v>390</v>
      </c>
      <c r="R726" t="s">
        <v>397</v>
      </c>
      <c r="S726" t="s">
        <v>397</v>
      </c>
      <c r="T726" t="s">
        <v>397</v>
      </c>
      <c r="AH726" t="s">
        <v>397</v>
      </c>
      <c r="AI726" t="s">
        <v>397</v>
      </c>
      <c r="AJ726" t="s">
        <v>397</v>
      </c>
      <c r="AK726" t="s">
        <v>401</v>
      </c>
      <c r="AL726" t="s">
        <v>401</v>
      </c>
      <c r="AM726" t="s">
        <v>401</v>
      </c>
      <c r="AN726" t="s">
        <v>401</v>
      </c>
      <c r="AO726" t="s">
        <v>401</v>
      </c>
      <c r="AP726" t="s">
        <v>401</v>
      </c>
      <c r="AQ726" t="s">
        <v>401</v>
      </c>
      <c r="BE726" t="s">
        <v>397</v>
      </c>
      <c r="BF726" t="s">
        <v>397</v>
      </c>
      <c r="BG726" t="s">
        <v>397</v>
      </c>
      <c r="BU726" t="s">
        <v>397</v>
      </c>
      <c r="CI726" t="s">
        <v>397</v>
      </c>
      <c r="CJ726" t="s">
        <v>397</v>
      </c>
      <c r="CK726" t="s">
        <v>397</v>
      </c>
      <c r="CL726" t="s">
        <v>397</v>
      </c>
      <c r="CM726" t="s">
        <v>397</v>
      </c>
      <c r="DA726" t="s">
        <v>397</v>
      </c>
      <c r="DB726" t="s">
        <v>397</v>
      </c>
      <c r="DP726" t="s">
        <v>397</v>
      </c>
      <c r="DQ726" t="s">
        <v>397</v>
      </c>
      <c r="EE726" t="s">
        <v>397</v>
      </c>
      <c r="EF726" t="s">
        <v>401</v>
      </c>
      <c r="EG726" t="s">
        <v>401</v>
      </c>
      <c r="EH726" t="s">
        <v>401</v>
      </c>
      <c r="EI726" t="s">
        <v>401</v>
      </c>
      <c r="EJ726" t="s">
        <v>401</v>
      </c>
      <c r="EK726" t="s">
        <v>401</v>
      </c>
      <c r="EL726" t="s">
        <v>401</v>
      </c>
      <c r="EZ726" t="s">
        <v>397</v>
      </c>
      <c r="FA726" t="s">
        <v>397</v>
      </c>
      <c r="FB726" t="s">
        <v>397</v>
      </c>
      <c r="FC726" t="s">
        <v>397</v>
      </c>
      <c r="FD726" t="s">
        <v>397</v>
      </c>
      <c r="FE726" t="s">
        <v>397</v>
      </c>
      <c r="FF726" t="s">
        <v>401</v>
      </c>
      <c r="FG726" t="s">
        <v>401</v>
      </c>
      <c r="FH726" t="s">
        <v>401</v>
      </c>
      <c r="FI726" t="s">
        <v>401</v>
      </c>
      <c r="FJ726" t="s">
        <v>401</v>
      </c>
      <c r="FK726" t="s">
        <v>401</v>
      </c>
      <c r="FL726" t="s">
        <v>401</v>
      </c>
      <c r="FZ726" t="s">
        <v>397</v>
      </c>
      <c r="GA726" t="s">
        <v>397</v>
      </c>
      <c r="GB726" t="s">
        <v>401</v>
      </c>
      <c r="GC726" t="s">
        <v>401</v>
      </c>
      <c r="GD726" t="s">
        <v>401</v>
      </c>
      <c r="GE726" t="s">
        <v>401</v>
      </c>
      <c r="GF726" t="s">
        <v>401</v>
      </c>
      <c r="GG726" t="s">
        <v>401</v>
      </c>
      <c r="GH726" t="s">
        <v>401</v>
      </c>
      <c r="GV726" t="s">
        <v>397</v>
      </c>
      <c r="GW726" t="s">
        <v>397</v>
      </c>
      <c r="GX726" t="s">
        <v>397</v>
      </c>
      <c r="GY726" t="s">
        <v>397</v>
      </c>
      <c r="GZ726" t="s">
        <v>397</v>
      </c>
      <c r="HA726" t="s">
        <v>397</v>
      </c>
      <c r="HB726" t="s">
        <v>401</v>
      </c>
      <c r="HC726" t="s">
        <v>401</v>
      </c>
      <c r="HD726" t="s">
        <v>401</v>
      </c>
      <c r="HE726" t="s">
        <v>401</v>
      </c>
      <c r="HF726" t="s">
        <v>401</v>
      </c>
      <c r="HG726" t="s">
        <v>401</v>
      </c>
      <c r="HH726" t="s">
        <v>401</v>
      </c>
      <c r="HV726" t="s">
        <v>397</v>
      </c>
      <c r="IJ726">
        <v>0</v>
      </c>
      <c r="IK726" t="s">
        <v>397</v>
      </c>
      <c r="IL726" t="s">
        <v>397</v>
      </c>
      <c r="IM726" t="s">
        <v>397</v>
      </c>
      <c r="IN726" t="s">
        <v>397</v>
      </c>
      <c r="IO726" t="s">
        <v>397</v>
      </c>
      <c r="JC726" t="s">
        <v>397</v>
      </c>
      <c r="JQ726" t="s">
        <v>397</v>
      </c>
      <c r="JR726" t="s">
        <v>397</v>
      </c>
      <c r="JS726" t="s">
        <v>397</v>
      </c>
      <c r="JT726" t="s">
        <v>397</v>
      </c>
      <c r="JU726" t="s">
        <v>397</v>
      </c>
      <c r="JV726" t="s">
        <v>397</v>
      </c>
      <c r="KJ726" t="s">
        <v>397</v>
      </c>
      <c r="KK726" t="s">
        <v>397</v>
      </c>
      <c r="KY726" t="s">
        <v>397</v>
      </c>
      <c r="LM726" t="s">
        <v>397</v>
      </c>
      <c r="MA726" t="s">
        <v>397</v>
      </c>
      <c r="MO726" t="s">
        <v>397</v>
      </c>
      <c r="MP726" t="s">
        <v>397</v>
      </c>
      <c r="ND726" t="s">
        <v>397</v>
      </c>
      <c r="NR726" t="s">
        <v>397</v>
      </c>
      <c r="OF726" t="s">
        <v>397</v>
      </c>
      <c r="OG726" t="s">
        <v>397</v>
      </c>
      <c r="OH726" t="s">
        <v>401</v>
      </c>
      <c r="OI726" t="s">
        <v>401</v>
      </c>
      <c r="OJ726" t="s">
        <v>401</v>
      </c>
      <c r="OK726" t="s">
        <v>401</v>
      </c>
      <c r="OL726" t="s">
        <v>401</v>
      </c>
      <c r="OM726" t="s">
        <v>401</v>
      </c>
      <c r="ON726" t="s">
        <v>401</v>
      </c>
      <c r="PB726" t="s">
        <v>397</v>
      </c>
      <c r="PC726" t="s">
        <v>401</v>
      </c>
      <c r="PD726" t="s">
        <v>401</v>
      </c>
      <c r="PE726" t="s">
        <v>401</v>
      </c>
      <c r="PF726" t="s">
        <v>401</v>
      </c>
      <c r="PG726" t="s">
        <v>401</v>
      </c>
      <c r="PH726" t="s">
        <v>401</v>
      </c>
      <c r="PI726" t="s">
        <v>401</v>
      </c>
      <c r="PW726" t="s">
        <v>397</v>
      </c>
      <c r="PX726" t="s">
        <v>401</v>
      </c>
      <c r="PY726" t="s">
        <v>401</v>
      </c>
      <c r="PZ726" t="s">
        <v>401</v>
      </c>
      <c r="QA726" t="s">
        <v>401</v>
      </c>
      <c r="QB726" t="s">
        <v>401</v>
      </c>
      <c r="QC726" t="s">
        <v>401</v>
      </c>
      <c r="QD726" t="s">
        <v>401</v>
      </c>
      <c r="QR726" t="s">
        <v>397</v>
      </c>
      <c r="QS726" t="s">
        <v>401</v>
      </c>
      <c r="QT726" t="s">
        <v>401</v>
      </c>
      <c r="QU726" t="s">
        <v>401</v>
      </c>
      <c r="QV726" t="s">
        <v>401</v>
      </c>
      <c r="QW726" t="s">
        <v>401</v>
      </c>
      <c r="QX726" t="s">
        <v>401</v>
      </c>
      <c r="QY726" t="s">
        <v>401</v>
      </c>
      <c r="RM726" t="s">
        <v>397</v>
      </c>
      <c r="RN726" t="s">
        <v>397</v>
      </c>
      <c r="RO726" t="s">
        <v>397</v>
      </c>
      <c r="RP726" t="s">
        <v>401</v>
      </c>
      <c r="RQ726" t="s">
        <v>401</v>
      </c>
      <c r="RR726" t="s">
        <v>401</v>
      </c>
      <c r="RS726" t="s">
        <v>401</v>
      </c>
      <c r="RT726" t="s">
        <v>401</v>
      </c>
      <c r="RU726" t="s">
        <v>401</v>
      </c>
      <c r="RV726" t="s">
        <v>401</v>
      </c>
      <c r="SJ726" t="s">
        <v>397</v>
      </c>
      <c r="SK726" t="s">
        <v>401</v>
      </c>
      <c r="SL726" t="s">
        <v>401</v>
      </c>
      <c r="SM726" t="s">
        <v>401</v>
      </c>
      <c r="SN726" t="s">
        <v>401</v>
      </c>
      <c r="SO726" t="s">
        <v>401</v>
      </c>
      <c r="SP726" t="s">
        <v>401</v>
      </c>
      <c r="SQ726" t="s">
        <v>401</v>
      </c>
      <c r="TE726" t="s">
        <v>397</v>
      </c>
      <c r="TF726" t="s">
        <v>401</v>
      </c>
      <c r="TG726" t="s">
        <v>401</v>
      </c>
      <c r="TH726" t="s">
        <v>401</v>
      </c>
      <c r="TI726" t="s">
        <v>401</v>
      </c>
      <c r="TJ726" t="s">
        <v>401</v>
      </c>
      <c r="TK726" t="s">
        <v>401</v>
      </c>
      <c r="TL726" t="s">
        <v>401</v>
      </c>
      <c r="TZ726" t="s">
        <v>397</v>
      </c>
      <c r="UA726" t="s">
        <v>397</v>
      </c>
      <c r="UB726" t="s">
        <v>397</v>
      </c>
      <c r="UC726" t="s">
        <v>401</v>
      </c>
      <c r="UD726" t="s">
        <v>401</v>
      </c>
      <c r="UE726" t="s">
        <v>401</v>
      </c>
      <c r="UF726" t="s">
        <v>401</v>
      </c>
      <c r="UG726" t="s">
        <v>401</v>
      </c>
      <c r="UH726" t="s">
        <v>401</v>
      </c>
      <c r="UI726" t="s">
        <v>401</v>
      </c>
      <c r="UW726" t="s">
        <v>397</v>
      </c>
      <c r="UX726" t="s">
        <v>401</v>
      </c>
      <c r="UY726" t="s">
        <v>401</v>
      </c>
      <c r="UZ726" t="s">
        <v>401</v>
      </c>
      <c r="VA726" t="s">
        <v>401</v>
      </c>
      <c r="VB726" t="s">
        <v>401</v>
      </c>
      <c r="VC726" t="s">
        <v>401</v>
      </c>
      <c r="VD726" t="s">
        <v>401</v>
      </c>
      <c r="VR726" t="s">
        <v>397</v>
      </c>
      <c r="VS726" t="s">
        <v>401</v>
      </c>
      <c r="VT726" t="s">
        <v>401</v>
      </c>
      <c r="VU726" t="s">
        <v>401</v>
      </c>
      <c r="VV726" t="s">
        <v>401</v>
      </c>
      <c r="VW726" t="s">
        <v>401</v>
      </c>
      <c r="VX726" t="s">
        <v>401</v>
      </c>
      <c r="VY726" t="s">
        <v>401</v>
      </c>
      <c r="WM726" t="s">
        <v>397</v>
      </c>
      <c r="WN726" t="s">
        <v>397</v>
      </c>
      <c r="WO726" t="s">
        <v>397</v>
      </c>
      <c r="XC726" t="s">
        <v>397</v>
      </c>
      <c r="XQ726" t="s">
        <v>397</v>
      </c>
    </row>
    <row r="727" spans="1:641" x14ac:dyDescent="0.35">
      <c r="A727">
        <v>416</v>
      </c>
      <c r="B727" t="s">
        <v>388</v>
      </c>
      <c r="C727">
        <v>12</v>
      </c>
      <c r="D727" t="s">
        <v>389</v>
      </c>
      <c r="E727">
        <v>2064721413</v>
      </c>
      <c r="F727" t="s">
        <v>390</v>
      </c>
      <c r="G727" t="s">
        <v>408</v>
      </c>
      <c r="H727" t="s">
        <v>403</v>
      </c>
      <c r="I727" t="s">
        <v>412</v>
      </c>
      <c r="J727" t="s">
        <v>672</v>
      </c>
      <c r="K727" t="s">
        <v>1351</v>
      </c>
      <c r="O727" t="s">
        <v>390</v>
      </c>
      <c r="P727" t="s">
        <v>395</v>
      </c>
      <c r="Q727" t="s">
        <v>395</v>
      </c>
      <c r="R727" t="s">
        <v>397</v>
      </c>
      <c r="S727" t="s">
        <v>397</v>
      </c>
      <c r="T727" t="s">
        <v>397</v>
      </c>
      <c r="AH727" t="s">
        <v>397</v>
      </c>
      <c r="AI727" t="s">
        <v>397</v>
      </c>
      <c r="AJ727" t="s">
        <v>397</v>
      </c>
      <c r="AK727" t="s">
        <v>401</v>
      </c>
      <c r="AL727" t="s">
        <v>401</v>
      </c>
      <c r="AM727" t="s">
        <v>401</v>
      </c>
      <c r="AN727" t="s">
        <v>401</v>
      </c>
      <c r="AO727" t="s">
        <v>401</v>
      </c>
      <c r="AP727" t="s">
        <v>401</v>
      </c>
      <c r="AQ727" t="s">
        <v>401</v>
      </c>
      <c r="BE727" t="s">
        <v>404</v>
      </c>
      <c r="BF727" t="s">
        <v>397</v>
      </c>
      <c r="BG727" t="s">
        <v>397</v>
      </c>
      <c r="BH727" t="s">
        <v>398</v>
      </c>
      <c r="BI727" t="s">
        <v>398</v>
      </c>
      <c r="BJ727" t="s">
        <v>411</v>
      </c>
      <c r="BK727" t="s">
        <v>399</v>
      </c>
      <c r="BL727" t="s">
        <v>399</v>
      </c>
      <c r="BM727" t="s">
        <v>399</v>
      </c>
      <c r="BN727" t="s">
        <v>399</v>
      </c>
      <c r="BO727" t="s">
        <v>399</v>
      </c>
      <c r="BP727" t="s">
        <v>399</v>
      </c>
      <c r="BQ727" t="s">
        <v>399</v>
      </c>
      <c r="BR727" t="s">
        <v>399</v>
      </c>
      <c r="BS727" t="s">
        <v>399</v>
      </c>
      <c r="BT727" t="s">
        <v>399</v>
      </c>
      <c r="BU727" t="s">
        <v>397</v>
      </c>
      <c r="CI727" t="s">
        <v>396</v>
      </c>
      <c r="CJ727" t="s">
        <v>396</v>
      </c>
      <c r="CK727" t="s">
        <v>396</v>
      </c>
      <c r="CL727" t="s">
        <v>397</v>
      </c>
      <c r="CM727" t="s">
        <v>397</v>
      </c>
      <c r="CN727" t="s">
        <v>399</v>
      </c>
      <c r="CO727" t="s">
        <v>399</v>
      </c>
      <c r="CP727" t="s">
        <v>399</v>
      </c>
      <c r="CQ727" t="s">
        <v>399</v>
      </c>
      <c r="CR727" t="s">
        <v>398</v>
      </c>
      <c r="CS727" t="s">
        <v>400</v>
      </c>
      <c r="CT727" t="s">
        <v>400</v>
      </c>
      <c r="CU727" t="s">
        <v>399</v>
      </c>
      <c r="CV727" t="s">
        <v>399</v>
      </c>
      <c r="CW727" t="s">
        <v>398</v>
      </c>
      <c r="CX727" t="s">
        <v>399</v>
      </c>
      <c r="CY727" t="s">
        <v>400</v>
      </c>
      <c r="CZ727" t="s">
        <v>399</v>
      </c>
      <c r="DA727" t="s">
        <v>397</v>
      </c>
      <c r="DB727" t="s">
        <v>397</v>
      </c>
      <c r="DP727" t="s">
        <v>397</v>
      </c>
      <c r="DQ727" t="s">
        <v>397</v>
      </c>
      <c r="EE727" t="s">
        <v>397</v>
      </c>
      <c r="EF727" t="s">
        <v>401</v>
      </c>
      <c r="EG727" t="s">
        <v>401</v>
      </c>
      <c r="EH727" t="s">
        <v>401</v>
      </c>
      <c r="EI727" t="s">
        <v>401</v>
      </c>
      <c r="EJ727" t="s">
        <v>401</v>
      </c>
      <c r="EK727" t="s">
        <v>401</v>
      </c>
      <c r="EL727" t="s">
        <v>401</v>
      </c>
      <c r="EZ727" t="s">
        <v>404</v>
      </c>
      <c r="FA727" t="s">
        <v>396</v>
      </c>
      <c r="FB727" t="s">
        <v>397</v>
      </c>
      <c r="FC727" t="s">
        <v>397</v>
      </c>
      <c r="FD727" t="s">
        <v>397</v>
      </c>
      <c r="FE727" t="s">
        <v>396</v>
      </c>
      <c r="FF727" t="s">
        <v>390</v>
      </c>
      <c r="FG727" t="s">
        <v>395</v>
      </c>
      <c r="FH727" t="s">
        <v>395</v>
      </c>
      <c r="FI727" t="s">
        <v>395</v>
      </c>
      <c r="FJ727" t="s">
        <v>395</v>
      </c>
      <c r="FK727" t="s">
        <v>395</v>
      </c>
      <c r="FL727" t="s">
        <v>395</v>
      </c>
      <c r="FM727" t="s">
        <v>398</v>
      </c>
      <c r="FN727" t="s">
        <v>398</v>
      </c>
      <c r="FO727" t="s">
        <v>399</v>
      </c>
      <c r="FP727" t="s">
        <v>399</v>
      </c>
      <c r="FQ727" t="s">
        <v>398</v>
      </c>
      <c r="FR727" t="s">
        <v>398</v>
      </c>
      <c r="FS727" t="s">
        <v>399</v>
      </c>
      <c r="FT727" t="s">
        <v>399</v>
      </c>
      <c r="FU727" t="s">
        <v>398</v>
      </c>
      <c r="FV727" t="s">
        <v>398</v>
      </c>
      <c r="FW727" t="s">
        <v>398</v>
      </c>
      <c r="FX727" t="s">
        <v>398</v>
      </c>
      <c r="FY727" t="s">
        <v>399</v>
      </c>
      <c r="FZ727" t="s">
        <v>397</v>
      </c>
      <c r="GA727" t="s">
        <v>397</v>
      </c>
      <c r="GB727" t="s">
        <v>401</v>
      </c>
      <c r="GC727" t="s">
        <v>401</v>
      </c>
      <c r="GD727" t="s">
        <v>401</v>
      </c>
      <c r="GE727" t="s">
        <v>401</v>
      </c>
      <c r="GF727" t="s">
        <v>401</v>
      </c>
      <c r="GG727" t="s">
        <v>401</v>
      </c>
      <c r="GH727" t="s">
        <v>401</v>
      </c>
      <c r="GV727" t="s">
        <v>397</v>
      </c>
      <c r="GW727" t="s">
        <v>397</v>
      </c>
      <c r="GX727" t="s">
        <v>397</v>
      </c>
      <c r="GY727" t="s">
        <v>404</v>
      </c>
      <c r="GZ727" t="s">
        <v>397</v>
      </c>
      <c r="HA727" t="s">
        <v>397</v>
      </c>
      <c r="HB727" t="s">
        <v>395</v>
      </c>
      <c r="HC727" t="s">
        <v>390</v>
      </c>
      <c r="HD727" t="s">
        <v>395</v>
      </c>
      <c r="HE727" t="s">
        <v>395</v>
      </c>
      <c r="HF727" t="s">
        <v>395</v>
      </c>
      <c r="HG727" t="s">
        <v>395</v>
      </c>
      <c r="HH727" t="s">
        <v>395</v>
      </c>
      <c r="HI727" t="s">
        <v>398</v>
      </c>
      <c r="HJ727" t="s">
        <v>398</v>
      </c>
      <c r="HK727" t="s">
        <v>399</v>
      </c>
      <c r="HL727" t="s">
        <v>399</v>
      </c>
      <c r="HM727" t="s">
        <v>399</v>
      </c>
      <c r="HN727" t="s">
        <v>399</v>
      </c>
      <c r="HO727" t="s">
        <v>399</v>
      </c>
      <c r="HP727" t="s">
        <v>399</v>
      </c>
      <c r="HQ727" t="s">
        <v>399</v>
      </c>
      <c r="HR727" t="s">
        <v>399</v>
      </c>
      <c r="HS727" t="s">
        <v>399</v>
      </c>
      <c r="HT727" t="s">
        <v>399</v>
      </c>
      <c r="HU727" t="s">
        <v>399</v>
      </c>
      <c r="HV727" t="s">
        <v>397</v>
      </c>
      <c r="IJ727" t="s">
        <v>396</v>
      </c>
      <c r="IK727" t="s">
        <v>397</v>
      </c>
      <c r="IL727" t="s">
        <v>397</v>
      </c>
      <c r="IM727" t="s">
        <v>397</v>
      </c>
      <c r="IN727" t="s">
        <v>397</v>
      </c>
      <c r="IO727" t="s">
        <v>397</v>
      </c>
      <c r="IP727" t="s">
        <v>399</v>
      </c>
      <c r="IQ727" t="s">
        <v>399</v>
      </c>
      <c r="IR727" t="s">
        <v>399</v>
      </c>
      <c r="IS727" t="s">
        <v>399</v>
      </c>
      <c r="IT727" t="s">
        <v>399</v>
      </c>
      <c r="IU727" t="s">
        <v>398</v>
      </c>
      <c r="IV727" t="s">
        <v>399</v>
      </c>
      <c r="IW727" t="s">
        <v>399</v>
      </c>
      <c r="IX727" t="s">
        <v>398</v>
      </c>
      <c r="IY727" t="s">
        <v>399</v>
      </c>
      <c r="IZ727" t="s">
        <v>399</v>
      </c>
      <c r="JA727" t="s">
        <v>399</v>
      </c>
      <c r="JB727" t="s">
        <v>399</v>
      </c>
      <c r="JC727" t="s">
        <v>397</v>
      </c>
      <c r="JQ727" t="s">
        <v>397</v>
      </c>
      <c r="JR727" t="s">
        <v>397</v>
      </c>
      <c r="JS727" t="s">
        <v>397</v>
      </c>
      <c r="JT727" t="s">
        <v>404</v>
      </c>
      <c r="JU727" t="s">
        <v>397</v>
      </c>
      <c r="JV727" t="s">
        <v>397</v>
      </c>
      <c r="JW727" t="s">
        <v>398</v>
      </c>
      <c r="JX727" t="s">
        <v>399</v>
      </c>
      <c r="JY727" t="s">
        <v>399</v>
      </c>
      <c r="JZ727" t="s">
        <v>399</v>
      </c>
      <c r="KA727" t="s">
        <v>399</v>
      </c>
      <c r="KB727" t="s">
        <v>399</v>
      </c>
      <c r="KC727" t="s">
        <v>399</v>
      </c>
      <c r="KD727" t="s">
        <v>399</v>
      </c>
      <c r="KE727" t="s">
        <v>399</v>
      </c>
      <c r="KF727" t="s">
        <v>399</v>
      </c>
      <c r="KG727" t="s">
        <v>399</v>
      </c>
      <c r="KH727" t="s">
        <v>399</v>
      </c>
      <c r="KI727" t="s">
        <v>399</v>
      </c>
      <c r="KJ727" t="s">
        <v>397</v>
      </c>
      <c r="KK727" t="s">
        <v>397</v>
      </c>
      <c r="KY727" t="s">
        <v>397</v>
      </c>
      <c r="LM727" t="s">
        <v>397</v>
      </c>
      <c r="MA727" t="s">
        <v>397</v>
      </c>
      <c r="MO727" t="s">
        <v>397</v>
      </c>
      <c r="MP727" t="s">
        <v>397</v>
      </c>
      <c r="ND727" t="s">
        <v>397</v>
      </c>
      <c r="NR727" t="s">
        <v>397</v>
      </c>
      <c r="OF727" t="s">
        <v>397</v>
      </c>
      <c r="OG727" t="s">
        <v>397</v>
      </c>
      <c r="OH727" t="s">
        <v>401</v>
      </c>
      <c r="OI727" t="s">
        <v>401</v>
      </c>
      <c r="OJ727" t="s">
        <v>401</v>
      </c>
      <c r="OK727" t="s">
        <v>401</v>
      </c>
      <c r="OL727" t="s">
        <v>401</v>
      </c>
      <c r="OM727" t="s">
        <v>401</v>
      </c>
      <c r="ON727" t="s">
        <v>401</v>
      </c>
      <c r="PB727" t="s">
        <v>397</v>
      </c>
      <c r="PC727" t="s">
        <v>401</v>
      </c>
      <c r="PD727" t="s">
        <v>401</v>
      </c>
      <c r="PE727" t="s">
        <v>401</v>
      </c>
      <c r="PF727" t="s">
        <v>401</v>
      </c>
      <c r="PG727" t="s">
        <v>401</v>
      </c>
      <c r="PH727" t="s">
        <v>401</v>
      </c>
      <c r="PI727" t="s">
        <v>401</v>
      </c>
      <c r="PW727" t="s">
        <v>397</v>
      </c>
      <c r="PX727" t="s">
        <v>401</v>
      </c>
      <c r="PY727" t="s">
        <v>401</v>
      </c>
      <c r="PZ727" t="s">
        <v>401</v>
      </c>
      <c r="QA727" t="s">
        <v>401</v>
      </c>
      <c r="QB727" t="s">
        <v>401</v>
      </c>
      <c r="QC727" t="s">
        <v>401</v>
      </c>
      <c r="QD727" t="s">
        <v>401</v>
      </c>
      <c r="QR727" t="s">
        <v>397</v>
      </c>
      <c r="QS727" t="s">
        <v>401</v>
      </c>
      <c r="QT727" t="s">
        <v>401</v>
      </c>
      <c r="QU727" t="s">
        <v>401</v>
      </c>
      <c r="QV727" t="s">
        <v>401</v>
      </c>
      <c r="QW727" t="s">
        <v>401</v>
      </c>
      <c r="QX727" t="s">
        <v>401</v>
      </c>
      <c r="QY727" t="s">
        <v>401</v>
      </c>
      <c r="RM727" t="s">
        <v>397</v>
      </c>
      <c r="RN727" t="s">
        <v>397</v>
      </c>
      <c r="RO727" t="s">
        <v>397</v>
      </c>
      <c r="RP727" t="s">
        <v>401</v>
      </c>
      <c r="RQ727" t="s">
        <v>401</v>
      </c>
      <c r="RR727" t="s">
        <v>401</v>
      </c>
      <c r="RS727" t="s">
        <v>401</v>
      </c>
      <c r="RT727" t="s">
        <v>401</v>
      </c>
      <c r="RU727" t="s">
        <v>401</v>
      </c>
      <c r="RV727" t="s">
        <v>401</v>
      </c>
      <c r="SJ727" t="s">
        <v>397</v>
      </c>
      <c r="SK727" t="s">
        <v>401</v>
      </c>
      <c r="SL727" t="s">
        <v>401</v>
      </c>
      <c r="SM727" t="s">
        <v>401</v>
      </c>
      <c r="SN727" t="s">
        <v>401</v>
      </c>
      <c r="SO727" t="s">
        <v>401</v>
      </c>
      <c r="SP727" t="s">
        <v>401</v>
      </c>
      <c r="SQ727" t="s">
        <v>401</v>
      </c>
      <c r="TE727" t="s">
        <v>397</v>
      </c>
      <c r="TF727" t="s">
        <v>401</v>
      </c>
      <c r="TG727" t="s">
        <v>401</v>
      </c>
      <c r="TH727" t="s">
        <v>401</v>
      </c>
      <c r="TI727" t="s">
        <v>401</v>
      </c>
      <c r="TJ727" t="s">
        <v>401</v>
      </c>
      <c r="TK727" t="s">
        <v>401</v>
      </c>
      <c r="TL727" t="s">
        <v>401</v>
      </c>
      <c r="TZ727" t="s">
        <v>397</v>
      </c>
      <c r="UA727" t="s">
        <v>397</v>
      </c>
      <c r="UB727" t="s">
        <v>397</v>
      </c>
      <c r="UC727" t="s">
        <v>401</v>
      </c>
      <c r="UD727" t="s">
        <v>401</v>
      </c>
      <c r="UE727" t="s">
        <v>401</v>
      </c>
      <c r="UF727" t="s">
        <v>401</v>
      </c>
      <c r="UG727" t="s">
        <v>401</v>
      </c>
      <c r="UH727" t="s">
        <v>401</v>
      </c>
      <c r="UI727" t="s">
        <v>401</v>
      </c>
      <c r="UW727" t="s">
        <v>397</v>
      </c>
      <c r="UX727" t="s">
        <v>401</v>
      </c>
      <c r="UY727" t="s">
        <v>401</v>
      </c>
      <c r="UZ727" t="s">
        <v>401</v>
      </c>
      <c r="VA727" t="s">
        <v>401</v>
      </c>
      <c r="VB727" t="s">
        <v>401</v>
      </c>
      <c r="VC727" t="s">
        <v>401</v>
      </c>
      <c r="VD727" t="s">
        <v>401</v>
      </c>
      <c r="VR727" t="s">
        <v>397</v>
      </c>
      <c r="VS727" t="s">
        <v>401</v>
      </c>
      <c r="VT727" t="s">
        <v>401</v>
      </c>
      <c r="VU727" t="s">
        <v>401</v>
      </c>
      <c r="VV727" t="s">
        <v>401</v>
      </c>
      <c r="VW727" t="s">
        <v>401</v>
      </c>
      <c r="VX727" t="s">
        <v>401</v>
      </c>
      <c r="VY727" t="s">
        <v>401</v>
      </c>
      <c r="WM727" t="s">
        <v>404</v>
      </c>
      <c r="WN727" t="s">
        <v>397</v>
      </c>
      <c r="WO727" t="s">
        <v>397</v>
      </c>
      <c r="WP727" t="s">
        <v>398</v>
      </c>
      <c r="WQ727" t="s">
        <v>399</v>
      </c>
      <c r="WR727" t="s">
        <v>399</v>
      </c>
      <c r="WS727" t="s">
        <v>399</v>
      </c>
      <c r="WT727" t="s">
        <v>399</v>
      </c>
      <c r="WU727" t="s">
        <v>399</v>
      </c>
      <c r="WV727" t="s">
        <v>399</v>
      </c>
      <c r="WW727" t="s">
        <v>399</v>
      </c>
      <c r="WX727" t="s">
        <v>399</v>
      </c>
      <c r="WY727" t="s">
        <v>399</v>
      </c>
      <c r="WZ727" t="s">
        <v>399</v>
      </c>
      <c r="XA727" t="s">
        <v>399</v>
      </c>
      <c r="XB727" t="s">
        <v>399</v>
      </c>
      <c r="XC727" t="s">
        <v>397</v>
      </c>
      <c r="XQ727" t="s">
        <v>397</v>
      </c>
    </row>
    <row r="728" spans="1:641" x14ac:dyDescent="0.35">
      <c r="A728">
        <v>417</v>
      </c>
      <c r="B728" t="s">
        <v>388</v>
      </c>
      <c r="C728">
        <v>12</v>
      </c>
      <c r="D728" t="s">
        <v>389</v>
      </c>
      <c r="E728">
        <v>558691196</v>
      </c>
      <c r="F728" t="s">
        <v>390</v>
      </c>
      <c r="G728" t="s">
        <v>439</v>
      </c>
      <c r="H728" t="s">
        <v>403</v>
      </c>
      <c r="I728" t="s">
        <v>412</v>
      </c>
      <c r="J728" t="s">
        <v>673</v>
      </c>
      <c r="K728" t="s">
        <v>1353</v>
      </c>
      <c r="O728" t="s">
        <v>395</v>
      </c>
      <c r="P728" t="s">
        <v>395</v>
      </c>
      <c r="Q728" t="s">
        <v>395</v>
      </c>
      <c r="R728" t="s">
        <v>397</v>
      </c>
      <c r="S728" t="s">
        <v>397</v>
      </c>
      <c r="T728" t="s">
        <v>397</v>
      </c>
      <c r="AH728" t="s">
        <v>397</v>
      </c>
      <c r="AI728" t="s">
        <v>397</v>
      </c>
      <c r="AJ728" t="s">
        <v>397</v>
      </c>
      <c r="AK728" t="s">
        <v>401</v>
      </c>
      <c r="AL728" t="s">
        <v>401</v>
      </c>
      <c r="AM728" t="s">
        <v>401</v>
      </c>
      <c r="AN728" t="s">
        <v>401</v>
      </c>
      <c r="AO728" t="s">
        <v>401</v>
      </c>
      <c r="AP728" t="s">
        <v>401</v>
      </c>
      <c r="AQ728" t="s">
        <v>401</v>
      </c>
      <c r="BE728" t="s">
        <v>404</v>
      </c>
      <c r="BF728" t="s">
        <v>397</v>
      </c>
      <c r="BG728" t="s">
        <v>397</v>
      </c>
      <c r="BH728" t="s">
        <v>407</v>
      </c>
      <c r="BI728" t="s">
        <v>407</v>
      </c>
      <c r="BJ728" t="s">
        <v>407</v>
      </c>
      <c r="BK728" t="s">
        <v>399</v>
      </c>
      <c r="BL728" t="s">
        <v>399</v>
      </c>
      <c r="BM728" t="s">
        <v>398</v>
      </c>
      <c r="BN728" t="s">
        <v>399</v>
      </c>
      <c r="BO728" t="s">
        <v>399</v>
      </c>
      <c r="BP728" t="s">
        <v>398</v>
      </c>
      <c r="BQ728" t="s">
        <v>400</v>
      </c>
      <c r="BR728" t="s">
        <v>400</v>
      </c>
      <c r="BS728" t="s">
        <v>399</v>
      </c>
      <c r="BT728" t="s">
        <v>399</v>
      </c>
      <c r="BU728" t="s">
        <v>396</v>
      </c>
      <c r="BV728" t="s">
        <v>398</v>
      </c>
      <c r="BW728" t="s">
        <v>398</v>
      </c>
      <c r="BX728" t="s">
        <v>398</v>
      </c>
      <c r="BY728" t="s">
        <v>398</v>
      </c>
      <c r="BZ728" t="s">
        <v>398</v>
      </c>
      <c r="CA728" t="s">
        <v>400</v>
      </c>
      <c r="CB728" t="s">
        <v>398</v>
      </c>
      <c r="CC728" t="s">
        <v>399</v>
      </c>
      <c r="CD728" t="s">
        <v>398</v>
      </c>
      <c r="CE728" t="s">
        <v>400</v>
      </c>
      <c r="CF728" t="s">
        <v>398</v>
      </c>
      <c r="CG728" t="s">
        <v>398</v>
      </c>
      <c r="CH728" t="s">
        <v>398</v>
      </c>
      <c r="CI728" t="s">
        <v>404</v>
      </c>
      <c r="CJ728" t="s">
        <v>396</v>
      </c>
      <c r="CK728" t="s">
        <v>405</v>
      </c>
      <c r="CL728" t="s">
        <v>397</v>
      </c>
      <c r="CM728" t="s">
        <v>397</v>
      </c>
      <c r="CN728" t="s">
        <v>398</v>
      </c>
      <c r="CO728" t="s">
        <v>398</v>
      </c>
      <c r="CP728" t="s">
        <v>398</v>
      </c>
      <c r="CQ728" t="s">
        <v>398</v>
      </c>
      <c r="CR728" t="s">
        <v>398</v>
      </c>
      <c r="CS728" t="s">
        <v>398</v>
      </c>
      <c r="CT728" t="s">
        <v>400</v>
      </c>
      <c r="CU728" t="s">
        <v>398</v>
      </c>
      <c r="CV728" t="s">
        <v>398</v>
      </c>
      <c r="CW728" t="s">
        <v>400</v>
      </c>
      <c r="CX728" t="s">
        <v>398</v>
      </c>
      <c r="CY728" t="s">
        <v>398</v>
      </c>
      <c r="CZ728" t="s">
        <v>398</v>
      </c>
      <c r="DA728" t="s">
        <v>397</v>
      </c>
      <c r="DB728" t="s">
        <v>397</v>
      </c>
      <c r="DP728" t="s">
        <v>397</v>
      </c>
      <c r="DQ728" t="s">
        <v>396</v>
      </c>
      <c r="DR728" t="s">
        <v>407</v>
      </c>
      <c r="DS728" t="s">
        <v>407</v>
      </c>
      <c r="DT728" t="s">
        <v>407</v>
      </c>
      <c r="DU728" t="s">
        <v>399</v>
      </c>
      <c r="DV728" t="s">
        <v>398</v>
      </c>
      <c r="DW728" t="s">
        <v>398</v>
      </c>
      <c r="DX728" t="s">
        <v>398</v>
      </c>
      <c r="DY728" t="s">
        <v>399</v>
      </c>
      <c r="DZ728" t="s">
        <v>399</v>
      </c>
      <c r="EA728" t="s">
        <v>398</v>
      </c>
      <c r="EB728" t="s">
        <v>398</v>
      </c>
      <c r="EC728" t="s">
        <v>399</v>
      </c>
      <c r="ED728" t="s">
        <v>398</v>
      </c>
      <c r="EE728" t="s">
        <v>397</v>
      </c>
      <c r="EF728" t="s">
        <v>401</v>
      </c>
      <c r="EG728" t="s">
        <v>401</v>
      </c>
      <c r="EH728" t="s">
        <v>401</v>
      </c>
      <c r="EI728" t="s">
        <v>401</v>
      </c>
      <c r="EJ728" t="s">
        <v>401</v>
      </c>
      <c r="EK728" t="s">
        <v>401</v>
      </c>
      <c r="EL728" t="s">
        <v>401</v>
      </c>
      <c r="EZ728" t="s">
        <v>396</v>
      </c>
      <c r="FA728" t="s">
        <v>396</v>
      </c>
      <c r="FB728" t="s">
        <v>396</v>
      </c>
      <c r="FC728" t="s">
        <v>397</v>
      </c>
      <c r="FD728" t="s">
        <v>396</v>
      </c>
      <c r="FE728" t="s">
        <v>397</v>
      </c>
      <c r="FF728" t="s">
        <v>390</v>
      </c>
      <c r="FG728" t="s">
        <v>395</v>
      </c>
      <c r="FH728" t="s">
        <v>395</v>
      </c>
      <c r="FI728" t="s">
        <v>395</v>
      </c>
      <c r="FJ728" t="s">
        <v>395</v>
      </c>
      <c r="FK728" t="s">
        <v>395</v>
      </c>
      <c r="FL728" t="s">
        <v>390</v>
      </c>
      <c r="FM728" t="s">
        <v>398</v>
      </c>
      <c r="FN728" t="s">
        <v>398</v>
      </c>
      <c r="FO728" t="s">
        <v>398</v>
      </c>
      <c r="FP728" t="s">
        <v>399</v>
      </c>
      <c r="FQ728" t="s">
        <v>398</v>
      </c>
      <c r="FR728" t="s">
        <v>398</v>
      </c>
      <c r="FS728" t="s">
        <v>398</v>
      </c>
      <c r="FT728" t="s">
        <v>399</v>
      </c>
      <c r="FU728" t="s">
        <v>398</v>
      </c>
      <c r="FV728" t="s">
        <v>398</v>
      </c>
      <c r="FW728" t="s">
        <v>399</v>
      </c>
      <c r="FX728" t="s">
        <v>399</v>
      </c>
      <c r="FY728" t="s">
        <v>398</v>
      </c>
      <c r="FZ728" t="s">
        <v>397</v>
      </c>
      <c r="GA728" t="s">
        <v>397</v>
      </c>
      <c r="GB728" t="s">
        <v>401</v>
      </c>
      <c r="GC728" t="s">
        <v>401</v>
      </c>
      <c r="GD728" t="s">
        <v>401</v>
      </c>
      <c r="GE728" t="s">
        <v>401</v>
      </c>
      <c r="GF728" t="s">
        <v>401</v>
      </c>
      <c r="GG728" t="s">
        <v>401</v>
      </c>
      <c r="GH728" t="s">
        <v>401</v>
      </c>
      <c r="GV728" t="s">
        <v>397</v>
      </c>
      <c r="GW728" t="s">
        <v>396</v>
      </c>
      <c r="GX728" t="s">
        <v>397</v>
      </c>
      <c r="GY728" t="s">
        <v>397</v>
      </c>
      <c r="GZ728" t="s">
        <v>397</v>
      </c>
      <c r="HA728" t="s">
        <v>396</v>
      </c>
      <c r="HB728" t="s">
        <v>390</v>
      </c>
      <c r="HC728" t="s">
        <v>395</v>
      </c>
      <c r="HD728" t="s">
        <v>395</v>
      </c>
      <c r="HE728" t="s">
        <v>395</v>
      </c>
      <c r="HF728" t="s">
        <v>395</v>
      </c>
      <c r="HG728" t="s">
        <v>395</v>
      </c>
      <c r="HH728" t="s">
        <v>390</v>
      </c>
      <c r="HI728" t="s">
        <v>398</v>
      </c>
      <c r="HJ728" t="s">
        <v>398</v>
      </c>
      <c r="HK728" t="s">
        <v>398</v>
      </c>
      <c r="HL728" t="s">
        <v>399</v>
      </c>
      <c r="HM728" t="s">
        <v>399</v>
      </c>
      <c r="HN728" t="s">
        <v>399</v>
      </c>
      <c r="HO728" t="s">
        <v>398</v>
      </c>
      <c r="HP728" t="s">
        <v>399</v>
      </c>
      <c r="HQ728" t="s">
        <v>399</v>
      </c>
      <c r="HR728" t="s">
        <v>398</v>
      </c>
      <c r="HS728" t="s">
        <v>399</v>
      </c>
      <c r="HT728" t="s">
        <v>398</v>
      </c>
      <c r="HU728" t="s">
        <v>399</v>
      </c>
      <c r="HV728" t="s">
        <v>397</v>
      </c>
      <c r="IJ728" t="s">
        <v>396</v>
      </c>
      <c r="IK728" t="s">
        <v>396</v>
      </c>
      <c r="IL728" t="s">
        <v>396</v>
      </c>
      <c r="IM728" t="s">
        <v>397</v>
      </c>
      <c r="IN728" t="s">
        <v>397</v>
      </c>
      <c r="IO728" t="s">
        <v>397</v>
      </c>
      <c r="IP728" t="s">
        <v>398</v>
      </c>
      <c r="IQ728" t="s">
        <v>398</v>
      </c>
      <c r="IR728" t="s">
        <v>398</v>
      </c>
      <c r="IS728" t="s">
        <v>398</v>
      </c>
      <c r="IT728" t="s">
        <v>398</v>
      </c>
      <c r="IU728" t="s">
        <v>398</v>
      </c>
      <c r="IV728" t="s">
        <v>399</v>
      </c>
      <c r="IW728" t="s">
        <v>399</v>
      </c>
      <c r="IX728" t="s">
        <v>399</v>
      </c>
      <c r="IY728" t="s">
        <v>398</v>
      </c>
      <c r="IZ728" t="s">
        <v>399</v>
      </c>
      <c r="JA728" t="s">
        <v>399</v>
      </c>
      <c r="JB728" t="s">
        <v>399</v>
      </c>
      <c r="JC728" t="s">
        <v>397</v>
      </c>
      <c r="JQ728" t="s">
        <v>397</v>
      </c>
      <c r="JR728" t="s">
        <v>397</v>
      </c>
      <c r="JS728" t="s">
        <v>397</v>
      </c>
      <c r="JT728" t="s">
        <v>397</v>
      </c>
      <c r="JU728" t="s">
        <v>397</v>
      </c>
      <c r="JV728" t="s">
        <v>397</v>
      </c>
      <c r="KJ728" t="s">
        <v>397</v>
      </c>
      <c r="KK728" t="s">
        <v>397</v>
      </c>
      <c r="KY728" t="s">
        <v>397</v>
      </c>
      <c r="LM728" t="s">
        <v>397</v>
      </c>
      <c r="MA728" t="s">
        <v>397</v>
      </c>
      <c r="MO728" t="s">
        <v>397</v>
      </c>
      <c r="MP728" t="s">
        <v>397</v>
      </c>
      <c r="ND728" t="s">
        <v>397</v>
      </c>
      <c r="NR728" t="s">
        <v>397</v>
      </c>
      <c r="OF728" t="s">
        <v>397</v>
      </c>
      <c r="OG728" t="s">
        <v>397</v>
      </c>
      <c r="OH728" t="s">
        <v>401</v>
      </c>
      <c r="OI728" t="s">
        <v>401</v>
      </c>
      <c r="OJ728" t="s">
        <v>401</v>
      </c>
      <c r="OK728" t="s">
        <v>401</v>
      </c>
      <c r="OL728" t="s">
        <v>401</v>
      </c>
      <c r="OM728" t="s">
        <v>401</v>
      </c>
      <c r="ON728" t="s">
        <v>401</v>
      </c>
      <c r="PB728" t="s">
        <v>397</v>
      </c>
      <c r="PC728" t="s">
        <v>401</v>
      </c>
      <c r="PD728" t="s">
        <v>401</v>
      </c>
      <c r="PE728" t="s">
        <v>401</v>
      </c>
      <c r="PF728" t="s">
        <v>401</v>
      </c>
      <c r="PG728" t="s">
        <v>401</v>
      </c>
      <c r="PH728" t="s">
        <v>401</v>
      </c>
      <c r="PI728" t="s">
        <v>401</v>
      </c>
      <c r="PW728" t="s">
        <v>397</v>
      </c>
      <c r="PX728" t="s">
        <v>401</v>
      </c>
      <c r="PY728" t="s">
        <v>401</v>
      </c>
      <c r="PZ728" t="s">
        <v>401</v>
      </c>
      <c r="QA728" t="s">
        <v>401</v>
      </c>
      <c r="QB728" t="s">
        <v>401</v>
      </c>
      <c r="QC728" t="s">
        <v>401</v>
      </c>
      <c r="QD728" t="s">
        <v>401</v>
      </c>
      <c r="QR728" t="s">
        <v>397</v>
      </c>
      <c r="QS728" t="s">
        <v>401</v>
      </c>
      <c r="QT728" t="s">
        <v>401</v>
      </c>
      <c r="QU728" t="s">
        <v>401</v>
      </c>
      <c r="QV728" t="s">
        <v>401</v>
      </c>
      <c r="QW728" t="s">
        <v>401</v>
      </c>
      <c r="QX728" t="s">
        <v>401</v>
      </c>
      <c r="QY728" t="s">
        <v>401</v>
      </c>
      <c r="RM728" t="s">
        <v>397</v>
      </c>
      <c r="RN728" t="s">
        <v>397</v>
      </c>
      <c r="RO728" t="s">
        <v>397</v>
      </c>
      <c r="RP728" t="s">
        <v>401</v>
      </c>
      <c r="RQ728" t="s">
        <v>401</v>
      </c>
      <c r="RR728" t="s">
        <v>401</v>
      </c>
      <c r="RS728" t="s">
        <v>401</v>
      </c>
      <c r="RT728" t="s">
        <v>401</v>
      </c>
      <c r="RU728" t="s">
        <v>401</v>
      </c>
      <c r="RV728" t="s">
        <v>401</v>
      </c>
      <c r="SJ728" t="s">
        <v>397</v>
      </c>
      <c r="SK728" t="s">
        <v>401</v>
      </c>
      <c r="SL728" t="s">
        <v>401</v>
      </c>
      <c r="SM728" t="s">
        <v>401</v>
      </c>
      <c r="SN728" t="s">
        <v>401</v>
      </c>
      <c r="SO728" t="s">
        <v>401</v>
      </c>
      <c r="SP728" t="s">
        <v>401</v>
      </c>
      <c r="SQ728" t="s">
        <v>401</v>
      </c>
      <c r="TE728" t="s">
        <v>397</v>
      </c>
      <c r="TF728" t="s">
        <v>401</v>
      </c>
      <c r="TG728" t="s">
        <v>401</v>
      </c>
      <c r="TH728" t="s">
        <v>401</v>
      </c>
      <c r="TI728" t="s">
        <v>401</v>
      </c>
      <c r="TJ728" t="s">
        <v>401</v>
      </c>
      <c r="TK728" t="s">
        <v>401</v>
      </c>
      <c r="TL728" t="s">
        <v>401</v>
      </c>
      <c r="TZ728" t="s">
        <v>397</v>
      </c>
      <c r="UA728" t="s">
        <v>397</v>
      </c>
      <c r="UB728" t="s">
        <v>397</v>
      </c>
      <c r="UC728" t="s">
        <v>401</v>
      </c>
      <c r="UD728" t="s">
        <v>401</v>
      </c>
      <c r="UE728" t="s">
        <v>401</v>
      </c>
      <c r="UF728" t="s">
        <v>401</v>
      </c>
      <c r="UG728" t="s">
        <v>401</v>
      </c>
      <c r="UH728" t="s">
        <v>401</v>
      </c>
      <c r="UI728" t="s">
        <v>401</v>
      </c>
      <c r="UW728" t="s">
        <v>396</v>
      </c>
      <c r="UX728" t="s">
        <v>390</v>
      </c>
      <c r="UY728" t="s">
        <v>395</v>
      </c>
      <c r="UZ728" t="s">
        <v>395</v>
      </c>
      <c r="VA728" t="s">
        <v>395</v>
      </c>
      <c r="VB728" t="s">
        <v>395</v>
      </c>
      <c r="VC728" t="s">
        <v>395</v>
      </c>
      <c r="VD728" t="s">
        <v>390</v>
      </c>
      <c r="VE728" t="s">
        <v>398</v>
      </c>
      <c r="VF728" t="s">
        <v>398</v>
      </c>
      <c r="VG728" t="s">
        <v>398</v>
      </c>
      <c r="VH728" t="s">
        <v>399</v>
      </c>
      <c r="VI728" t="s">
        <v>399</v>
      </c>
      <c r="VJ728" t="s">
        <v>398</v>
      </c>
      <c r="VK728" t="s">
        <v>399</v>
      </c>
      <c r="VL728" t="s">
        <v>399</v>
      </c>
      <c r="VM728" t="s">
        <v>399</v>
      </c>
      <c r="VN728" t="s">
        <v>399</v>
      </c>
      <c r="VO728" t="s">
        <v>399</v>
      </c>
      <c r="VP728" t="s">
        <v>399</v>
      </c>
      <c r="VQ728" t="s">
        <v>399</v>
      </c>
      <c r="VR728" t="s">
        <v>397</v>
      </c>
      <c r="VS728" t="s">
        <v>401</v>
      </c>
      <c r="VT728" t="s">
        <v>401</v>
      </c>
      <c r="VU728" t="s">
        <v>401</v>
      </c>
      <c r="VV728" t="s">
        <v>401</v>
      </c>
      <c r="VW728" t="s">
        <v>401</v>
      </c>
      <c r="VX728" t="s">
        <v>401</v>
      </c>
      <c r="VY728" t="s">
        <v>401</v>
      </c>
      <c r="WM728" t="s">
        <v>397</v>
      </c>
      <c r="WN728" t="s">
        <v>397</v>
      </c>
      <c r="WO728" t="s">
        <v>397</v>
      </c>
      <c r="XC728" t="s">
        <v>397</v>
      </c>
      <c r="XQ728" t="s">
        <v>397</v>
      </c>
    </row>
    <row r="729" spans="1:641" x14ac:dyDescent="0.35">
      <c r="A729">
        <v>418</v>
      </c>
      <c r="B729" t="s">
        <v>388</v>
      </c>
      <c r="C729">
        <v>12</v>
      </c>
      <c r="D729" t="s">
        <v>389</v>
      </c>
      <c r="E729">
        <v>1091235040</v>
      </c>
      <c r="F729" t="s">
        <v>390</v>
      </c>
      <c r="G729" t="s">
        <v>406</v>
      </c>
      <c r="H729" t="s">
        <v>392</v>
      </c>
      <c r="I729" t="s">
        <v>414</v>
      </c>
      <c r="J729" t="s">
        <v>500</v>
      </c>
      <c r="K729" t="s">
        <v>1351</v>
      </c>
      <c r="O729" t="s">
        <v>395</v>
      </c>
      <c r="P729" t="s">
        <v>390</v>
      </c>
      <c r="Q729" t="s">
        <v>390</v>
      </c>
      <c r="R729" t="s">
        <v>397</v>
      </c>
      <c r="S729" t="s">
        <v>397</v>
      </c>
      <c r="T729" t="s">
        <v>397</v>
      </c>
      <c r="AH729" t="s">
        <v>397</v>
      </c>
      <c r="AI729" t="s">
        <v>397</v>
      </c>
      <c r="AJ729" t="s">
        <v>397</v>
      </c>
      <c r="AK729" t="s">
        <v>401</v>
      </c>
      <c r="AL729" t="s">
        <v>401</v>
      </c>
      <c r="AM729" t="s">
        <v>401</v>
      </c>
      <c r="AN729" t="s">
        <v>401</v>
      </c>
      <c r="AO729" t="s">
        <v>401</v>
      </c>
      <c r="AP729" t="s">
        <v>401</v>
      </c>
      <c r="AQ729" t="s">
        <v>401</v>
      </c>
      <c r="BE729" t="s">
        <v>397</v>
      </c>
      <c r="BF729" t="s">
        <v>397</v>
      </c>
      <c r="BG729" t="s">
        <v>397</v>
      </c>
      <c r="BU729" t="s">
        <v>396</v>
      </c>
      <c r="BV729" t="s">
        <v>398</v>
      </c>
      <c r="BW729" t="s">
        <v>398</v>
      </c>
      <c r="BX729" t="s">
        <v>399</v>
      </c>
      <c r="BY729" t="s">
        <v>400</v>
      </c>
      <c r="BZ729" t="s">
        <v>399</v>
      </c>
      <c r="CA729" t="s">
        <v>398</v>
      </c>
      <c r="CB729" t="s">
        <v>399</v>
      </c>
      <c r="CC729" t="s">
        <v>399</v>
      </c>
      <c r="CD729" t="s">
        <v>398</v>
      </c>
      <c r="CE729" t="s">
        <v>398</v>
      </c>
      <c r="CF729" t="s">
        <v>398</v>
      </c>
      <c r="CG729" t="s">
        <v>400</v>
      </c>
      <c r="CH729" t="s">
        <v>399</v>
      </c>
      <c r="CI729" t="s">
        <v>397</v>
      </c>
      <c r="CJ729" t="s">
        <v>396</v>
      </c>
      <c r="CK729" t="s">
        <v>397</v>
      </c>
      <c r="CL729" t="s">
        <v>397</v>
      </c>
      <c r="CM729" t="s">
        <v>397</v>
      </c>
      <c r="CN729" t="s">
        <v>398</v>
      </c>
      <c r="CO729" t="s">
        <v>399</v>
      </c>
      <c r="CP729" t="s">
        <v>399</v>
      </c>
      <c r="CQ729" t="s">
        <v>399</v>
      </c>
      <c r="CR729" t="s">
        <v>399</v>
      </c>
      <c r="CS729" t="s">
        <v>398</v>
      </c>
      <c r="CT729" t="s">
        <v>399</v>
      </c>
      <c r="CU729" t="s">
        <v>399</v>
      </c>
      <c r="CV729" t="s">
        <v>398</v>
      </c>
      <c r="CW729" t="s">
        <v>398</v>
      </c>
      <c r="CX729" t="s">
        <v>399</v>
      </c>
      <c r="CY729" t="s">
        <v>400</v>
      </c>
      <c r="CZ729" t="s">
        <v>399</v>
      </c>
      <c r="DA729" t="s">
        <v>397</v>
      </c>
      <c r="DB729" t="s">
        <v>397</v>
      </c>
      <c r="DP729" t="s">
        <v>397</v>
      </c>
      <c r="DQ729" t="s">
        <v>397</v>
      </c>
      <c r="EE729" t="s">
        <v>396</v>
      </c>
      <c r="EF729" t="s">
        <v>390</v>
      </c>
      <c r="EG729" t="s">
        <v>395</v>
      </c>
      <c r="EH729" t="s">
        <v>395</v>
      </c>
      <c r="EI729" t="s">
        <v>395</v>
      </c>
      <c r="EJ729" t="s">
        <v>395</v>
      </c>
      <c r="EK729" t="s">
        <v>395</v>
      </c>
      <c r="EL729" t="s">
        <v>395</v>
      </c>
      <c r="EM729" t="s">
        <v>399</v>
      </c>
      <c r="EN729" t="s">
        <v>399</v>
      </c>
      <c r="EO729" t="s">
        <v>399</v>
      </c>
      <c r="EP729" t="s">
        <v>399</v>
      </c>
      <c r="EQ729" t="s">
        <v>399</v>
      </c>
      <c r="ER729" t="s">
        <v>398</v>
      </c>
      <c r="ES729" t="s">
        <v>399</v>
      </c>
      <c r="ET729" t="s">
        <v>399</v>
      </c>
      <c r="EU729" t="s">
        <v>398</v>
      </c>
      <c r="EV729" t="s">
        <v>398</v>
      </c>
      <c r="EW729" t="s">
        <v>399</v>
      </c>
      <c r="EX729" t="s">
        <v>398</v>
      </c>
      <c r="EY729" t="s">
        <v>399</v>
      </c>
      <c r="EZ729" t="s">
        <v>397</v>
      </c>
      <c r="FA729" t="s">
        <v>396</v>
      </c>
      <c r="FB729" t="s">
        <v>397</v>
      </c>
      <c r="FC729" t="s">
        <v>397</v>
      </c>
      <c r="FD729" t="s">
        <v>397</v>
      </c>
      <c r="FE729" t="s">
        <v>396</v>
      </c>
      <c r="FF729" t="s">
        <v>390</v>
      </c>
      <c r="FG729" t="s">
        <v>395</v>
      </c>
      <c r="FH729" t="s">
        <v>395</v>
      </c>
      <c r="FI729" t="s">
        <v>395</v>
      </c>
      <c r="FJ729" t="s">
        <v>395</v>
      </c>
      <c r="FK729" t="s">
        <v>395</v>
      </c>
      <c r="FL729" t="s">
        <v>395</v>
      </c>
      <c r="FM729" t="s">
        <v>398</v>
      </c>
      <c r="FN729" t="s">
        <v>398</v>
      </c>
      <c r="FO729" t="s">
        <v>398</v>
      </c>
      <c r="FP729" t="s">
        <v>399</v>
      </c>
      <c r="FQ729" t="s">
        <v>399</v>
      </c>
      <c r="FR729" t="s">
        <v>398</v>
      </c>
      <c r="FS729" t="s">
        <v>398</v>
      </c>
      <c r="FT729" t="s">
        <v>399</v>
      </c>
      <c r="FU729" t="s">
        <v>398</v>
      </c>
      <c r="FV729" t="s">
        <v>398</v>
      </c>
      <c r="FW729" t="s">
        <v>399</v>
      </c>
      <c r="FX729" t="s">
        <v>398</v>
      </c>
      <c r="FY729" t="s">
        <v>399</v>
      </c>
      <c r="FZ729" t="s">
        <v>397</v>
      </c>
      <c r="GA729" t="s">
        <v>397</v>
      </c>
      <c r="GB729" t="s">
        <v>401</v>
      </c>
      <c r="GC729" t="s">
        <v>401</v>
      </c>
      <c r="GD729" t="s">
        <v>401</v>
      </c>
      <c r="GE729" t="s">
        <v>401</v>
      </c>
      <c r="GF729" t="s">
        <v>401</v>
      </c>
      <c r="GG729" t="s">
        <v>401</v>
      </c>
      <c r="GH729" t="s">
        <v>401</v>
      </c>
      <c r="GV729" t="s">
        <v>397</v>
      </c>
      <c r="GW729" t="s">
        <v>397</v>
      </c>
      <c r="GX729" t="s">
        <v>396</v>
      </c>
      <c r="GY729" t="s">
        <v>397</v>
      </c>
      <c r="GZ729" t="s">
        <v>397</v>
      </c>
      <c r="HA729" t="s">
        <v>397</v>
      </c>
      <c r="HB729" t="s">
        <v>390</v>
      </c>
      <c r="HC729" t="s">
        <v>395</v>
      </c>
      <c r="HD729" t="s">
        <v>395</v>
      </c>
      <c r="HE729" t="s">
        <v>395</v>
      </c>
      <c r="HF729" t="s">
        <v>395</v>
      </c>
      <c r="HG729" t="s">
        <v>395</v>
      </c>
      <c r="HH729" t="s">
        <v>395</v>
      </c>
      <c r="HI729" t="s">
        <v>398</v>
      </c>
      <c r="HJ729" t="s">
        <v>398</v>
      </c>
      <c r="HK729" t="s">
        <v>398</v>
      </c>
      <c r="HL729" t="s">
        <v>399</v>
      </c>
      <c r="HM729" t="s">
        <v>398</v>
      </c>
      <c r="HN729" t="s">
        <v>398</v>
      </c>
      <c r="HO729" t="s">
        <v>399</v>
      </c>
      <c r="HP729" t="s">
        <v>399</v>
      </c>
      <c r="HQ729" t="s">
        <v>398</v>
      </c>
      <c r="HR729" t="s">
        <v>398</v>
      </c>
      <c r="HS729" t="s">
        <v>399</v>
      </c>
      <c r="HT729" t="s">
        <v>398</v>
      </c>
      <c r="HU729" t="s">
        <v>399</v>
      </c>
      <c r="HV729" t="s">
        <v>397</v>
      </c>
      <c r="IJ729">
        <v>0</v>
      </c>
      <c r="IK729" t="s">
        <v>397</v>
      </c>
      <c r="IL729" t="s">
        <v>397</v>
      </c>
      <c r="IM729" t="s">
        <v>397</v>
      </c>
      <c r="IN729" t="s">
        <v>397</v>
      </c>
      <c r="IO729" t="s">
        <v>397</v>
      </c>
      <c r="JC729" t="s">
        <v>397</v>
      </c>
      <c r="JQ729" t="s">
        <v>397</v>
      </c>
      <c r="JR729" t="s">
        <v>397</v>
      </c>
      <c r="JS729" t="s">
        <v>397</v>
      </c>
      <c r="JT729" t="s">
        <v>397</v>
      </c>
      <c r="JU729" t="s">
        <v>397</v>
      </c>
      <c r="JV729" t="s">
        <v>397</v>
      </c>
      <c r="KJ729" t="s">
        <v>397</v>
      </c>
      <c r="KK729" t="s">
        <v>397</v>
      </c>
      <c r="KY729" t="s">
        <v>397</v>
      </c>
      <c r="LM729" t="s">
        <v>397</v>
      </c>
      <c r="MA729" t="s">
        <v>397</v>
      </c>
      <c r="MO729" t="s">
        <v>397</v>
      </c>
      <c r="MP729" t="s">
        <v>397</v>
      </c>
      <c r="ND729" t="s">
        <v>397</v>
      </c>
      <c r="NR729" t="s">
        <v>397</v>
      </c>
      <c r="OF729" t="s">
        <v>397</v>
      </c>
      <c r="OG729" t="s">
        <v>397</v>
      </c>
      <c r="OH729" t="s">
        <v>401</v>
      </c>
      <c r="OI729" t="s">
        <v>401</v>
      </c>
      <c r="OJ729" t="s">
        <v>401</v>
      </c>
      <c r="OK729" t="s">
        <v>401</v>
      </c>
      <c r="OL729" t="s">
        <v>401</v>
      </c>
      <c r="OM729" t="s">
        <v>401</v>
      </c>
      <c r="ON729" t="s">
        <v>401</v>
      </c>
      <c r="PB729" t="s">
        <v>397</v>
      </c>
      <c r="PC729" t="s">
        <v>401</v>
      </c>
      <c r="PD729" t="s">
        <v>401</v>
      </c>
      <c r="PE729" t="s">
        <v>401</v>
      </c>
      <c r="PF729" t="s">
        <v>401</v>
      </c>
      <c r="PG729" t="s">
        <v>401</v>
      </c>
      <c r="PH729" t="s">
        <v>401</v>
      </c>
      <c r="PI729" t="s">
        <v>401</v>
      </c>
      <c r="PW729" t="s">
        <v>397</v>
      </c>
      <c r="PX729" t="s">
        <v>401</v>
      </c>
      <c r="PY729" t="s">
        <v>401</v>
      </c>
      <c r="PZ729" t="s">
        <v>401</v>
      </c>
      <c r="QA729" t="s">
        <v>401</v>
      </c>
      <c r="QB729" t="s">
        <v>401</v>
      </c>
      <c r="QC729" t="s">
        <v>401</v>
      </c>
      <c r="QD729" t="s">
        <v>401</v>
      </c>
      <c r="QR729" t="s">
        <v>397</v>
      </c>
      <c r="QS729" t="s">
        <v>401</v>
      </c>
      <c r="QT729" t="s">
        <v>401</v>
      </c>
      <c r="QU729" t="s">
        <v>401</v>
      </c>
      <c r="QV729" t="s">
        <v>401</v>
      </c>
      <c r="QW729" t="s">
        <v>401</v>
      </c>
      <c r="QX729" t="s">
        <v>401</v>
      </c>
      <c r="QY729" t="s">
        <v>401</v>
      </c>
      <c r="RM729" t="s">
        <v>397</v>
      </c>
      <c r="RN729" t="s">
        <v>397</v>
      </c>
      <c r="RO729" t="s">
        <v>397</v>
      </c>
      <c r="RP729" t="s">
        <v>401</v>
      </c>
      <c r="RQ729" t="s">
        <v>401</v>
      </c>
      <c r="RR729" t="s">
        <v>401</v>
      </c>
      <c r="RS729" t="s">
        <v>401</v>
      </c>
      <c r="RT729" t="s">
        <v>401</v>
      </c>
      <c r="RU729" t="s">
        <v>401</v>
      </c>
      <c r="RV729" t="s">
        <v>401</v>
      </c>
      <c r="SJ729" t="s">
        <v>397</v>
      </c>
      <c r="SK729" t="s">
        <v>401</v>
      </c>
      <c r="SL729" t="s">
        <v>401</v>
      </c>
      <c r="SM729" t="s">
        <v>401</v>
      </c>
      <c r="SN729" t="s">
        <v>401</v>
      </c>
      <c r="SO729" t="s">
        <v>401</v>
      </c>
      <c r="SP729" t="s">
        <v>401</v>
      </c>
      <c r="SQ729" t="s">
        <v>401</v>
      </c>
      <c r="TE729" t="s">
        <v>397</v>
      </c>
      <c r="TF729" t="s">
        <v>401</v>
      </c>
      <c r="TG729" t="s">
        <v>401</v>
      </c>
      <c r="TH729" t="s">
        <v>401</v>
      </c>
      <c r="TI729" t="s">
        <v>401</v>
      </c>
      <c r="TJ729" t="s">
        <v>401</v>
      </c>
      <c r="TK729" t="s">
        <v>401</v>
      </c>
      <c r="TL729" t="s">
        <v>401</v>
      </c>
      <c r="TZ729" t="s">
        <v>397</v>
      </c>
      <c r="UA729" t="s">
        <v>397</v>
      </c>
      <c r="UB729" t="s">
        <v>397</v>
      </c>
      <c r="UC729" t="s">
        <v>401</v>
      </c>
      <c r="UD729" t="s">
        <v>401</v>
      </c>
      <c r="UE729" t="s">
        <v>401</v>
      </c>
      <c r="UF729" t="s">
        <v>401</v>
      </c>
      <c r="UG729" t="s">
        <v>401</v>
      </c>
      <c r="UH729" t="s">
        <v>401</v>
      </c>
      <c r="UI729" t="s">
        <v>401</v>
      </c>
      <c r="UW729" t="s">
        <v>397</v>
      </c>
      <c r="UX729" t="s">
        <v>401</v>
      </c>
      <c r="UY729" t="s">
        <v>401</v>
      </c>
      <c r="UZ729" t="s">
        <v>401</v>
      </c>
      <c r="VA729" t="s">
        <v>401</v>
      </c>
      <c r="VB729" t="s">
        <v>401</v>
      </c>
      <c r="VC729" t="s">
        <v>401</v>
      </c>
      <c r="VD729" t="s">
        <v>401</v>
      </c>
      <c r="VR729" t="s">
        <v>397</v>
      </c>
      <c r="VS729" t="s">
        <v>401</v>
      </c>
      <c r="VT729" t="s">
        <v>401</v>
      </c>
      <c r="VU729" t="s">
        <v>401</v>
      </c>
      <c r="VV729" t="s">
        <v>401</v>
      </c>
      <c r="VW729" t="s">
        <v>401</v>
      </c>
      <c r="VX729" t="s">
        <v>401</v>
      </c>
      <c r="VY729" t="s">
        <v>401</v>
      </c>
      <c r="WM729" t="s">
        <v>396</v>
      </c>
      <c r="WN729" t="s">
        <v>397</v>
      </c>
      <c r="WO729" t="s">
        <v>397</v>
      </c>
      <c r="WP729" t="s">
        <v>399</v>
      </c>
      <c r="WQ729" t="s">
        <v>399</v>
      </c>
      <c r="WR729" t="s">
        <v>399</v>
      </c>
      <c r="WS729" t="s">
        <v>399</v>
      </c>
      <c r="WT729" t="s">
        <v>399</v>
      </c>
      <c r="WU729" t="s">
        <v>399</v>
      </c>
      <c r="WV729" t="s">
        <v>399</v>
      </c>
      <c r="WW729" t="s">
        <v>399</v>
      </c>
      <c r="WX729" t="s">
        <v>399</v>
      </c>
      <c r="WY729" t="s">
        <v>399</v>
      </c>
      <c r="WZ729" t="s">
        <v>399</v>
      </c>
      <c r="XA729" t="s">
        <v>399</v>
      </c>
      <c r="XB729" t="s">
        <v>399</v>
      </c>
      <c r="XC729" t="s">
        <v>397</v>
      </c>
      <c r="XQ729" t="s">
        <v>397</v>
      </c>
    </row>
    <row r="730" spans="1:641" x14ac:dyDescent="0.35">
      <c r="A730">
        <v>419</v>
      </c>
      <c r="B730" t="s">
        <v>388</v>
      </c>
      <c r="C730">
        <v>12</v>
      </c>
      <c r="D730" t="s">
        <v>389</v>
      </c>
      <c r="E730">
        <v>1809841790</v>
      </c>
      <c r="F730" t="s">
        <v>390</v>
      </c>
      <c r="G730" t="s">
        <v>402</v>
      </c>
      <c r="H730" t="s">
        <v>392</v>
      </c>
      <c r="I730" t="s">
        <v>414</v>
      </c>
      <c r="J730" t="s">
        <v>674</v>
      </c>
      <c r="K730" t="s">
        <v>1357</v>
      </c>
      <c r="O730" t="s">
        <v>390</v>
      </c>
      <c r="P730" t="s">
        <v>395</v>
      </c>
      <c r="Q730" t="s">
        <v>390</v>
      </c>
      <c r="R730" t="s">
        <v>397</v>
      </c>
      <c r="S730" t="s">
        <v>397</v>
      </c>
      <c r="T730" t="s">
        <v>397</v>
      </c>
      <c r="AH730" t="s">
        <v>397</v>
      </c>
      <c r="AI730" t="s">
        <v>397</v>
      </c>
      <c r="AJ730" t="s">
        <v>397</v>
      </c>
      <c r="AK730" t="s">
        <v>401</v>
      </c>
      <c r="AL730" t="s">
        <v>401</v>
      </c>
      <c r="AM730" t="s">
        <v>401</v>
      </c>
      <c r="AN730" t="s">
        <v>401</v>
      </c>
      <c r="AO730" t="s">
        <v>401</v>
      </c>
      <c r="AP730" t="s">
        <v>401</v>
      </c>
      <c r="AQ730" t="s">
        <v>401</v>
      </c>
      <c r="BE730" t="s">
        <v>397</v>
      </c>
      <c r="BF730" t="s">
        <v>397</v>
      </c>
      <c r="BG730" t="s">
        <v>397</v>
      </c>
      <c r="BU730" t="s">
        <v>397</v>
      </c>
      <c r="CI730" t="s">
        <v>396</v>
      </c>
      <c r="CJ730" t="s">
        <v>404</v>
      </c>
      <c r="CK730" t="s">
        <v>397</v>
      </c>
      <c r="CL730" t="s">
        <v>397</v>
      </c>
      <c r="CM730" t="s">
        <v>397</v>
      </c>
      <c r="CN730" t="s">
        <v>399</v>
      </c>
      <c r="CO730" t="s">
        <v>398</v>
      </c>
      <c r="CP730" t="s">
        <v>399</v>
      </c>
      <c r="CQ730" t="s">
        <v>398</v>
      </c>
      <c r="CR730" t="s">
        <v>399</v>
      </c>
      <c r="CS730" t="s">
        <v>399</v>
      </c>
      <c r="CT730" t="s">
        <v>399</v>
      </c>
      <c r="CU730" t="s">
        <v>399</v>
      </c>
      <c r="CV730" t="s">
        <v>398</v>
      </c>
      <c r="CW730" t="s">
        <v>399</v>
      </c>
      <c r="CX730" t="s">
        <v>399</v>
      </c>
      <c r="CY730" t="s">
        <v>399</v>
      </c>
      <c r="CZ730" t="s">
        <v>399</v>
      </c>
      <c r="DA730" t="s">
        <v>397</v>
      </c>
      <c r="DB730" t="s">
        <v>397</v>
      </c>
      <c r="DP730" t="s">
        <v>397</v>
      </c>
      <c r="DQ730" t="s">
        <v>396</v>
      </c>
      <c r="DR730" t="s">
        <v>398</v>
      </c>
      <c r="DS730" t="s">
        <v>399</v>
      </c>
      <c r="DT730" t="s">
        <v>399</v>
      </c>
      <c r="DU730" t="s">
        <v>398</v>
      </c>
      <c r="DV730" t="s">
        <v>399</v>
      </c>
      <c r="DW730" t="s">
        <v>399</v>
      </c>
      <c r="DX730" t="s">
        <v>399</v>
      </c>
      <c r="DY730" t="s">
        <v>399</v>
      </c>
      <c r="DZ730" t="s">
        <v>398</v>
      </c>
      <c r="EA730" t="s">
        <v>399</v>
      </c>
      <c r="EB730" t="s">
        <v>399</v>
      </c>
      <c r="EC730" t="s">
        <v>399</v>
      </c>
      <c r="ED730" t="s">
        <v>399</v>
      </c>
      <c r="EE730" t="s">
        <v>397</v>
      </c>
      <c r="EF730" t="s">
        <v>401</v>
      </c>
      <c r="EG730" t="s">
        <v>401</v>
      </c>
      <c r="EH730" t="s">
        <v>401</v>
      </c>
      <c r="EI730" t="s">
        <v>401</v>
      </c>
      <c r="EJ730" t="s">
        <v>401</v>
      </c>
      <c r="EK730" t="s">
        <v>401</v>
      </c>
      <c r="EL730" t="s">
        <v>401</v>
      </c>
      <c r="EZ730" t="s">
        <v>397</v>
      </c>
      <c r="FA730" t="s">
        <v>397</v>
      </c>
      <c r="FB730" t="s">
        <v>397</v>
      </c>
      <c r="FC730" t="s">
        <v>397</v>
      </c>
      <c r="FD730" t="s">
        <v>397</v>
      </c>
      <c r="FE730" t="s">
        <v>397</v>
      </c>
      <c r="FF730" t="s">
        <v>401</v>
      </c>
      <c r="FG730" t="s">
        <v>401</v>
      </c>
      <c r="FH730" t="s">
        <v>401</v>
      </c>
      <c r="FI730" t="s">
        <v>401</v>
      </c>
      <c r="FJ730" t="s">
        <v>401</v>
      </c>
      <c r="FK730" t="s">
        <v>401</v>
      </c>
      <c r="FL730" t="s">
        <v>401</v>
      </c>
      <c r="FZ730" t="s">
        <v>397</v>
      </c>
      <c r="GA730" t="s">
        <v>397</v>
      </c>
      <c r="GB730" t="s">
        <v>401</v>
      </c>
      <c r="GC730" t="s">
        <v>401</v>
      </c>
      <c r="GD730" t="s">
        <v>401</v>
      </c>
      <c r="GE730" t="s">
        <v>401</v>
      </c>
      <c r="GF730" t="s">
        <v>401</v>
      </c>
      <c r="GG730" t="s">
        <v>401</v>
      </c>
      <c r="GH730" t="s">
        <v>401</v>
      </c>
      <c r="GV730" t="s">
        <v>397</v>
      </c>
      <c r="GW730" t="s">
        <v>397</v>
      </c>
      <c r="GX730" t="s">
        <v>397</v>
      </c>
      <c r="GY730" t="s">
        <v>397</v>
      </c>
      <c r="GZ730" t="s">
        <v>397</v>
      </c>
      <c r="HA730" t="s">
        <v>397</v>
      </c>
      <c r="HB730" t="s">
        <v>401</v>
      </c>
      <c r="HC730" t="s">
        <v>401</v>
      </c>
      <c r="HD730" t="s">
        <v>401</v>
      </c>
      <c r="HE730" t="s">
        <v>401</v>
      </c>
      <c r="HF730" t="s">
        <v>401</v>
      </c>
      <c r="HG730" t="s">
        <v>401</v>
      </c>
      <c r="HH730" t="s">
        <v>401</v>
      </c>
      <c r="HV730" t="s">
        <v>397</v>
      </c>
      <c r="IJ730">
        <v>0</v>
      </c>
      <c r="IK730" t="s">
        <v>397</v>
      </c>
      <c r="IL730" t="s">
        <v>397</v>
      </c>
      <c r="IM730" t="s">
        <v>397</v>
      </c>
      <c r="IN730" t="s">
        <v>397</v>
      </c>
      <c r="IO730" t="s">
        <v>397</v>
      </c>
      <c r="JC730" t="s">
        <v>397</v>
      </c>
      <c r="JQ730" t="s">
        <v>397</v>
      </c>
      <c r="JR730" t="s">
        <v>397</v>
      </c>
      <c r="JS730" t="s">
        <v>397</v>
      </c>
      <c r="JT730" t="s">
        <v>397</v>
      </c>
      <c r="JU730" t="s">
        <v>397</v>
      </c>
      <c r="JV730" t="s">
        <v>397</v>
      </c>
      <c r="KJ730" t="s">
        <v>397</v>
      </c>
      <c r="KK730" t="s">
        <v>397</v>
      </c>
      <c r="KY730" t="s">
        <v>397</v>
      </c>
      <c r="LM730" t="s">
        <v>397</v>
      </c>
      <c r="MA730" t="s">
        <v>397</v>
      </c>
      <c r="MO730" t="s">
        <v>397</v>
      </c>
      <c r="MP730" t="s">
        <v>397</v>
      </c>
      <c r="ND730" t="s">
        <v>397</v>
      </c>
      <c r="NR730" t="s">
        <v>397</v>
      </c>
      <c r="OF730" t="s">
        <v>397</v>
      </c>
      <c r="OG730" t="s">
        <v>397</v>
      </c>
      <c r="OH730" t="s">
        <v>401</v>
      </c>
      <c r="OI730" t="s">
        <v>401</v>
      </c>
      <c r="OJ730" t="s">
        <v>401</v>
      </c>
      <c r="OK730" t="s">
        <v>401</v>
      </c>
      <c r="OL730" t="s">
        <v>401</v>
      </c>
      <c r="OM730" t="s">
        <v>401</v>
      </c>
      <c r="ON730" t="s">
        <v>401</v>
      </c>
      <c r="PB730" t="s">
        <v>397</v>
      </c>
      <c r="PC730" t="s">
        <v>401</v>
      </c>
      <c r="PD730" t="s">
        <v>401</v>
      </c>
      <c r="PE730" t="s">
        <v>401</v>
      </c>
      <c r="PF730" t="s">
        <v>401</v>
      </c>
      <c r="PG730" t="s">
        <v>401</v>
      </c>
      <c r="PH730" t="s">
        <v>401</v>
      </c>
      <c r="PI730" t="s">
        <v>401</v>
      </c>
      <c r="PW730" t="s">
        <v>397</v>
      </c>
      <c r="PX730" t="s">
        <v>401</v>
      </c>
      <c r="PY730" t="s">
        <v>401</v>
      </c>
      <c r="PZ730" t="s">
        <v>401</v>
      </c>
      <c r="QA730" t="s">
        <v>401</v>
      </c>
      <c r="QB730" t="s">
        <v>401</v>
      </c>
      <c r="QC730" t="s">
        <v>401</v>
      </c>
      <c r="QD730" t="s">
        <v>401</v>
      </c>
      <c r="QR730" t="s">
        <v>397</v>
      </c>
      <c r="QS730" t="s">
        <v>401</v>
      </c>
      <c r="QT730" t="s">
        <v>401</v>
      </c>
      <c r="QU730" t="s">
        <v>401</v>
      </c>
      <c r="QV730" t="s">
        <v>401</v>
      </c>
      <c r="QW730" t="s">
        <v>401</v>
      </c>
      <c r="QX730" t="s">
        <v>401</v>
      </c>
      <c r="QY730" t="s">
        <v>401</v>
      </c>
      <c r="RM730" t="s">
        <v>397</v>
      </c>
      <c r="RN730" t="s">
        <v>397</v>
      </c>
      <c r="RO730" t="s">
        <v>397</v>
      </c>
      <c r="RP730" t="s">
        <v>401</v>
      </c>
      <c r="RQ730" t="s">
        <v>401</v>
      </c>
      <c r="RR730" t="s">
        <v>401</v>
      </c>
      <c r="RS730" t="s">
        <v>401</v>
      </c>
      <c r="RT730" t="s">
        <v>401</v>
      </c>
      <c r="RU730" t="s">
        <v>401</v>
      </c>
      <c r="RV730" t="s">
        <v>401</v>
      </c>
      <c r="SJ730" t="s">
        <v>397</v>
      </c>
      <c r="SK730" t="s">
        <v>401</v>
      </c>
      <c r="SL730" t="s">
        <v>401</v>
      </c>
      <c r="SM730" t="s">
        <v>401</v>
      </c>
      <c r="SN730" t="s">
        <v>401</v>
      </c>
      <c r="SO730" t="s">
        <v>401</v>
      </c>
      <c r="SP730" t="s">
        <v>401</v>
      </c>
      <c r="SQ730" t="s">
        <v>401</v>
      </c>
      <c r="TE730" t="s">
        <v>397</v>
      </c>
      <c r="TF730" t="s">
        <v>401</v>
      </c>
      <c r="TG730" t="s">
        <v>401</v>
      </c>
      <c r="TH730" t="s">
        <v>401</v>
      </c>
      <c r="TI730" t="s">
        <v>401</v>
      </c>
      <c r="TJ730" t="s">
        <v>401</v>
      </c>
      <c r="TK730" t="s">
        <v>401</v>
      </c>
      <c r="TL730" t="s">
        <v>401</v>
      </c>
      <c r="TZ730" t="s">
        <v>397</v>
      </c>
      <c r="UA730" t="s">
        <v>397</v>
      </c>
      <c r="UB730" t="s">
        <v>397</v>
      </c>
      <c r="UC730" t="s">
        <v>401</v>
      </c>
      <c r="UD730" t="s">
        <v>401</v>
      </c>
      <c r="UE730" t="s">
        <v>401</v>
      </c>
      <c r="UF730" t="s">
        <v>401</v>
      </c>
      <c r="UG730" t="s">
        <v>401</v>
      </c>
      <c r="UH730" t="s">
        <v>401</v>
      </c>
      <c r="UI730" t="s">
        <v>401</v>
      </c>
      <c r="UW730" t="s">
        <v>397</v>
      </c>
      <c r="UX730" t="s">
        <v>401</v>
      </c>
      <c r="UY730" t="s">
        <v>401</v>
      </c>
      <c r="UZ730" t="s">
        <v>401</v>
      </c>
      <c r="VA730" t="s">
        <v>401</v>
      </c>
      <c r="VB730" t="s">
        <v>401</v>
      </c>
      <c r="VC730" t="s">
        <v>401</v>
      </c>
      <c r="VD730" t="s">
        <v>401</v>
      </c>
      <c r="VR730" t="s">
        <v>397</v>
      </c>
      <c r="VS730" t="s">
        <v>401</v>
      </c>
      <c r="VT730" t="s">
        <v>401</v>
      </c>
      <c r="VU730" t="s">
        <v>401</v>
      </c>
      <c r="VV730" t="s">
        <v>401</v>
      </c>
      <c r="VW730" t="s">
        <v>401</v>
      </c>
      <c r="VX730" t="s">
        <v>401</v>
      </c>
      <c r="VY730" t="s">
        <v>401</v>
      </c>
      <c r="WM730" t="s">
        <v>397</v>
      </c>
      <c r="WN730" t="s">
        <v>397</v>
      </c>
      <c r="WO730" t="s">
        <v>397</v>
      </c>
      <c r="XC730" t="s">
        <v>397</v>
      </c>
      <c r="XQ730" t="s">
        <v>397</v>
      </c>
    </row>
    <row r="731" spans="1:641" x14ac:dyDescent="0.35">
      <c r="A731">
        <v>420</v>
      </c>
      <c r="B731" t="s">
        <v>388</v>
      </c>
      <c r="C731">
        <v>12</v>
      </c>
      <c r="D731" t="s">
        <v>389</v>
      </c>
      <c r="E731">
        <v>1939357321</v>
      </c>
      <c r="F731" t="s">
        <v>390</v>
      </c>
      <c r="G731" t="s">
        <v>439</v>
      </c>
      <c r="H731" t="s">
        <v>392</v>
      </c>
      <c r="I731" t="s">
        <v>427</v>
      </c>
      <c r="J731" t="s">
        <v>438</v>
      </c>
      <c r="K731" t="s">
        <v>1357</v>
      </c>
      <c r="O731" t="s">
        <v>390</v>
      </c>
      <c r="P731" t="s">
        <v>395</v>
      </c>
      <c r="Q731" t="s">
        <v>390</v>
      </c>
      <c r="R731" t="s">
        <v>397</v>
      </c>
      <c r="S731" t="s">
        <v>397</v>
      </c>
      <c r="T731" t="s">
        <v>397</v>
      </c>
      <c r="AH731" t="s">
        <v>397</v>
      </c>
      <c r="AI731" t="s">
        <v>397</v>
      </c>
      <c r="AJ731" t="s">
        <v>397</v>
      </c>
      <c r="AK731" t="s">
        <v>401</v>
      </c>
      <c r="AL731" t="s">
        <v>401</v>
      </c>
      <c r="AM731" t="s">
        <v>401</v>
      </c>
      <c r="AN731" t="s">
        <v>401</v>
      </c>
      <c r="AO731" t="s">
        <v>401</v>
      </c>
      <c r="AP731" t="s">
        <v>401</v>
      </c>
      <c r="AQ731" t="s">
        <v>401</v>
      </c>
      <c r="BE731" t="s">
        <v>397</v>
      </c>
      <c r="BF731" t="s">
        <v>397</v>
      </c>
      <c r="BG731" t="s">
        <v>397</v>
      </c>
      <c r="BU731" t="s">
        <v>404</v>
      </c>
      <c r="BV731" t="s">
        <v>399</v>
      </c>
      <c r="BW731" t="s">
        <v>398</v>
      </c>
      <c r="BX731" t="s">
        <v>399</v>
      </c>
      <c r="BY731" t="s">
        <v>399</v>
      </c>
      <c r="BZ731" t="s">
        <v>398</v>
      </c>
      <c r="CA731" t="s">
        <v>398</v>
      </c>
      <c r="CB731" t="s">
        <v>399</v>
      </c>
      <c r="CC731" t="s">
        <v>399</v>
      </c>
      <c r="CD731" t="s">
        <v>398</v>
      </c>
      <c r="CE731" t="s">
        <v>399</v>
      </c>
      <c r="CF731" t="s">
        <v>399</v>
      </c>
      <c r="CG731" t="s">
        <v>398</v>
      </c>
      <c r="CH731" t="s">
        <v>399</v>
      </c>
      <c r="CI731" t="s">
        <v>397</v>
      </c>
      <c r="CJ731" t="s">
        <v>397</v>
      </c>
      <c r="CK731" t="s">
        <v>397</v>
      </c>
      <c r="CL731" t="s">
        <v>397</v>
      </c>
      <c r="CM731" t="s">
        <v>397</v>
      </c>
      <c r="DA731" t="s">
        <v>397</v>
      </c>
      <c r="DB731" t="s">
        <v>397</v>
      </c>
      <c r="DP731" t="s">
        <v>397</v>
      </c>
      <c r="DQ731" t="s">
        <v>397</v>
      </c>
      <c r="EE731" t="s">
        <v>397</v>
      </c>
      <c r="EF731" t="s">
        <v>401</v>
      </c>
      <c r="EG731" t="s">
        <v>401</v>
      </c>
      <c r="EH731" t="s">
        <v>401</v>
      </c>
      <c r="EI731" t="s">
        <v>401</v>
      </c>
      <c r="EJ731" t="s">
        <v>401</v>
      </c>
      <c r="EK731" t="s">
        <v>401</v>
      </c>
      <c r="EL731" t="s">
        <v>401</v>
      </c>
      <c r="EZ731" t="s">
        <v>397</v>
      </c>
      <c r="FA731" t="s">
        <v>397</v>
      </c>
      <c r="FB731" t="s">
        <v>397</v>
      </c>
      <c r="FC731" t="s">
        <v>397</v>
      </c>
      <c r="FD731" t="s">
        <v>397</v>
      </c>
      <c r="FE731" t="s">
        <v>397</v>
      </c>
      <c r="FF731" t="s">
        <v>401</v>
      </c>
      <c r="FG731" t="s">
        <v>401</v>
      </c>
      <c r="FH731" t="s">
        <v>401</v>
      </c>
      <c r="FI731" t="s">
        <v>401</v>
      </c>
      <c r="FJ731" t="s">
        <v>401</v>
      </c>
      <c r="FK731" t="s">
        <v>401</v>
      </c>
      <c r="FL731" t="s">
        <v>401</v>
      </c>
      <c r="FZ731" t="s">
        <v>397</v>
      </c>
      <c r="GA731" t="s">
        <v>397</v>
      </c>
      <c r="GB731" t="s">
        <v>401</v>
      </c>
      <c r="GC731" t="s">
        <v>401</v>
      </c>
      <c r="GD731" t="s">
        <v>401</v>
      </c>
      <c r="GE731" t="s">
        <v>401</v>
      </c>
      <c r="GF731" t="s">
        <v>401</v>
      </c>
      <c r="GG731" t="s">
        <v>401</v>
      </c>
      <c r="GH731" t="s">
        <v>401</v>
      </c>
      <c r="GV731" t="s">
        <v>397</v>
      </c>
      <c r="GW731" t="s">
        <v>397</v>
      </c>
      <c r="GX731" t="s">
        <v>397</v>
      </c>
      <c r="GY731" t="s">
        <v>404</v>
      </c>
      <c r="GZ731" t="s">
        <v>397</v>
      </c>
      <c r="HA731" t="s">
        <v>397</v>
      </c>
      <c r="HB731" t="s">
        <v>390</v>
      </c>
      <c r="HC731" t="s">
        <v>395</v>
      </c>
      <c r="HD731" t="s">
        <v>395</v>
      </c>
      <c r="HE731" t="s">
        <v>395</v>
      </c>
      <c r="HF731" t="s">
        <v>395</v>
      </c>
      <c r="HG731" t="s">
        <v>395</v>
      </c>
      <c r="HH731" t="s">
        <v>395</v>
      </c>
      <c r="HI731" t="s">
        <v>407</v>
      </c>
      <c r="HJ731" t="s">
        <v>407</v>
      </c>
      <c r="HK731" t="s">
        <v>407</v>
      </c>
      <c r="HL731" t="s">
        <v>399</v>
      </c>
      <c r="HM731" t="s">
        <v>399</v>
      </c>
      <c r="HN731" t="s">
        <v>399</v>
      </c>
      <c r="HO731" t="s">
        <v>399</v>
      </c>
      <c r="HP731" t="s">
        <v>399</v>
      </c>
      <c r="HQ731" t="s">
        <v>399</v>
      </c>
      <c r="HR731" t="s">
        <v>399</v>
      </c>
      <c r="HS731" t="s">
        <v>399</v>
      </c>
      <c r="HT731" t="s">
        <v>399</v>
      </c>
      <c r="HU731" t="s">
        <v>399</v>
      </c>
      <c r="HV731" t="s">
        <v>397</v>
      </c>
      <c r="IJ731">
        <v>0</v>
      </c>
      <c r="IK731" t="s">
        <v>397</v>
      </c>
      <c r="IL731" t="s">
        <v>397</v>
      </c>
      <c r="IM731" t="s">
        <v>397</v>
      </c>
      <c r="IN731" t="s">
        <v>397</v>
      </c>
      <c r="IO731" t="s">
        <v>397</v>
      </c>
      <c r="JC731" t="s">
        <v>397</v>
      </c>
      <c r="JQ731" t="s">
        <v>397</v>
      </c>
      <c r="JR731" t="s">
        <v>397</v>
      </c>
      <c r="JS731" t="s">
        <v>397</v>
      </c>
      <c r="JT731" t="s">
        <v>397</v>
      </c>
      <c r="JU731" t="s">
        <v>397</v>
      </c>
      <c r="JV731" t="s">
        <v>397</v>
      </c>
      <c r="KJ731" t="s">
        <v>397</v>
      </c>
      <c r="KK731" t="s">
        <v>397</v>
      </c>
      <c r="KY731" t="s">
        <v>397</v>
      </c>
      <c r="LM731" t="s">
        <v>397</v>
      </c>
      <c r="MA731" t="s">
        <v>397</v>
      </c>
      <c r="MO731" t="s">
        <v>397</v>
      </c>
      <c r="MP731" t="s">
        <v>397</v>
      </c>
      <c r="ND731" t="s">
        <v>397</v>
      </c>
      <c r="NR731" t="s">
        <v>397</v>
      </c>
      <c r="OF731" t="s">
        <v>397</v>
      </c>
      <c r="OG731" t="s">
        <v>397</v>
      </c>
      <c r="OH731" t="s">
        <v>401</v>
      </c>
      <c r="OI731" t="s">
        <v>401</v>
      </c>
      <c r="OJ731" t="s">
        <v>401</v>
      </c>
      <c r="OK731" t="s">
        <v>401</v>
      </c>
      <c r="OL731" t="s">
        <v>401</v>
      </c>
      <c r="OM731" t="s">
        <v>401</v>
      </c>
      <c r="ON731" t="s">
        <v>401</v>
      </c>
      <c r="PB731" t="s">
        <v>397</v>
      </c>
      <c r="PC731" t="s">
        <v>401</v>
      </c>
      <c r="PD731" t="s">
        <v>401</v>
      </c>
      <c r="PE731" t="s">
        <v>401</v>
      </c>
      <c r="PF731" t="s">
        <v>401</v>
      </c>
      <c r="PG731" t="s">
        <v>401</v>
      </c>
      <c r="PH731" t="s">
        <v>401</v>
      </c>
      <c r="PI731" t="s">
        <v>401</v>
      </c>
      <c r="PW731" t="s">
        <v>397</v>
      </c>
      <c r="PX731" t="s">
        <v>401</v>
      </c>
      <c r="PY731" t="s">
        <v>401</v>
      </c>
      <c r="PZ731" t="s">
        <v>401</v>
      </c>
      <c r="QA731" t="s">
        <v>401</v>
      </c>
      <c r="QB731" t="s">
        <v>401</v>
      </c>
      <c r="QC731" t="s">
        <v>401</v>
      </c>
      <c r="QD731" t="s">
        <v>401</v>
      </c>
      <c r="QR731" t="s">
        <v>397</v>
      </c>
      <c r="QS731" t="s">
        <v>401</v>
      </c>
      <c r="QT731" t="s">
        <v>401</v>
      </c>
      <c r="QU731" t="s">
        <v>401</v>
      </c>
      <c r="QV731" t="s">
        <v>401</v>
      </c>
      <c r="QW731" t="s">
        <v>401</v>
      </c>
      <c r="QX731" t="s">
        <v>401</v>
      </c>
      <c r="QY731" t="s">
        <v>401</v>
      </c>
      <c r="RM731" t="s">
        <v>397</v>
      </c>
      <c r="RN731" t="s">
        <v>397</v>
      </c>
      <c r="RO731" t="s">
        <v>397</v>
      </c>
      <c r="RP731" t="s">
        <v>401</v>
      </c>
      <c r="RQ731" t="s">
        <v>401</v>
      </c>
      <c r="RR731" t="s">
        <v>401</v>
      </c>
      <c r="RS731" t="s">
        <v>401</v>
      </c>
      <c r="RT731" t="s">
        <v>401</v>
      </c>
      <c r="RU731" t="s">
        <v>401</v>
      </c>
      <c r="RV731" t="s">
        <v>401</v>
      </c>
      <c r="SJ731" t="s">
        <v>397</v>
      </c>
      <c r="SK731" t="s">
        <v>401</v>
      </c>
      <c r="SL731" t="s">
        <v>401</v>
      </c>
      <c r="SM731" t="s">
        <v>401</v>
      </c>
      <c r="SN731" t="s">
        <v>401</v>
      </c>
      <c r="SO731" t="s">
        <v>401</v>
      </c>
      <c r="SP731" t="s">
        <v>401</v>
      </c>
      <c r="SQ731" t="s">
        <v>401</v>
      </c>
      <c r="TE731" t="s">
        <v>397</v>
      </c>
      <c r="TF731" t="s">
        <v>401</v>
      </c>
      <c r="TG731" t="s">
        <v>401</v>
      </c>
      <c r="TH731" t="s">
        <v>401</v>
      </c>
      <c r="TI731" t="s">
        <v>401</v>
      </c>
      <c r="TJ731" t="s">
        <v>401</v>
      </c>
      <c r="TK731" t="s">
        <v>401</v>
      </c>
      <c r="TL731" t="s">
        <v>401</v>
      </c>
      <c r="TZ731" t="s">
        <v>397</v>
      </c>
      <c r="UA731" t="s">
        <v>397</v>
      </c>
      <c r="UB731" t="s">
        <v>397</v>
      </c>
      <c r="UC731" t="s">
        <v>401</v>
      </c>
      <c r="UD731" t="s">
        <v>401</v>
      </c>
      <c r="UE731" t="s">
        <v>401</v>
      </c>
      <c r="UF731" t="s">
        <v>401</v>
      </c>
      <c r="UG731" t="s">
        <v>401</v>
      </c>
      <c r="UH731" t="s">
        <v>401</v>
      </c>
      <c r="UI731" t="s">
        <v>401</v>
      </c>
      <c r="UW731" t="s">
        <v>397</v>
      </c>
      <c r="UX731" t="s">
        <v>401</v>
      </c>
      <c r="UY731" t="s">
        <v>401</v>
      </c>
      <c r="UZ731" t="s">
        <v>401</v>
      </c>
      <c r="VA731" t="s">
        <v>401</v>
      </c>
      <c r="VB731" t="s">
        <v>401</v>
      </c>
      <c r="VC731" t="s">
        <v>401</v>
      </c>
      <c r="VD731" t="s">
        <v>401</v>
      </c>
      <c r="VR731" t="s">
        <v>397</v>
      </c>
      <c r="VS731" t="s">
        <v>401</v>
      </c>
      <c r="VT731" t="s">
        <v>401</v>
      </c>
      <c r="VU731" t="s">
        <v>401</v>
      </c>
      <c r="VV731" t="s">
        <v>401</v>
      </c>
      <c r="VW731" t="s">
        <v>401</v>
      </c>
      <c r="VX731" t="s">
        <v>401</v>
      </c>
      <c r="VY731" t="s">
        <v>401</v>
      </c>
      <c r="WM731" t="s">
        <v>396</v>
      </c>
      <c r="WN731" t="s">
        <v>397</v>
      </c>
      <c r="WO731" t="s">
        <v>397</v>
      </c>
      <c r="WP731" t="s">
        <v>407</v>
      </c>
      <c r="WQ731" t="s">
        <v>407</v>
      </c>
      <c r="WR731" t="s">
        <v>407</v>
      </c>
      <c r="WS731" t="s">
        <v>399</v>
      </c>
      <c r="WT731" t="s">
        <v>399</v>
      </c>
      <c r="WU731" t="s">
        <v>399</v>
      </c>
      <c r="WV731" t="s">
        <v>399</v>
      </c>
      <c r="WW731" t="s">
        <v>399</v>
      </c>
      <c r="WX731" t="s">
        <v>399</v>
      </c>
      <c r="WY731" t="s">
        <v>399</v>
      </c>
      <c r="WZ731" t="s">
        <v>399</v>
      </c>
      <c r="XA731" t="s">
        <v>399</v>
      </c>
      <c r="XB731" t="s">
        <v>399</v>
      </c>
      <c r="XC731" t="s">
        <v>397</v>
      </c>
      <c r="XQ731" t="s">
        <v>397</v>
      </c>
    </row>
    <row r="732" spans="1:641" x14ac:dyDescent="0.35">
      <c r="A732">
        <v>421</v>
      </c>
      <c r="B732" t="s">
        <v>388</v>
      </c>
      <c r="C732">
        <v>12</v>
      </c>
      <c r="D732" t="s">
        <v>389</v>
      </c>
      <c r="E732">
        <v>869514565</v>
      </c>
      <c r="F732" t="s">
        <v>390</v>
      </c>
      <c r="G732" t="s">
        <v>447</v>
      </c>
      <c r="H732" t="s">
        <v>403</v>
      </c>
      <c r="I732" t="s">
        <v>414</v>
      </c>
      <c r="J732" t="s">
        <v>551</v>
      </c>
      <c r="K732" t="s">
        <v>1357</v>
      </c>
      <c r="O732" t="s">
        <v>395</v>
      </c>
      <c r="P732" t="s">
        <v>395</v>
      </c>
      <c r="Q732" t="s">
        <v>390</v>
      </c>
      <c r="R732" t="s">
        <v>404</v>
      </c>
      <c r="S732" t="s">
        <v>404</v>
      </c>
      <c r="T732" t="s">
        <v>397</v>
      </c>
      <c r="U732" t="s">
        <v>399</v>
      </c>
      <c r="V732" t="s">
        <v>399</v>
      </c>
      <c r="W732" t="s">
        <v>399</v>
      </c>
      <c r="X732" t="s">
        <v>399</v>
      </c>
      <c r="Y732" t="s">
        <v>399</v>
      </c>
      <c r="Z732" t="s">
        <v>399</v>
      </c>
      <c r="AA732" t="s">
        <v>399</v>
      </c>
      <c r="AB732" t="s">
        <v>399</v>
      </c>
      <c r="AC732" t="s">
        <v>398</v>
      </c>
      <c r="AD732" t="s">
        <v>399</v>
      </c>
      <c r="AE732" t="s">
        <v>399</v>
      </c>
      <c r="AF732" t="s">
        <v>399</v>
      </c>
      <c r="AG732" t="s">
        <v>399</v>
      </c>
      <c r="AH732" t="s">
        <v>397</v>
      </c>
      <c r="AI732" t="s">
        <v>397</v>
      </c>
      <c r="AJ732" t="s">
        <v>397</v>
      </c>
      <c r="AK732" t="s">
        <v>401</v>
      </c>
      <c r="AL732" t="s">
        <v>401</v>
      </c>
      <c r="AM732" t="s">
        <v>401</v>
      </c>
      <c r="AN732" t="s">
        <v>401</v>
      </c>
      <c r="AO732" t="s">
        <v>401</v>
      </c>
      <c r="AP732" t="s">
        <v>401</v>
      </c>
      <c r="AQ732" t="s">
        <v>401</v>
      </c>
      <c r="BE732" t="s">
        <v>397</v>
      </c>
      <c r="BF732" t="s">
        <v>397</v>
      </c>
      <c r="BG732" t="s">
        <v>397</v>
      </c>
      <c r="BU732" t="s">
        <v>396</v>
      </c>
      <c r="BV732" t="s">
        <v>407</v>
      </c>
      <c r="BW732" t="s">
        <v>399</v>
      </c>
      <c r="BX732" t="s">
        <v>399</v>
      </c>
      <c r="BY732" t="s">
        <v>399</v>
      </c>
      <c r="BZ732" t="s">
        <v>399</v>
      </c>
      <c r="CA732" t="s">
        <v>399</v>
      </c>
      <c r="CB732" t="s">
        <v>399</v>
      </c>
      <c r="CC732" t="s">
        <v>399</v>
      </c>
      <c r="CD732" t="s">
        <v>399</v>
      </c>
      <c r="CE732" t="s">
        <v>399</v>
      </c>
      <c r="CF732" t="s">
        <v>399</v>
      </c>
      <c r="CG732" t="s">
        <v>399</v>
      </c>
      <c r="CH732" t="s">
        <v>399</v>
      </c>
      <c r="CI732" t="s">
        <v>396</v>
      </c>
      <c r="CJ732" t="s">
        <v>396</v>
      </c>
      <c r="CK732" t="s">
        <v>396</v>
      </c>
      <c r="CL732" t="s">
        <v>397</v>
      </c>
      <c r="CM732" t="s">
        <v>396</v>
      </c>
      <c r="CN732" t="s">
        <v>399</v>
      </c>
      <c r="CO732" t="s">
        <v>399</v>
      </c>
      <c r="CP732" t="s">
        <v>399</v>
      </c>
      <c r="CQ732" t="s">
        <v>399</v>
      </c>
      <c r="CR732" t="s">
        <v>399</v>
      </c>
      <c r="CS732" t="s">
        <v>398</v>
      </c>
      <c r="CT732" t="s">
        <v>399</v>
      </c>
      <c r="CU732" t="s">
        <v>399</v>
      </c>
      <c r="CV732" t="s">
        <v>400</v>
      </c>
      <c r="CW732" t="s">
        <v>398</v>
      </c>
      <c r="CX732" t="s">
        <v>399</v>
      </c>
      <c r="CY732" t="s">
        <v>399</v>
      </c>
      <c r="CZ732" t="s">
        <v>398</v>
      </c>
      <c r="DA732" t="s">
        <v>397</v>
      </c>
      <c r="DB732" t="s">
        <v>396</v>
      </c>
      <c r="DC732" t="s">
        <v>399</v>
      </c>
      <c r="DD732" t="s">
        <v>399</v>
      </c>
      <c r="DE732" t="s">
        <v>399</v>
      </c>
      <c r="DF732" t="s">
        <v>399</v>
      </c>
      <c r="DG732" t="s">
        <v>399</v>
      </c>
      <c r="DH732" t="s">
        <v>399</v>
      </c>
      <c r="DI732" t="s">
        <v>399</v>
      </c>
      <c r="DJ732" t="s">
        <v>399</v>
      </c>
      <c r="DK732" t="s">
        <v>399</v>
      </c>
      <c r="DL732" t="s">
        <v>399</v>
      </c>
      <c r="DM732" t="s">
        <v>399</v>
      </c>
      <c r="DN732" t="s">
        <v>399</v>
      </c>
      <c r="DO732" t="s">
        <v>399</v>
      </c>
      <c r="DP732" t="s">
        <v>397</v>
      </c>
      <c r="DQ732" t="s">
        <v>404</v>
      </c>
      <c r="DR732" t="s">
        <v>399</v>
      </c>
      <c r="DS732" t="s">
        <v>399</v>
      </c>
      <c r="DT732" t="s">
        <v>399</v>
      </c>
      <c r="DU732" t="s">
        <v>399</v>
      </c>
      <c r="DV732" t="s">
        <v>399</v>
      </c>
      <c r="DW732" t="s">
        <v>399</v>
      </c>
      <c r="DX732" t="s">
        <v>399</v>
      </c>
      <c r="DY732" t="s">
        <v>399</v>
      </c>
      <c r="DZ732" t="s">
        <v>399</v>
      </c>
      <c r="EA732" t="s">
        <v>399</v>
      </c>
      <c r="EB732" t="s">
        <v>399</v>
      </c>
      <c r="EC732" t="s">
        <v>399</v>
      </c>
      <c r="ED732" t="s">
        <v>399</v>
      </c>
      <c r="EE732" t="s">
        <v>397</v>
      </c>
      <c r="EF732" t="s">
        <v>401</v>
      </c>
      <c r="EG732" t="s">
        <v>401</v>
      </c>
      <c r="EH732" t="s">
        <v>401</v>
      </c>
      <c r="EI732" t="s">
        <v>401</v>
      </c>
      <c r="EJ732" t="s">
        <v>401</v>
      </c>
      <c r="EK732" t="s">
        <v>401</v>
      </c>
      <c r="EL732" t="s">
        <v>401</v>
      </c>
      <c r="EZ732" t="s">
        <v>396</v>
      </c>
      <c r="FA732" t="s">
        <v>397</v>
      </c>
      <c r="FB732" t="s">
        <v>404</v>
      </c>
      <c r="FC732" t="s">
        <v>397</v>
      </c>
      <c r="FD732" t="s">
        <v>397</v>
      </c>
      <c r="FE732" t="s">
        <v>397</v>
      </c>
      <c r="FF732" t="s">
        <v>395</v>
      </c>
      <c r="FG732" t="s">
        <v>390</v>
      </c>
      <c r="FH732" t="s">
        <v>395</v>
      </c>
      <c r="FI732" t="s">
        <v>395</v>
      </c>
      <c r="FJ732" t="s">
        <v>395</v>
      </c>
      <c r="FK732" t="s">
        <v>395</v>
      </c>
      <c r="FL732" t="s">
        <v>390</v>
      </c>
      <c r="FM732" t="s">
        <v>399</v>
      </c>
      <c r="FN732" t="s">
        <v>399</v>
      </c>
      <c r="FO732" t="s">
        <v>399</v>
      </c>
      <c r="FP732" t="s">
        <v>399</v>
      </c>
      <c r="FQ732" t="s">
        <v>399</v>
      </c>
      <c r="FR732" t="s">
        <v>399</v>
      </c>
      <c r="FS732" t="s">
        <v>399</v>
      </c>
      <c r="FT732" t="s">
        <v>399</v>
      </c>
      <c r="FU732" t="s">
        <v>398</v>
      </c>
      <c r="FV732" t="s">
        <v>398</v>
      </c>
      <c r="FW732" t="s">
        <v>399</v>
      </c>
      <c r="FX732" t="s">
        <v>399</v>
      </c>
      <c r="FY732" t="s">
        <v>399</v>
      </c>
      <c r="FZ732" t="s">
        <v>397</v>
      </c>
      <c r="GA732" t="s">
        <v>397</v>
      </c>
      <c r="GB732" t="s">
        <v>401</v>
      </c>
      <c r="GC732" t="s">
        <v>401</v>
      </c>
      <c r="GD732" t="s">
        <v>401</v>
      </c>
      <c r="GE732" t="s">
        <v>401</v>
      </c>
      <c r="GF732" t="s">
        <v>401</v>
      </c>
      <c r="GG732" t="s">
        <v>401</v>
      </c>
      <c r="GH732" t="s">
        <v>401</v>
      </c>
      <c r="GV732" t="s">
        <v>397</v>
      </c>
      <c r="GW732" t="s">
        <v>397</v>
      </c>
      <c r="GX732" t="s">
        <v>397</v>
      </c>
      <c r="GY732" t="s">
        <v>397</v>
      </c>
      <c r="GZ732" t="s">
        <v>397</v>
      </c>
      <c r="HA732" t="s">
        <v>397</v>
      </c>
      <c r="HB732" t="s">
        <v>401</v>
      </c>
      <c r="HC732" t="s">
        <v>401</v>
      </c>
      <c r="HD732" t="s">
        <v>401</v>
      </c>
      <c r="HE732" t="s">
        <v>401</v>
      </c>
      <c r="HF732" t="s">
        <v>401</v>
      </c>
      <c r="HG732" t="s">
        <v>401</v>
      </c>
      <c r="HH732" t="s">
        <v>401</v>
      </c>
      <c r="HV732" t="s">
        <v>397</v>
      </c>
      <c r="IJ732" t="s">
        <v>404</v>
      </c>
      <c r="IK732" t="s">
        <v>404</v>
      </c>
      <c r="IL732" t="s">
        <v>397</v>
      </c>
      <c r="IM732" t="s">
        <v>397</v>
      </c>
      <c r="IN732" t="s">
        <v>397</v>
      </c>
      <c r="IO732" t="s">
        <v>397</v>
      </c>
      <c r="IP732" t="s">
        <v>399</v>
      </c>
      <c r="IQ732" t="s">
        <v>399</v>
      </c>
      <c r="IR732" t="s">
        <v>399</v>
      </c>
      <c r="IS732" t="s">
        <v>399</v>
      </c>
      <c r="IT732" t="s">
        <v>399</v>
      </c>
      <c r="IU732" t="s">
        <v>399</v>
      </c>
      <c r="IV732" t="s">
        <v>399</v>
      </c>
      <c r="IW732" t="s">
        <v>399</v>
      </c>
      <c r="IX732" t="s">
        <v>399</v>
      </c>
      <c r="IY732" t="s">
        <v>399</v>
      </c>
      <c r="IZ732" t="s">
        <v>399</v>
      </c>
      <c r="JA732" t="s">
        <v>399</v>
      </c>
      <c r="JB732" t="s">
        <v>399</v>
      </c>
      <c r="JC732" t="s">
        <v>397</v>
      </c>
      <c r="JQ732" t="s">
        <v>397</v>
      </c>
      <c r="JR732" t="s">
        <v>397</v>
      </c>
      <c r="JS732" t="s">
        <v>397</v>
      </c>
      <c r="JT732" t="s">
        <v>397</v>
      </c>
      <c r="JU732" t="s">
        <v>397</v>
      </c>
      <c r="JV732" t="s">
        <v>397</v>
      </c>
      <c r="KJ732" t="s">
        <v>396</v>
      </c>
      <c r="KK732" t="s">
        <v>397</v>
      </c>
      <c r="KL732" t="s">
        <v>411</v>
      </c>
      <c r="KM732" t="s">
        <v>399</v>
      </c>
      <c r="KN732" t="s">
        <v>399</v>
      </c>
      <c r="KO732" t="s">
        <v>399</v>
      </c>
      <c r="KP732" t="s">
        <v>399</v>
      </c>
      <c r="KQ732" t="s">
        <v>399</v>
      </c>
      <c r="KR732" t="s">
        <v>399</v>
      </c>
      <c r="KS732" t="s">
        <v>399</v>
      </c>
      <c r="KT732" t="s">
        <v>399</v>
      </c>
      <c r="KU732" t="s">
        <v>399</v>
      </c>
      <c r="KV732" t="s">
        <v>399</v>
      </c>
      <c r="KW732" t="s">
        <v>399</v>
      </c>
      <c r="KX732" t="s">
        <v>399</v>
      </c>
      <c r="KY732" t="s">
        <v>397</v>
      </c>
      <c r="LM732" t="s">
        <v>397</v>
      </c>
      <c r="MA732" t="s">
        <v>397</v>
      </c>
      <c r="MO732" t="s">
        <v>397</v>
      </c>
      <c r="MP732" t="s">
        <v>397</v>
      </c>
      <c r="ND732" t="s">
        <v>397</v>
      </c>
      <c r="NR732" t="s">
        <v>397</v>
      </c>
      <c r="OF732" t="s">
        <v>397</v>
      </c>
      <c r="OG732" t="s">
        <v>397</v>
      </c>
      <c r="OH732" t="s">
        <v>401</v>
      </c>
      <c r="OI732" t="s">
        <v>401</v>
      </c>
      <c r="OJ732" t="s">
        <v>401</v>
      </c>
      <c r="OK732" t="s">
        <v>401</v>
      </c>
      <c r="OL732" t="s">
        <v>401</v>
      </c>
      <c r="OM732" t="s">
        <v>401</v>
      </c>
      <c r="ON732" t="s">
        <v>401</v>
      </c>
      <c r="PB732" t="s">
        <v>397</v>
      </c>
      <c r="PC732" t="s">
        <v>401</v>
      </c>
      <c r="PD732" t="s">
        <v>401</v>
      </c>
      <c r="PE732" t="s">
        <v>401</v>
      </c>
      <c r="PF732" t="s">
        <v>401</v>
      </c>
      <c r="PG732" t="s">
        <v>401</v>
      </c>
      <c r="PH732" t="s">
        <v>401</v>
      </c>
      <c r="PI732" t="s">
        <v>401</v>
      </c>
      <c r="PW732" t="s">
        <v>397</v>
      </c>
      <c r="PX732" t="s">
        <v>401</v>
      </c>
      <c r="PY732" t="s">
        <v>401</v>
      </c>
      <c r="PZ732" t="s">
        <v>401</v>
      </c>
      <c r="QA732" t="s">
        <v>401</v>
      </c>
      <c r="QB732" t="s">
        <v>401</v>
      </c>
      <c r="QC732" t="s">
        <v>401</v>
      </c>
      <c r="QD732" t="s">
        <v>401</v>
      </c>
      <c r="QR732" t="s">
        <v>397</v>
      </c>
      <c r="QS732" t="s">
        <v>401</v>
      </c>
      <c r="QT732" t="s">
        <v>401</v>
      </c>
      <c r="QU732" t="s">
        <v>401</v>
      </c>
      <c r="QV732" t="s">
        <v>401</v>
      </c>
      <c r="QW732" t="s">
        <v>401</v>
      </c>
      <c r="QX732" t="s">
        <v>401</v>
      </c>
      <c r="QY732" t="s">
        <v>401</v>
      </c>
      <c r="RM732" t="s">
        <v>404</v>
      </c>
      <c r="RN732" t="s">
        <v>397</v>
      </c>
      <c r="RO732" t="s">
        <v>397</v>
      </c>
      <c r="RP732" t="s">
        <v>395</v>
      </c>
      <c r="RQ732" t="s">
        <v>390</v>
      </c>
      <c r="RR732" t="s">
        <v>395</v>
      </c>
      <c r="RS732" t="s">
        <v>395</v>
      </c>
      <c r="RT732" t="s">
        <v>395</v>
      </c>
      <c r="RU732" t="s">
        <v>395</v>
      </c>
      <c r="RV732" t="s">
        <v>395</v>
      </c>
      <c r="RW732" t="s">
        <v>399</v>
      </c>
      <c r="RX732" t="s">
        <v>399</v>
      </c>
      <c r="RY732" t="s">
        <v>399</v>
      </c>
      <c r="RZ732" t="s">
        <v>399</v>
      </c>
      <c r="SA732" t="s">
        <v>399</v>
      </c>
      <c r="SB732" t="s">
        <v>399</v>
      </c>
      <c r="SC732" t="s">
        <v>399</v>
      </c>
      <c r="SD732" t="s">
        <v>399</v>
      </c>
      <c r="SE732" t="s">
        <v>399</v>
      </c>
      <c r="SF732" t="s">
        <v>399</v>
      </c>
      <c r="SG732" t="s">
        <v>399</v>
      </c>
      <c r="SH732" t="s">
        <v>399</v>
      </c>
      <c r="SI732" t="s">
        <v>399</v>
      </c>
      <c r="SJ732" t="s">
        <v>397</v>
      </c>
      <c r="SK732" t="s">
        <v>401</v>
      </c>
      <c r="SL732" t="s">
        <v>401</v>
      </c>
      <c r="SM732" t="s">
        <v>401</v>
      </c>
      <c r="SN732" t="s">
        <v>401</v>
      </c>
      <c r="SO732" t="s">
        <v>401</v>
      </c>
      <c r="SP732" t="s">
        <v>401</v>
      </c>
      <c r="SQ732" t="s">
        <v>401</v>
      </c>
      <c r="TE732" t="s">
        <v>397</v>
      </c>
      <c r="TF732" t="s">
        <v>401</v>
      </c>
      <c r="TG732" t="s">
        <v>401</v>
      </c>
      <c r="TH732" t="s">
        <v>401</v>
      </c>
      <c r="TI732" t="s">
        <v>401</v>
      </c>
      <c r="TJ732" t="s">
        <v>401</v>
      </c>
      <c r="TK732" t="s">
        <v>401</v>
      </c>
      <c r="TL732" t="s">
        <v>401</v>
      </c>
      <c r="TZ732" t="s">
        <v>404</v>
      </c>
      <c r="UA732" t="s">
        <v>397</v>
      </c>
      <c r="UB732" t="s">
        <v>397</v>
      </c>
      <c r="UC732" t="s">
        <v>390</v>
      </c>
      <c r="UD732" t="s">
        <v>390</v>
      </c>
      <c r="UE732" t="s">
        <v>395</v>
      </c>
      <c r="UF732" t="s">
        <v>395</v>
      </c>
      <c r="UG732" t="s">
        <v>395</v>
      </c>
      <c r="UH732" t="s">
        <v>395</v>
      </c>
      <c r="UI732" t="s">
        <v>390</v>
      </c>
      <c r="UJ732" t="s">
        <v>411</v>
      </c>
      <c r="UK732" t="s">
        <v>399</v>
      </c>
      <c r="UL732" t="s">
        <v>399</v>
      </c>
      <c r="UM732" t="s">
        <v>399</v>
      </c>
      <c r="UN732" t="s">
        <v>399</v>
      </c>
      <c r="UO732" t="s">
        <v>399</v>
      </c>
      <c r="UP732" t="s">
        <v>399</v>
      </c>
      <c r="UQ732" t="s">
        <v>399</v>
      </c>
      <c r="UR732" t="s">
        <v>399</v>
      </c>
      <c r="US732" t="s">
        <v>399</v>
      </c>
      <c r="UT732" t="s">
        <v>399</v>
      </c>
      <c r="UU732" t="s">
        <v>399</v>
      </c>
      <c r="UV732" t="s">
        <v>399</v>
      </c>
      <c r="UW732" t="s">
        <v>397</v>
      </c>
      <c r="UX732" t="s">
        <v>401</v>
      </c>
      <c r="UY732" t="s">
        <v>401</v>
      </c>
      <c r="UZ732" t="s">
        <v>401</v>
      </c>
      <c r="VA732" t="s">
        <v>401</v>
      </c>
      <c r="VB732" t="s">
        <v>401</v>
      </c>
      <c r="VC732" t="s">
        <v>401</v>
      </c>
      <c r="VD732" t="s">
        <v>401</v>
      </c>
      <c r="VR732" t="s">
        <v>397</v>
      </c>
      <c r="VS732" t="s">
        <v>401</v>
      </c>
      <c r="VT732" t="s">
        <v>401</v>
      </c>
      <c r="VU732" t="s">
        <v>401</v>
      </c>
      <c r="VV732" t="s">
        <v>401</v>
      </c>
      <c r="VW732" t="s">
        <v>401</v>
      </c>
      <c r="VX732" t="s">
        <v>401</v>
      </c>
      <c r="VY732" t="s">
        <v>401</v>
      </c>
      <c r="WM732" t="s">
        <v>404</v>
      </c>
      <c r="WN732" t="s">
        <v>397</v>
      </c>
      <c r="WO732" t="s">
        <v>397</v>
      </c>
      <c r="WP732" t="s">
        <v>411</v>
      </c>
      <c r="WQ732" t="s">
        <v>399</v>
      </c>
      <c r="WR732" t="s">
        <v>399</v>
      </c>
      <c r="WS732" t="s">
        <v>399</v>
      </c>
      <c r="WT732" t="s">
        <v>399</v>
      </c>
      <c r="WU732" t="s">
        <v>399</v>
      </c>
      <c r="WV732" t="s">
        <v>399</v>
      </c>
      <c r="WW732" t="s">
        <v>399</v>
      </c>
      <c r="WX732" t="s">
        <v>399</v>
      </c>
      <c r="WY732" t="s">
        <v>399</v>
      </c>
      <c r="WZ732" t="s">
        <v>399</v>
      </c>
      <c r="XA732" t="s">
        <v>399</v>
      </c>
      <c r="XB732" t="s">
        <v>399</v>
      </c>
      <c r="XC732" t="s">
        <v>397</v>
      </c>
      <c r="XQ732" t="s">
        <v>397</v>
      </c>
    </row>
    <row r="733" spans="1:641" x14ac:dyDescent="0.35">
      <c r="A733">
        <v>422</v>
      </c>
      <c r="B733" t="s">
        <v>388</v>
      </c>
      <c r="C733">
        <v>12</v>
      </c>
      <c r="D733" t="s">
        <v>389</v>
      </c>
      <c r="E733">
        <v>1833916777</v>
      </c>
      <c r="F733" t="s">
        <v>390</v>
      </c>
      <c r="G733" t="s">
        <v>406</v>
      </c>
      <c r="H733" t="s">
        <v>403</v>
      </c>
      <c r="I733" t="s">
        <v>427</v>
      </c>
      <c r="J733" t="s">
        <v>409</v>
      </c>
      <c r="K733" t="s">
        <v>394</v>
      </c>
      <c r="O733" t="s">
        <v>395</v>
      </c>
      <c r="P733" t="s">
        <v>395</v>
      </c>
      <c r="Q733" t="s">
        <v>395</v>
      </c>
      <c r="R733" t="s">
        <v>397</v>
      </c>
      <c r="S733" t="s">
        <v>397</v>
      </c>
      <c r="T733" t="s">
        <v>397</v>
      </c>
      <c r="AH733" t="s">
        <v>397</v>
      </c>
      <c r="AI733" t="s">
        <v>397</v>
      </c>
      <c r="AJ733" t="s">
        <v>397</v>
      </c>
      <c r="AK733" t="s">
        <v>401</v>
      </c>
      <c r="AL733" t="s">
        <v>401</v>
      </c>
      <c r="AM733" t="s">
        <v>401</v>
      </c>
      <c r="AN733" t="s">
        <v>401</v>
      </c>
      <c r="AO733" t="s">
        <v>401</v>
      </c>
      <c r="AP733" t="s">
        <v>401</v>
      </c>
      <c r="AQ733" t="s">
        <v>401</v>
      </c>
      <c r="BE733" t="s">
        <v>397</v>
      </c>
      <c r="BF733" t="s">
        <v>397</v>
      </c>
      <c r="BG733" t="s">
        <v>397</v>
      </c>
      <c r="BU733" t="s">
        <v>405</v>
      </c>
      <c r="BV733" t="s">
        <v>399</v>
      </c>
      <c r="BW733" t="s">
        <v>399</v>
      </c>
      <c r="BX733" t="s">
        <v>407</v>
      </c>
      <c r="BY733" t="s">
        <v>398</v>
      </c>
      <c r="BZ733" t="s">
        <v>400</v>
      </c>
      <c r="CA733" t="s">
        <v>400</v>
      </c>
      <c r="CB733" t="s">
        <v>399</v>
      </c>
      <c r="CC733" t="s">
        <v>399</v>
      </c>
      <c r="CD733" t="s">
        <v>400</v>
      </c>
      <c r="CE733" t="s">
        <v>398</v>
      </c>
      <c r="CF733" t="s">
        <v>400</v>
      </c>
      <c r="CG733" t="s">
        <v>398</v>
      </c>
      <c r="CH733" t="s">
        <v>398</v>
      </c>
      <c r="CI733" t="s">
        <v>405</v>
      </c>
      <c r="CJ733" t="s">
        <v>405</v>
      </c>
      <c r="CK733" t="s">
        <v>397</v>
      </c>
      <c r="CL733" t="s">
        <v>397</v>
      </c>
      <c r="CM733" t="s">
        <v>404</v>
      </c>
      <c r="CN733" t="s">
        <v>399</v>
      </c>
      <c r="CO733" t="s">
        <v>399</v>
      </c>
      <c r="CP733" t="s">
        <v>398</v>
      </c>
      <c r="CQ733" t="s">
        <v>398</v>
      </c>
      <c r="CR733" t="s">
        <v>398</v>
      </c>
      <c r="CS733" t="s">
        <v>398</v>
      </c>
      <c r="CT733" t="s">
        <v>399</v>
      </c>
      <c r="CU733" t="s">
        <v>399</v>
      </c>
      <c r="CV733" t="s">
        <v>400</v>
      </c>
      <c r="CW733" t="s">
        <v>398</v>
      </c>
      <c r="CX733" t="s">
        <v>400</v>
      </c>
      <c r="CY733" t="s">
        <v>398</v>
      </c>
      <c r="CZ733" t="s">
        <v>398</v>
      </c>
      <c r="DA733" t="s">
        <v>397</v>
      </c>
      <c r="DB733" t="s">
        <v>397</v>
      </c>
      <c r="DP733" t="s">
        <v>397</v>
      </c>
      <c r="DQ733" t="s">
        <v>396</v>
      </c>
      <c r="DR733" t="s">
        <v>399</v>
      </c>
      <c r="DS733" t="s">
        <v>399</v>
      </c>
      <c r="DT733" t="s">
        <v>399</v>
      </c>
      <c r="DU733" t="s">
        <v>399</v>
      </c>
      <c r="DV733" t="s">
        <v>399</v>
      </c>
      <c r="DW733" t="s">
        <v>399</v>
      </c>
      <c r="DX733" t="s">
        <v>399</v>
      </c>
      <c r="DY733" t="s">
        <v>399</v>
      </c>
      <c r="DZ733" t="s">
        <v>399</v>
      </c>
      <c r="EA733" t="s">
        <v>399</v>
      </c>
      <c r="EB733" t="s">
        <v>399</v>
      </c>
      <c r="EC733" t="s">
        <v>399</v>
      </c>
      <c r="ED733" t="s">
        <v>399</v>
      </c>
      <c r="EE733" t="s">
        <v>405</v>
      </c>
      <c r="EF733" t="s">
        <v>390</v>
      </c>
      <c r="EG733" t="s">
        <v>390</v>
      </c>
      <c r="EH733" t="s">
        <v>395</v>
      </c>
      <c r="EI733" t="s">
        <v>395</v>
      </c>
      <c r="EJ733" t="s">
        <v>395</v>
      </c>
      <c r="EK733" t="s">
        <v>395</v>
      </c>
      <c r="EL733" t="s">
        <v>390</v>
      </c>
      <c r="EM733" t="s">
        <v>399</v>
      </c>
      <c r="EN733" t="s">
        <v>399</v>
      </c>
      <c r="EO733" t="s">
        <v>407</v>
      </c>
      <c r="EP733" t="s">
        <v>398</v>
      </c>
      <c r="EQ733" t="s">
        <v>398</v>
      </c>
      <c r="ER733" t="s">
        <v>400</v>
      </c>
      <c r="ES733" t="s">
        <v>399</v>
      </c>
      <c r="ET733" t="s">
        <v>399</v>
      </c>
      <c r="EU733" t="s">
        <v>400</v>
      </c>
      <c r="EV733" t="s">
        <v>398</v>
      </c>
      <c r="EW733" t="s">
        <v>400</v>
      </c>
      <c r="EX733" t="s">
        <v>398</v>
      </c>
      <c r="EY733" t="s">
        <v>399</v>
      </c>
      <c r="EZ733" t="s">
        <v>396</v>
      </c>
      <c r="FA733" t="s">
        <v>405</v>
      </c>
      <c r="FB733" t="s">
        <v>397</v>
      </c>
      <c r="FC733" t="s">
        <v>397</v>
      </c>
      <c r="FD733" t="s">
        <v>396</v>
      </c>
      <c r="FE733" t="s">
        <v>396</v>
      </c>
      <c r="FF733" t="s">
        <v>390</v>
      </c>
      <c r="FG733" t="s">
        <v>395</v>
      </c>
      <c r="FH733" t="s">
        <v>395</v>
      </c>
      <c r="FI733" t="s">
        <v>395</v>
      </c>
      <c r="FJ733" t="s">
        <v>395</v>
      </c>
      <c r="FK733" t="s">
        <v>395</v>
      </c>
      <c r="FL733" t="s">
        <v>390</v>
      </c>
      <c r="FM733" t="s">
        <v>399</v>
      </c>
      <c r="FN733" t="s">
        <v>399</v>
      </c>
      <c r="FO733" t="s">
        <v>398</v>
      </c>
      <c r="FP733" t="s">
        <v>398</v>
      </c>
      <c r="FQ733" t="s">
        <v>400</v>
      </c>
      <c r="FR733" t="s">
        <v>400</v>
      </c>
      <c r="FS733" t="s">
        <v>399</v>
      </c>
      <c r="FT733" t="s">
        <v>399</v>
      </c>
      <c r="FU733" t="s">
        <v>400</v>
      </c>
      <c r="FV733" t="s">
        <v>398</v>
      </c>
      <c r="FW733" t="s">
        <v>400</v>
      </c>
      <c r="FX733" t="s">
        <v>398</v>
      </c>
      <c r="FY733" t="s">
        <v>399</v>
      </c>
      <c r="FZ733" t="s">
        <v>397</v>
      </c>
      <c r="GA733" t="s">
        <v>397</v>
      </c>
      <c r="GB733" t="s">
        <v>401</v>
      </c>
      <c r="GC733" t="s">
        <v>401</v>
      </c>
      <c r="GD733" t="s">
        <v>401</v>
      </c>
      <c r="GE733" t="s">
        <v>401</v>
      </c>
      <c r="GF733" t="s">
        <v>401</v>
      </c>
      <c r="GG733" t="s">
        <v>401</v>
      </c>
      <c r="GH733" t="s">
        <v>401</v>
      </c>
      <c r="GV733" t="s">
        <v>397</v>
      </c>
      <c r="GW733" t="s">
        <v>397</v>
      </c>
      <c r="GX733" t="s">
        <v>397</v>
      </c>
      <c r="GY733" t="s">
        <v>396</v>
      </c>
      <c r="GZ733" t="s">
        <v>397</v>
      </c>
      <c r="HA733" t="s">
        <v>397</v>
      </c>
      <c r="HB733" t="s">
        <v>395</v>
      </c>
      <c r="HC733" t="s">
        <v>395</v>
      </c>
      <c r="HD733" t="s">
        <v>395</v>
      </c>
      <c r="HE733" t="s">
        <v>395</v>
      </c>
      <c r="HF733" t="s">
        <v>395</v>
      </c>
      <c r="HG733" t="s">
        <v>395</v>
      </c>
      <c r="HH733" t="s">
        <v>390</v>
      </c>
      <c r="HI733" t="s">
        <v>399</v>
      </c>
      <c r="HJ733" t="s">
        <v>399</v>
      </c>
      <c r="HK733" t="s">
        <v>399</v>
      </c>
      <c r="HL733" t="s">
        <v>398</v>
      </c>
      <c r="HM733" t="s">
        <v>400</v>
      </c>
      <c r="HN733" t="s">
        <v>400</v>
      </c>
      <c r="HO733" t="s">
        <v>399</v>
      </c>
      <c r="HP733" t="s">
        <v>399</v>
      </c>
      <c r="HQ733" t="s">
        <v>400</v>
      </c>
      <c r="HR733" t="s">
        <v>398</v>
      </c>
      <c r="HS733" t="s">
        <v>400</v>
      </c>
      <c r="HT733" t="s">
        <v>398</v>
      </c>
      <c r="HU733" t="s">
        <v>399</v>
      </c>
      <c r="HV733" t="s">
        <v>396</v>
      </c>
      <c r="HW733" t="s">
        <v>399</v>
      </c>
      <c r="HX733" t="s">
        <v>399</v>
      </c>
      <c r="HY733" t="s">
        <v>399</v>
      </c>
      <c r="HZ733" t="s">
        <v>399</v>
      </c>
      <c r="IA733" t="s">
        <v>399</v>
      </c>
      <c r="IB733" t="s">
        <v>399</v>
      </c>
      <c r="IC733" t="s">
        <v>399</v>
      </c>
      <c r="ID733" t="s">
        <v>399</v>
      </c>
      <c r="IE733" t="s">
        <v>400</v>
      </c>
      <c r="IF733" t="s">
        <v>399</v>
      </c>
      <c r="IG733" t="s">
        <v>399</v>
      </c>
      <c r="IH733" t="s">
        <v>399</v>
      </c>
      <c r="II733" t="s">
        <v>399</v>
      </c>
      <c r="IJ733" t="s">
        <v>405</v>
      </c>
      <c r="IK733" t="s">
        <v>396</v>
      </c>
      <c r="IL733" t="s">
        <v>397</v>
      </c>
      <c r="IM733" t="s">
        <v>397</v>
      </c>
      <c r="IN733" t="s">
        <v>397</v>
      </c>
      <c r="IO733" t="s">
        <v>405</v>
      </c>
      <c r="IP733" t="s">
        <v>399</v>
      </c>
      <c r="IQ733" t="s">
        <v>399</v>
      </c>
      <c r="IR733" t="s">
        <v>399</v>
      </c>
      <c r="IS733" t="s">
        <v>399</v>
      </c>
      <c r="IT733" t="s">
        <v>399</v>
      </c>
      <c r="IU733" t="s">
        <v>399</v>
      </c>
      <c r="IV733" t="s">
        <v>399</v>
      </c>
      <c r="IW733" t="s">
        <v>399</v>
      </c>
      <c r="IX733" t="s">
        <v>400</v>
      </c>
      <c r="IY733" t="s">
        <v>399</v>
      </c>
      <c r="IZ733" t="s">
        <v>399</v>
      </c>
      <c r="JA733" t="s">
        <v>399</v>
      </c>
      <c r="JB733" t="s">
        <v>399</v>
      </c>
      <c r="JC733" t="s">
        <v>397</v>
      </c>
      <c r="JQ733" t="s">
        <v>397</v>
      </c>
      <c r="JR733" t="s">
        <v>397</v>
      </c>
      <c r="JS733" t="s">
        <v>397</v>
      </c>
      <c r="JT733" t="s">
        <v>397</v>
      </c>
      <c r="JU733" t="s">
        <v>397</v>
      </c>
      <c r="JV733" t="s">
        <v>397</v>
      </c>
      <c r="KJ733" t="s">
        <v>396</v>
      </c>
      <c r="KK733" t="s">
        <v>397</v>
      </c>
      <c r="KL733" t="s">
        <v>399</v>
      </c>
      <c r="KM733" t="s">
        <v>399</v>
      </c>
      <c r="KN733" t="s">
        <v>399</v>
      </c>
      <c r="KO733" t="s">
        <v>399</v>
      </c>
      <c r="KP733" t="s">
        <v>399</v>
      </c>
      <c r="KQ733" t="s">
        <v>399</v>
      </c>
      <c r="KR733" t="s">
        <v>399</v>
      </c>
      <c r="KS733" t="s">
        <v>399</v>
      </c>
      <c r="KT733" t="s">
        <v>398</v>
      </c>
      <c r="KU733" t="s">
        <v>399</v>
      </c>
      <c r="KV733" t="s">
        <v>399</v>
      </c>
      <c r="KW733" t="s">
        <v>399</v>
      </c>
      <c r="KX733" t="s">
        <v>399</v>
      </c>
      <c r="KY733" t="s">
        <v>397</v>
      </c>
      <c r="LM733" t="s">
        <v>397</v>
      </c>
      <c r="MA733" t="s">
        <v>397</v>
      </c>
      <c r="MO733" t="s">
        <v>397</v>
      </c>
      <c r="MP733" t="s">
        <v>397</v>
      </c>
      <c r="ND733" t="s">
        <v>397</v>
      </c>
      <c r="NR733" t="s">
        <v>397</v>
      </c>
      <c r="OF733" t="s">
        <v>397</v>
      </c>
      <c r="OG733" t="s">
        <v>397</v>
      </c>
      <c r="OH733" t="s">
        <v>401</v>
      </c>
      <c r="OI733" t="s">
        <v>401</v>
      </c>
      <c r="OJ733" t="s">
        <v>401</v>
      </c>
      <c r="OK733" t="s">
        <v>401</v>
      </c>
      <c r="OL733" t="s">
        <v>401</v>
      </c>
      <c r="OM733" t="s">
        <v>401</v>
      </c>
      <c r="ON733" t="s">
        <v>401</v>
      </c>
      <c r="PB733" t="s">
        <v>397</v>
      </c>
      <c r="PC733" t="s">
        <v>401</v>
      </c>
      <c r="PD733" t="s">
        <v>401</v>
      </c>
      <c r="PE733" t="s">
        <v>401</v>
      </c>
      <c r="PF733" t="s">
        <v>401</v>
      </c>
      <c r="PG733" t="s">
        <v>401</v>
      </c>
      <c r="PH733" t="s">
        <v>401</v>
      </c>
      <c r="PI733" t="s">
        <v>401</v>
      </c>
      <c r="PW733" t="s">
        <v>397</v>
      </c>
      <c r="PX733" t="s">
        <v>401</v>
      </c>
      <c r="PY733" t="s">
        <v>401</v>
      </c>
      <c r="PZ733" t="s">
        <v>401</v>
      </c>
      <c r="QA733" t="s">
        <v>401</v>
      </c>
      <c r="QB733" t="s">
        <v>401</v>
      </c>
      <c r="QC733" t="s">
        <v>401</v>
      </c>
      <c r="QD733" t="s">
        <v>401</v>
      </c>
      <c r="QR733" t="s">
        <v>397</v>
      </c>
      <c r="QS733" t="s">
        <v>401</v>
      </c>
      <c r="QT733" t="s">
        <v>401</v>
      </c>
      <c r="QU733" t="s">
        <v>401</v>
      </c>
      <c r="QV733" t="s">
        <v>401</v>
      </c>
      <c r="QW733" t="s">
        <v>401</v>
      </c>
      <c r="QX733" t="s">
        <v>401</v>
      </c>
      <c r="QY733" t="s">
        <v>401</v>
      </c>
      <c r="RM733" t="s">
        <v>397</v>
      </c>
      <c r="RN733" t="s">
        <v>397</v>
      </c>
      <c r="RO733" t="s">
        <v>397</v>
      </c>
      <c r="RP733" t="s">
        <v>401</v>
      </c>
      <c r="RQ733" t="s">
        <v>401</v>
      </c>
      <c r="RR733" t="s">
        <v>401</v>
      </c>
      <c r="RS733" t="s">
        <v>401</v>
      </c>
      <c r="RT733" t="s">
        <v>401</v>
      </c>
      <c r="RU733" t="s">
        <v>401</v>
      </c>
      <c r="RV733" t="s">
        <v>401</v>
      </c>
      <c r="SJ733" t="s">
        <v>397</v>
      </c>
      <c r="SK733" t="s">
        <v>401</v>
      </c>
      <c r="SL733" t="s">
        <v>401</v>
      </c>
      <c r="SM733" t="s">
        <v>401</v>
      </c>
      <c r="SN733" t="s">
        <v>401</v>
      </c>
      <c r="SO733" t="s">
        <v>401</v>
      </c>
      <c r="SP733" t="s">
        <v>401</v>
      </c>
      <c r="SQ733" t="s">
        <v>401</v>
      </c>
      <c r="TE733" t="s">
        <v>397</v>
      </c>
      <c r="TF733" t="s">
        <v>401</v>
      </c>
      <c r="TG733" t="s">
        <v>401</v>
      </c>
      <c r="TH733" t="s">
        <v>401</v>
      </c>
      <c r="TI733" t="s">
        <v>401</v>
      </c>
      <c r="TJ733" t="s">
        <v>401</v>
      </c>
      <c r="TK733" t="s">
        <v>401</v>
      </c>
      <c r="TL733" t="s">
        <v>401</v>
      </c>
      <c r="TZ733" t="s">
        <v>397</v>
      </c>
      <c r="UA733" t="s">
        <v>397</v>
      </c>
      <c r="UB733" t="s">
        <v>397</v>
      </c>
      <c r="UC733" t="s">
        <v>401</v>
      </c>
      <c r="UD733" t="s">
        <v>401</v>
      </c>
      <c r="UE733" t="s">
        <v>401</v>
      </c>
      <c r="UF733" t="s">
        <v>401</v>
      </c>
      <c r="UG733" t="s">
        <v>401</v>
      </c>
      <c r="UH733" t="s">
        <v>401</v>
      </c>
      <c r="UI733" t="s">
        <v>401</v>
      </c>
      <c r="UW733" t="s">
        <v>397</v>
      </c>
      <c r="UX733" t="s">
        <v>401</v>
      </c>
      <c r="UY733" t="s">
        <v>401</v>
      </c>
      <c r="UZ733" t="s">
        <v>401</v>
      </c>
      <c r="VA733" t="s">
        <v>401</v>
      </c>
      <c r="VB733" t="s">
        <v>401</v>
      </c>
      <c r="VC733" t="s">
        <v>401</v>
      </c>
      <c r="VD733" t="s">
        <v>401</v>
      </c>
      <c r="VR733" t="s">
        <v>396</v>
      </c>
      <c r="VS733" t="s">
        <v>390</v>
      </c>
      <c r="VT733" t="s">
        <v>395</v>
      </c>
      <c r="VU733" t="s">
        <v>395</v>
      </c>
      <c r="VV733" t="s">
        <v>395</v>
      </c>
      <c r="VW733" t="s">
        <v>395</v>
      </c>
      <c r="VX733" t="s">
        <v>395</v>
      </c>
      <c r="VY733" t="s">
        <v>390</v>
      </c>
      <c r="VZ733" t="s">
        <v>399</v>
      </c>
      <c r="WA733" t="s">
        <v>399</v>
      </c>
      <c r="WB733" t="s">
        <v>399</v>
      </c>
      <c r="WC733" t="s">
        <v>398</v>
      </c>
      <c r="WD733" t="s">
        <v>398</v>
      </c>
      <c r="WE733" t="s">
        <v>398</v>
      </c>
      <c r="WF733" t="s">
        <v>399</v>
      </c>
      <c r="WG733" t="s">
        <v>399</v>
      </c>
      <c r="WH733" t="s">
        <v>400</v>
      </c>
      <c r="WI733" t="s">
        <v>398</v>
      </c>
      <c r="WJ733" t="s">
        <v>400</v>
      </c>
      <c r="WK733" t="s">
        <v>398</v>
      </c>
      <c r="WL733" t="s">
        <v>399</v>
      </c>
      <c r="WM733" t="s">
        <v>397</v>
      </c>
      <c r="WN733" t="s">
        <v>397</v>
      </c>
      <c r="WO733" t="s">
        <v>397</v>
      </c>
      <c r="XC733" t="s">
        <v>397</v>
      </c>
      <c r="XQ733" t="s">
        <v>397</v>
      </c>
    </row>
    <row r="734" spans="1:641" x14ac:dyDescent="0.35">
      <c r="A734">
        <v>423</v>
      </c>
      <c r="B734" t="s">
        <v>388</v>
      </c>
      <c r="C734">
        <v>12</v>
      </c>
      <c r="D734" t="s">
        <v>389</v>
      </c>
      <c r="E734">
        <v>1008521914</v>
      </c>
      <c r="F734" t="s">
        <v>390</v>
      </c>
      <c r="G734" t="s">
        <v>467</v>
      </c>
      <c r="H734" t="s">
        <v>392</v>
      </c>
      <c r="I734" t="s">
        <v>427</v>
      </c>
      <c r="J734" t="s">
        <v>409</v>
      </c>
      <c r="K734" t="s">
        <v>394</v>
      </c>
      <c r="O734" t="s">
        <v>390</v>
      </c>
      <c r="P734" t="s">
        <v>390</v>
      </c>
      <c r="Q734" t="s">
        <v>390</v>
      </c>
      <c r="R734" t="s">
        <v>404</v>
      </c>
      <c r="S734" t="s">
        <v>397</v>
      </c>
      <c r="T734" t="s">
        <v>397</v>
      </c>
      <c r="U734" t="s">
        <v>399</v>
      </c>
      <c r="V734" t="s">
        <v>399</v>
      </c>
      <c r="W734" t="s">
        <v>399</v>
      </c>
      <c r="X734" t="s">
        <v>399</v>
      </c>
      <c r="Y734" t="s">
        <v>398</v>
      </c>
      <c r="Z734" t="s">
        <v>398</v>
      </c>
      <c r="AA734" t="s">
        <v>400</v>
      </c>
      <c r="AB734" t="s">
        <v>399</v>
      </c>
      <c r="AC734" t="s">
        <v>400</v>
      </c>
      <c r="AD734" t="s">
        <v>398</v>
      </c>
      <c r="AE734" t="s">
        <v>399</v>
      </c>
      <c r="AF734" t="s">
        <v>398</v>
      </c>
      <c r="AG734" t="s">
        <v>398</v>
      </c>
      <c r="AH734" t="s">
        <v>397</v>
      </c>
      <c r="AI734" t="s">
        <v>397</v>
      </c>
      <c r="AJ734" t="s">
        <v>397</v>
      </c>
      <c r="AK734" t="s">
        <v>401</v>
      </c>
      <c r="AL734" t="s">
        <v>401</v>
      </c>
      <c r="AM734" t="s">
        <v>401</v>
      </c>
      <c r="AN734" t="s">
        <v>401</v>
      </c>
      <c r="AO734" t="s">
        <v>401</v>
      </c>
      <c r="AP734" t="s">
        <v>401</v>
      </c>
      <c r="AQ734" t="s">
        <v>401</v>
      </c>
      <c r="BE734" t="s">
        <v>397</v>
      </c>
      <c r="BF734" t="s">
        <v>397</v>
      </c>
      <c r="BG734" t="s">
        <v>397</v>
      </c>
      <c r="BU734" t="s">
        <v>396</v>
      </c>
      <c r="BV734" t="s">
        <v>398</v>
      </c>
      <c r="BW734" t="s">
        <v>398</v>
      </c>
      <c r="BX734" t="s">
        <v>398</v>
      </c>
      <c r="BY734" t="s">
        <v>399</v>
      </c>
      <c r="BZ734" t="s">
        <v>399</v>
      </c>
      <c r="CA734" t="s">
        <v>399</v>
      </c>
      <c r="CB734" t="s">
        <v>399</v>
      </c>
      <c r="CC734" t="s">
        <v>399</v>
      </c>
      <c r="CD734" t="s">
        <v>398</v>
      </c>
      <c r="CE734" t="s">
        <v>399</v>
      </c>
      <c r="CF734" t="s">
        <v>399</v>
      </c>
      <c r="CG734" t="s">
        <v>399</v>
      </c>
      <c r="CH734" t="s">
        <v>399</v>
      </c>
      <c r="CI734" t="s">
        <v>397</v>
      </c>
      <c r="CJ734" t="s">
        <v>396</v>
      </c>
      <c r="CK734" t="s">
        <v>397</v>
      </c>
      <c r="CL734" t="s">
        <v>397</v>
      </c>
      <c r="CM734" t="s">
        <v>397</v>
      </c>
      <c r="CN734" t="s">
        <v>398</v>
      </c>
      <c r="CO734" t="s">
        <v>398</v>
      </c>
      <c r="CP734" t="s">
        <v>407</v>
      </c>
      <c r="CQ734" t="s">
        <v>399</v>
      </c>
      <c r="CR734" t="s">
        <v>399</v>
      </c>
      <c r="CS734" t="s">
        <v>399</v>
      </c>
      <c r="CT734" t="s">
        <v>398</v>
      </c>
      <c r="CU734" t="s">
        <v>399</v>
      </c>
      <c r="CV734" t="s">
        <v>399</v>
      </c>
      <c r="CW734" t="s">
        <v>399</v>
      </c>
      <c r="CX734" t="s">
        <v>398</v>
      </c>
      <c r="CY734" t="s">
        <v>398</v>
      </c>
      <c r="CZ734" t="s">
        <v>399</v>
      </c>
      <c r="DA734" t="s">
        <v>397</v>
      </c>
      <c r="DB734" t="s">
        <v>396</v>
      </c>
      <c r="DC734" t="s">
        <v>399</v>
      </c>
      <c r="DD734" t="s">
        <v>399</v>
      </c>
      <c r="DE734" t="s">
        <v>399</v>
      </c>
      <c r="DF734" t="s">
        <v>399</v>
      </c>
      <c r="DG734" t="s">
        <v>399</v>
      </c>
      <c r="DH734" t="s">
        <v>399</v>
      </c>
      <c r="DI734" t="s">
        <v>399</v>
      </c>
      <c r="DJ734" t="s">
        <v>399</v>
      </c>
      <c r="DK734" t="s">
        <v>398</v>
      </c>
      <c r="DL734" t="s">
        <v>399</v>
      </c>
      <c r="DM734" t="s">
        <v>399</v>
      </c>
      <c r="DN734" t="s">
        <v>399</v>
      </c>
      <c r="DO734" t="s">
        <v>399</v>
      </c>
      <c r="DP734" t="s">
        <v>397</v>
      </c>
      <c r="DQ734" t="s">
        <v>397</v>
      </c>
      <c r="EE734" t="s">
        <v>397</v>
      </c>
      <c r="EF734" t="s">
        <v>401</v>
      </c>
      <c r="EG734" t="s">
        <v>401</v>
      </c>
      <c r="EH734" t="s">
        <v>401</v>
      </c>
      <c r="EI734" t="s">
        <v>401</v>
      </c>
      <c r="EJ734" t="s">
        <v>401</v>
      </c>
      <c r="EK734" t="s">
        <v>401</v>
      </c>
      <c r="EL734" t="s">
        <v>401</v>
      </c>
      <c r="EZ734" t="s">
        <v>397</v>
      </c>
      <c r="FA734" t="s">
        <v>396</v>
      </c>
      <c r="FB734" t="s">
        <v>397</v>
      </c>
      <c r="FC734" t="s">
        <v>397</v>
      </c>
      <c r="FD734" t="s">
        <v>397</v>
      </c>
      <c r="FE734" t="s">
        <v>396</v>
      </c>
      <c r="FF734" t="s">
        <v>390</v>
      </c>
      <c r="FG734" t="s">
        <v>390</v>
      </c>
      <c r="FH734" t="s">
        <v>395</v>
      </c>
      <c r="FI734" t="s">
        <v>395</v>
      </c>
      <c r="FJ734" t="s">
        <v>395</v>
      </c>
      <c r="FK734" t="s">
        <v>395</v>
      </c>
      <c r="FL734" t="s">
        <v>395</v>
      </c>
      <c r="FM734" t="s">
        <v>407</v>
      </c>
      <c r="FN734" t="s">
        <v>407</v>
      </c>
      <c r="FO734" t="s">
        <v>407</v>
      </c>
      <c r="FP734" t="s">
        <v>399</v>
      </c>
      <c r="FQ734" t="s">
        <v>399</v>
      </c>
      <c r="FR734" t="s">
        <v>399</v>
      </c>
      <c r="FS734" t="s">
        <v>399</v>
      </c>
      <c r="FT734" t="s">
        <v>399</v>
      </c>
      <c r="FU734" t="s">
        <v>399</v>
      </c>
      <c r="FV734" t="s">
        <v>399</v>
      </c>
      <c r="FW734" t="s">
        <v>399</v>
      </c>
      <c r="FX734" t="s">
        <v>399</v>
      </c>
      <c r="FY734" t="s">
        <v>399</v>
      </c>
      <c r="FZ734" t="s">
        <v>397</v>
      </c>
      <c r="GA734" t="s">
        <v>397</v>
      </c>
      <c r="GB734" t="s">
        <v>401</v>
      </c>
      <c r="GC734" t="s">
        <v>401</v>
      </c>
      <c r="GD734" t="s">
        <v>401</v>
      </c>
      <c r="GE734" t="s">
        <v>401</v>
      </c>
      <c r="GF734" t="s">
        <v>401</v>
      </c>
      <c r="GG734" t="s">
        <v>401</v>
      </c>
      <c r="GH734" t="s">
        <v>401</v>
      </c>
      <c r="GV734" t="s">
        <v>397</v>
      </c>
      <c r="GW734" t="s">
        <v>397</v>
      </c>
      <c r="GX734" t="s">
        <v>397</v>
      </c>
      <c r="GY734" t="s">
        <v>397</v>
      </c>
      <c r="GZ734" t="s">
        <v>397</v>
      </c>
      <c r="HA734" t="s">
        <v>397</v>
      </c>
      <c r="HB734" t="s">
        <v>401</v>
      </c>
      <c r="HC734" t="s">
        <v>401</v>
      </c>
      <c r="HD734" t="s">
        <v>401</v>
      </c>
      <c r="HE734" t="s">
        <v>401</v>
      </c>
      <c r="HF734" t="s">
        <v>401</v>
      </c>
      <c r="HG734" t="s">
        <v>401</v>
      </c>
      <c r="HH734" t="s">
        <v>401</v>
      </c>
      <c r="HV734" t="s">
        <v>397</v>
      </c>
      <c r="IJ734">
        <v>0</v>
      </c>
      <c r="IK734" t="s">
        <v>397</v>
      </c>
      <c r="IL734" t="s">
        <v>397</v>
      </c>
      <c r="IM734" t="s">
        <v>397</v>
      </c>
      <c r="IN734" t="s">
        <v>397</v>
      </c>
      <c r="IO734" t="s">
        <v>397</v>
      </c>
      <c r="JC734" t="s">
        <v>397</v>
      </c>
      <c r="JQ734" t="s">
        <v>397</v>
      </c>
      <c r="JR734" t="s">
        <v>397</v>
      </c>
      <c r="JS734" t="s">
        <v>397</v>
      </c>
      <c r="JT734" t="s">
        <v>397</v>
      </c>
      <c r="JU734" t="s">
        <v>397</v>
      </c>
      <c r="JV734" t="s">
        <v>397</v>
      </c>
      <c r="KJ734" t="s">
        <v>397</v>
      </c>
      <c r="KK734" t="s">
        <v>397</v>
      </c>
      <c r="KY734" t="s">
        <v>397</v>
      </c>
      <c r="LM734" t="s">
        <v>397</v>
      </c>
      <c r="MA734" t="s">
        <v>397</v>
      </c>
      <c r="MO734" t="s">
        <v>397</v>
      </c>
      <c r="MP734" t="s">
        <v>397</v>
      </c>
      <c r="ND734" t="s">
        <v>397</v>
      </c>
      <c r="NR734" t="s">
        <v>397</v>
      </c>
      <c r="OF734" t="s">
        <v>397</v>
      </c>
      <c r="OG734" t="s">
        <v>397</v>
      </c>
      <c r="OH734" t="s">
        <v>401</v>
      </c>
      <c r="OI734" t="s">
        <v>401</v>
      </c>
      <c r="OJ734" t="s">
        <v>401</v>
      </c>
      <c r="OK734" t="s">
        <v>401</v>
      </c>
      <c r="OL734" t="s">
        <v>401</v>
      </c>
      <c r="OM734" t="s">
        <v>401</v>
      </c>
      <c r="ON734" t="s">
        <v>401</v>
      </c>
      <c r="PB734" t="s">
        <v>397</v>
      </c>
      <c r="PC734" t="s">
        <v>401</v>
      </c>
      <c r="PD734" t="s">
        <v>401</v>
      </c>
      <c r="PE734" t="s">
        <v>401</v>
      </c>
      <c r="PF734" t="s">
        <v>401</v>
      </c>
      <c r="PG734" t="s">
        <v>401</v>
      </c>
      <c r="PH734" t="s">
        <v>401</v>
      </c>
      <c r="PI734" t="s">
        <v>401</v>
      </c>
      <c r="PW734" t="s">
        <v>397</v>
      </c>
      <c r="PX734" t="s">
        <v>401</v>
      </c>
      <c r="PY734" t="s">
        <v>401</v>
      </c>
      <c r="PZ734" t="s">
        <v>401</v>
      </c>
      <c r="QA734" t="s">
        <v>401</v>
      </c>
      <c r="QB734" t="s">
        <v>401</v>
      </c>
      <c r="QC734" t="s">
        <v>401</v>
      </c>
      <c r="QD734" t="s">
        <v>401</v>
      </c>
      <c r="QR734" t="s">
        <v>397</v>
      </c>
      <c r="QS734" t="s">
        <v>401</v>
      </c>
      <c r="QT734" t="s">
        <v>401</v>
      </c>
      <c r="QU734" t="s">
        <v>401</v>
      </c>
      <c r="QV734" t="s">
        <v>401</v>
      </c>
      <c r="QW734" t="s">
        <v>401</v>
      </c>
      <c r="QX734" t="s">
        <v>401</v>
      </c>
      <c r="QY734" t="s">
        <v>401</v>
      </c>
      <c r="RM734" t="s">
        <v>397</v>
      </c>
      <c r="RN734" t="s">
        <v>397</v>
      </c>
      <c r="RO734" t="s">
        <v>397</v>
      </c>
      <c r="RP734" t="s">
        <v>401</v>
      </c>
      <c r="RQ734" t="s">
        <v>401</v>
      </c>
      <c r="RR734" t="s">
        <v>401</v>
      </c>
      <c r="RS734" t="s">
        <v>401</v>
      </c>
      <c r="RT734" t="s">
        <v>401</v>
      </c>
      <c r="RU734" t="s">
        <v>401</v>
      </c>
      <c r="RV734" t="s">
        <v>401</v>
      </c>
      <c r="SJ734" t="s">
        <v>397</v>
      </c>
      <c r="SK734" t="s">
        <v>401</v>
      </c>
      <c r="SL734" t="s">
        <v>401</v>
      </c>
      <c r="SM734" t="s">
        <v>401</v>
      </c>
      <c r="SN734" t="s">
        <v>401</v>
      </c>
      <c r="SO734" t="s">
        <v>401</v>
      </c>
      <c r="SP734" t="s">
        <v>401</v>
      </c>
      <c r="SQ734" t="s">
        <v>401</v>
      </c>
      <c r="TE734" t="s">
        <v>397</v>
      </c>
      <c r="TF734" t="s">
        <v>401</v>
      </c>
      <c r="TG734" t="s">
        <v>401</v>
      </c>
      <c r="TH734" t="s">
        <v>401</v>
      </c>
      <c r="TI734" t="s">
        <v>401</v>
      </c>
      <c r="TJ734" t="s">
        <v>401</v>
      </c>
      <c r="TK734" t="s">
        <v>401</v>
      </c>
      <c r="TL734" t="s">
        <v>401</v>
      </c>
      <c r="TZ734" t="s">
        <v>397</v>
      </c>
      <c r="UA734" t="s">
        <v>397</v>
      </c>
      <c r="UB734" t="s">
        <v>397</v>
      </c>
      <c r="UC734" t="s">
        <v>401</v>
      </c>
      <c r="UD734" t="s">
        <v>401</v>
      </c>
      <c r="UE734" t="s">
        <v>401</v>
      </c>
      <c r="UF734" t="s">
        <v>401</v>
      </c>
      <c r="UG734" t="s">
        <v>401</v>
      </c>
      <c r="UH734" t="s">
        <v>401</v>
      </c>
      <c r="UI734" t="s">
        <v>401</v>
      </c>
      <c r="UW734" t="s">
        <v>397</v>
      </c>
      <c r="UX734" t="s">
        <v>401</v>
      </c>
      <c r="UY734" t="s">
        <v>401</v>
      </c>
      <c r="UZ734" t="s">
        <v>401</v>
      </c>
      <c r="VA734" t="s">
        <v>401</v>
      </c>
      <c r="VB734" t="s">
        <v>401</v>
      </c>
      <c r="VC734" t="s">
        <v>401</v>
      </c>
      <c r="VD734" t="s">
        <v>401</v>
      </c>
      <c r="VR734" t="s">
        <v>397</v>
      </c>
      <c r="VS734" t="s">
        <v>401</v>
      </c>
      <c r="VT734" t="s">
        <v>401</v>
      </c>
      <c r="VU734" t="s">
        <v>401</v>
      </c>
      <c r="VV734" t="s">
        <v>401</v>
      </c>
      <c r="VW734" t="s">
        <v>401</v>
      </c>
      <c r="VX734" t="s">
        <v>401</v>
      </c>
      <c r="VY734" t="s">
        <v>401</v>
      </c>
      <c r="WM734" t="s">
        <v>397</v>
      </c>
      <c r="WN734" t="s">
        <v>397</v>
      </c>
      <c r="WO734" t="s">
        <v>397</v>
      </c>
      <c r="XC734" t="s">
        <v>397</v>
      </c>
      <c r="XQ734" t="s">
        <v>397</v>
      </c>
    </row>
    <row r="735" spans="1:641" x14ac:dyDescent="0.35">
      <c r="A735">
        <v>424</v>
      </c>
      <c r="B735" t="s">
        <v>388</v>
      </c>
      <c r="C735">
        <v>12</v>
      </c>
      <c r="D735" t="s">
        <v>389</v>
      </c>
      <c r="E735">
        <v>1088487927</v>
      </c>
      <c r="F735" t="s">
        <v>395</v>
      </c>
      <c r="G735" t="s">
        <v>439</v>
      </c>
      <c r="H735" t="s">
        <v>392</v>
      </c>
      <c r="I735" t="s">
        <v>427</v>
      </c>
      <c r="J735" t="s">
        <v>445</v>
      </c>
      <c r="K735" t="s">
        <v>445</v>
      </c>
      <c r="O735" t="s">
        <v>395</v>
      </c>
      <c r="P735" t="s">
        <v>395</v>
      </c>
      <c r="Q735" t="s">
        <v>390</v>
      </c>
      <c r="R735" t="s">
        <v>397</v>
      </c>
      <c r="S735" t="s">
        <v>397</v>
      </c>
      <c r="T735" t="s">
        <v>397</v>
      </c>
      <c r="AH735" t="s">
        <v>397</v>
      </c>
      <c r="AI735" t="s">
        <v>397</v>
      </c>
      <c r="AJ735" t="s">
        <v>397</v>
      </c>
      <c r="AK735" t="s">
        <v>401</v>
      </c>
      <c r="AL735" t="s">
        <v>401</v>
      </c>
      <c r="AM735" t="s">
        <v>401</v>
      </c>
      <c r="AN735" t="s">
        <v>401</v>
      </c>
      <c r="AO735" t="s">
        <v>401</v>
      </c>
      <c r="AP735" t="s">
        <v>401</v>
      </c>
      <c r="AQ735" t="s">
        <v>401</v>
      </c>
      <c r="BE735" t="s">
        <v>397</v>
      </c>
      <c r="BF735" t="s">
        <v>397</v>
      </c>
      <c r="BG735" t="s">
        <v>397</v>
      </c>
      <c r="BU735" t="s">
        <v>396</v>
      </c>
      <c r="BV735" t="s">
        <v>398</v>
      </c>
      <c r="BW735" t="s">
        <v>398</v>
      </c>
      <c r="BX735" t="s">
        <v>399</v>
      </c>
      <c r="BY735" t="s">
        <v>399</v>
      </c>
      <c r="BZ735" t="s">
        <v>399</v>
      </c>
      <c r="CA735" t="s">
        <v>399</v>
      </c>
      <c r="CB735" t="s">
        <v>399</v>
      </c>
      <c r="CC735" t="s">
        <v>399</v>
      </c>
      <c r="CD735" t="s">
        <v>399</v>
      </c>
      <c r="CE735" t="s">
        <v>399</v>
      </c>
      <c r="CF735" t="s">
        <v>399</v>
      </c>
      <c r="CG735" t="s">
        <v>399</v>
      </c>
      <c r="CH735" t="s">
        <v>399</v>
      </c>
      <c r="CI735" t="s">
        <v>396</v>
      </c>
      <c r="CJ735" t="s">
        <v>397</v>
      </c>
      <c r="CK735" t="s">
        <v>397</v>
      </c>
      <c r="CL735" t="s">
        <v>397</v>
      </c>
      <c r="CM735" t="s">
        <v>397</v>
      </c>
      <c r="CN735" t="s">
        <v>399</v>
      </c>
      <c r="CO735" t="s">
        <v>399</v>
      </c>
      <c r="CP735" t="s">
        <v>399</v>
      </c>
      <c r="CQ735" t="s">
        <v>399</v>
      </c>
      <c r="CR735" t="s">
        <v>398</v>
      </c>
      <c r="CS735" t="s">
        <v>399</v>
      </c>
      <c r="CT735" t="s">
        <v>399</v>
      </c>
      <c r="CU735" t="s">
        <v>399</v>
      </c>
      <c r="CV735" t="s">
        <v>399</v>
      </c>
      <c r="CW735" t="s">
        <v>399</v>
      </c>
      <c r="CX735" t="s">
        <v>399</v>
      </c>
      <c r="CY735" t="s">
        <v>399</v>
      </c>
      <c r="CZ735" t="s">
        <v>399</v>
      </c>
      <c r="DA735" t="s">
        <v>397</v>
      </c>
      <c r="DB735" t="s">
        <v>397</v>
      </c>
      <c r="DP735" t="s">
        <v>397</v>
      </c>
      <c r="DQ735" t="s">
        <v>397</v>
      </c>
      <c r="EE735" t="s">
        <v>397</v>
      </c>
      <c r="EF735" t="s">
        <v>401</v>
      </c>
      <c r="EG735" t="s">
        <v>401</v>
      </c>
      <c r="EH735" t="s">
        <v>401</v>
      </c>
      <c r="EI735" t="s">
        <v>401</v>
      </c>
      <c r="EJ735" t="s">
        <v>401</v>
      </c>
      <c r="EK735" t="s">
        <v>401</v>
      </c>
      <c r="EL735" t="s">
        <v>401</v>
      </c>
      <c r="EZ735" t="s">
        <v>397</v>
      </c>
      <c r="FA735" t="s">
        <v>397</v>
      </c>
      <c r="FB735" t="s">
        <v>397</v>
      </c>
      <c r="FC735" t="s">
        <v>397</v>
      </c>
      <c r="FD735" t="s">
        <v>397</v>
      </c>
      <c r="FE735" t="s">
        <v>397</v>
      </c>
      <c r="FF735" t="s">
        <v>401</v>
      </c>
      <c r="FG735" t="s">
        <v>401</v>
      </c>
      <c r="FH735" t="s">
        <v>401</v>
      </c>
      <c r="FI735" t="s">
        <v>401</v>
      </c>
      <c r="FJ735" t="s">
        <v>401</v>
      </c>
      <c r="FK735" t="s">
        <v>401</v>
      </c>
      <c r="FL735" t="s">
        <v>401</v>
      </c>
      <c r="FZ735" t="s">
        <v>397</v>
      </c>
      <c r="GA735" t="s">
        <v>397</v>
      </c>
      <c r="GB735" t="s">
        <v>401</v>
      </c>
      <c r="GC735" t="s">
        <v>401</v>
      </c>
      <c r="GD735" t="s">
        <v>401</v>
      </c>
      <c r="GE735" t="s">
        <v>401</v>
      </c>
      <c r="GF735" t="s">
        <v>401</v>
      </c>
      <c r="GG735" t="s">
        <v>401</v>
      </c>
      <c r="GH735" t="s">
        <v>401</v>
      </c>
      <c r="GV735" t="s">
        <v>397</v>
      </c>
      <c r="GW735" t="s">
        <v>397</v>
      </c>
      <c r="GX735" t="s">
        <v>397</v>
      </c>
      <c r="GY735" t="s">
        <v>397</v>
      </c>
      <c r="GZ735" t="s">
        <v>397</v>
      </c>
      <c r="HA735" t="s">
        <v>397</v>
      </c>
      <c r="HB735" t="s">
        <v>401</v>
      </c>
      <c r="HC735" t="s">
        <v>401</v>
      </c>
      <c r="HD735" t="s">
        <v>401</v>
      </c>
      <c r="HE735" t="s">
        <v>401</v>
      </c>
      <c r="HF735" t="s">
        <v>401</v>
      </c>
      <c r="HG735" t="s">
        <v>401</v>
      </c>
      <c r="HH735" t="s">
        <v>401</v>
      </c>
      <c r="HV735" t="s">
        <v>397</v>
      </c>
      <c r="IJ735">
        <v>0</v>
      </c>
      <c r="IK735" t="s">
        <v>397</v>
      </c>
      <c r="IL735" t="s">
        <v>397</v>
      </c>
      <c r="IM735" t="s">
        <v>397</v>
      </c>
      <c r="IN735" t="s">
        <v>397</v>
      </c>
      <c r="IO735" t="s">
        <v>397</v>
      </c>
      <c r="JC735" t="s">
        <v>397</v>
      </c>
      <c r="JQ735" t="s">
        <v>397</v>
      </c>
      <c r="JR735" t="s">
        <v>397</v>
      </c>
      <c r="JS735" t="s">
        <v>397</v>
      </c>
      <c r="JT735" t="s">
        <v>397</v>
      </c>
      <c r="JU735" t="s">
        <v>397</v>
      </c>
      <c r="JV735" t="s">
        <v>397</v>
      </c>
      <c r="KJ735" t="s">
        <v>397</v>
      </c>
      <c r="KK735" t="s">
        <v>397</v>
      </c>
      <c r="KY735" t="s">
        <v>397</v>
      </c>
      <c r="LM735" t="s">
        <v>397</v>
      </c>
      <c r="MA735" t="s">
        <v>397</v>
      </c>
      <c r="MO735" t="s">
        <v>397</v>
      </c>
      <c r="MP735" t="s">
        <v>397</v>
      </c>
      <c r="ND735" t="s">
        <v>397</v>
      </c>
      <c r="NR735" t="s">
        <v>397</v>
      </c>
      <c r="OF735" t="s">
        <v>397</v>
      </c>
      <c r="OG735" t="s">
        <v>397</v>
      </c>
      <c r="OH735" t="s">
        <v>401</v>
      </c>
      <c r="OI735" t="s">
        <v>401</v>
      </c>
      <c r="OJ735" t="s">
        <v>401</v>
      </c>
      <c r="OK735" t="s">
        <v>401</v>
      </c>
      <c r="OL735" t="s">
        <v>401</v>
      </c>
      <c r="OM735" t="s">
        <v>401</v>
      </c>
      <c r="ON735" t="s">
        <v>401</v>
      </c>
      <c r="PB735" t="s">
        <v>397</v>
      </c>
      <c r="PC735" t="s">
        <v>401</v>
      </c>
      <c r="PD735" t="s">
        <v>401</v>
      </c>
      <c r="PE735" t="s">
        <v>401</v>
      </c>
      <c r="PF735" t="s">
        <v>401</v>
      </c>
      <c r="PG735" t="s">
        <v>401</v>
      </c>
      <c r="PH735" t="s">
        <v>401</v>
      </c>
      <c r="PI735" t="s">
        <v>401</v>
      </c>
      <c r="PW735" t="s">
        <v>397</v>
      </c>
      <c r="PX735" t="s">
        <v>401</v>
      </c>
      <c r="PY735" t="s">
        <v>401</v>
      </c>
      <c r="PZ735" t="s">
        <v>401</v>
      </c>
      <c r="QA735" t="s">
        <v>401</v>
      </c>
      <c r="QB735" t="s">
        <v>401</v>
      </c>
      <c r="QC735" t="s">
        <v>401</v>
      </c>
      <c r="QD735" t="s">
        <v>401</v>
      </c>
      <c r="QR735" t="s">
        <v>397</v>
      </c>
      <c r="QS735" t="s">
        <v>401</v>
      </c>
      <c r="QT735" t="s">
        <v>401</v>
      </c>
      <c r="QU735" t="s">
        <v>401</v>
      </c>
      <c r="QV735" t="s">
        <v>401</v>
      </c>
      <c r="QW735" t="s">
        <v>401</v>
      </c>
      <c r="QX735" t="s">
        <v>401</v>
      </c>
      <c r="QY735" t="s">
        <v>401</v>
      </c>
      <c r="RM735" t="s">
        <v>397</v>
      </c>
      <c r="RN735" t="s">
        <v>397</v>
      </c>
      <c r="RO735" t="s">
        <v>397</v>
      </c>
      <c r="RP735" t="s">
        <v>401</v>
      </c>
      <c r="RQ735" t="s">
        <v>401</v>
      </c>
      <c r="RR735" t="s">
        <v>401</v>
      </c>
      <c r="RS735" t="s">
        <v>401</v>
      </c>
      <c r="RT735" t="s">
        <v>401</v>
      </c>
      <c r="RU735" t="s">
        <v>401</v>
      </c>
      <c r="RV735" t="s">
        <v>401</v>
      </c>
      <c r="SJ735" t="s">
        <v>397</v>
      </c>
      <c r="SK735" t="s">
        <v>401</v>
      </c>
      <c r="SL735" t="s">
        <v>401</v>
      </c>
      <c r="SM735" t="s">
        <v>401</v>
      </c>
      <c r="SN735" t="s">
        <v>401</v>
      </c>
      <c r="SO735" t="s">
        <v>401</v>
      </c>
      <c r="SP735" t="s">
        <v>401</v>
      </c>
      <c r="SQ735" t="s">
        <v>401</v>
      </c>
      <c r="TE735" t="s">
        <v>397</v>
      </c>
      <c r="TF735" t="s">
        <v>401</v>
      </c>
      <c r="TG735" t="s">
        <v>401</v>
      </c>
      <c r="TH735" t="s">
        <v>401</v>
      </c>
      <c r="TI735" t="s">
        <v>401</v>
      </c>
      <c r="TJ735" t="s">
        <v>401</v>
      </c>
      <c r="TK735" t="s">
        <v>401</v>
      </c>
      <c r="TL735" t="s">
        <v>401</v>
      </c>
      <c r="TZ735" t="s">
        <v>397</v>
      </c>
      <c r="UA735" t="s">
        <v>397</v>
      </c>
      <c r="UB735" t="s">
        <v>397</v>
      </c>
      <c r="UC735" t="s">
        <v>401</v>
      </c>
      <c r="UD735" t="s">
        <v>401</v>
      </c>
      <c r="UE735" t="s">
        <v>401</v>
      </c>
      <c r="UF735" t="s">
        <v>401</v>
      </c>
      <c r="UG735" t="s">
        <v>401</v>
      </c>
      <c r="UH735" t="s">
        <v>401</v>
      </c>
      <c r="UI735" t="s">
        <v>401</v>
      </c>
      <c r="UW735" t="s">
        <v>397</v>
      </c>
      <c r="UX735" t="s">
        <v>401</v>
      </c>
      <c r="UY735" t="s">
        <v>401</v>
      </c>
      <c r="UZ735" t="s">
        <v>401</v>
      </c>
      <c r="VA735" t="s">
        <v>401</v>
      </c>
      <c r="VB735" t="s">
        <v>401</v>
      </c>
      <c r="VC735" t="s">
        <v>401</v>
      </c>
      <c r="VD735" t="s">
        <v>401</v>
      </c>
      <c r="VR735" t="s">
        <v>397</v>
      </c>
      <c r="VS735" t="s">
        <v>401</v>
      </c>
      <c r="VT735" t="s">
        <v>401</v>
      </c>
      <c r="VU735" t="s">
        <v>401</v>
      </c>
      <c r="VV735" t="s">
        <v>401</v>
      </c>
      <c r="VW735" t="s">
        <v>401</v>
      </c>
      <c r="VX735" t="s">
        <v>401</v>
      </c>
      <c r="VY735" t="s">
        <v>401</v>
      </c>
      <c r="WM735" t="s">
        <v>397</v>
      </c>
      <c r="WN735" t="s">
        <v>397</v>
      </c>
      <c r="WO735" t="s">
        <v>397</v>
      </c>
      <c r="XC735" t="s">
        <v>397</v>
      </c>
      <c r="XQ735" t="s">
        <v>397</v>
      </c>
    </row>
    <row r="736" spans="1:641" x14ac:dyDescent="0.35">
      <c r="A736">
        <v>425</v>
      </c>
      <c r="B736" t="s">
        <v>388</v>
      </c>
      <c r="C736">
        <v>12</v>
      </c>
      <c r="D736" t="s">
        <v>389</v>
      </c>
      <c r="E736">
        <v>1366813572</v>
      </c>
      <c r="F736" t="s">
        <v>390</v>
      </c>
      <c r="G736" t="s">
        <v>406</v>
      </c>
      <c r="H736" t="s">
        <v>392</v>
      </c>
      <c r="I736" t="s">
        <v>427</v>
      </c>
      <c r="J736" t="s">
        <v>675</v>
      </c>
      <c r="K736" t="s">
        <v>445</v>
      </c>
      <c r="O736" t="s">
        <v>395</v>
      </c>
      <c r="P736" t="s">
        <v>395</v>
      </c>
      <c r="Q736" t="s">
        <v>390</v>
      </c>
      <c r="R736" t="s">
        <v>396</v>
      </c>
      <c r="S736" t="s">
        <v>397</v>
      </c>
      <c r="T736" t="s">
        <v>397</v>
      </c>
      <c r="U736" t="s">
        <v>399</v>
      </c>
      <c r="V736" t="s">
        <v>399</v>
      </c>
      <c r="W736" t="s">
        <v>399</v>
      </c>
      <c r="X736" t="s">
        <v>399</v>
      </c>
      <c r="Y736" t="s">
        <v>399</v>
      </c>
      <c r="Z736" t="s">
        <v>399</v>
      </c>
      <c r="AA736" t="s">
        <v>399</v>
      </c>
      <c r="AB736" t="s">
        <v>398</v>
      </c>
      <c r="AC736" t="s">
        <v>398</v>
      </c>
      <c r="AD736" t="s">
        <v>399</v>
      </c>
      <c r="AE736" t="s">
        <v>399</v>
      </c>
      <c r="AF736" t="s">
        <v>399</v>
      </c>
      <c r="AG736" t="s">
        <v>399</v>
      </c>
      <c r="AH736" t="s">
        <v>397</v>
      </c>
      <c r="AI736" t="s">
        <v>397</v>
      </c>
      <c r="AJ736" t="s">
        <v>397</v>
      </c>
      <c r="AK736" t="s">
        <v>401</v>
      </c>
      <c r="AL736" t="s">
        <v>401</v>
      </c>
      <c r="AM736" t="s">
        <v>401</v>
      </c>
      <c r="AN736" t="s">
        <v>401</v>
      </c>
      <c r="AO736" t="s">
        <v>401</v>
      </c>
      <c r="AP736" t="s">
        <v>401</v>
      </c>
      <c r="AQ736" t="s">
        <v>401</v>
      </c>
      <c r="BE736" t="s">
        <v>397</v>
      </c>
      <c r="BF736" t="s">
        <v>397</v>
      </c>
      <c r="BG736" t="s">
        <v>397</v>
      </c>
      <c r="BU736" t="s">
        <v>397</v>
      </c>
      <c r="CI736" t="s">
        <v>404</v>
      </c>
      <c r="CJ736" t="s">
        <v>396</v>
      </c>
      <c r="CK736" t="s">
        <v>397</v>
      </c>
      <c r="CL736" t="s">
        <v>397</v>
      </c>
      <c r="CM736" t="s">
        <v>397</v>
      </c>
      <c r="CN736" t="s">
        <v>399</v>
      </c>
      <c r="CO736" t="s">
        <v>399</v>
      </c>
      <c r="CP736" t="s">
        <v>398</v>
      </c>
      <c r="CQ736" t="s">
        <v>399</v>
      </c>
      <c r="CR736" t="s">
        <v>399</v>
      </c>
      <c r="CS736" t="s">
        <v>399</v>
      </c>
      <c r="CT736" t="s">
        <v>399</v>
      </c>
      <c r="CU736" t="s">
        <v>399</v>
      </c>
      <c r="CV736" t="s">
        <v>399</v>
      </c>
      <c r="CW736" t="s">
        <v>399</v>
      </c>
      <c r="CX736" t="s">
        <v>399</v>
      </c>
      <c r="CY736" t="s">
        <v>399</v>
      </c>
      <c r="CZ736" t="s">
        <v>399</v>
      </c>
      <c r="DA736" t="s">
        <v>397</v>
      </c>
      <c r="DB736" t="s">
        <v>397</v>
      </c>
      <c r="DP736" t="s">
        <v>397</v>
      </c>
      <c r="DQ736" t="s">
        <v>397</v>
      </c>
      <c r="EE736" t="s">
        <v>397</v>
      </c>
      <c r="EF736" t="s">
        <v>401</v>
      </c>
      <c r="EG736" t="s">
        <v>401</v>
      </c>
      <c r="EH736" t="s">
        <v>401</v>
      </c>
      <c r="EI736" t="s">
        <v>401</v>
      </c>
      <c r="EJ736" t="s">
        <v>401</v>
      </c>
      <c r="EK736" t="s">
        <v>401</v>
      </c>
      <c r="EL736" t="s">
        <v>401</v>
      </c>
      <c r="EZ736" t="s">
        <v>397</v>
      </c>
      <c r="FA736" t="s">
        <v>396</v>
      </c>
      <c r="FB736" t="s">
        <v>397</v>
      </c>
      <c r="FC736" t="s">
        <v>397</v>
      </c>
      <c r="FD736" t="s">
        <v>397</v>
      </c>
      <c r="FE736" t="s">
        <v>397</v>
      </c>
      <c r="FF736" t="s">
        <v>390</v>
      </c>
      <c r="FG736" t="s">
        <v>395</v>
      </c>
      <c r="FH736" t="s">
        <v>395</v>
      </c>
      <c r="FI736" t="s">
        <v>395</v>
      </c>
      <c r="FJ736" t="s">
        <v>395</v>
      </c>
      <c r="FK736" t="s">
        <v>395</v>
      </c>
      <c r="FL736" t="s">
        <v>395</v>
      </c>
      <c r="FM736" t="s">
        <v>398</v>
      </c>
      <c r="FN736" t="s">
        <v>398</v>
      </c>
      <c r="FO736" t="s">
        <v>398</v>
      </c>
      <c r="FP736" t="s">
        <v>399</v>
      </c>
      <c r="FQ736" t="s">
        <v>399</v>
      </c>
      <c r="FR736" t="s">
        <v>399</v>
      </c>
      <c r="FS736" t="s">
        <v>399</v>
      </c>
      <c r="FT736" t="s">
        <v>399</v>
      </c>
      <c r="FU736" t="s">
        <v>399</v>
      </c>
      <c r="FV736" t="s">
        <v>399</v>
      </c>
      <c r="FW736" t="s">
        <v>399</v>
      </c>
      <c r="FX736" t="s">
        <v>399</v>
      </c>
      <c r="FY736" t="s">
        <v>399</v>
      </c>
      <c r="FZ736" t="s">
        <v>397</v>
      </c>
      <c r="GA736" t="s">
        <v>397</v>
      </c>
      <c r="GB736" t="s">
        <v>401</v>
      </c>
      <c r="GC736" t="s">
        <v>401</v>
      </c>
      <c r="GD736" t="s">
        <v>401</v>
      </c>
      <c r="GE736" t="s">
        <v>401</v>
      </c>
      <c r="GF736" t="s">
        <v>401</v>
      </c>
      <c r="GG736" t="s">
        <v>401</v>
      </c>
      <c r="GH736" t="s">
        <v>401</v>
      </c>
      <c r="GV736" t="s">
        <v>397</v>
      </c>
      <c r="GW736" t="s">
        <v>397</v>
      </c>
      <c r="GX736" t="s">
        <v>397</v>
      </c>
      <c r="GY736" t="s">
        <v>397</v>
      </c>
      <c r="GZ736" t="s">
        <v>397</v>
      </c>
      <c r="HA736" t="s">
        <v>397</v>
      </c>
      <c r="HB736" t="s">
        <v>401</v>
      </c>
      <c r="HC736" t="s">
        <v>401</v>
      </c>
      <c r="HD736" t="s">
        <v>401</v>
      </c>
      <c r="HE736" t="s">
        <v>401</v>
      </c>
      <c r="HF736" t="s">
        <v>401</v>
      </c>
      <c r="HG736" t="s">
        <v>401</v>
      </c>
      <c r="HH736" t="s">
        <v>401</v>
      </c>
      <c r="HV736" t="s">
        <v>397</v>
      </c>
      <c r="IJ736">
        <v>0</v>
      </c>
      <c r="IK736" t="s">
        <v>396</v>
      </c>
      <c r="IL736" t="s">
        <v>397</v>
      </c>
      <c r="IM736" t="s">
        <v>397</v>
      </c>
      <c r="IN736" t="s">
        <v>397</v>
      </c>
      <c r="IO736" t="s">
        <v>397</v>
      </c>
      <c r="IP736" t="s">
        <v>398</v>
      </c>
      <c r="IQ736" t="s">
        <v>398</v>
      </c>
      <c r="IR736" t="s">
        <v>398</v>
      </c>
      <c r="IS736" t="s">
        <v>399</v>
      </c>
      <c r="IT736" t="s">
        <v>399</v>
      </c>
      <c r="IU736" t="s">
        <v>399</v>
      </c>
      <c r="IV736" t="s">
        <v>399</v>
      </c>
      <c r="IW736" t="s">
        <v>399</v>
      </c>
      <c r="IX736" t="s">
        <v>399</v>
      </c>
      <c r="IY736" t="s">
        <v>399</v>
      </c>
      <c r="IZ736" t="s">
        <v>399</v>
      </c>
      <c r="JA736" t="s">
        <v>399</v>
      </c>
      <c r="JB736" t="s">
        <v>399</v>
      </c>
      <c r="JC736" t="s">
        <v>397</v>
      </c>
      <c r="JQ736" t="s">
        <v>397</v>
      </c>
      <c r="JR736" t="s">
        <v>397</v>
      </c>
      <c r="JS736" t="s">
        <v>397</v>
      </c>
      <c r="JT736" t="s">
        <v>397</v>
      </c>
      <c r="JU736" t="s">
        <v>397</v>
      </c>
      <c r="JV736" t="s">
        <v>397</v>
      </c>
      <c r="KJ736" t="s">
        <v>397</v>
      </c>
      <c r="KK736" t="s">
        <v>397</v>
      </c>
      <c r="KY736" t="s">
        <v>397</v>
      </c>
      <c r="LM736" t="s">
        <v>397</v>
      </c>
      <c r="MA736" t="s">
        <v>397</v>
      </c>
      <c r="MO736" t="s">
        <v>397</v>
      </c>
      <c r="MP736" t="s">
        <v>397</v>
      </c>
      <c r="ND736" t="s">
        <v>397</v>
      </c>
      <c r="NR736" t="s">
        <v>397</v>
      </c>
      <c r="OF736" t="s">
        <v>397</v>
      </c>
      <c r="OG736" t="s">
        <v>397</v>
      </c>
      <c r="OH736" t="s">
        <v>401</v>
      </c>
      <c r="OI736" t="s">
        <v>401</v>
      </c>
      <c r="OJ736" t="s">
        <v>401</v>
      </c>
      <c r="OK736" t="s">
        <v>401</v>
      </c>
      <c r="OL736" t="s">
        <v>401</v>
      </c>
      <c r="OM736" t="s">
        <v>401</v>
      </c>
      <c r="ON736" t="s">
        <v>401</v>
      </c>
      <c r="PB736" t="s">
        <v>397</v>
      </c>
      <c r="PC736" t="s">
        <v>401</v>
      </c>
      <c r="PD736" t="s">
        <v>401</v>
      </c>
      <c r="PE736" t="s">
        <v>401</v>
      </c>
      <c r="PF736" t="s">
        <v>401</v>
      </c>
      <c r="PG736" t="s">
        <v>401</v>
      </c>
      <c r="PH736" t="s">
        <v>401</v>
      </c>
      <c r="PI736" t="s">
        <v>401</v>
      </c>
      <c r="PW736" t="s">
        <v>397</v>
      </c>
      <c r="PX736" t="s">
        <v>401</v>
      </c>
      <c r="PY736" t="s">
        <v>401</v>
      </c>
      <c r="PZ736" t="s">
        <v>401</v>
      </c>
      <c r="QA736" t="s">
        <v>401</v>
      </c>
      <c r="QB736" t="s">
        <v>401</v>
      </c>
      <c r="QC736" t="s">
        <v>401</v>
      </c>
      <c r="QD736" t="s">
        <v>401</v>
      </c>
      <c r="QR736" t="s">
        <v>397</v>
      </c>
      <c r="QS736" t="s">
        <v>401</v>
      </c>
      <c r="QT736" t="s">
        <v>401</v>
      </c>
      <c r="QU736" t="s">
        <v>401</v>
      </c>
      <c r="QV736" t="s">
        <v>401</v>
      </c>
      <c r="QW736" t="s">
        <v>401</v>
      </c>
      <c r="QX736" t="s">
        <v>401</v>
      </c>
      <c r="QY736" t="s">
        <v>401</v>
      </c>
      <c r="RM736" t="s">
        <v>397</v>
      </c>
      <c r="RN736" t="s">
        <v>397</v>
      </c>
      <c r="RO736" t="s">
        <v>397</v>
      </c>
      <c r="RP736" t="s">
        <v>401</v>
      </c>
      <c r="RQ736" t="s">
        <v>401</v>
      </c>
      <c r="RR736" t="s">
        <v>401</v>
      </c>
      <c r="RS736" t="s">
        <v>401</v>
      </c>
      <c r="RT736" t="s">
        <v>401</v>
      </c>
      <c r="RU736" t="s">
        <v>401</v>
      </c>
      <c r="RV736" t="s">
        <v>401</v>
      </c>
      <c r="SJ736" t="s">
        <v>397</v>
      </c>
      <c r="SK736" t="s">
        <v>401</v>
      </c>
      <c r="SL736" t="s">
        <v>401</v>
      </c>
      <c r="SM736" t="s">
        <v>401</v>
      </c>
      <c r="SN736" t="s">
        <v>401</v>
      </c>
      <c r="SO736" t="s">
        <v>401</v>
      </c>
      <c r="SP736" t="s">
        <v>401</v>
      </c>
      <c r="SQ736" t="s">
        <v>401</v>
      </c>
      <c r="TE736" t="s">
        <v>397</v>
      </c>
      <c r="TF736" t="s">
        <v>401</v>
      </c>
      <c r="TG736" t="s">
        <v>401</v>
      </c>
      <c r="TH736" t="s">
        <v>401</v>
      </c>
      <c r="TI736" t="s">
        <v>401</v>
      </c>
      <c r="TJ736" t="s">
        <v>401</v>
      </c>
      <c r="TK736" t="s">
        <v>401</v>
      </c>
      <c r="TL736" t="s">
        <v>401</v>
      </c>
      <c r="TZ736" t="s">
        <v>397</v>
      </c>
      <c r="UA736" t="s">
        <v>397</v>
      </c>
      <c r="UB736" t="s">
        <v>397</v>
      </c>
      <c r="UC736" t="s">
        <v>401</v>
      </c>
      <c r="UD736" t="s">
        <v>401</v>
      </c>
      <c r="UE736" t="s">
        <v>401</v>
      </c>
      <c r="UF736" t="s">
        <v>401</v>
      </c>
      <c r="UG736" t="s">
        <v>401</v>
      </c>
      <c r="UH736" t="s">
        <v>401</v>
      </c>
      <c r="UI736" t="s">
        <v>401</v>
      </c>
      <c r="UW736" t="s">
        <v>397</v>
      </c>
      <c r="UX736" t="s">
        <v>401</v>
      </c>
      <c r="UY736" t="s">
        <v>401</v>
      </c>
      <c r="UZ736" t="s">
        <v>401</v>
      </c>
      <c r="VA736" t="s">
        <v>401</v>
      </c>
      <c r="VB736" t="s">
        <v>401</v>
      </c>
      <c r="VC736" t="s">
        <v>401</v>
      </c>
      <c r="VD736" t="s">
        <v>401</v>
      </c>
      <c r="VR736" t="s">
        <v>397</v>
      </c>
      <c r="VS736" t="s">
        <v>401</v>
      </c>
      <c r="VT736" t="s">
        <v>401</v>
      </c>
      <c r="VU736" t="s">
        <v>401</v>
      </c>
      <c r="VV736" t="s">
        <v>401</v>
      </c>
      <c r="VW736" t="s">
        <v>401</v>
      </c>
      <c r="VX736" t="s">
        <v>401</v>
      </c>
      <c r="VY736" t="s">
        <v>401</v>
      </c>
      <c r="WM736" t="s">
        <v>397</v>
      </c>
      <c r="WN736" t="s">
        <v>397</v>
      </c>
      <c r="WO736" t="s">
        <v>397</v>
      </c>
      <c r="XC736" t="s">
        <v>397</v>
      </c>
      <c r="XQ736" t="s">
        <v>397</v>
      </c>
    </row>
    <row r="737" spans="1:654" x14ac:dyDescent="0.35">
      <c r="A737">
        <v>426</v>
      </c>
      <c r="B737" t="s">
        <v>388</v>
      </c>
      <c r="C737">
        <v>12</v>
      </c>
      <c r="D737" t="s">
        <v>389</v>
      </c>
      <c r="E737">
        <v>2017429910</v>
      </c>
      <c r="F737" t="s">
        <v>390</v>
      </c>
      <c r="G737" t="s">
        <v>406</v>
      </c>
      <c r="H737" t="s">
        <v>392</v>
      </c>
      <c r="I737" t="s">
        <v>598</v>
      </c>
      <c r="J737" t="s">
        <v>676</v>
      </c>
      <c r="K737" t="s">
        <v>1357</v>
      </c>
      <c r="O737" t="s">
        <v>395</v>
      </c>
      <c r="P737" t="s">
        <v>390</v>
      </c>
      <c r="Q737" t="s">
        <v>390</v>
      </c>
      <c r="R737" t="s">
        <v>397</v>
      </c>
      <c r="S737" t="s">
        <v>397</v>
      </c>
      <c r="T737" t="s">
        <v>397</v>
      </c>
      <c r="AH737" t="s">
        <v>397</v>
      </c>
      <c r="AI737" t="s">
        <v>397</v>
      </c>
      <c r="AJ737" t="s">
        <v>397</v>
      </c>
      <c r="AK737" t="s">
        <v>401</v>
      </c>
      <c r="AL737" t="s">
        <v>401</v>
      </c>
      <c r="AM737" t="s">
        <v>401</v>
      </c>
      <c r="AN737" t="s">
        <v>401</v>
      </c>
      <c r="AO737" t="s">
        <v>401</v>
      </c>
      <c r="AP737" t="s">
        <v>401</v>
      </c>
      <c r="AQ737" t="s">
        <v>401</v>
      </c>
      <c r="BE737" t="s">
        <v>397</v>
      </c>
      <c r="BF737" t="s">
        <v>397</v>
      </c>
      <c r="BG737" t="s">
        <v>397</v>
      </c>
      <c r="BU737" t="s">
        <v>405</v>
      </c>
      <c r="BV737" t="s">
        <v>398</v>
      </c>
      <c r="BW737" t="s">
        <v>398</v>
      </c>
      <c r="BX737" t="s">
        <v>398</v>
      </c>
      <c r="BY737" t="s">
        <v>399</v>
      </c>
      <c r="BZ737" t="s">
        <v>399</v>
      </c>
      <c r="CA737" t="s">
        <v>399</v>
      </c>
      <c r="CB737" t="s">
        <v>399</v>
      </c>
      <c r="CC737" t="s">
        <v>399</v>
      </c>
      <c r="CD737" t="s">
        <v>399</v>
      </c>
      <c r="CE737" t="s">
        <v>399</v>
      </c>
      <c r="CF737" t="s">
        <v>399</v>
      </c>
      <c r="CG737" t="s">
        <v>399</v>
      </c>
      <c r="CH737" t="s">
        <v>399</v>
      </c>
      <c r="CI737" t="s">
        <v>396</v>
      </c>
      <c r="CJ737" t="s">
        <v>396</v>
      </c>
      <c r="CK737" t="s">
        <v>397</v>
      </c>
      <c r="CL737" t="s">
        <v>397</v>
      </c>
      <c r="CM737" t="s">
        <v>397</v>
      </c>
      <c r="CN737" t="s">
        <v>398</v>
      </c>
      <c r="CO737" t="s">
        <v>398</v>
      </c>
      <c r="CP737" t="s">
        <v>398</v>
      </c>
      <c r="CQ737" t="s">
        <v>399</v>
      </c>
      <c r="CR737" t="s">
        <v>399</v>
      </c>
      <c r="CS737" t="s">
        <v>399</v>
      </c>
      <c r="CT737" t="s">
        <v>399</v>
      </c>
      <c r="CU737" t="s">
        <v>399</v>
      </c>
      <c r="CV737" t="s">
        <v>399</v>
      </c>
      <c r="CW737" t="s">
        <v>399</v>
      </c>
      <c r="CX737" t="s">
        <v>399</v>
      </c>
      <c r="CY737" t="s">
        <v>399</v>
      </c>
      <c r="CZ737" t="s">
        <v>399</v>
      </c>
      <c r="DA737" t="s">
        <v>397</v>
      </c>
      <c r="DB737" t="s">
        <v>404</v>
      </c>
      <c r="DC737" t="s">
        <v>399</v>
      </c>
      <c r="DD737" t="s">
        <v>399</v>
      </c>
      <c r="DE737" t="s">
        <v>399</v>
      </c>
      <c r="DF737" t="s">
        <v>399</v>
      </c>
      <c r="DG737" t="s">
        <v>399</v>
      </c>
      <c r="DH737" t="s">
        <v>399</v>
      </c>
      <c r="DI737" t="s">
        <v>399</v>
      </c>
      <c r="DJ737" t="s">
        <v>399</v>
      </c>
      <c r="DK737" t="s">
        <v>399</v>
      </c>
      <c r="DL737" t="s">
        <v>399</v>
      </c>
      <c r="DM737" t="s">
        <v>399</v>
      </c>
      <c r="DN737" t="s">
        <v>399</v>
      </c>
      <c r="DO737" t="s">
        <v>399</v>
      </c>
      <c r="DP737" t="s">
        <v>404</v>
      </c>
      <c r="DQ737" t="s">
        <v>397</v>
      </c>
      <c r="DR737" t="s">
        <v>399</v>
      </c>
      <c r="DS737" t="s">
        <v>399</v>
      </c>
      <c r="DT737" t="s">
        <v>399</v>
      </c>
      <c r="DU737" t="s">
        <v>399</v>
      </c>
      <c r="DV737" t="s">
        <v>399</v>
      </c>
      <c r="DW737" t="s">
        <v>399</v>
      </c>
      <c r="DX737" t="s">
        <v>399</v>
      </c>
      <c r="DY737" t="s">
        <v>399</v>
      </c>
      <c r="DZ737" t="s">
        <v>399</v>
      </c>
      <c r="EA737" t="s">
        <v>399</v>
      </c>
      <c r="EB737" t="s">
        <v>399</v>
      </c>
      <c r="EC737" t="s">
        <v>399</v>
      </c>
      <c r="ED737" t="s">
        <v>399</v>
      </c>
      <c r="EE737" t="s">
        <v>396</v>
      </c>
      <c r="EF737" t="s">
        <v>390</v>
      </c>
      <c r="EG737" t="s">
        <v>395</v>
      </c>
      <c r="EH737" t="s">
        <v>395</v>
      </c>
      <c r="EI737" t="s">
        <v>395</v>
      </c>
      <c r="EJ737" t="s">
        <v>395</v>
      </c>
      <c r="EK737" t="s">
        <v>395</v>
      </c>
      <c r="EL737" t="s">
        <v>395</v>
      </c>
      <c r="EM737" t="s">
        <v>399</v>
      </c>
      <c r="EN737" t="s">
        <v>399</v>
      </c>
      <c r="EO737" t="s">
        <v>399</v>
      </c>
      <c r="EP737" t="s">
        <v>399</v>
      </c>
      <c r="EQ737" t="s">
        <v>399</v>
      </c>
      <c r="ER737" t="s">
        <v>399</v>
      </c>
      <c r="ES737" t="s">
        <v>399</v>
      </c>
      <c r="ET737" t="s">
        <v>399</v>
      </c>
      <c r="EU737" t="s">
        <v>400</v>
      </c>
      <c r="EV737" t="s">
        <v>399</v>
      </c>
      <c r="EW737" t="s">
        <v>399</v>
      </c>
      <c r="EX737" t="s">
        <v>399</v>
      </c>
      <c r="EY737" t="s">
        <v>398</v>
      </c>
      <c r="EZ737" t="s">
        <v>396</v>
      </c>
      <c r="FA737" t="s">
        <v>396</v>
      </c>
      <c r="FB737" t="s">
        <v>397</v>
      </c>
      <c r="FC737" t="s">
        <v>397</v>
      </c>
      <c r="FD737" t="s">
        <v>397</v>
      </c>
      <c r="FE737" t="s">
        <v>396</v>
      </c>
      <c r="FF737" t="s">
        <v>390</v>
      </c>
      <c r="FG737" t="s">
        <v>395</v>
      </c>
      <c r="FH737" t="s">
        <v>395</v>
      </c>
      <c r="FI737" t="s">
        <v>395</v>
      </c>
      <c r="FJ737" t="s">
        <v>395</v>
      </c>
      <c r="FK737" t="s">
        <v>395</v>
      </c>
      <c r="FL737" t="s">
        <v>395</v>
      </c>
      <c r="FM737" t="s">
        <v>398</v>
      </c>
      <c r="FN737" t="s">
        <v>407</v>
      </c>
      <c r="FO737" t="s">
        <v>407</v>
      </c>
      <c r="FP737" t="s">
        <v>399</v>
      </c>
      <c r="FQ737" t="s">
        <v>399</v>
      </c>
      <c r="FR737" t="s">
        <v>399</v>
      </c>
      <c r="FS737" t="s">
        <v>399</v>
      </c>
      <c r="FT737" t="s">
        <v>399</v>
      </c>
      <c r="FU737" t="s">
        <v>399</v>
      </c>
      <c r="FV737" t="s">
        <v>399</v>
      </c>
      <c r="FW737" t="s">
        <v>399</v>
      </c>
      <c r="FX737" t="s">
        <v>399</v>
      </c>
      <c r="FY737" t="s">
        <v>399</v>
      </c>
      <c r="FZ737" t="s">
        <v>404</v>
      </c>
      <c r="GA737" t="s">
        <v>397</v>
      </c>
      <c r="GB737" t="s">
        <v>390</v>
      </c>
      <c r="GC737" t="s">
        <v>395</v>
      </c>
      <c r="GD737" t="s">
        <v>395</v>
      </c>
      <c r="GE737" t="s">
        <v>395</v>
      </c>
      <c r="GF737" t="s">
        <v>395</v>
      </c>
      <c r="GG737" t="s">
        <v>395</v>
      </c>
      <c r="GH737" t="s">
        <v>395</v>
      </c>
      <c r="GI737" t="s">
        <v>399</v>
      </c>
      <c r="GJ737" t="s">
        <v>399</v>
      </c>
      <c r="GK737" t="s">
        <v>399</v>
      </c>
      <c r="GL737" t="s">
        <v>399</v>
      </c>
      <c r="GM737" t="s">
        <v>399</v>
      </c>
      <c r="GN737" t="s">
        <v>399</v>
      </c>
      <c r="GO737" t="s">
        <v>399</v>
      </c>
      <c r="GP737" t="s">
        <v>399</v>
      </c>
      <c r="GQ737" t="s">
        <v>400</v>
      </c>
      <c r="GR737" t="s">
        <v>399</v>
      </c>
      <c r="GS737" t="s">
        <v>399</v>
      </c>
      <c r="GT737" t="s">
        <v>399</v>
      </c>
      <c r="GU737" t="s">
        <v>399</v>
      </c>
      <c r="GV737" t="s">
        <v>397</v>
      </c>
      <c r="GW737" t="s">
        <v>397</v>
      </c>
      <c r="GX737" t="s">
        <v>397</v>
      </c>
      <c r="GY737" t="s">
        <v>396</v>
      </c>
      <c r="GZ737" t="s">
        <v>397</v>
      </c>
      <c r="HA737" t="s">
        <v>397</v>
      </c>
      <c r="HB737" t="s">
        <v>390</v>
      </c>
      <c r="HC737" t="s">
        <v>395</v>
      </c>
      <c r="HD737" t="s">
        <v>395</v>
      </c>
      <c r="HE737" t="s">
        <v>395</v>
      </c>
      <c r="HF737" t="s">
        <v>395</v>
      </c>
      <c r="HG737" t="s">
        <v>395</v>
      </c>
      <c r="HH737" t="s">
        <v>395</v>
      </c>
      <c r="HI737" t="s">
        <v>407</v>
      </c>
      <c r="HJ737" t="s">
        <v>407</v>
      </c>
      <c r="HK737" t="s">
        <v>407</v>
      </c>
      <c r="HL737" t="s">
        <v>399</v>
      </c>
      <c r="HM737" t="s">
        <v>399</v>
      </c>
      <c r="HN737" t="s">
        <v>399</v>
      </c>
      <c r="HO737" t="s">
        <v>399</v>
      </c>
      <c r="HP737" t="s">
        <v>399</v>
      </c>
      <c r="HQ737" t="s">
        <v>399</v>
      </c>
      <c r="HR737" t="s">
        <v>399</v>
      </c>
      <c r="HS737" t="s">
        <v>399</v>
      </c>
      <c r="HT737" t="s">
        <v>399</v>
      </c>
      <c r="HU737" t="s">
        <v>399</v>
      </c>
      <c r="HV737" t="s">
        <v>396</v>
      </c>
      <c r="HW737" t="s">
        <v>398</v>
      </c>
      <c r="HX737" t="s">
        <v>398</v>
      </c>
      <c r="HY737" t="s">
        <v>398</v>
      </c>
      <c r="HZ737" t="s">
        <v>399</v>
      </c>
      <c r="IA737" t="s">
        <v>399</v>
      </c>
      <c r="IB737" t="s">
        <v>399</v>
      </c>
      <c r="IC737" t="s">
        <v>399</v>
      </c>
      <c r="ID737" t="s">
        <v>399</v>
      </c>
      <c r="IE737" t="s">
        <v>399</v>
      </c>
      <c r="IF737" t="s">
        <v>398</v>
      </c>
      <c r="IG737" t="s">
        <v>399</v>
      </c>
      <c r="IH737" t="s">
        <v>398</v>
      </c>
      <c r="II737" t="s">
        <v>399</v>
      </c>
      <c r="IJ737">
        <v>0</v>
      </c>
      <c r="IK737" t="s">
        <v>396</v>
      </c>
      <c r="IL737" t="s">
        <v>397</v>
      </c>
      <c r="IM737" t="s">
        <v>397</v>
      </c>
      <c r="IN737" t="s">
        <v>397</v>
      </c>
      <c r="IO737" t="s">
        <v>397</v>
      </c>
      <c r="IP737" t="s">
        <v>398</v>
      </c>
      <c r="IQ737" t="s">
        <v>399</v>
      </c>
      <c r="IR737" t="s">
        <v>398</v>
      </c>
      <c r="IS737" t="s">
        <v>399</v>
      </c>
      <c r="IT737" t="s">
        <v>399</v>
      </c>
      <c r="IU737" t="s">
        <v>399</v>
      </c>
      <c r="IV737" t="s">
        <v>399</v>
      </c>
      <c r="IW737" t="s">
        <v>399</v>
      </c>
      <c r="IX737" t="s">
        <v>399</v>
      </c>
      <c r="IY737" t="s">
        <v>398</v>
      </c>
      <c r="IZ737" t="s">
        <v>399</v>
      </c>
      <c r="JA737" t="s">
        <v>399</v>
      </c>
      <c r="JB737" t="s">
        <v>399</v>
      </c>
      <c r="JC737" t="s">
        <v>397</v>
      </c>
      <c r="JQ737" t="s">
        <v>397</v>
      </c>
      <c r="JR737" t="s">
        <v>397</v>
      </c>
      <c r="JS737" t="s">
        <v>397</v>
      </c>
      <c r="JT737" t="s">
        <v>397</v>
      </c>
      <c r="JU737" t="s">
        <v>397</v>
      </c>
      <c r="JV737" t="s">
        <v>397</v>
      </c>
      <c r="KJ737" t="s">
        <v>397</v>
      </c>
      <c r="KK737" t="s">
        <v>397</v>
      </c>
      <c r="KY737" t="s">
        <v>397</v>
      </c>
      <c r="LM737" t="s">
        <v>397</v>
      </c>
      <c r="MA737" t="s">
        <v>397</v>
      </c>
      <c r="MO737" t="s">
        <v>397</v>
      </c>
      <c r="MP737" t="s">
        <v>397</v>
      </c>
      <c r="ND737" t="s">
        <v>397</v>
      </c>
      <c r="NR737" t="s">
        <v>397</v>
      </c>
      <c r="OF737" t="s">
        <v>397</v>
      </c>
      <c r="OG737" t="s">
        <v>397</v>
      </c>
      <c r="OH737" t="s">
        <v>401</v>
      </c>
      <c r="OI737" t="s">
        <v>401</v>
      </c>
      <c r="OJ737" t="s">
        <v>401</v>
      </c>
      <c r="OK737" t="s">
        <v>401</v>
      </c>
      <c r="OL737" t="s">
        <v>401</v>
      </c>
      <c r="OM737" t="s">
        <v>401</v>
      </c>
      <c r="ON737" t="s">
        <v>401</v>
      </c>
      <c r="PB737" t="s">
        <v>397</v>
      </c>
      <c r="PC737" t="s">
        <v>401</v>
      </c>
      <c r="PD737" t="s">
        <v>401</v>
      </c>
      <c r="PE737" t="s">
        <v>401</v>
      </c>
      <c r="PF737" t="s">
        <v>401</v>
      </c>
      <c r="PG737" t="s">
        <v>401</v>
      </c>
      <c r="PH737" t="s">
        <v>401</v>
      </c>
      <c r="PI737" t="s">
        <v>401</v>
      </c>
      <c r="PW737" t="s">
        <v>397</v>
      </c>
      <c r="PX737" t="s">
        <v>401</v>
      </c>
      <c r="PY737" t="s">
        <v>401</v>
      </c>
      <c r="PZ737" t="s">
        <v>401</v>
      </c>
      <c r="QA737" t="s">
        <v>401</v>
      </c>
      <c r="QB737" t="s">
        <v>401</v>
      </c>
      <c r="QC737" t="s">
        <v>401</v>
      </c>
      <c r="QD737" t="s">
        <v>401</v>
      </c>
      <c r="QR737" t="s">
        <v>397</v>
      </c>
      <c r="QS737" t="s">
        <v>401</v>
      </c>
      <c r="QT737" t="s">
        <v>401</v>
      </c>
      <c r="QU737" t="s">
        <v>401</v>
      </c>
      <c r="QV737" t="s">
        <v>401</v>
      </c>
      <c r="QW737" t="s">
        <v>401</v>
      </c>
      <c r="QX737" t="s">
        <v>401</v>
      </c>
      <c r="QY737" t="s">
        <v>401</v>
      </c>
      <c r="RM737" t="s">
        <v>397</v>
      </c>
      <c r="RN737" t="s">
        <v>397</v>
      </c>
      <c r="RO737" t="s">
        <v>397</v>
      </c>
      <c r="RP737" t="s">
        <v>401</v>
      </c>
      <c r="RQ737" t="s">
        <v>401</v>
      </c>
      <c r="RR737" t="s">
        <v>401</v>
      </c>
      <c r="RS737" t="s">
        <v>401</v>
      </c>
      <c r="RT737" t="s">
        <v>401</v>
      </c>
      <c r="RU737" t="s">
        <v>401</v>
      </c>
      <c r="RV737" t="s">
        <v>401</v>
      </c>
      <c r="SJ737" t="s">
        <v>397</v>
      </c>
      <c r="SK737" t="s">
        <v>401</v>
      </c>
      <c r="SL737" t="s">
        <v>401</v>
      </c>
      <c r="SM737" t="s">
        <v>401</v>
      </c>
      <c r="SN737" t="s">
        <v>401</v>
      </c>
      <c r="SO737" t="s">
        <v>401</v>
      </c>
      <c r="SP737" t="s">
        <v>401</v>
      </c>
      <c r="SQ737" t="s">
        <v>401</v>
      </c>
      <c r="TE737" t="s">
        <v>397</v>
      </c>
      <c r="TF737" t="s">
        <v>401</v>
      </c>
      <c r="TG737" t="s">
        <v>401</v>
      </c>
      <c r="TH737" t="s">
        <v>401</v>
      </c>
      <c r="TI737" t="s">
        <v>401</v>
      </c>
      <c r="TJ737" t="s">
        <v>401</v>
      </c>
      <c r="TK737" t="s">
        <v>401</v>
      </c>
      <c r="TL737" t="s">
        <v>401</v>
      </c>
      <c r="TZ737" t="s">
        <v>397</v>
      </c>
      <c r="UA737" t="s">
        <v>397</v>
      </c>
      <c r="UB737" t="s">
        <v>397</v>
      </c>
      <c r="UC737" t="s">
        <v>401</v>
      </c>
      <c r="UD737" t="s">
        <v>401</v>
      </c>
      <c r="UE737" t="s">
        <v>401</v>
      </c>
      <c r="UF737" t="s">
        <v>401</v>
      </c>
      <c r="UG737" t="s">
        <v>401</v>
      </c>
      <c r="UH737" t="s">
        <v>401</v>
      </c>
      <c r="UI737" t="s">
        <v>401</v>
      </c>
      <c r="UW737" t="s">
        <v>397</v>
      </c>
      <c r="UX737" t="s">
        <v>401</v>
      </c>
      <c r="UY737" t="s">
        <v>401</v>
      </c>
      <c r="UZ737" t="s">
        <v>401</v>
      </c>
      <c r="VA737" t="s">
        <v>401</v>
      </c>
      <c r="VB737" t="s">
        <v>401</v>
      </c>
      <c r="VC737" t="s">
        <v>401</v>
      </c>
      <c r="VD737" t="s">
        <v>401</v>
      </c>
      <c r="VR737" t="s">
        <v>397</v>
      </c>
      <c r="VS737" t="s">
        <v>401</v>
      </c>
      <c r="VT737" t="s">
        <v>401</v>
      </c>
      <c r="VU737" t="s">
        <v>401</v>
      </c>
      <c r="VV737" t="s">
        <v>401</v>
      </c>
      <c r="VW737" t="s">
        <v>401</v>
      </c>
      <c r="VX737" t="s">
        <v>401</v>
      </c>
      <c r="VY737" t="s">
        <v>401</v>
      </c>
      <c r="WM737" t="s">
        <v>404</v>
      </c>
      <c r="WN737" t="s">
        <v>397</v>
      </c>
      <c r="WO737" t="s">
        <v>397</v>
      </c>
      <c r="WP737" t="s">
        <v>407</v>
      </c>
      <c r="WQ737" t="s">
        <v>398</v>
      </c>
      <c r="WR737" t="s">
        <v>398</v>
      </c>
      <c r="WS737" t="s">
        <v>399</v>
      </c>
      <c r="WT737" t="s">
        <v>399</v>
      </c>
      <c r="WU737" t="s">
        <v>399</v>
      </c>
      <c r="WV737" t="s">
        <v>399</v>
      </c>
      <c r="WW737" t="s">
        <v>399</v>
      </c>
      <c r="WX737" t="s">
        <v>399</v>
      </c>
      <c r="WY737" t="s">
        <v>399</v>
      </c>
      <c r="WZ737" t="s">
        <v>399</v>
      </c>
      <c r="XA737" t="s">
        <v>399</v>
      </c>
      <c r="XB737" t="s">
        <v>399</v>
      </c>
      <c r="XC737" t="s">
        <v>397</v>
      </c>
      <c r="XQ737" t="s">
        <v>397</v>
      </c>
    </row>
    <row r="738" spans="1:654" x14ac:dyDescent="0.35">
      <c r="A738">
        <v>427</v>
      </c>
      <c r="B738" t="s">
        <v>388</v>
      </c>
      <c r="C738">
        <v>12</v>
      </c>
      <c r="D738" t="s">
        <v>389</v>
      </c>
      <c r="E738">
        <v>473698023</v>
      </c>
      <c r="F738" t="s">
        <v>390</v>
      </c>
      <c r="G738" t="s">
        <v>439</v>
      </c>
      <c r="H738" t="s">
        <v>392</v>
      </c>
      <c r="I738" t="s">
        <v>414</v>
      </c>
      <c r="J738" t="s">
        <v>677</v>
      </c>
      <c r="K738" t="s">
        <v>1354</v>
      </c>
      <c r="O738" t="s">
        <v>390</v>
      </c>
      <c r="P738" t="s">
        <v>395</v>
      </c>
      <c r="Q738" t="s">
        <v>390</v>
      </c>
      <c r="R738" t="s">
        <v>397</v>
      </c>
      <c r="S738" t="s">
        <v>397</v>
      </c>
      <c r="T738" t="s">
        <v>397</v>
      </c>
      <c r="AH738" t="s">
        <v>397</v>
      </c>
      <c r="AI738" t="s">
        <v>397</v>
      </c>
      <c r="AJ738" t="s">
        <v>397</v>
      </c>
      <c r="AK738" t="s">
        <v>401</v>
      </c>
      <c r="AL738" t="s">
        <v>401</v>
      </c>
      <c r="AM738" t="s">
        <v>401</v>
      </c>
      <c r="AN738" t="s">
        <v>401</v>
      </c>
      <c r="AO738" t="s">
        <v>401</v>
      </c>
      <c r="AP738" t="s">
        <v>401</v>
      </c>
      <c r="AQ738" t="s">
        <v>401</v>
      </c>
      <c r="BE738" t="s">
        <v>397</v>
      </c>
      <c r="BF738" t="s">
        <v>397</v>
      </c>
      <c r="BG738" t="s">
        <v>397</v>
      </c>
      <c r="BU738" t="s">
        <v>397</v>
      </c>
      <c r="CI738" t="s">
        <v>397</v>
      </c>
      <c r="CJ738" t="s">
        <v>396</v>
      </c>
      <c r="CK738" t="s">
        <v>396</v>
      </c>
      <c r="CL738" t="s">
        <v>396</v>
      </c>
      <c r="CM738" t="s">
        <v>396</v>
      </c>
      <c r="CN738" t="s">
        <v>399</v>
      </c>
      <c r="CO738" t="s">
        <v>398</v>
      </c>
      <c r="CP738" t="s">
        <v>398</v>
      </c>
      <c r="CQ738" t="s">
        <v>399</v>
      </c>
      <c r="CR738" t="s">
        <v>398</v>
      </c>
      <c r="CS738" t="s">
        <v>399</v>
      </c>
      <c r="CT738" t="s">
        <v>398</v>
      </c>
      <c r="CU738" t="s">
        <v>399</v>
      </c>
      <c r="CV738" t="s">
        <v>400</v>
      </c>
      <c r="CW738" t="s">
        <v>399</v>
      </c>
      <c r="CX738" t="s">
        <v>399</v>
      </c>
      <c r="CY738" t="s">
        <v>399</v>
      </c>
      <c r="CZ738" t="s">
        <v>398</v>
      </c>
      <c r="DA738" t="s">
        <v>397</v>
      </c>
      <c r="DB738" t="s">
        <v>397</v>
      </c>
      <c r="DP738" t="s">
        <v>396</v>
      </c>
      <c r="DQ738" t="s">
        <v>397</v>
      </c>
      <c r="DR738" t="s">
        <v>399</v>
      </c>
      <c r="DS738" t="s">
        <v>399</v>
      </c>
      <c r="DT738" t="s">
        <v>399</v>
      </c>
      <c r="DU738" t="s">
        <v>399</v>
      </c>
      <c r="DV738" t="s">
        <v>399</v>
      </c>
      <c r="DW738" t="s">
        <v>399</v>
      </c>
      <c r="DX738" t="s">
        <v>399</v>
      </c>
      <c r="DY738" t="s">
        <v>399</v>
      </c>
      <c r="DZ738" t="s">
        <v>398</v>
      </c>
      <c r="EA738" t="s">
        <v>399</v>
      </c>
      <c r="EB738" t="s">
        <v>399</v>
      </c>
      <c r="EC738" t="s">
        <v>399</v>
      </c>
      <c r="ED738" t="s">
        <v>399</v>
      </c>
      <c r="EE738" t="s">
        <v>397</v>
      </c>
      <c r="EF738" t="s">
        <v>401</v>
      </c>
      <c r="EG738" t="s">
        <v>401</v>
      </c>
      <c r="EH738" t="s">
        <v>401</v>
      </c>
      <c r="EI738" t="s">
        <v>401</v>
      </c>
      <c r="EJ738" t="s">
        <v>401</v>
      </c>
      <c r="EK738" t="s">
        <v>401</v>
      </c>
      <c r="EL738" t="s">
        <v>401</v>
      </c>
      <c r="EZ738" t="s">
        <v>396</v>
      </c>
      <c r="FA738" t="s">
        <v>396</v>
      </c>
      <c r="FB738" t="s">
        <v>396</v>
      </c>
      <c r="FC738" t="s">
        <v>397</v>
      </c>
      <c r="FD738" t="s">
        <v>396</v>
      </c>
      <c r="FE738" t="s">
        <v>396</v>
      </c>
      <c r="FF738" t="s">
        <v>390</v>
      </c>
      <c r="FG738" t="s">
        <v>395</v>
      </c>
      <c r="FH738" t="s">
        <v>395</v>
      </c>
      <c r="FI738" t="s">
        <v>395</v>
      </c>
      <c r="FJ738" t="s">
        <v>395</v>
      </c>
      <c r="FK738" t="s">
        <v>390</v>
      </c>
      <c r="FL738" t="s">
        <v>395</v>
      </c>
      <c r="FM738" t="s">
        <v>399</v>
      </c>
      <c r="FN738" t="s">
        <v>398</v>
      </c>
      <c r="FO738" t="s">
        <v>398</v>
      </c>
      <c r="FP738" t="s">
        <v>399</v>
      </c>
      <c r="FQ738" t="s">
        <v>398</v>
      </c>
      <c r="FR738" t="s">
        <v>398</v>
      </c>
      <c r="FS738" t="s">
        <v>399</v>
      </c>
      <c r="FT738" t="s">
        <v>399</v>
      </c>
      <c r="FU738" t="s">
        <v>400</v>
      </c>
      <c r="FV738" t="s">
        <v>399</v>
      </c>
      <c r="FW738" t="s">
        <v>398</v>
      </c>
      <c r="FX738" t="s">
        <v>399</v>
      </c>
      <c r="FY738" t="s">
        <v>398</v>
      </c>
      <c r="FZ738" t="s">
        <v>397</v>
      </c>
      <c r="GA738" t="s">
        <v>397</v>
      </c>
      <c r="GB738" t="s">
        <v>401</v>
      </c>
      <c r="GC738" t="s">
        <v>401</v>
      </c>
      <c r="GD738" t="s">
        <v>401</v>
      </c>
      <c r="GE738" t="s">
        <v>401</v>
      </c>
      <c r="GF738" t="s">
        <v>401</v>
      </c>
      <c r="GG738" t="s">
        <v>401</v>
      </c>
      <c r="GH738" t="s">
        <v>401</v>
      </c>
      <c r="GV738" t="s">
        <v>396</v>
      </c>
      <c r="GW738" t="s">
        <v>397</v>
      </c>
      <c r="GX738" t="s">
        <v>396</v>
      </c>
      <c r="GY738" t="s">
        <v>396</v>
      </c>
      <c r="GZ738" t="s">
        <v>397</v>
      </c>
      <c r="HA738" t="s">
        <v>405</v>
      </c>
      <c r="HB738" t="s">
        <v>390</v>
      </c>
      <c r="HC738" t="s">
        <v>390</v>
      </c>
      <c r="HD738" t="s">
        <v>395</v>
      </c>
      <c r="HE738" t="s">
        <v>395</v>
      </c>
      <c r="HF738" t="s">
        <v>395</v>
      </c>
      <c r="HG738" t="s">
        <v>395</v>
      </c>
      <c r="HH738" t="s">
        <v>395</v>
      </c>
      <c r="HI738" t="s">
        <v>398</v>
      </c>
      <c r="HJ738" t="s">
        <v>407</v>
      </c>
      <c r="HK738" t="s">
        <v>398</v>
      </c>
      <c r="HL738" t="s">
        <v>399</v>
      </c>
      <c r="HM738" t="s">
        <v>399</v>
      </c>
      <c r="HN738" t="s">
        <v>399</v>
      </c>
      <c r="HO738" t="s">
        <v>399</v>
      </c>
      <c r="HP738" t="s">
        <v>399</v>
      </c>
      <c r="HQ738" t="s">
        <v>399</v>
      </c>
      <c r="HR738" t="s">
        <v>399</v>
      </c>
      <c r="HS738" t="s">
        <v>399</v>
      </c>
      <c r="HT738" t="s">
        <v>399</v>
      </c>
      <c r="HU738" t="s">
        <v>399</v>
      </c>
      <c r="HV738" t="s">
        <v>397</v>
      </c>
      <c r="IJ738" t="s">
        <v>405</v>
      </c>
      <c r="IK738" t="s">
        <v>405</v>
      </c>
      <c r="IL738" t="s">
        <v>396</v>
      </c>
      <c r="IM738" t="s">
        <v>397</v>
      </c>
      <c r="IN738" t="s">
        <v>397</v>
      </c>
      <c r="IO738" t="s">
        <v>396</v>
      </c>
      <c r="IP738" t="s">
        <v>398</v>
      </c>
      <c r="IQ738" t="s">
        <v>399</v>
      </c>
      <c r="IR738" t="s">
        <v>398</v>
      </c>
      <c r="IS738" t="s">
        <v>399</v>
      </c>
      <c r="IT738" t="s">
        <v>399</v>
      </c>
      <c r="IU738" t="s">
        <v>399</v>
      </c>
      <c r="IV738" t="s">
        <v>399</v>
      </c>
      <c r="IW738" t="s">
        <v>399</v>
      </c>
      <c r="IX738" t="s">
        <v>398</v>
      </c>
      <c r="IY738" t="s">
        <v>399</v>
      </c>
      <c r="IZ738" t="s">
        <v>398</v>
      </c>
      <c r="JA738" t="s">
        <v>399</v>
      </c>
      <c r="JB738" t="s">
        <v>399</v>
      </c>
      <c r="JC738" t="s">
        <v>397</v>
      </c>
      <c r="JQ738" t="s">
        <v>396</v>
      </c>
      <c r="JR738" t="s">
        <v>396</v>
      </c>
      <c r="JS738" t="s">
        <v>397</v>
      </c>
      <c r="JT738" t="s">
        <v>397</v>
      </c>
      <c r="JU738" t="s">
        <v>397</v>
      </c>
      <c r="JV738" t="s">
        <v>405</v>
      </c>
      <c r="JW738" t="s">
        <v>398</v>
      </c>
      <c r="JX738" t="s">
        <v>398</v>
      </c>
      <c r="JY738" t="s">
        <v>398</v>
      </c>
      <c r="JZ738" t="s">
        <v>399</v>
      </c>
      <c r="KA738" t="s">
        <v>399</v>
      </c>
      <c r="KB738" t="s">
        <v>399</v>
      </c>
      <c r="KC738" t="s">
        <v>399</v>
      </c>
      <c r="KD738" t="s">
        <v>399</v>
      </c>
      <c r="KE738" t="s">
        <v>398</v>
      </c>
      <c r="KF738" t="s">
        <v>399</v>
      </c>
      <c r="KG738" t="s">
        <v>398</v>
      </c>
      <c r="KH738" t="s">
        <v>398</v>
      </c>
      <c r="KI738" t="s">
        <v>399</v>
      </c>
      <c r="KJ738" t="s">
        <v>397</v>
      </c>
      <c r="KK738" t="s">
        <v>397</v>
      </c>
      <c r="KY738" t="s">
        <v>397</v>
      </c>
      <c r="LM738" t="s">
        <v>397</v>
      </c>
      <c r="MA738" t="s">
        <v>397</v>
      </c>
      <c r="MO738" t="s">
        <v>397</v>
      </c>
      <c r="MP738" t="s">
        <v>397</v>
      </c>
      <c r="ND738" t="s">
        <v>397</v>
      </c>
      <c r="NR738" t="s">
        <v>397</v>
      </c>
      <c r="OF738" t="s">
        <v>397</v>
      </c>
      <c r="OG738" t="s">
        <v>397</v>
      </c>
      <c r="OH738" t="s">
        <v>401</v>
      </c>
      <c r="OI738" t="s">
        <v>401</v>
      </c>
      <c r="OJ738" t="s">
        <v>401</v>
      </c>
      <c r="OK738" t="s">
        <v>401</v>
      </c>
      <c r="OL738" t="s">
        <v>401</v>
      </c>
      <c r="OM738" t="s">
        <v>401</v>
      </c>
      <c r="ON738" t="s">
        <v>401</v>
      </c>
      <c r="PB738" t="s">
        <v>397</v>
      </c>
      <c r="PC738" t="s">
        <v>401</v>
      </c>
      <c r="PD738" t="s">
        <v>401</v>
      </c>
      <c r="PE738" t="s">
        <v>401</v>
      </c>
      <c r="PF738" t="s">
        <v>401</v>
      </c>
      <c r="PG738" t="s">
        <v>401</v>
      </c>
      <c r="PH738" t="s">
        <v>401</v>
      </c>
      <c r="PI738" t="s">
        <v>401</v>
      </c>
      <c r="PW738" t="s">
        <v>397</v>
      </c>
      <c r="PX738" t="s">
        <v>401</v>
      </c>
      <c r="PY738" t="s">
        <v>401</v>
      </c>
      <c r="PZ738" t="s">
        <v>401</v>
      </c>
      <c r="QA738" t="s">
        <v>401</v>
      </c>
      <c r="QB738" t="s">
        <v>401</v>
      </c>
      <c r="QC738" t="s">
        <v>401</v>
      </c>
      <c r="QD738" t="s">
        <v>401</v>
      </c>
      <c r="QR738" t="s">
        <v>397</v>
      </c>
      <c r="QS738" t="s">
        <v>401</v>
      </c>
      <c r="QT738" t="s">
        <v>401</v>
      </c>
      <c r="QU738" t="s">
        <v>401</v>
      </c>
      <c r="QV738" t="s">
        <v>401</v>
      </c>
      <c r="QW738" t="s">
        <v>401</v>
      </c>
      <c r="QX738" t="s">
        <v>401</v>
      </c>
      <c r="QY738" t="s">
        <v>401</v>
      </c>
      <c r="RM738" t="s">
        <v>397</v>
      </c>
      <c r="RN738" t="s">
        <v>397</v>
      </c>
      <c r="RO738" t="s">
        <v>397</v>
      </c>
      <c r="RP738" t="s">
        <v>401</v>
      </c>
      <c r="RQ738" t="s">
        <v>401</v>
      </c>
      <c r="RR738" t="s">
        <v>401</v>
      </c>
      <c r="RS738" t="s">
        <v>401</v>
      </c>
      <c r="RT738" t="s">
        <v>401</v>
      </c>
      <c r="RU738" t="s">
        <v>401</v>
      </c>
      <c r="RV738" t="s">
        <v>401</v>
      </c>
      <c r="SJ738" t="s">
        <v>397</v>
      </c>
      <c r="SK738" t="s">
        <v>401</v>
      </c>
      <c r="SL738" t="s">
        <v>401</v>
      </c>
      <c r="SM738" t="s">
        <v>401</v>
      </c>
      <c r="SN738" t="s">
        <v>401</v>
      </c>
      <c r="SO738" t="s">
        <v>401</v>
      </c>
      <c r="SP738" t="s">
        <v>401</v>
      </c>
      <c r="SQ738" t="s">
        <v>401</v>
      </c>
      <c r="TE738" t="s">
        <v>397</v>
      </c>
      <c r="TF738" t="s">
        <v>401</v>
      </c>
      <c r="TG738" t="s">
        <v>401</v>
      </c>
      <c r="TH738" t="s">
        <v>401</v>
      </c>
      <c r="TI738" t="s">
        <v>401</v>
      </c>
      <c r="TJ738" t="s">
        <v>401</v>
      </c>
      <c r="TK738" t="s">
        <v>401</v>
      </c>
      <c r="TL738" t="s">
        <v>401</v>
      </c>
      <c r="TZ738" t="s">
        <v>396</v>
      </c>
      <c r="UA738" t="s">
        <v>397</v>
      </c>
      <c r="UB738" t="s">
        <v>405</v>
      </c>
      <c r="UC738" t="s">
        <v>390</v>
      </c>
      <c r="UD738" t="s">
        <v>395</v>
      </c>
      <c r="UE738" t="s">
        <v>395</v>
      </c>
      <c r="UF738" t="s">
        <v>395</v>
      </c>
      <c r="UG738" t="s">
        <v>395</v>
      </c>
      <c r="UH738" t="s">
        <v>395</v>
      </c>
      <c r="UI738" t="s">
        <v>390</v>
      </c>
      <c r="UJ738" t="s">
        <v>398</v>
      </c>
      <c r="UK738" t="s">
        <v>398</v>
      </c>
      <c r="UL738" t="s">
        <v>398</v>
      </c>
      <c r="UM738" t="s">
        <v>399</v>
      </c>
      <c r="UN738" t="s">
        <v>398</v>
      </c>
      <c r="UO738" t="s">
        <v>398</v>
      </c>
      <c r="UP738" t="s">
        <v>399</v>
      </c>
      <c r="UQ738" t="s">
        <v>399</v>
      </c>
      <c r="UR738" t="s">
        <v>399</v>
      </c>
      <c r="US738" t="s">
        <v>399</v>
      </c>
      <c r="UT738" t="s">
        <v>400</v>
      </c>
      <c r="UU738" t="s">
        <v>399</v>
      </c>
      <c r="UV738" t="s">
        <v>398</v>
      </c>
      <c r="UW738" t="s">
        <v>397</v>
      </c>
      <c r="UX738" t="s">
        <v>401</v>
      </c>
      <c r="UY738" t="s">
        <v>401</v>
      </c>
      <c r="UZ738" t="s">
        <v>401</v>
      </c>
      <c r="VA738" t="s">
        <v>401</v>
      </c>
      <c r="VB738" t="s">
        <v>401</v>
      </c>
      <c r="VC738" t="s">
        <v>401</v>
      </c>
      <c r="VD738" t="s">
        <v>401</v>
      </c>
      <c r="VR738" t="s">
        <v>396</v>
      </c>
      <c r="VS738" t="s">
        <v>390</v>
      </c>
      <c r="VT738" t="s">
        <v>395</v>
      </c>
      <c r="VU738" t="s">
        <v>395</v>
      </c>
      <c r="VV738" t="s">
        <v>395</v>
      </c>
      <c r="VW738" t="s">
        <v>395</v>
      </c>
      <c r="VX738" t="s">
        <v>395</v>
      </c>
      <c r="VY738" t="s">
        <v>395</v>
      </c>
      <c r="VZ738" t="s">
        <v>398</v>
      </c>
      <c r="WA738" t="s">
        <v>399</v>
      </c>
      <c r="WB738" t="s">
        <v>399</v>
      </c>
      <c r="WC738" t="s">
        <v>399</v>
      </c>
      <c r="WD738" t="s">
        <v>399</v>
      </c>
      <c r="WE738" t="s">
        <v>399</v>
      </c>
      <c r="WF738" t="s">
        <v>399</v>
      </c>
      <c r="WG738" t="s">
        <v>399</v>
      </c>
      <c r="WH738" t="s">
        <v>399</v>
      </c>
      <c r="WI738" t="s">
        <v>399</v>
      </c>
      <c r="WJ738" t="s">
        <v>399</v>
      </c>
      <c r="WK738" t="s">
        <v>399</v>
      </c>
      <c r="WL738" t="s">
        <v>399</v>
      </c>
      <c r="WM738" t="s">
        <v>396</v>
      </c>
      <c r="WN738" t="s">
        <v>397</v>
      </c>
      <c r="WO738" t="s">
        <v>396</v>
      </c>
      <c r="WP738" t="s">
        <v>398</v>
      </c>
      <c r="WQ738" t="s">
        <v>398</v>
      </c>
      <c r="WR738" t="s">
        <v>398</v>
      </c>
      <c r="WS738" t="s">
        <v>399</v>
      </c>
      <c r="WT738" t="s">
        <v>398</v>
      </c>
      <c r="WU738" t="s">
        <v>398</v>
      </c>
      <c r="WV738" t="s">
        <v>399</v>
      </c>
      <c r="WW738" t="s">
        <v>399</v>
      </c>
      <c r="WX738" t="s">
        <v>399</v>
      </c>
      <c r="WY738" t="s">
        <v>399</v>
      </c>
      <c r="WZ738" t="s">
        <v>400</v>
      </c>
      <c r="XA738" t="s">
        <v>398</v>
      </c>
      <c r="XB738" t="s">
        <v>399</v>
      </c>
      <c r="XC738" t="s">
        <v>397</v>
      </c>
      <c r="XQ738" t="s">
        <v>396</v>
      </c>
      <c r="XR738" t="s">
        <v>398</v>
      </c>
      <c r="XS738" t="s">
        <v>399</v>
      </c>
      <c r="XT738" t="s">
        <v>399</v>
      </c>
      <c r="XU738" t="s">
        <v>399</v>
      </c>
      <c r="XV738" t="s">
        <v>399</v>
      </c>
      <c r="XW738" t="s">
        <v>399</v>
      </c>
      <c r="XX738" t="s">
        <v>399</v>
      </c>
      <c r="XY738" t="s">
        <v>399</v>
      </c>
      <c r="XZ738" t="s">
        <v>399</v>
      </c>
      <c r="YA738" t="s">
        <v>399</v>
      </c>
      <c r="YB738" t="s">
        <v>399</v>
      </c>
      <c r="YC738" t="s">
        <v>399</v>
      </c>
      <c r="YD738" t="s">
        <v>399</v>
      </c>
    </row>
    <row r="739" spans="1:654" x14ac:dyDescent="0.35">
      <c r="A739">
        <v>428</v>
      </c>
      <c r="B739" t="s">
        <v>388</v>
      </c>
      <c r="C739">
        <v>12</v>
      </c>
      <c r="D739" t="s">
        <v>389</v>
      </c>
      <c r="E739">
        <v>1462893811</v>
      </c>
      <c r="F739" t="s">
        <v>390</v>
      </c>
      <c r="G739" t="s">
        <v>439</v>
      </c>
      <c r="H739" t="s">
        <v>392</v>
      </c>
      <c r="I739" t="s">
        <v>598</v>
      </c>
      <c r="J739" t="s">
        <v>604</v>
      </c>
      <c r="K739" t="s">
        <v>1351</v>
      </c>
      <c r="O739" t="s">
        <v>395</v>
      </c>
      <c r="P739" t="s">
        <v>395</v>
      </c>
      <c r="Q739" t="s">
        <v>390</v>
      </c>
      <c r="R739" t="s">
        <v>405</v>
      </c>
      <c r="S739" t="s">
        <v>405</v>
      </c>
      <c r="T739" t="s">
        <v>397</v>
      </c>
      <c r="U739" t="s">
        <v>407</v>
      </c>
      <c r="V739" t="s">
        <v>407</v>
      </c>
      <c r="W739" t="s">
        <v>407</v>
      </c>
      <c r="X739" t="s">
        <v>399</v>
      </c>
      <c r="Y739" t="s">
        <v>399</v>
      </c>
      <c r="Z739" t="s">
        <v>399</v>
      </c>
      <c r="AA739" t="s">
        <v>399</v>
      </c>
      <c r="AB739" t="s">
        <v>399</v>
      </c>
      <c r="AC739" t="s">
        <v>399</v>
      </c>
      <c r="AD739" t="s">
        <v>399</v>
      </c>
      <c r="AE739" t="s">
        <v>399</v>
      </c>
      <c r="AF739" t="s">
        <v>399</v>
      </c>
      <c r="AG739" t="s">
        <v>399</v>
      </c>
      <c r="AH739" t="s">
        <v>397</v>
      </c>
      <c r="AI739" t="s">
        <v>397</v>
      </c>
      <c r="AJ739" t="s">
        <v>397</v>
      </c>
      <c r="AK739" t="s">
        <v>401</v>
      </c>
      <c r="AL739" t="s">
        <v>401</v>
      </c>
      <c r="AM739" t="s">
        <v>401</v>
      </c>
      <c r="AN739" t="s">
        <v>401</v>
      </c>
      <c r="AO739" t="s">
        <v>401</v>
      </c>
      <c r="AP739" t="s">
        <v>401</v>
      </c>
      <c r="AQ739" t="s">
        <v>401</v>
      </c>
      <c r="BE739" t="s">
        <v>397</v>
      </c>
      <c r="BF739" t="s">
        <v>397</v>
      </c>
      <c r="BG739" t="s">
        <v>397</v>
      </c>
      <c r="BU739" t="s">
        <v>397</v>
      </c>
      <c r="CI739" t="s">
        <v>404</v>
      </c>
      <c r="CJ739" t="s">
        <v>397</v>
      </c>
      <c r="CK739" t="s">
        <v>396</v>
      </c>
      <c r="CL739" t="s">
        <v>397</v>
      </c>
      <c r="CM739" t="s">
        <v>397</v>
      </c>
      <c r="CN739" t="s">
        <v>407</v>
      </c>
      <c r="CO739" t="s">
        <v>407</v>
      </c>
      <c r="CP739" t="s">
        <v>407</v>
      </c>
      <c r="CQ739" t="s">
        <v>399</v>
      </c>
      <c r="CR739" t="s">
        <v>399</v>
      </c>
      <c r="CS739" t="s">
        <v>399</v>
      </c>
      <c r="CT739" t="s">
        <v>399</v>
      </c>
      <c r="CU739" t="s">
        <v>399</v>
      </c>
      <c r="CV739" t="s">
        <v>399</v>
      </c>
      <c r="CW739" t="s">
        <v>399</v>
      </c>
      <c r="CX739" t="s">
        <v>399</v>
      </c>
      <c r="CY739" t="s">
        <v>399</v>
      </c>
      <c r="CZ739" t="s">
        <v>399</v>
      </c>
      <c r="DA739" t="s">
        <v>397</v>
      </c>
      <c r="DB739" t="s">
        <v>396</v>
      </c>
      <c r="DC739" t="s">
        <v>407</v>
      </c>
      <c r="DD739" t="s">
        <v>407</v>
      </c>
      <c r="DE739" t="s">
        <v>407</v>
      </c>
      <c r="DF739" t="s">
        <v>399</v>
      </c>
      <c r="DG739" t="s">
        <v>399</v>
      </c>
      <c r="DH739" t="s">
        <v>399</v>
      </c>
      <c r="DI739" t="s">
        <v>399</v>
      </c>
      <c r="DJ739" t="s">
        <v>399</v>
      </c>
      <c r="DK739" t="s">
        <v>399</v>
      </c>
      <c r="DL739" t="s">
        <v>399</v>
      </c>
      <c r="DM739" t="s">
        <v>399</v>
      </c>
      <c r="DN739" t="s">
        <v>399</v>
      </c>
      <c r="DO739" t="s">
        <v>399</v>
      </c>
      <c r="DP739" t="s">
        <v>397</v>
      </c>
      <c r="DQ739" t="s">
        <v>397</v>
      </c>
      <c r="EE739" t="s">
        <v>397</v>
      </c>
      <c r="EF739" t="s">
        <v>401</v>
      </c>
      <c r="EG739" t="s">
        <v>401</v>
      </c>
      <c r="EH739" t="s">
        <v>401</v>
      </c>
      <c r="EI739" t="s">
        <v>401</v>
      </c>
      <c r="EJ739" t="s">
        <v>401</v>
      </c>
      <c r="EK739" t="s">
        <v>401</v>
      </c>
      <c r="EL739" t="s">
        <v>401</v>
      </c>
      <c r="EZ739" t="s">
        <v>397</v>
      </c>
      <c r="FA739" t="s">
        <v>397</v>
      </c>
      <c r="FB739" t="s">
        <v>397</v>
      </c>
      <c r="FC739" t="s">
        <v>397</v>
      </c>
      <c r="FD739" t="s">
        <v>397</v>
      </c>
      <c r="FE739" t="s">
        <v>397</v>
      </c>
      <c r="FF739" t="s">
        <v>401</v>
      </c>
      <c r="FG739" t="s">
        <v>401</v>
      </c>
      <c r="FH739" t="s">
        <v>401</v>
      </c>
      <c r="FI739" t="s">
        <v>401</v>
      </c>
      <c r="FJ739" t="s">
        <v>401</v>
      </c>
      <c r="FK739" t="s">
        <v>401</v>
      </c>
      <c r="FL739" t="s">
        <v>401</v>
      </c>
      <c r="FZ739" t="s">
        <v>397</v>
      </c>
      <c r="GA739" t="s">
        <v>397</v>
      </c>
      <c r="GB739" t="s">
        <v>401</v>
      </c>
      <c r="GC739" t="s">
        <v>401</v>
      </c>
      <c r="GD739" t="s">
        <v>401</v>
      </c>
      <c r="GE739" t="s">
        <v>401</v>
      </c>
      <c r="GF739" t="s">
        <v>401</v>
      </c>
      <c r="GG739" t="s">
        <v>401</v>
      </c>
      <c r="GH739" t="s">
        <v>401</v>
      </c>
      <c r="GV739" t="s">
        <v>397</v>
      </c>
      <c r="GW739" t="s">
        <v>397</v>
      </c>
      <c r="GX739" t="s">
        <v>396</v>
      </c>
      <c r="GY739" t="s">
        <v>397</v>
      </c>
      <c r="GZ739" t="s">
        <v>397</v>
      </c>
      <c r="HA739" t="s">
        <v>404</v>
      </c>
      <c r="HB739" t="s">
        <v>390</v>
      </c>
      <c r="HC739" t="s">
        <v>395</v>
      </c>
      <c r="HD739" t="s">
        <v>395</v>
      </c>
      <c r="HE739" t="s">
        <v>395</v>
      </c>
      <c r="HF739" t="s">
        <v>395</v>
      </c>
      <c r="HG739" t="s">
        <v>395</v>
      </c>
      <c r="HH739" t="s">
        <v>395</v>
      </c>
      <c r="HI739" t="s">
        <v>407</v>
      </c>
      <c r="HJ739" t="s">
        <v>407</v>
      </c>
      <c r="HK739" t="s">
        <v>407</v>
      </c>
      <c r="HL739" t="s">
        <v>399</v>
      </c>
      <c r="HM739" t="s">
        <v>399</v>
      </c>
      <c r="HN739" t="s">
        <v>399</v>
      </c>
      <c r="HO739" t="s">
        <v>399</v>
      </c>
      <c r="HP739" t="s">
        <v>399</v>
      </c>
      <c r="HQ739" t="s">
        <v>399</v>
      </c>
      <c r="HR739" t="s">
        <v>399</v>
      </c>
      <c r="HS739" t="s">
        <v>399</v>
      </c>
      <c r="HT739" t="s">
        <v>399</v>
      </c>
      <c r="HU739" t="s">
        <v>399</v>
      </c>
      <c r="HV739" t="s">
        <v>397</v>
      </c>
      <c r="IJ739">
        <v>0</v>
      </c>
      <c r="IK739" t="s">
        <v>397</v>
      </c>
      <c r="IL739" t="s">
        <v>397</v>
      </c>
      <c r="IM739" t="s">
        <v>397</v>
      </c>
      <c r="IN739" t="s">
        <v>397</v>
      </c>
      <c r="IO739" t="s">
        <v>397</v>
      </c>
      <c r="JC739" t="s">
        <v>397</v>
      </c>
      <c r="JQ739" t="s">
        <v>397</v>
      </c>
      <c r="JR739" t="s">
        <v>397</v>
      </c>
      <c r="JS739" t="s">
        <v>397</v>
      </c>
      <c r="JT739" t="s">
        <v>397</v>
      </c>
      <c r="JU739" t="s">
        <v>397</v>
      </c>
      <c r="JV739" t="s">
        <v>397</v>
      </c>
      <c r="KJ739" t="s">
        <v>397</v>
      </c>
      <c r="KK739" t="s">
        <v>397</v>
      </c>
      <c r="KY739" t="s">
        <v>397</v>
      </c>
      <c r="LM739" t="s">
        <v>397</v>
      </c>
      <c r="MA739" t="s">
        <v>397</v>
      </c>
      <c r="MO739" t="s">
        <v>397</v>
      </c>
      <c r="MP739" t="s">
        <v>397</v>
      </c>
      <c r="ND739" t="s">
        <v>397</v>
      </c>
      <c r="NR739" t="s">
        <v>397</v>
      </c>
      <c r="OF739" t="s">
        <v>397</v>
      </c>
      <c r="OG739" t="s">
        <v>397</v>
      </c>
      <c r="OH739" t="s">
        <v>401</v>
      </c>
      <c r="OI739" t="s">
        <v>401</v>
      </c>
      <c r="OJ739" t="s">
        <v>401</v>
      </c>
      <c r="OK739" t="s">
        <v>401</v>
      </c>
      <c r="OL739" t="s">
        <v>401</v>
      </c>
      <c r="OM739" t="s">
        <v>401</v>
      </c>
      <c r="ON739" t="s">
        <v>401</v>
      </c>
      <c r="PB739" t="s">
        <v>397</v>
      </c>
      <c r="PC739" t="s">
        <v>401</v>
      </c>
      <c r="PD739" t="s">
        <v>401</v>
      </c>
      <c r="PE739" t="s">
        <v>401</v>
      </c>
      <c r="PF739" t="s">
        <v>401</v>
      </c>
      <c r="PG739" t="s">
        <v>401</v>
      </c>
      <c r="PH739" t="s">
        <v>401</v>
      </c>
      <c r="PI739" t="s">
        <v>401</v>
      </c>
      <c r="PW739" t="s">
        <v>397</v>
      </c>
      <c r="PX739" t="s">
        <v>401</v>
      </c>
      <c r="PY739" t="s">
        <v>401</v>
      </c>
      <c r="PZ739" t="s">
        <v>401</v>
      </c>
      <c r="QA739" t="s">
        <v>401</v>
      </c>
      <c r="QB739" t="s">
        <v>401</v>
      </c>
      <c r="QC739" t="s">
        <v>401</v>
      </c>
      <c r="QD739" t="s">
        <v>401</v>
      </c>
      <c r="QR739" t="s">
        <v>397</v>
      </c>
      <c r="QS739" t="s">
        <v>401</v>
      </c>
      <c r="QT739" t="s">
        <v>401</v>
      </c>
      <c r="QU739" t="s">
        <v>401</v>
      </c>
      <c r="QV739" t="s">
        <v>401</v>
      </c>
      <c r="QW739" t="s">
        <v>401</v>
      </c>
      <c r="QX739" t="s">
        <v>401</v>
      </c>
      <c r="QY739" t="s">
        <v>401</v>
      </c>
      <c r="RM739" t="s">
        <v>397</v>
      </c>
      <c r="RN739" t="s">
        <v>397</v>
      </c>
      <c r="RO739" t="s">
        <v>397</v>
      </c>
      <c r="RP739" t="s">
        <v>401</v>
      </c>
      <c r="RQ739" t="s">
        <v>401</v>
      </c>
      <c r="RR739" t="s">
        <v>401</v>
      </c>
      <c r="RS739" t="s">
        <v>401</v>
      </c>
      <c r="RT739" t="s">
        <v>401</v>
      </c>
      <c r="RU739" t="s">
        <v>401</v>
      </c>
      <c r="RV739" t="s">
        <v>401</v>
      </c>
      <c r="SJ739" t="s">
        <v>397</v>
      </c>
      <c r="SK739" t="s">
        <v>401</v>
      </c>
      <c r="SL739" t="s">
        <v>401</v>
      </c>
      <c r="SM739" t="s">
        <v>401</v>
      </c>
      <c r="SN739" t="s">
        <v>401</v>
      </c>
      <c r="SO739" t="s">
        <v>401</v>
      </c>
      <c r="SP739" t="s">
        <v>401</v>
      </c>
      <c r="SQ739" t="s">
        <v>401</v>
      </c>
      <c r="TE739" t="s">
        <v>397</v>
      </c>
      <c r="TF739" t="s">
        <v>401</v>
      </c>
      <c r="TG739" t="s">
        <v>401</v>
      </c>
      <c r="TH739" t="s">
        <v>401</v>
      </c>
      <c r="TI739" t="s">
        <v>401</v>
      </c>
      <c r="TJ739" t="s">
        <v>401</v>
      </c>
      <c r="TK739" t="s">
        <v>401</v>
      </c>
      <c r="TL739" t="s">
        <v>401</v>
      </c>
      <c r="TZ739" t="s">
        <v>397</v>
      </c>
      <c r="UA739" t="s">
        <v>397</v>
      </c>
      <c r="UB739" t="s">
        <v>397</v>
      </c>
      <c r="UC739" t="s">
        <v>401</v>
      </c>
      <c r="UD739" t="s">
        <v>401</v>
      </c>
      <c r="UE739" t="s">
        <v>401</v>
      </c>
      <c r="UF739" t="s">
        <v>401</v>
      </c>
      <c r="UG739" t="s">
        <v>401</v>
      </c>
      <c r="UH739" t="s">
        <v>401</v>
      </c>
      <c r="UI739" t="s">
        <v>401</v>
      </c>
      <c r="UW739" t="s">
        <v>397</v>
      </c>
      <c r="UX739" t="s">
        <v>401</v>
      </c>
      <c r="UY739" t="s">
        <v>401</v>
      </c>
      <c r="UZ739" t="s">
        <v>401</v>
      </c>
      <c r="VA739" t="s">
        <v>401</v>
      </c>
      <c r="VB739" t="s">
        <v>401</v>
      </c>
      <c r="VC739" t="s">
        <v>401</v>
      </c>
      <c r="VD739" t="s">
        <v>401</v>
      </c>
      <c r="VR739" t="s">
        <v>397</v>
      </c>
      <c r="VS739" t="s">
        <v>401</v>
      </c>
      <c r="VT739" t="s">
        <v>401</v>
      </c>
      <c r="VU739" t="s">
        <v>401</v>
      </c>
      <c r="VV739" t="s">
        <v>401</v>
      </c>
      <c r="VW739" t="s">
        <v>401</v>
      </c>
      <c r="VX739" t="s">
        <v>401</v>
      </c>
      <c r="VY739" t="s">
        <v>401</v>
      </c>
      <c r="WM739" t="s">
        <v>405</v>
      </c>
      <c r="WN739" t="s">
        <v>397</v>
      </c>
      <c r="WO739" t="s">
        <v>397</v>
      </c>
      <c r="WP739" t="s">
        <v>407</v>
      </c>
      <c r="WQ739" t="s">
        <v>407</v>
      </c>
      <c r="WR739" t="s">
        <v>407</v>
      </c>
      <c r="WS739" t="s">
        <v>399</v>
      </c>
      <c r="WT739" t="s">
        <v>399</v>
      </c>
      <c r="WU739" t="s">
        <v>399</v>
      </c>
      <c r="WV739" t="s">
        <v>399</v>
      </c>
      <c r="WW739" t="s">
        <v>399</v>
      </c>
      <c r="WX739" t="s">
        <v>399</v>
      </c>
      <c r="WY739" t="s">
        <v>399</v>
      </c>
      <c r="WZ739" t="s">
        <v>399</v>
      </c>
      <c r="XA739" t="s">
        <v>399</v>
      </c>
      <c r="XB739" t="s">
        <v>399</v>
      </c>
      <c r="XC739" t="s">
        <v>397</v>
      </c>
      <c r="XQ739" t="s">
        <v>397</v>
      </c>
    </row>
    <row r="740" spans="1:654" x14ac:dyDescent="0.35">
      <c r="A740">
        <v>429</v>
      </c>
      <c r="B740" t="s">
        <v>388</v>
      </c>
      <c r="C740">
        <v>12</v>
      </c>
      <c r="D740" t="s">
        <v>389</v>
      </c>
      <c r="E740">
        <v>627061890</v>
      </c>
      <c r="F740" t="s">
        <v>390</v>
      </c>
      <c r="G740" t="s">
        <v>467</v>
      </c>
      <c r="H740" t="s">
        <v>392</v>
      </c>
      <c r="I740" t="s">
        <v>598</v>
      </c>
      <c r="J740" t="s">
        <v>470</v>
      </c>
      <c r="K740" t="s">
        <v>1354</v>
      </c>
      <c r="O740" t="s">
        <v>395</v>
      </c>
      <c r="P740" t="s">
        <v>395</v>
      </c>
      <c r="Q740" t="s">
        <v>390</v>
      </c>
      <c r="R740" t="s">
        <v>397</v>
      </c>
      <c r="S740" t="s">
        <v>397</v>
      </c>
      <c r="T740" t="s">
        <v>397</v>
      </c>
      <c r="AH740" t="s">
        <v>397</v>
      </c>
      <c r="AI740" t="s">
        <v>397</v>
      </c>
      <c r="AJ740" t="s">
        <v>397</v>
      </c>
      <c r="AK740" t="s">
        <v>401</v>
      </c>
      <c r="AL740" t="s">
        <v>401</v>
      </c>
      <c r="AM740" t="s">
        <v>401</v>
      </c>
      <c r="AN740" t="s">
        <v>401</v>
      </c>
      <c r="AO740" t="s">
        <v>401</v>
      </c>
      <c r="AP740" t="s">
        <v>401</v>
      </c>
      <c r="AQ740" t="s">
        <v>401</v>
      </c>
      <c r="BE740" t="s">
        <v>397</v>
      </c>
      <c r="BF740" t="s">
        <v>397</v>
      </c>
      <c r="BG740" t="s">
        <v>397</v>
      </c>
      <c r="BU740" t="s">
        <v>397</v>
      </c>
      <c r="CI740" t="s">
        <v>404</v>
      </c>
      <c r="CJ740" t="s">
        <v>404</v>
      </c>
      <c r="CK740" t="s">
        <v>397</v>
      </c>
      <c r="CL740" t="s">
        <v>397</v>
      </c>
      <c r="CM740" t="s">
        <v>397</v>
      </c>
      <c r="CN740" t="s">
        <v>399</v>
      </c>
      <c r="CO740" t="s">
        <v>399</v>
      </c>
      <c r="CP740" t="s">
        <v>399</v>
      </c>
      <c r="CQ740" t="s">
        <v>399</v>
      </c>
      <c r="CR740" t="s">
        <v>399</v>
      </c>
      <c r="CS740" t="s">
        <v>399</v>
      </c>
      <c r="CT740" t="s">
        <v>399</v>
      </c>
      <c r="CU740" t="s">
        <v>399</v>
      </c>
      <c r="CV740" t="s">
        <v>399</v>
      </c>
      <c r="CW740" t="s">
        <v>399</v>
      </c>
      <c r="CX740" t="s">
        <v>398</v>
      </c>
      <c r="CY740" t="s">
        <v>399</v>
      </c>
      <c r="CZ740" t="s">
        <v>399</v>
      </c>
      <c r="DA740" t="s">
        <v>397</v>
      </c>
      <c r="DB740" t="s">
        <v>397</v>
      </c>
      <c r="DP740" t="s">
        <v>397</v>
      </c>
      <c r="DQ740" t="s">
        <v>397</v>
      </c>
      <c r="EE740" t="s">
        <v>397</v>
      </c>
      <c r="EF740" t="s">
        <v>401</v>
      </c>
      <c r="EG740" t="s">
        <v>401</v>
      </c>
      <c r="EH740" t="s">
        <v>401</v>
      </c>
      <c r="EI740" t="s">
        <v>401</v>
      </c>
      <c r="EJ740" t="s">
        <v>401</v>
      </c>
      <c r="EK740" t="s">
        <v>401</v>
      </c>
      <c r="EL740" t="s">
        <v>401</v>
      </c>
      <c r="EZ740" t="s">
        <v>397</v>
      </c>
      <c r="FA740" t="s">
        <v>397</v>
      </c>
      <c r="FB740" t="s">
        <v>397</v>
      </c>
      <c r="FC740" t="s">
        <v>397</v>
      </c>
      <c r="FD740" t="s">
        <v>397</v>
      </c>
      <c r="FE740" t="s">
        <v>397</v>
      </c>
      <c r="FF740" t="s">
        <v>401</v>
      </c>
      <c r="FG740" t="s">
        <v>401</v>
      </c>
      <c r="FH740" t="s">
        <v>401</v>
      </c>
      <c r="FI740" t="s">
        <v>401</v>
      </c>
      <c r="FJ740" t="s">
        <v>401</v>
      </c>
      <c r="FK740" t="s">
        <v>401</v>
      </c>
      <c r="FL740" t="s">
        <v>401</v>
      </c>
      <c r="FZ740" t="s">
        <v>397</v>
      </c>
      <c r="GA740" t="s">
        <v>397</v>
      </c>
      <c r="GB740" t="s">
        <v>401</v>
      </c>
      <c r="GC740" t="s">
        <v>401</v>
      </c>
      <c r="GD740" t="s">
        <v>401</v>
      </c>
      <c r="GE740" t="s">
        <v>401</v>
      </c>
      <c r="GF740" t="s">
        <v>401</v>
      </c>
      <c r="GG740" t="s">
        <v>401</v>
      </c>
      <c r="GH740" t="s">
        <v>401</v>
      </c>
      <c r="GV740" t="s">
        <v>397</v>
      </c>
      <c r="GW740" t="s">
        <v>397</v>
      </c>
      <c r="GX740" t="s">
        <v>396</v>
      </c>
      <c r="GY740" t="s">
        <v>397</v>
      </c>
      <c r="GZ740" t="s">
        <v>397</v>
      </c>
      <c r="HA740" t="s">
        <v>397</v>
      </c>
      <c r="HB740" t="s">
        <v>390</v>
      </c>
      <c r="HC740" t="s">
        <v>395</v>
      </c>
      <c r="HD740" t="s">
        <v>395</v>
      </c>
      <c r="HE740" t="s">
        <v>395</v>
      </c>
      <c r="HF740" t="s">
        <v>395</v>
      </c>
      <c r="HG740" t="s">
        <v>395</v>
      </c>
      <c r="HH740" t="s">
        <v>390</v>
      </c>
      <c r="HI740" t="s">
        <v>398</v>
      </c>
      <c r="HJ740" t="s">
        <v>407</v>
      </c>
      <c r="HK740" t="s">
        <v>407</v>
      </c>
      <c r="HL740" t="s">
        <v>398</v>
      </c>
      <c r="HM740" t="s">
        <v>399</v>
      </c>
      <c r="HN740" t="s">
        <v>398</v>
      </c>
      <c r="HO740" t="s">
        <v>399</v>
      </c>
      <c r="HP740" t="s">
        <v>399</v>
      </c>
      <c r="HQ740" t="s">
        <v>399</v>
      </c>
      <c r="HR740" t="s">
        <v>399</v>
      </c>
      <c r="HS740" t="s">
        <v>398</v>
      </c>
      <c r="HT740" t="s">
        <v>399</v>
      </c>
      <c r="HU740" t="s">
        <v>399</v>
      </c>
      <c r="HV740" t="s">
        <v>397</v>
      </c>
      <c r="IJ740">
        <v>0</v>
      </c>
      <c r="IK740" t="s">
        <v>397</v>
      </c>
      <c r="IL740" t="s">
        <v>397</v>
      </c>
      <c r="IM740" t="s">
        <v>397</v>
      </c>
      <c r="IN740" t="s">
        <v>397</v>
      </c>
      <c r="IO740" t="s">
        <v>397</v>
      </c>
      <c r="JC740" t="s">
        <v>397</v>
      </c>
      <c r="JQ740" t="s">
        <v>397</v>
      </c>
      <c r="JR740" t="s">
        <v>397</v>
      </c>
      <c r="JS740" t="s">
        <v>405</v>
      </c>
      <c r="JT740" t="s">
        <v>397</v>
      </c>
      <c r="JU740" t="s">
        <v>397</v>
      </c>
      <c r="JV740" t="s">
        <v>397</v>
      </c>
      <c r="JW740" t="s">
        <v>398</v>
      </c>
      <c r="JX740" t="s">
        <v>407</v>
      </c>
      <c r="JY740" t="s">
        <v>407</v>
      </c>
      <c r="JZ740" t="s">
        <v>398</v>
      </c>
      <c r="KA740" t="s">
        <v>398</v>
      </c>
      <c r="KB740" t="s">
        <v>398</v>
      </c>
      <c r="KC740" t="s">
        <v>399</v>
      </c>
      <c r="KD740" t="s">
        <v>399</v>
      </c>
      <c r="KE740" t="s">
        <v>399</v>
      </c>
      <c r="KF740" t="s">
        <v>399</v>
      </c>
      <c r="KG740" t="s">
        <v>398</v>
      </c>
      <c r="KH740" t="s">
        <v>399</v>
      </c>
      <c r="KI740" t="s">
        <v>399</v>
      </c>
      <c r="KJ740" t="s">
        <v>397</v>
      </c>
      <c r="KK740" t="s">
        <v>397</v>
      </c>
      <c r="KY740" t="s">
        <v>397</v>
      </c>
      <c r="LM740" t="s">
        <v>397</v>
      </c>
      <c r="MA740" t="s">
        <v>397</v>
      </c>
      <c r="MO740" t="s">
        <v>397</v>
      </c>
      <c r="MP740" t="s">
        <v>397</v>
      </c>
      <c r="ND740" t="s">
        <v>397</v>
      </c>
      <c r="NR740" t="s">
        <v>397</v>
      </c>
      <c r="OF740" t="s">
        <v>397</v>
      </c>
      <c r="OG740" t="s">
        <v>397</v>
      </c>
      <c r="OH740" t="s">
        <v>401</v>
      </c>
      <c r="OI740" t="s">
        <v>401</v>
      </c>
      <c r="OJ740" t="s">
        <v>401</v>
      </c>
      <c r="OK740" t="s">
        <v>401</v>
      </c>
      <c r="OL740" t="s">
        <v>401</v>
      </c>
      <c r="OM740" t="s">
        <v>401</v>
      </c>
      <c r="ON740" t="s">
        <v>401</v>
      </c>
      <c r="PB740" t="s">
        <v>397</v>
      </c>
      <c r="PC740" t="s">
        <v>401</v>
      </c>
      <c r="PD740" t="s">
        <v>401</v>
      </c>
      <c r="PE740" t="s">
        <v>401</v>
      </c>
      <c r="PF740" t="s">
        <v>401</v>
      </c>
      <c r="PG740" t="s">
        <v>401</v>
      </c>
      <c r="PH740" t="s">
        <v>401</v>
      </c>
      <c r="PI740" t="s">
        <v>401</v>
      </c>
      <c r="PW740" t="s">
        <v>397</v>
      </c>
      <c r="PX740" t="s">
        <v>401</v>
      </c>
      <c r="PY740" t="s">
        <v>401</v>
      </c>
      <c r="PZ740" t="s">
        <v>401</v>
      </c>
      <c r="QA740" t="s">
        <v>401</v>
      </c>
      <c r="QB740" t="s">
        <v>401</v>
      </c>
      <c r="QC740" t="s">
        <v>401</v>
      </c>
      <c r="QD740" t="s">
        <v>401</v>
      </c>
      <c r="QR740" t="s">
        <v>397</v>
      </c>
      <c r="QS740" t="s">
        <v>401</v>
      </c>
      <c r="QT740" t="s">
        <v>401</v>
      </c>
      <c r="QU740" t="s">
        <v>401</v>
      </c>
      <c r="QV740" t="s">
        <v>401</v>
      </c>
      <c r="QW740" t="s">
        <v>401</v>
      </c>
      <c r="QX740" t="s">
        <v>401</v>
      </c>
      <c r="QY740" t="s">
        <v>401</v>
      </c>
      <c r="RM740" t="s">
        <v>397</v>
      </c>
      <c r="RN740" t="s">
        <v>397</v>
      </c>
      <c r="RO740" t="s">
        <v>397</v>
      </c>
      <c r="RP740" t="s">
        <v>401</v>
      </c>
      <c r="RQ740" t="s">
        <v>401</v>
      </c>
      <c r="RR740" t="s">
        <v>401</v>
      </c>
      <c r="RS740" t="s">
        <v>401</v>
      </c>
      <c r="RT740" t="s">
        <v>401</v>
      </c>
      <c r="RU740" t="s">
        <v>401</v>
      </c>
      <c r="RV740" t="s">
        <v>401</v>
      </c>
      <c r="SJ740" t="s">
        <v>397</v>
      </c>
      <c r="SK740" t="s">
        <v>401</v>
      </c>
      <c r="SL740" t="s">
        <v>401</v>
      </c>
      <c r="SM740" t="s">
        <v>401</v>
      </c>
      <c r="SN740" t="s">
        <v>401</v>
      </c>
      <c r="SO740" t="s">
        <v>401</v>
      </c>
      <c r="SP740" t="s">
        <v>401</v>
      </c>
      <c r="SQ740" t="s">
        <v>401</v>
      </c>
      <c r="TE740" t="s">
        <v>397</v>
      </c>
      <c r="TF740" t="s">
        <v>401</v>
      </c>
      <c r="TG740" t="s">
        <v>401</v>
      </c>
      <c r="TH740" t="s">
        <v>401</v>
      </c>
      <c r="TI740" t="s">
        <v>401</v>
      </c>
      <c r="TJ740" t="s">
        <v>401</v>
      </c>
      <c r="TK740" t="s">
        <v>401</v>
      </c>
      <c r="TL740" t="s">
        <v>401</v>
      </c>
      <c r="TZ740" t="s">
        <v>397</v>
      </c>
      <c r="UA740" t="s">
        <v>397</v>
      </c>
      <c r="UB740" t="s">
        <v>397</v>
      </c>
      <c r="UC740" t="s">
        <v>401</v>
      </c>
      <c r="UD740" t="s">
        <v>401</v>
      </c>
      <c r="UE740" t="s">
        <v>401</v>
      </c>
      <c r="UF740" t="s">
        <v>401</v>
      </c>
      <c r="UG740" t="s">
        <v>401</v>
      </c>
      <c r="UH740" t="s">
        <v>401</v>
      </c>
      <c r="UI740" t="s">
        <v>401</v>
      </c>
      <c r="UW740" t="s">
        <v>397</v>
      </c>
      <c r="UX740" t="s">
        <v>401</v>
      </c>
      <c r="UY740" t="s">
        <v>401</v>
      </c>
      <c r="UZ740" t="s">
        <v>401</v>
      </c>
      <c r="VA740" t="s">
        <v>401</v>
      </c>
      <c r="VB740" t="s">
        <v>401</v>
      </c>
      <c r="VC740" t="s">
        <v>401</v>
      </c>
      <c r="VD740" t="s">
        <v>401</v>
      </c>
      <c r="VR740" t="s">
        <v>397</v>
      </c>
      <c r="VS740" t="s">
        <v>401</v>
      </c>
      <c r="VT740" t="s">
        <v>401</v>
      </c>
      <c r="VU740" t="s">
        <v>401</v>
      </c>
      <c r="VV740" t="s">
        <v>401</v>
      </c>
      <c r="VW740" t="s">
        <v>401</v>
      </c>
      <c r="VX740" t="s">
        <v>401</v>
      </c>
      <c r="VY740" t="s">
        <v>401</v>
      </c>
      <c r="WM740" t="s">
        <v>397</v>
      </c>
      <c r="WN740" t="s">
        <v>397</v>
      </c>
      <c r="WO740" t="s">
        <v>397</v>
      </c>
      <c r="XC740" t="s">
        <v>397</v>
      </c>
      <c r="XQ740" t="s">
        <v>397</v>
      </c>
    </row>
    <row r="741" spans="1:654" x14ac:dyDescent="0.35">
      <c r="A741">
        <v>431</v>
      </c>
      <c r="B741" t="s">
        <v>388</v>
      </c>
      <c r="C741">
        <v>12</v>
      </c>
      <c r="D741" t="s">
        <v>389</v>
      </c>
      <c r="E741">
        <v>1874806148</v>
      </c>
      <c r="F741" t="s">
        <v>390</v>
      </c>
      <c r="G741" t="s">
        <v>406</v>
      </c>
      <c r="H741" t="s">
        <v>403</v>
      </c>
      <c r="I741" t="s">
        <v>598</v>
      </c>
      <c r="J741" t="s">
        <v>464</v>
      </c>
      <c r="K741" t="s">
        <v>1355</v>
      </c>
      <c r="O741" t="s">
        <v>395</v>
      </c>
      <c r="P741" t="s">
        <v>390</v>
      </c>
      <c r="Q741" t="s">
        <v>395</v>
      </c>
      <c r="R741" t="s">
        <v>397</v>
      </c>
      <c r="S741" t="s">
        <v>397</v>
      </c>
      <c r="T741" t="s">
        <v>397</v>
      </c>
      <c r="AH741" t="s">
        <v>396</v>
      </c>
      <c r="AI741" t="s">
        <v>397</v>
      </c>
      <c r="AJ741" t="s">
        <v>397</v>
      </c>
      <c r="AK741" t="s">
        <v>390</v>
      </c>
      <c r="AL741" t="s">
        <v>390</v>
      </c>
      <c r="AM741" t="s">
        <v>395</v>
      </c>
      <c r="AN741" t="s">
        <v>395</v>
      </c>
      <c r="AO741" t="s">
        <v>395</v>
      </c>
      <c r="AP741" t="s">
        <v>395</v>
      </c>
      <c r="AQ741" t="s">
        <v>395</v>
      </c>
      <c r="AR741" t="s">
        <v>399</v>
      </c>
      <c r="AS741" t="s">
        <v>399</v>
      </c>
      <c r="AT741" t="s">
        <v>398</v>
      </c>
      <c r="AU741" t="s">
        <v>399</v>
      </c>
      <c r="AV741" t="s">
        <v>398</v>
      </c>
      <c r="AW741" t="s">
        <v>398</v>
      </c>
      <c r="AX741" t="s">
        <v>399</v>
      </c>
      <c r="AY741" t="s">
        <v>398</v>
      </c>
      <c r="AZ741" t="s">
        <v>400</v>
      </c>
      <c r="BA741" t="s">
        <v>400</v>
      </c>
      <c r="BB741" t="s">
        <v>400</v>
      </c>
      <c r="BC741" t="s">
        <v>400</v>
      </c>
      <c r="BD741" t="s">
        <v>400</v>
      </c>
      <c r="BE741" t="s">
        <v>397</v>
      </c>
      <c r="BF741" t="s">
        <v>397</v>
      </c>
      <c r="BG741" t="s">
        <v>397</v>
      </c>
      <c r="BU741" t="s">
        <v>397</v>
      </c>
      <c r="CI741" t="s">
        <v>397</v>
      </c>
      <c r="CJ741" t="s">
        <v>397</v>
      </c>
      <c r="CK741" t="s">
        <v>397</v>
      </c>
      <c r="CL741" t="s">
        <v>397</v>
      </c>
      <c r="CM741" t="s">
        <v>397</v>
      </c>
      <c r="DA741" t="s">
        <v>397</v>
      </c>
      <c r="DB741" t="s">
        <v>397</v>
      </c>
      <c r="DP741" t="s">
        <v>397</v>
      </c>
      <c r="DQ741" t="s">
        <v>397</v>
      </c>
      <c r="EE741" t="s">
        <v>396</v>
      </c>
      <c r="EF741" t="s">
        <v>390</v>
      </c>
      <c r="EG741" t="s">
        <v>395</v>
      </c>
      <c r="EH741" t="s">
        <v>395</v>
      </c>
      <c r="EI741" t="s">
        <v>395</v>
      </c>
      <c r="EJ741" t="s">
        <v>395</v>
      </c>
      <c r="EK741" t="s">
        <v>395</v>
      </c>
      <c r="EL741" t="s">
        <v>395</v>
      </c>
      <c r="EM741" t="s">
        <v>399</v>
      </c>
      <c r="EN741" t="s">
        <v>399</v>
      </c>
      <c r="EO741" t="s">
        <v>398</v>
      </c>
      <c r="EP741" t="s">
        <v>398</v>
      </c>
      <c r="EQ741" t="s">
        <v>400</v>
      </c>
      <c r="ER741" t="s">
        <v>400</v>
      </c>
      <c r="ES741" t="s">
        <v>399</v>
      </c>
      <c r="ET741" t="s">
        <v>399</v>
      </c>
      <c r="EU741" t="s">
        <v>398</v>
      </c>
      <c r="EV741" t="s">
        <v>398</v>
      </c>
      <c r="EW741" t="s">
        <v>399</v>
      </c>
      <c r="EX741" t="s">
        <v>400</v>
      </c>
      <c r="EY741" t="s">
        <v>398</v>
      </c>
      <c r="EZ741" t="s">
        <v>397</v>
      </c>
      <c r="FA741" t="s">
        <v>396</v>
      </c>
      <c r="FB741" t="s">
        <v>397</v>
      </c>
      <c r="FC741" t="s">
        <v>397</v>
      </c>
      <c r="FD741" t="s">
        <v>404</v>
      </c>
      <c r="FE741" t="s">
        <v>396</v>
      </c>
      <c r="FF741" t="s">
        <v>390</v>
      </c>
      <c r="FG741" t="s">
        <v>395</v>
      </c>
      <c r="FH741" t="s">
        <v>395</v>
      </c>
      <c r="FI741" t="s">
        <v>395</v>
      </c>
      <c r="FJ741" t="s">
        <v>395</v>
      </c>
      <c r="FK741" t="s">
        <v>395</v>
      </c>
      <c r="FL741" t="s">
        <v>395</v>
      </c>
      <c r="FM741" t="s">
        <v>398</v>
      </c>
      <c r="FN741" t="s">
        <v>399</v>
      </c>
      <c r="FO741" t="s">
        <v>398</v>
      </c>
      <c r="FP741" t="s">
        <v>398</v>
      </c>
      <c r="FQ741" t="s">
        <v>398</v>
      </c>
      <c r="FR741" t="s">
        <v>400</v>
      </c>
      <c r="FS741" t="s">
        <v>399</v>
      </c>
      <c r="FT741" t="s">
        <v>399</v>
      </c>
      <c r="FU741" t="s">
        <v>398</v>
      </c>
      <c r="FV741" t="s">
        <v>398</v>
      </c>
      <c r="FW741" t="s">
        <v>398</v>
      </c>
      <c r="FX741" t="s">
        <v>400</v>
      </c>
      <c r="FY741" t="s">
        <v>400</v>
      </c>
      <c r="FZ741" t="s">
        <v>397</v>
      </c>
      <c r="GA741" t="s">
        <v>397</v>
      </c>
      <c r="GB741" t="s">
        <v>401</v>
      </c>
      <c r="GC741" t="s">
        <v>401</v>
      </c>
      <c r="GD741" t="s">
        <v>401</v>
      </c>
      <c r="GE741" t="s">
        <v>401</v>
      </c>
      <c r="GF741" t="s">
        <v>401</v>
      </c>
      <c r="GG741" t="s">
        <v>401</v>
      </c>
      <c r="GH741" t="s">
        <v>401</v>
      </c>
      <c r="GV741" t="s">
        <v>397</v>
      </c>
      <c r="GW741" t="s">
        <v>397</v>
      </c>
      <c r="GX741" t="s">
        <v>397</v>
      </c>
      <c r="GY741" t="s">
        <v>397</v>
      </c>
      <c r="GZ741" t="s">
        <v>397</v>
      </c>
      <c r="HA741" t="s">
        <v>397</v>
      </c>
      <c r="HB741" t="s">
        <v>401</v>
      </c>
      <c r="HC741" t="s">
        <v>401</v>
      </c>
      <c r="HD741" t="s">
        <v>401</v>
      </c>
      <c r="HE741" t="s">
        <v>401</v>
      </c>
      <c r="HF741" t="s">
        <v>401</v>
      </c>
      <c r="HG741" t="s">
        <v>401</v>
      </c>
      <c r="HH741" t="s">
        <v>401</v>
      </c>
      <c r="HV741" t="s">
        <v>397</v>
      </c>
      <c r="IJ741">
        <v>0</v>
      </c>
      <c r="IK741" t="s">
        <v>397</v>
      </c>
      <c r="IL741" t="s">
        <v>397</v>
      </c>
      <c r="IM741" t="s">
        <v>397</v>
      </c>
      <c r="IN741" t="s">
        <v>397</v>
      </c>
      <c r="IO741" t="s">
        <v>397</v>
      </c>
      <c r="JC741" t="s">
        <v>397</v>
      </c>
      <c r="JQ741" t="s">
        <v>397</v>
      </c>
      <c r="JR741" t="s">
        <v>397</v>
      </c>
      <c r="JS741" t="s">
        <v>397</v>
      </c>
      <c r="JT741" t="s">
        <v>397</v>
      </c>
      <c r="JU741" t="s">
        <v>397</v>
      </c>
      <c r="JV741" t="s">
        <v>397</v>
      </c>
      <c r="KJ741" t="s">
        <v>397</v>
      </c>
      <c r="KK741" t="s">
        <v>397</v>
      </c>
      <c r="KY741" t="s">
        <v>397</v>
      </c>
      <c r="LM741" t="s">
        <v>397</v>
      </c>
      <c r="MA741" t="s">
        <v>397</v>
      </c>
      <c r="MO741" t="s">
        <v>397</v>
      </c>
      <c r="MP741" t="s">
        <v>397</v>
      </c>
      <c r="ND741" t="s">
        <v>397</v>
      </c>
      <c r="NR741" t="s">
        <v>397</v>
      </c>
      <c r="OF741" t="s">
        <v>397</v>
      </c>
      <c r="OG741" t="s">
        <v>397</v>
      </c>
      <c r="OH741" t="s">
        <v>401</v>
      </c>
      <c r="OI741" t="s">
        <v>401</v>
      </c>
      <c r="OJ741" t="s">
        <v>401</v>
      </c>
      <c r="OK741" t="s">
        <v>401</v>
      </c>
      <c r="OL741" t="s">
        <v>401</v>
      </c>
      <c r="OM741" t="s">
        <v>401</v>
      </c>
      <c r="ON741" t="s">
        <v>401</v>
      </c>
      <c r="PB741" t="s">
        <v>397</v>
      </c>
      <c r="PC741" t="s">
        <v>401</v>
      </c>
      <c r="PD741" t="s">
        <v>401</v>
      </c>
      <c r="PE741" t="s">
        <v>401</v>
      </c>
      <c r="PF741" t="s">
        <v>401</v>
      </c>
      <c r="PG741" t="s">
        <v>401</v>
      </c>
      <c r="PH741" t="s">
        <v>401</v>
      </c>
      <c r="PI741" t="s">
        <v>401</v>
      </c>
      <c r="PW741" t="s">
        <v>397</v>
      </c>
      <c r="PX741" t="s">
        <v>401</v>
      </c>
      <c r="PY741" t="s">
        <v>401</v>
      </c>
      <c r="PZ741" t="s">
        <v>401</v>
      </c>
      <c r="QA741" t="s">
        <v>401</v>
      </c>
      <c r="QB741" t="s">
        <v>401</v>
      </c>
      <c r="QC741" t="s">
        <v>401</v>
      </c>
      <c r="QD741" t="s">
        <v>401</v>
      </c>
      <c r="QR741" t="s">
        <v>397</v>
      </c>
      <c r="QS741" t="s">
        <v>395</v>
      </c>
      <c r="QT741" t="s">
        <v>395</v>
      </c>
      <c r="QU741" t="s">
        <v>395</v>
      </c>
      <c r="QV741" t="s">
        <v>395</v>
      </c>
      <c r="QW741" t="s">
        <v>395</v>
      </c>
      <c r="QX741" t="s">
        <v>395</v>
      </c>
      <c r="QY741" t="s">
        <v>390</v>
      </c>
      <c r="RM741" t="s">
        <v>397</v>
      </c>
      <c r="RN741" t="s">
        <v>397</v>
      </c>
      <c r="RO741" t="s">
        <v>397</v>
      </c>
      <c r="RP741" t="s">
        <v>401</v>
      </c>
      <c r="RQ741" t="s">
        <v>401</v>
      </c>
      <c r="RR741" t="s">
        <v>401</v>
      </c>
      <c r="RS741" t="s">
        <v>401</v>
      </c>
      <c r="RT741" t="s">
        <v>401</v>
      </c>
      <c r="RU741" t="s">
        <v>401</v>
      </c>
      <c r="RV741" t="s">
        <v>401</v>
      </c>
      <c r="SJ741" t="s">
        <v>397</v>
      </c>
      <c r="SK741" t="s">
        <v>401</v>
      </c>
      <c r="SL741" t="s">
        <v>401</v>
      </c>
      <c r="SM741" t="s">
        <v>401</v>
      </c>
      <c r="SN741" t="s">
        <v>401</v>
      </c>
      <c r="SO741" t="s">
        <v>401</v>
      </c>
      <c r="SP741" t="s">
        <v>401</v>
      </c>
      <c r="SQ741" t="s">
        <v>401</v>
      </c>
      <c r="TE741" t="s">
        <v>397</v>
      </c>
      <c r="TF741" t="s">
        <v>401</v>
      </c>
      <c r="TG741" t="s">
        <v>401</v>
      </c>
      <c r="TH741" t="s">
        <v>401</v>
      </c>
      <c r="TI741" t="s">
        <v>401</v>
      </c>
      <c r="TJ741" t="s">
        <v>401</v>
      </c>
      <c r="TK741" t="s">
        <v>401</v>
      </c>
      <c r="TL741" t="s">
        <v>401</v>
      </c>
      <c r="TZ741" t="s">
        <v>397</v>
      </c>
      <c r="UA741" t="s">
        <v>397</v>
      </c>
      <c r="UB741" t="s">
        <v>397</v>
      </c>
      <c r="UC741" t="s">
        <v>401</v>
      </c>
      <c r="UD741" t="s">
        <v>401</v>
      </c>
      <c r="UE741" t="s">
        <v>401</v>
      </c>
      <c r="UF741" t="s">
        <v>401</v>
      </c>
      <c r="UG741" t="s">
        <v>401</v>
      </c>
      <c r="UH741" t="s">
        <v>401</v>
      </c>
      <c r="UI741" t="s">
        <v>401</v>
      </c>
      <c r="UW741" t="s">
        <v>397</v>
      </c>
      <c r="UX741" t="s">
        <v>401</v>
      </c>
      <c r="UY741" t="s">
        <v>401</v>
      </c>
      <c r="UZ741" t="s">
        <v>401</v>
      </c>
      <c r="VA741" t="s">
        <v>401</v>
      </c>
      <c r="VB741" t="s">
        <v>401</v>
      </c>
      <c r="VC741" t="s">
        <v>401</v>
      </c>
      <c r="VD741" t="s">
        <v>401</v>
      </c>
      <c r="VR741" t="s">
        <v>397</v>
      </c>
      <c r="VS741" t="s">
        <v>401</v>
      </c>
      <c r="VT741" t="s">
        <v>401</v>
      </c>
      <c r="VU741" t="s">
        <v>401</v>
      </c>
      <c r="VV741" t="s">
        <v>401</v>
      </c>
      <c r="VW741" t="s">
        <v>401</v>
      </c>
      <c r="VX741" t="s">
        <v>401</v>
      </c>
      <c r="VY741" t="s">
        <v>401</v>
      </c>
      <c r="WM741" t="s">
        <v>397</v>
      </c>
      <c r="WN741" t="s">
        <v>397</v>
      </c>
      <c r="WO741" t="s">
        <v>397</v>
      </c>
      <c r="XC741" t="s">
        <v>397</v>
      </c>
      <c r="XQ741" t="s">
        <v>397</v>
      </c>
    </row>
    <row r="742" spans="1:654" x14ac:dyDescent="0.35">
      <c r="A742">
        <v>432</v>
      </c>
      <c r="B742" t="s">
        <v>388</v>
      </c>
      <c r="C742">
        <v>12</v>
      </c>
      <c r="D742" t="s">
        <v>389</v>
      </c>
      <c r="E742">
        <v>386618564</v>
      </c>
      <c r="F742" t="s">
        <v>390</v>
      </c>
      <c r="G742" t="s">
        <v>406</v>
      </c>
      <c r="H742" t="s">
        <v>392</v>
      </c>
      <c r="I742" t="s">
        <v>427</v>
      </c>
      <c r="J742" t="s">
        <v>608</v>
      </c>
      <c r="K742" t="s">
        <v>1353</v>
      </c>
      <c r="O742" t="s">
        <v>395</v>
      </c>
      <c r="P742" t="s">
        <v>395</v>
      </c>
      <c r="Q742" t="s">
        <v>395</v>
      </c>
      <c r="R742" t="s">
        <v>397</v>
      </c>
      <c r="S742" t="s">
        <v>397</v>
      </c>
      <c r="T742" t="s">
        <v>397</v>
      </c>
      <c r="AH742" t="s">
        <v>397</v>
      </c>
      <c r="AI742" t="s">
        <v>397</v>
      </c>
      <c r="AJ742" t="s">
        <v>397</v>
      </c>
      <c r="AK742" t="s">
        <v>401</v>
      </c>
      <c r="AL742" t="s">
        <v>401</v>
      </c>
      <c r="AM742" t="s">
        <v>401</v>
      </c>
      <c r="AN742" t="s">
        <v>401</v>
      </c>
      <c r="AO742" t="s">
        <v>401</v>
      </c>
      <c r="AP742" t="s">
        <v>401</v>
      </c>
      <c r="AQ742" t="s">
        <v>401</v>
      </c>
      <c r="BE742" t="s">
        <v>397</v>
      </c>
      <c r="BF742" t="s">
        <v>397</v>
      </c>
      <c r="BG742" t="s">
        <v>397</v>
      </c>
      <c r="BU742" t="s">
        <v>396</v>
      </c>
      <c r="BV742" t="s">
        <v>398</v>
      </c>
      <c r="BW742" t="s">
        <v>399</v>
      </c>
      <c r="BX742" t="s">
        <v>399</v>
      </c>
      <c r="BY742" t="s">
        <v>399</v>
      </c>
      <c r="BZ742" t="s">
        <v>399</v>
      </c>
      <c r="CA742" t="s">
        <v>399</v>
      </c>
      <c r="CB742" t="s">
        <v>399</v>
      </c>
      <c r="CC742" t="s">
        <v>399</v>
      </c>
      <c r="CD742" t="s">
        <v>398</v>
      </c>
      <c r="CE742" t="s">
        <v>398</v>
      </c>
      <c r="CF742" t="s">
        <v>399</v>
      </c>
      <c r="CG742" t="s">
        <v>399</v>
      </c>
      <c r="CH742" t="s">
        <v>399</v>
      </c>
      <c r="CI742" t="s">
        <v>396</v>
      </c>
      <c r="CJ742" t="s">
        <v>396</v>
      </c>
      <c r="CK742" t="s">
        <v>396</v>
      </c>
      <c r="CL742" t="s">
        <v>397</v>
      </c>
      <c r="CM742" t="s">
        <v>397</v>
      </c>
      <c r="CN742" t="s">
        <v>399</v>
      </c>
      <c r="CO742" t="s">
        <v>399</v>
      </c>
      <c r="CP742" t="s">
        <v>399</v>
      </c>
      <c r="CQ742" t="s">
        <v>399</v>
      </c>
      <c r="CR742" t="s">
        <v>399</v>
      </c>
      <c r="CS742" t="s">
        <v>399</v>
      </c>
      <c r="CT742" t="s">
        <v>399</v>
      </c>
      <c r="CU742" t="s">
        <v>399</v>
      </c>
      <c r="CV742" t="s">
        <v>398</v>
      </c>
      <c r="CW742" t="s">
        <v>398</v>
      </c>
      <c r="CX742" t="s">
        <v>399</v>
      </c>
      <c r="CY742" t="s">
        <v>399</v>
      </c>
      <c r="CZ742" t="s">
        <v>399</v>
      </c>
      <c r="DA742" t="s">
        <v>397</v>
      </c>
      <c r="DB742" t="s">
        <v>397</v>
      </c>
      <c r="DP742" t="s">
        <v>397</v>
      </c>
      <c r="DQ742" t="s">
        <v>397</v>
      </c>
      <c r="EE742" t="s">
        <v>397</v>
      </c>
      <c r="EF742" t="s">
        <v>401</v>
      </c>
      <c r="EG742" t="s">
        <v>401</v>
      </c>
      <c r="EH742" t="s">
        <v>401</v>
      </c>
      <c r="EI742" t="s">
        <v>401</v>
      </c>
      <c r="EJ742" t="s">
        <v>401</v>
      </c>
      <c r="EK742" t="s">
        <v>401</v>
      </c>
      <c r="EL742" t="s">
        <v>401</v>
      </c>
      <c r="EZ742" t="s">
        <v>397</v>
      </c>
      <c r="FA742" t="s">
        <v>396</v>
      </c>
      <c r="FB742" t="s">
        <v>397</v>
      </c>
      <c r="FC742" t="s">
        <v>397</v>
      </c>
      <c r="FD742" t="s">
        <v>397</v>
      </c>
      <c r="FE742" t="s">
        <v>396</v>
      </c>
      <c r="FF742" t="s">
        <v>390</v>
      </c>
      <c r="FG742" t="s">
        <v>395</v>
      </c>
      <c r="FH742" t="s">
        <v>395</v>
      </c>
      <c r="FI742" t="s">
        <v>395</v>
      </c>
      <c r="FJ742" t="s">
        <v>395</v>
      </c>
      <c r="FK742" t="s">
        <v>395</v>
      </c>
      <c r="FL742" t="s">
        <v>395</v>
      </c>
      <c r="FM742" t="s">
        <v>407</v>
      </c>
      <c r="FN742" t="s">
        <v>407</v>
      </c>
      <c r="FO742" t="s">
        <v>399</v>
      </c>
      <c r="FP742" t="s">
        <v>399</v>
      </c>
      <c r="FQ742" t="s">
        <v>399</v>
      </c>
      <c r="FR742" t="s">
        <v>399</v>
      </c>
      <c r="FS742" t="s">
        <v>398</v>
      </c>
      <c r="FT742" t="s">
        <v>398</v>
      </c>
      <c r="FU742" t="s">
        <v>399</v>
      </c>
      <c r="FV742" t="s">
        <v>398</v>
      </c>
      <c r="FW742" t="s">
        <v>398</v>
      </c>
      <c r="FX742" t="s">
        <v>400</v>
      </c>
      <c r="FY742" t="s">
        <v>398</v>
      </c>
      <c r="FZ742" t="s">
        <v>397</v>
      </c>
      <c r="GA742" t="s">
        <v>397</v>
      </c>
      <c r="GB742" t="s">
        <v>401</v>
      </c>
      <c r="GC742" t="s">
        <v>401</v>
      </c>
      <c r="GD742" t="s">
        <v>401</v>
      </c>
      <c r="GE742" t="s">
        <v>401</v>
      </c>
      <c r="GF742" t="s">
        <v>401</v>
      </c>
      <c r="GG742" t="s">
        <v>401</v>
      </c>
      <c r="GH742" t="s">
        <v>401</v>
      </c>
      <c r="GV742" t="s">
        <v>397</v>
      </c>
      <c r="GW742" t="s">
        <v>397</v>
      </c>
      <c r="GX742" t="s">
        <v>404</v>
      </c>
      <c r="GY742" t="s">
        <v>404</v>
      </c>
      <c r="GZ742" t="s">
        <v>397</v>
      </c>
      <c r="HA742" t="s">
        <v>397</v>
      </c>
      <c r="HB742" t="s">
        <v>390</v>
      </c>
      <c r="HC742" t="s">
        <v>395</v>
      </c>
      <c r="HD742" t="s">
        <v>390</v>
      </c>
      <c r="HE742" t="s">
        <v>395</v>
      </c>
      <c r="HF742" t="s">
        <v>395</v>
      </c>
      <c r="HG742" t="s">
        <v>395</v>
      </c>
      <c r="HH742" t="s">
        <v>395</v>
      </c>
      <c r="HI742" t="s">
        <v>407</v>
      </c>
      <c r="HJ742" t="s">
        <v>398</v>
      </c>
      <c r="HK742" t="s">
        <v>407</v>
      </c>
      <c r="HL742" t="s">
        <v>399</v>
      </c>
      <c r="HM742" t="s">
        <v>399</v>
      </c>
      <c r="HN742" t="s">
        <v>399</v>
      </c>
      <c r="HO742" t="s">
        <v>399</v>
      </c>
      <c r="HP742" t="s">
        <v>398</v>
      </c>
      <c r="HQ742" t="s">
        <v>399</v>
      </c>
      <c r="HR742" t="s">
        <v>399</v>
      </c>
      <c r="HS742" t="s">
        <v>398</v>
      </c>
      <c r="HT742" t="s">
        <v>399</v>
      </c>
      <c r="HU742" t="s">
        <v>399</v>
      </c>
      <c r="HV742" t="s">
        <v>397</v>
      </c>
      <c r="IJ742">
        <v>0</v>
      </c>
      <c r="IK742" t="s">
        <v>397</v>
      </c>
      <c r="IL742" t="s">
        <v>397</v>
      </c>
      <c r="IM742" t="s">
        <v>397</v>
      </c>
      <c r="IN742" t="s">
        <v>397</v>
      </c>
      <c r="IO742" t="s">
        <v>396</v>
      </c>
      <c r="IP742" t="s">
        <v>407</v>
      </c>
      <c r="IQ742" t="s">
        <v>407</v>
      </c>
      <c r="IR742" t="s">
        <v>407</v>
      </c>
      <c r="IS742" t="s">
        <v>399</v>
      </c>
      <c r="IT742" t="s">
        <v>399</v>
      </c>
      <c r="IU742" t="s">
        <v>399</v>
      </c>
      <c r="IV742" t="s">
        <v>399</v>
      </c>
      <c r="IW742" t="s">
        <v>398</v>
      </c>
      <c r="IX742" t="s">
        <v>398</v>
      </c>
      <c r="IY742" t="s">
        <v>399</v>
      </c>
      <c r="IZ742" t="s">
        <v>398</v>
      </c>
      <c r="JA742" t="s">
        <v>398</v>
      </c>
      <c r="JB742" t="s">
        <v>399</v>
      </c>
      <c r="JC742" t="s">
        <v>397</v>
      </c>
      <c r="JQ742" t="s">
        <v>397</v>
      </c>
      <c r="JR742" t="s">
        <v>397</v>
      </c>
      <c r="JS742" t="s">
        <v>397</v>
      </c>
      <c r="JT742" t="s">
        <v>397</v>
      </c>
      <c r="JU742" t="s">
        <v>397</v>
      </c>
      <c r="JV742" t="s">
        <v>397</v>
      </c>
      <c r="KJ742" t="s">
        <v>397</v>
      </c>
      <c r="KK742" t="s">
        <v>397</v>
      </c>
      <c r="KY742" t="s">
        <v>397</v>
      </c>
      <c r="LM742" t="s">
        <v>397</v>
      </c>
      <c r="MA742" t="s">
        <v>397</v>
      </c>
      <c r="MO742" t="s">
        <v>397</v>
      </c>
      <c r="MP742" t="s">
        <v>397</v>
      </c>
      <c r="ND742" t="s">
        <v>397</v>
      </c>
      <c r="NR742" t="s">
        <v>397</v>
      </c>
      <c r="OF742" t="s">
        <v>397</v>
      </c>
      <c r="OG742" t="s">
        <v>397</v>
      </c>
      <c r="OH742" t="s">
        <v>401</v>
      </c>
      <c r="OI742" t="s">
        <v>401</v>
      </c>
      <c r="OJ742" t="s">
        <v>401</v>
      </c>
      <c r="OK742" t="s">
        <v>401</v>
      </c>
      <c r="OL742" t="s">
        <v>401</v>
      </c>
      <c r="OM742" t="s">
        <v>401</v>
      </c>
      <c r="ON742" t="s">
        <v>401</v>
      </c>
      <c r="PB742" t="s">
        <v>397</v>
      </c>
      <c r="PC742" t="s">
        <v>401</v>
      </c>
      <c r="PD742" t="s">
        <v>401</v>
      </c>
      <c r="PE742" t="s">
        <v>401</v>
      </c>
      <c r="PF742" t="s">
        <v>401</v>
      </c>
      <c r="PG742" t="s">
        <v>401</v>
      </c>
      <c r="PH742" t="s">
        <v>401</v>
      </c>
      <c r="PI742" t="s">
        <v>401</v>
      </c>
      <c r="PW742" t="s">
        <v>397</v>
      </c>
      <c r="PX742" t="s">
        <v>401</v>
      </c>
      <c r="PY742" t="s">
        <v>401</v>
      </c>
      <c r="PZ742" t="s">
        <v>401</v>
      </c>
      <c r="QA742" t="s">
        <v>401</v>
      </c>
      <c r="QB742" t="s">
        <v>401</v>
      </c>
      <c r="QC742" t="s">
        <v>401</v>
      </c>
      <c r="QD742" t="s">
        <v>401</v>
      </c>
      <c r="QR742" t="s">
        <v>397</v>
      </c>
      <c r="QS742" t="s">
        <v>401</v>
      </c>
      <c r="QT742" t="s">
        <v>401</v>
      </c>
      <c r="QU742" t="s">
        <v>401</v>
      </c>
      <c r="QV742" t="s">
        <v>401</v>
      </c>
      <c r="QW742" t="s">
        <v>401</v>
      </c>
      <c r="QX742" t="s">
        <v>401</v>
      </c>
      <c r="QY742" t="s">
        <v>401</v>
      </c>
      <c r="RM742" t="s">
        <v>397</v>
      </c>
      <c r="RN742" t="s">
        <v>397</v>
      </c>
      <c r="RO742" t="s">
        <v>397</v>
      </c>
      <c r="RP742" t="s">
        <v>401</v>
      </c>
      <c r="RQ742" t="s">
        <v>401</v>
      </c>
      <c r="RR742" t="s">
        <v>401</v>
      </c>
      <c r="RS742" t="s">
        <v>401</v>
      </c>
      <c r="RT742" t="s">
        <v>401</v>
      </c>
      <c r="RU742" t="s">
        <v>401</v>
      </c>
      <c r="RV742" t="s">
        <v>401</v>
      </c>
      <c r="SJ742" t="s">
        <v>397</v>
      </c>
      <c r="SK742" t="s">
        <v>401</v>
      </c>
      <c r="SL742" t="s">
        <v>401</v>
      </c>
      <c r="SM742" t="s">
        <v>401</v>
      </c>
      <c r="SN742" t="s">
        <v>401</v>
      </c>
      <c r="SO742" t="s">
        <v>401</v>
      </c>
      <c r="SP742" t="s">
        <v>401</v>
      </c>
      <c r="SQ742" t="s">
        <v>401</v>
      </c>
      <c r="TE742" t="s">
        <v>397</v>
      </c>
      <c r="TF742" t="s">
        <v>401</v>
      </c>
      <c r="TG742" t="s">
        <v>401</v>
      </c>
      <c r="TH742" t="s">
        <v>401</v>
      </c>
      <c r="TI742" t="s">
        <v>401</v>
      </c>
      <c r="TJ742" t="s">
        <v>401</v>
      </c>
      <c r="TK742" t="s">
        <v>401</v>
      </c>
      <c r="TL742" t="s">
        <v>401</v>
      </c>
      <c r="TZ742" t="s">
        <v>404</v>
      </c>
      <c r="UA742" t="s">
        <v>397</v>
      </c>
      <c r="UB742" t="s">
        <v>397</v>
      </c>
      <c r="UC742" t="s">
        <v>390</v>
      </c>
      <c r="UD742" t="s">
        <v>395</v>
      </c>
      <c r="UE742" t="s">
        <v>395</v>
      </c>
      <c r="UF742" t="s">
        <v>395</v>
      </c>
      <c r="UG742" t="s">
        <v>395</v>
      </c>
      <c r="UH742" t="s">
        <v>395</v>
      </c>
      <c r="UI742" t="s">
        <v>395</v>
      </c>
      <c r="UJ742" t="s">
        <v>398</v>
      </c>
      <c r="UK742" t="s">
        <v>399</v>
      </c>
      <c r="UL742" t="s">
        <v>407</v>
      </c>
      <c r="UM742" t="s">
        <v>399</v>
      </c>
      <c r="UN742" t="s">
        <v>400</v>
      </c>
      <c r="UO742" t="s">
        <v>399</v>
      </c>
      <c r="UP742" t="s">
        <v>399</v>
      </c>
      <c r="UQ742" t="s">
        <v>398</v>
      </c>
      <c r="UR742" t="s">
        <v>399</v>
      </c>
      <c r="US742" t="s">
        <v>399</v>
      </c>
      <c r="UT742" t="s">
        <v>398</v>
      </c>
      <c r="UU742" t="s">
        <v>399</v>
      </c>
      <c r="UV742" t="s">
        <v>399</v>
      </c>
      <c r="UW742" t="s">
        <v>397</v>
      </c>
      <c r="UX742" t="s">
        <v>401</v>
      </c>
      <c r="UY742" t="s">
        <v>401</v>
      </c>
      <c r="UZ742" t="s">
        <v>401</v>
      </c>
      <c r="VA742" t="s">
        <v>401</v>
      </c>
      <c r="VB742" t="s">
        <v>401</v>
      </c>
      <c r="VC742" t="s">
        <v>401</v>
      </c>
      <c r="VD742" t="s">
        <v>401</v>
      </c>
      <c r="VR742" t="s">
        <v>397</v>
      </c>
      <c r="VS742" t="s">
        <v>401</v>
      </c>
      <c r="VT742" t="s">
        <v>401</v>
      </c>
      <c r="VU742" t="s">
        <v>401</v>
      </c>
      <c r="VV742" t="s">
        <v>401</v>
      </c>
      <c r="VW742" t="s">
        <v>401</v>
      </c>
      <c r="VX742" t="s">
        <v>401</v>
      </c>
      <c r="VY742" t="s">
        <v>401</v>
      </c>
      <c r="WM742" t="s">
        <v>397</v>
      </c>
      <c r="WN742" t="s">
        <v>397</v>
      </c>
      <c r="WO742" t="s">
        <v>397</v>
      </c>
      <c r="XC742" t="s">
        <v>397</v>
      </c>
      <c r="XQ742" t="s">
        <v>397</v>
      </c>
    </row>
    <row r="743" spans="1:654" x14ac:dyDescent="0.35">
      <c r="A743">
        <v>433</v>
      </c>
      <c r="B743" t="s">
        <v>388</v>
      </c>
      <c r="C743">
        <v>12</v>
      </c>
      <c r="D743" t="s">
        <v>389</v>
      </c>
      <c r="E743">
        <v>1023953266</v>
      </c>
      <c r="F743" t="s">
        <v>390</v>
      </c>
      <c r="G743" t="s">
        <v>444</v>
      </c>
      <c r="H743" t="s">
        <v>392</v>
      </c>
      <c r="I743" t="s">
        <v>414</v>
      </c>
      <c r="J743" t="s">
        <v>678</v>
      </c>
      <c r="K743" t="s">
        <v>1350</v>
      </c>
      <c r="O743" t="s">
        <v>395</v>
      </c>
      <c r="P743" t="s">
        <v>390</v>
      </c>
      <c r="Q743" t="s">
        <v>390</v>
      </c>
      <c r="R743" t="s">
        <v>397</v>
      </c>
      <c r="S743" t="s">
        <v>397</v>
      </c>
      <c r="T743" t="s">
        <v>397</v>
      </c>
      <c r="AH743" t="s">
        <v>397</v>
      </c>
      <c r="AI743" t="s">
        <v>397</v>
      </c>
      <c r="AJ743" t="s">
        <v>397</v>
      </c>
      <c r="AK743" t="s">
        <v>401</v>
      </c>
      <c r="AL743" t="s">
        <v>401</v>
      </c>
      <c r="AM743" t="s">
        <v>401</v>
      </c>
      <c r="AN743" t="s">
        <v>401</v>
      </c>
      <c r="AO743" t="s">
        <v>401</v>
      </c>
      <c r="AP743" t="s">
        <v>401</v>
      </c>
      <c r="AQ743" t="s">
        <v>401</v>
      </c>
      <c r="BE743" t="s">
        <v>397</v>
      </c>
      <c r="BF743" t="s">
        <v>397</v>
      </c>
      <c r="BG743" t="s">
        <v>397</v>
      </c>
      <c r="BU743" t="s">
        <v>397</v>
      </c>
      <c r="CI743" t="s">
        <v>397</v>
      </c>
      <c r="CJ743" t="s">
        <v>397</v>
      </c>
      <c r="CK743" t="s">
        <v>397</v>
      </c>
      <c r="CL743" t="s">
        <v>397</v>
      </c>
      <c r="CM743" t="s">
        <v>397</v>
      </c>
      <c r="DA743" t="s">
        <v>397</v>
      </c>
      <c r="DB743" t="s">
        <v>397</v>
      </c>
      <c r="DP743" t="s">
        <v>397</v>
      </c>
      <c r="DQ743" t="s">
        <v>397</v>
      </c>
      <c r="EE743" t="s">
        <v>397</v>
      </c>
      <c r="EF743" t="s">
        <v>401</v>
      </c>
      <c r="EG743" t="s">
        <v>401</v>
      </c>
      <c r="EH743" t="s">
        <v>401</v>
      </c>
      <c r="EI743" t="s">
        <v>401</v>
      </c>
      <c r="EJ743" t="s">
        <v>401</v>
      </c>
      <c r="EK743" t="s">
        <v>401</v>
      </c>
      <c r="EL743" t="s">
        <v>401</v>
      </c>
      <c r="EZ743" t="s">
        <v>397</v>
      </c>
      <c r="FA743" t="s">
        <v>397</v>
      </c>
      <c r="FB743" t="s">
        <v>397</v>
      </c>
      <c r="FC743" t="s">
        <v>397</v>
      </c>
      <c r="FD743" t="s">
        <v>397</v>
      </c>
      <c r="FE743" t="s">
        <v>397</v>
      </c>
      <c r="FF743" t="s">
        <v>401</v>
      </c>
      <c r="FG743" t="s">
        <v>401</v>
      </c>
      <c r="FH743" t="s">
        <v>401</v>
      </c>
      <c r="FI743" t="s">
        <v>401</v>
      </c>
      <c r="FJ743" t="s">
        <v>401</v>
      </c>
      <c r="FK743" t="s">
        <v>401</v>
      </c>
      <c r="FL743" t="s">
        <v>401</v>
      </c>
      <c r="FZ743" t="s">
        <v>397</v>
      </c>
      <c r="GA743" t="s">
        <v>397</v>
      </c>
      <c r="GB743" t="s">
        <v>401</v>
      </c>
      <c r="GC743" t="s">
        <v>401</v>
      </c>
      <c r="GD743" t="s">
        <v>401</v>
      </c>
      <c r="GE743" t="s">
        <v>401</v>
      </c>
      <c r="GF743" t="s">
        <v>401</v>
      </c>
      <c r="GG743" t="s">
        <v>401</v>
      </c>
      <c r="GH743" t="s">
        <v>401</v>
      </c>
      <c r="GV743" t="s">
        <v>397</v>
      </c>
      <c r="GW743" t="s">
        <v>397</v>
      </c>
      <c r="GX743" t="s">
        <v>397</v>
      </c>
      <c r="GY743" t="s">
        <v>397</v>
      </c>
      <c r="GZ743" t="s">
        <v>397</v>
      </c>
      <c r="HA743" t="s">
        <v>397</v>
      </c>
      <c r="HB743" t="s">
        <v>401</v>
      </c>
      <c r="HC743" t="s">
        <v>401</v>
      </c>
      <c r="HD743" t="s">
        <v>401</v>
      </c>
      <c r="HE743" t="s">
        <v>401</v>
      </c>
      <c r="HF743" t="s">
        <v>401</v>
      </c>
      <c r="HG743" t="s">
        <v>401</v>
      </c>
      <c r="HH743" t="s">
        <v>401</v>
      </c>
      <c r="HV743" t="s">
        <v>397</v>
      </c>
      <c r="IJ743">
        <v>0</v>
      </c>
      <c r="IK743" t="s">
        <v>397</v>
      </c>
      <c r="IL743" t="s">
        <v>397</v>
      </c>
      <c r="IM743" t="s">
        <v>397</v>
      </c>
      <c r="IN743" t="s">
        <v>397</v>
      </c>
      <c r="IO743" t="s">
        <v>397</v>
      </c>
      <c r="JC743" t="s">
        <v>397</v>
      </c>
      <c r="JQ743" t="s">
        <v>397</v>
      </c>
      <c r="JR743" t="s">
        <v>397</v>
      </c>
      <c r="JS743" t="s">
        <v>397</v>
      </c>
      <c r="JT743" t="s">
        <v>397</v>
      </c>
      <c r="JU743" t="s">
        <v>397</v>
      </c>
      <c r="JV743" t="s">
        <v>397</v>
      </c>
      <c r="KJ743" t="s">
        <v>397</v>
      </c>
      <c r="KK743" t="s">
        <v>397</v>
      </c>
      <c r="KY743" t="s">
        <v>397</v>
      </c>
      <c r="LM743" t="s">
        <v>397</v>
      </c>
      <c r="MA743" t="s">
        <v>397</v>
      </c>
      <c r="MO743" t="s">
        <v>397</v>
      </c>
      <c r="MP743" t="s">
        <v>397</v>
      </c>
      <c r="ND743" t="s">
        <v>397</v>
      </c>
      <c r="NR743" t="s">
        <v>397</v>
      </c>
      <c r="OF743" t="s">
        <v>397</v>
      </c>
      <c r="OG743" t="s">
        <v>397</v>
      </c>
      <c r="OH743" t="s">
        <v>401</v>
      </c>
      <c r="OI743" t="s">
        <v>401</v>
      </c>
      <c r="OJ743" t="s">
        <v>401</v>
      </c>
      <c r="OK743" t="s">
        <v>401</v>
      </c>
      <c r="OL743" t="s">
        <v>401</v>
      </c>
      <c r="OM743" t="s">
        <v>401</v>
      </c>
      <c r="ON743" t="s">
        <v>401</v>
      </c>
      <c r="PB743" t="s">
        <v>397</v>
      </c>
      <c r="PC743" t="s">
        <v>401</v>
      </c>
      <c r="PD743" t="s">
        <v>401</v>
      </c>
      <c r="PE743" t="s">
        <v>401</v>
      </c>
      <c r="PF743" t="s">
        <v>401</v>
      </c>
      <c r="PG743" t="s">
        <v>401</v>
      </c>
      <c r="PH743" t="s">
        <v>401</v>
      </c>
      <c r="PI743" t="s">
        <v>401</v>
      </c>
      <c r="PW743" t="s">
        <v>397</v>
      </c>
      <c r="PX743" t="s">
        <v>401</v>
      </c>
      <c r="PY743" t="s">
        <v>401</v>
      </c>
      <c r="PZ743" t="s">
        <v>401</v>
      </c>
      <c r="QA743" t="s">
        <v>401</v>
      </c>
      <c r="QB743" t="s">
        <v>401</v>
      </c>
      <c r="QC743" t="s">
        <v>401</v>
      </c>
      <c r="QD743" t="s">
        <v>401</v>
      </c>
      <c r="QR743" t="s">
        <v>397</v>
      </c>
      <c r="QS743" t="s">
        <v>401</v>
      </c>
      <c r="QT743" t="s">
        <v>401</v>
      </c>
      <c r="QU743" t="s">
        <v>401</v>
      </c>
      <c r="QV743" t="s">
        <v>401</v>
      </c>
      <c r="QW743" t="s">
        <v>401</v>
      </c>
      <c r="QX743" t="s">
        <v>401</v>
      </c>
      <c r="QY743" t="s">
        <v>401</v>
      </c>
      <c r="RM743" t="s">
        <v>397</v>
      </c>
      <c r="RN743" t="s">
        <v>397</v>
      </c>
      <c r="RO743" t="s">
        <v>397</v>
      </c>
      <c r="RP743" t="s">
        <v>401</v>
      </c>
      <c r="RQ743" t="s">
        <v>401</v>
      </c>
      <c r="RR743" t="s">
        <v>401</v>
      </c>
      <c r="RS743" t="s">
        <v>401</v>
      </c>
      <c r="RT743" t="s">
        <v>401</v>
      </c>
      <c r="RU743" t="s">
        <v>401</v>
      </c>
      <c r="RV743" t="s">
        <v>401</v>
      </c>
      <c r="SJ743" t="s">
        <v>397</v>
      </c>
      <c r="SK743" t="s">
        <v>401</v>
      </c>
      <c r="SL743" t="s">
        <v>401</v>
      </c>
      <c r="SM743" t="s">
        <v>401</v>
      </c>
      <c r="SN743" t="s">
        <v>401</v>
      </c>
      <c r="SO743" t="s">
        <v>401</v>
      </c>
      <c r="SP743" t="s">
        <v>401</v>
      </c>
      <c r="SQ743" t="s">
        <v>401</v>
      </c>
      <c r="TE743" t="s">
        <v>397</v>
      </c>
      <c r="TF743" t="s">
        <v>401</v>
      </c>
      <c r="TG743" t="s">
        <v>401</v>
      </c>
      <c r="TH743" t="s">
        <v>401</v>
      </c>
      <c r="TI743" t="s">
        <v>401</v>
      </c>
      <c r="TJ743" t="s">
        <v>401</v>
      </c>
      <c r="TK743" t="s">
        <v>401</v>
      </c>
      <c r="TL743" t="s">
        <v>401</v>
      </c>
      <c r="TZ743" t="s">
        <v>397</v>
      </c>
      <c r="UA743" t="s">
        <v>397</v>
      </c>
      <c r="UB743" t="s">
        <v>397</v>
      </c>
      <c r="UC743" t="s">
        <v>401</v>
      </c>
      <c r="UD743" t="s">
        <v>401</v>
      </c>
      <c r="UE743" t="s">
        <v>401</v>
      </c>
      <c r="UF743" t="s">
        <v>401</v>
      </c>
      <c r="UG743" t="s">
        <v>401</v>
      </c>
      <c r="UH743" t="s">
        <v>401</v>
      </c>
      <c r="UI743" t="s">
        <v>401</v>
      </c>
      <c r="UW743" t="s">
        <v>397</v>
      </c>
      <c r="UX743" t="s">
        <v>401</v>
      </c>
      <c r="UY743" t="s">
        <v>401</v>
      </c>
      <c r="UZ743" t="s">
        <v>401</v>
      </c>
      <c r="VA743" t="s">
        <v>401</v>
      </c>
      <c r="VB743" t="s">
        <v>401</v>
      </c>
      <c r="VC743" t="s">
        <v>401</v>
      </c>
      <c r="VD743" t="s">
        <v>401</v>
      </c>
      <c r="VR743" t="s">
        <v>397</v>
      </c>
      <c r="VS743" t="s">
        <v>401</v>
      </c>
      <c r="VT743" t="s">
        <v>401</v>
      </c>
      <c r="VU743" t="s">
        <v>401</v>
      </c>
      <c r="VV743" t="s">
        <v>401</v>
      </c>
      <c r="VW743" t="s">
        <v>401</v>
      </c>
      <c r="VX743" t="s">
        <v>401</v>
      </c>
      <c r="VY743" t="s">
        <v>401</v>
      </c>
      <c r="WM743" t="s">
        <v>397</v>
      </c>
      <c r="WN743" t="s">
        <v>397</v>
      </c>
      <c r="WO743" t="s">
        <v>397</v>
      </c>
      <c r="XC743" t="s">
        <v>397</v>
      </c>
      <c r="XQ743" t="s">
        <v>397</v>
      </c>
    </row>
    <row r="744" spans="1:654" x14ac:dyDescent="0.35">
      <c r="A744">
        <v>434</v>
      </c>
      <c r="B744" t="s">
        <v>388</v>
      </c>
      <c r="C744">
        <v>12</v>
      </c>
      <c r="D744" t="s">
        <v>389</v>
      </c>
      <c r="E744">
        <v>1664322233</v>
      </c>
      <c r="F744" t="s">
        <v>390</v>
      </c>
      <c r="G744" t="s">
        <v>406</v>
      </c>
      <c r="H744" t="s">
        <v>403</v>
      </c>
      <c r="I744" t="s">
        <v>427</v>
      </c>
      <c r="J744" t="s">
        <v>394</v>
      </c>
      <c r="K744" t="s">
        <v>394</v>
      </c>
      <c r="O744" t="s">
        <v>395</v>
      </c>
      <c r="P744" t="s">
        <v>390</v>
      </c>
      <c r="Q744" t="s">
        <v>390</v>
      </c>
      <c r="R744" t="s">
        <v>405</v>
      </c>
      <c r="S744" t="s">
        <v>396</v>
      </c>
      <c r="T744" t="s">
        <v>397</v>
      </c>
      <c r="U744" t="s">
        <v>398</v>
      </c>
      <c r="V744" t="s">
        <v>399</v>
      </c>
      <c r="W744" t="s">
        <v>398</v>
      </c>
      <c r="X744" t="s">
        <v>399</v>
      </c>
      <c r="Y744" t="s">
        <v>399</v>
      </c>
      <c r="Z744" t="s">
        <v>399</v>
      </c>
      <c r="AA744" t="s">
        <v>399</v>
      </c>
      <c r="AB744" t="s">
        <v>399</v>
      </c>
      <c r="AC744" t="s">
        <v>398</v>
      </c>
      <c r="AD744" t="s">
        <v>399</v>
      </c>
      <c r="AE744" t="s">
        <v>399</v>
      </c>
      <c r="AF744" t="s">
        <v>399</v>
      </c>
      <c r="AG744" t="s">
        <v>399</v>
      </c>
      <c r="AH744" t="s">
        <v>397</v>
      </c>
      <c r="AI744" t="s">
        <v>397</v>
      </c>
      <c r="AJ744" t="s">
        <v>397</v>
      </c>
      <c r="AK744" t="s">
        <v>401</v>
      </c>
      <c r="AL744" t="s">
        <v>401</v>
      </c>
      <c r="AM744" t="s">
        <v>401</v>
      </c>
      <c r="AN744" t="s">
        <v>401</v>
      </c>
      <c r="AO744" t="s">
        <v>401</v>
      </c>
      <c r="AP744" t="s">
        <v>401</v>
      </c>
      <c r="AQ744" t="s">
        <v>401</v>
      </c>
      <c r="BE744" t="s">
        <v>397</v>
      </c>
      <c r="BF744" t="s">
        <v>397</v>
      </c>
      <c r="BG744" t="s">
        <v>397</v>
      </c>
      <c r="BU744" t="s">
        <v>396</v>
      </c>
      <c r="BV744" t="s">
        <v>398</v>
      </c>
      <c r="BW744" t="s">
        <v>399</v>
      </c>
      <c r="BX744" t="s">
        <v>399</v>
      </c>
      <c r="BY744" t="s">
        <v>399</v>
      </c>
      <c r="BZ744" t="s">
        <v>399</v>
      </c>
      <c r="CA744" t="s">
        <v>399</v>
      </c>
      <c r="CB744" t="s">
        <v>399</v>
      </c>
      <c r="CC744" t="s">
        <v>399</v>
      </c>
      <c r="CD744" t="s">
        <v>399</v>
      </c>
      <c r="CE744" t="s">
        <v>399</v>
      </c>
      <c r="CF744" t="s">
        <v>399</v>
      </c>
      <c r="CG744" t="s">
        <v>399</v>
      </c>
      <c r="CH744" t="s">
        <v>399</v>
      </c>
      <c r="CI744" t="s">
        <v>396</v>
      </c>
      <c r="CJ744" t="s">
        <v>396</v>
      </c>
      <c r="CK744" t="s">
        <v>396</v>
      </c>
      <c r="CL744" t="s">
        <v>404</v>
      </c>
      <c r="CM744" t="s">
        <v>396</v>
      </c>
      <c r="CN744" t="s">
        <v>399</v>
      </c>
      <c r="CO744" t="s">
        <v>399</v>
      </c>
      <c r="CP744" t="s">
        <v>399</v>
      </c>
      <c r="CQ744" t="s">
        <v>399</v>
      </c>
      <c r="CR744" t="s">
        <v>399</v>
      </c>
      <c r="CS744" t="s">
        <v>399</v>
      </c>
      <c r="CT744" t="s">
        <v>399</v>
      </c>
      <c r="CU744" t="s">
        <v>399</v>
      </c>
      <c r="CV744" t="s">
        <v>399</v>
      </c>
      <c r="CW744" t="s">
        <v>399</v>
      </c>
      <c r="CX744" t="s">
        <v>399</v>
      </c>
      <c r="CY744" t="s">
        <v>399</v>
      </c>
      <c r="CZ744" t="s">
        <v>399</v>
      </c>
      <c r="DA744" t="s">
        <v>397</v>
      </c>
      <c r="DB744" t="s">
        <v>397</v>
      </c>
      <c r="DP744" t="s">
        <v>396</v>
      </c>
      <c r="DQ744" t="s">
        <v>397</v>
      </c>
      <c r="DR744" t="s">
        <v>399</v>
      </c>
      <c r="DS744" t="s">
        <v>399</v>
      </c>
      <c r="DT744" t="s">
        <v>399</v>
      </c>
      <c r="DU744" t="s">
        <v>399</v>
      </c>
      <c r="DV744" t="s">
        <v>399</v>
      </c>
      <c r="DW744" t="s">
        <v>399</v>
      </c>
      <c r="DX744" t="s">
        <v>399</v>
      </c>
      <c r="DY744" t="s">
        <v>399</v>
      </c>
      <c r="DZ744" t="s">
        <v>399</v>
      </c>
      <c r="EA744" t="s">
        <v>399</v>
      </c>
      <c r="EB744" t="s">
        <v>399</v>
      </c>
      <c r="EC744" t="s">
        <v>399</v>
      </c>
      <c r="ED744" t="s">
        <v>399</v>
      </c>
      <c r="EE744" t="s">
        <v>396</v>
      </c>
      <c r="EF744" t="s">
        <v>390</v>
      </c>
      <c r="EG744" t="s">
        <v>395</v>
      </c>
      <c r="EH744" t="s">
        <v>395</v>
      </c>
      <c r="EI744" t="s">
        <v>395</v>
      </c>
      <c r="EJ744" t="s">
        <v>395</v>
      </c>
      <c r="EK744" t="s">
        <v>395</v>
      </c>
      <c r="EL744" t="s">
        <v>395</v>
      </c>
      <c r="EM744" t="s">
        <v>399</v>
      </c>
      <c r="EN744" t="s">
        <v>399</v>
      </c>
      <c r="EO744" t="s">
        <v>399</v>
      </c>
      <c r="EP744" t="s">
        <v>399</v>
      </c>
      <c r="EQ744" t="s">
        <v>399</v>
      </c>
      <c r="ER744" t="s">
        <v>399</v>
      </c>
      <c r="ES744" t="s">
        <v>399</v>
      </c>
      <c r="ET744" t="s">
        <v>399</v>
      </c>
      <c r="EU744" t="s">
        <v>399</v>
      </c>
      <c r="EV744" t="s">
        <v>399</v>
      </c>
      <c r="EW744" t="s">
        <v>399</v>
      </c>
      <c r="EX744" t="s">
        <v>399</v>
      </c>
      <c r="EY744" t="s">
        <v>399</v>
      </c>
      <c r="EZ744" t="s">
        <v>397</v>
      </c>
      <c r="FA744" t="s">
        <v>397</v>
      </c>
      <c r="FB744" t="s">
        <v>397</v>
      </c>
      <c r="FC744" t="s">
        <v>397</v>
      </c>
      <c r="FD744" t="s">
        <v>397</v>
      </c>
      <c r="FE744" t="s">
        <v>397</v>
      </c>
      <c r="FF744" t="s">
        <v>401</v>
      </c>
      <c r="FG744" t="s">
        <v>401</v>
      </c>
      <c r="FH744" t="s">
        <v>401</v>
      </c>
      <c r="FI744" t="s">
        <v>401</v>
      </c>
      <c r="FJ744" t="s">
        <v>401</v>
      </c>
      <c r="FK744" t="s">
        <v>401</v>
      </c>
      <c r="FL744" t="s">
        <v>401</v>
      </c>
      <c r="FZ744" t="s">
        <v>396</v>
      </c>
      <c r="GA744" t="s">
        <v>404</v>
      </c>
      <c r="GB744" t="s">
        <v>390</v>
      </c>
      <c r="GC744" t="s">
        <v>395</v>
      </c>
      <c r="GD744" t="s">
        <v>395</v>
      </c>
      <c r="GE744" t="s">
        <v>395</v>
      </c>
      <c r="GF744" t="s">
        <v>395</v>
      </c>
      <c r="GG744" t="s">
        <v>395</v>
      </c>
      <c r="GH744" t="s">
        <v>395</v>
      </c>
      <c r="GI744" t="s">
        <v>399</v>
      </c>
      <c r="GJ744" t="s">
        <v>399</v>
      </c>
      <c r="GK744" t="s">
        <v>399</v>
      </c>
      <c r="GL744" t="s">
        <v>399</v>
      </c>
      <c r="GM744" t="s">
        <v>399</v>
      </c>
      <c r="GN744" t="s">
        <v>399</v>
      </c>
      <c r="GO744" t="s">
        <v>399</v>
      </c>
      <c r="GP744" t="s">
        <v>399</v>
      </c>
      <c r="GQ744" t="s">
        <v>400</v>
      </c>
      <c r="GR744" t="s">
        <v>399</v>
      </c>
      <c r="GS744" t="s">
        <v>399</v>
      </c>
      <c r="GT744" t="s">
        <v>399</v>
      </c>
      <c r="GU744" t="s">
        <v>399</v>
      </c>
      <c r="GV744" t="s">
        <v>396</v>
      </c>
      <c r="GW744" t="s">
        <v>396</v>
      </c>
      <c r="GX744" t="s">
        <v>396</v>
      </c>
      <c r="GY744" t="s">
        <v>396</v>
      </c>
      <c r="GZ744" t="s">
        <v>397</v>
      </c>
      <c r="HA744" t="s">
        <v>397</v>
      </c>
      <c r="HB744" t="s">
        <v>390</v>
      </c>
      <c r="HC744" t="s">
        <v>395</v>
      </c>
      <c r="HD744" t="s">
        <v>395</v>
      </c>
      <c r="HE744" t="s">
        <v>395</v>
      </c>
      <c r="HF744" t="s">
        <v>395</v>
      </c>
      <c r="HG744" t="s">
        <v>395</v>
      </c>
      <c r="HH744" t="s">
        <v>390</v>
      </c>
      <c r="HI744" t="s">
        <v>399</v>
      </c>
      <c r="HJ744" t="s">
        <v>399</v>
      </c>
      <c r="HK744" t="s">
        <v>399</v>
      </c>
      <c r="HL744" t="s">
        <v>399</v>
      </c>
      <c r="HM744" t="s">
        <v>399</v>
      </c>
      <c r="HN744" t="s">
        <v>399</v>
      </c>
      <c r="HO744" t="s">
        <v>399</v>
      </c>
      <c r="HP744" t="s">
        <v>399</v>
      </c>
      <c r="HQ744" t="s">
        <v>399</v>
      </c>
      <c r="HR744" t="s">
        <v>399</v>
      </c>
      <c r="HS744" t="s">
        <v>399</v>
      </c>
      <c r="HT744" t="s">
        <v>399</v>
      </c>
      <c r="HU744" t="s">
        <v>399</v>
      </c>
      <c r="HV744" t="s">
        <v>397</v>
      </c>
      <c r="IJ744">
        <v>0</v>
      </c>
      <c r="IK744" t="s">
        <v>397</v>
      </c>
      <c r="IL744" t="s">
        <v>397</v>
      </c>
      <c r="IM744" t="s">
        <v>397</v>
      </c>
      <c r="IN744" t="s">
        <v>397</v>
      </c>
      <c r="IO744" t="s">
        <v>397</v>
      </c>
      <c r="JC744" t="s">
        <v>397</v>
      </c>
      <c r="JQ744" t="s">
        <v>397</v>
      </c>
      <c r="JR744" t="s">
        <v>397</v>
      </c>
      <c r="JS744" t="s">
        <v>397</v>
      </c>
      <c r="JT744" t="s">
        <v>397</v>
      </c>
      <c r="JU744" t="s">
        <v>397</v>
      </c>
      <c r="JV744" t="s">
        <v>397</v>
      </c>
      <c r="KJ744" t="s">
        <v>396</v>
      </c>
      <c r="KK744" t="s">
        <v>396</v>
      </c>
      <c r="KL744" t="s">
        <v>399</v>
      </c>
      <c r="KM744" t="s">
        <v>399</v>
      </c>
      <c r="KN744" t="s">
        <v>399</v>
      </c>
      <c r="KO744" t="s">
        <v>399</v>
      </c>
      <c r="KP744" t="s">
        <v>399</v>
      </c>
      <c r="KQ744" t="s">
        <v>399</v>
      </c>
      <c r="KR744" t="s">
        <v>399</v>
      </c>
      <c r="KS744" t="s">
        <v>399</v>
      </c>
      <c r="KT744" t="s">
        <v>399</v>
      </c>
      <c r="KU744" t="s">
        <v>399</v>
      </c>
      <c r="KV744" t="s">
        <v>399</v>
      </c>
      <c r="KW744" t="s">
        <v>399</v>
      </c>
      <c r="KX744" t="s">
        <v>399</v>
      </c>
      <c r="KY744" t="s">
        <v>397</v>
      </c>
      <c r="LM744" t="s">
        <v>397</v>
      </c>
      <c r="MA744" t="s">
        <v>397</v>
      </c>
      <c r="MO744" t="s">
        <v>397</v>
      </c>
      <c r="MP744" t="s">
        <v>397</v>
      </c>
      <c r="ND744" t="s">
        <v>397</v>
      </c>
      <c r="NR744" t="s">
        <v>397</v>
      </c>
      <c r="OF744" t="s">
        <v>397</v>
      </c>
      <c r="OG744" t="s">
        <v>397</v>
      </c>
      <c r="OH744" t="s">
        <v>401</v>
      </c>
      <c r="OI744" t="s">
        <v>401</v>
      </c>
      <c r="OJ744" t="s">
        <v>401</v>
      </c>
      <c r="OK744" t="s">
        <v>401</v>
      </c>
      <c r="OL744" t="s">
        <v>401</v>
      </c>
      <c r="OM744" t="s">
        <v>401</v>
      </c>
      <c r="ON744" t="s">
        <v>401</v>
      </c>
      <c r="PB744" t="s">
        <v>397</v>
      </c>
      <c r="PC744" t="s">
        <v>401</v>
      </c>
      <c r="PD744" t="s">
        <v>401</v>
      </c>
      <c r="PE744" t="s">
        <v>401</v>
      </c>
      <c r="PF744" t="s">
        <v>401</v>
      </c>
      <c r="PG744" t="s">
        <v>401</v>
      </c>
      <c r="PH744" t="s">
        <v>401</v>
      </c>
      <c r="PI744" t="s">
        <v>401</v>
      </c>
      <c r="PW744" t="s">
        <v>397</v>
      </c>
      <c r="PX744" t="s">
        <v>401</v>
      </c>
      <c r="PY744" t="s">
        <v>401</v>
      </c>
      <c r="PZ744" t="s">
        <v>401</v>
      </c>
      <c r="QA744" t="s">
        <v>401</v>
      </c>
      <c r="QB744" t="s">
        <v>401</v>
      </c>
      <c r="QC744" t="s">
        <v>401</v>
      </c>
      <c r="QD744" t="s">
        <v>401</v>
      </c>
      <c r="QR744" t="s">
        <v>397</v>
      </c>
      <c r="QS744" t="s">
        <v>401</v>
      </c>
      <c r="QT744" t="s">
        <v>401</v>
      </c>
      <c r="QU744" t="s">
        <v>401</v>
      </c>
      <c r="QV744" t="s">
        <v>401</v>
      </c>
      <c r="QW744" t="s">
        <v>401</v>
      </c>
      <c r="QX744" t="s">
        <v>401</v>
      </c>
      <c r="QY744" t="s">
        <v>401</v>
      </c>
      <c r="RM744" t="s">
        <v>397</v>
      </c>
      <c r="RN744" t="s">
        <v>397</v>
      </c>
      <c r="RO744" t="s">
        <v>397</v>
      </c>
      <c r="RP744" t="s">
        <v>401</v>
      </c>
      <c r="RQ744" t="s">
        <v>401</v>
      </c>
      <c r="RR744" t="s">
        <v>401</v>
      </c>
      <c r="RS744" t="s">
        <v>401</v>
      </c>
      <c r="RT744" t="s">
        <v>401</v>
      </c>
      <c r="RU744" t="s">
        <v>401</v>
      </c>
      <c r="RV744" t="s">
        <v>401</v>
      </c>
      <c r="SJ744" t="s">
        <v>397</v>
      </c>
      <c r="SK744" t="s">
        <v>401</v>
      </c>
      <c r="SL744" t="s">
        <v>401</v>
      </c>
      <c r="SM744" t="s">
        <v>401</v>
      </c>
      <c r="SN744" t="s">
        <v>401</v>
      </c>
      <c r="SO744" t="s">
        <v>401</v>
      </c>
      <c r="SP744" t="s">
        <v>401</v>
      </c>
      <c r="SQ744" t="s">
        <v>401</v>
      </c>
      <c r="TE744" t="s">
        <v>397</v>
      </c>
      <c r="TF744" t="s">
        <v>401</v>
      </c>
      <c r="TG744" t="s">
        <v>401</v>
      </c>
      <c r="TH744" t="s">
        <v>401</v>
      </c>
      <c r="TI744" t="s">
        <v>401</v>
      </c>
      <c r="TJ744" t="s">
        <v>401</v>
      </c>
      <c r="TK744" t="s">
        <v>401</v>
      </c>
      <c r="TL744" t="s">
        <v>401</v>
      </c>
      <c r="TZ744" t="s">
        <v>397</v>
      </c>
      <c r="UA744" t="s">
        <v>397</v>
      </c>
      <c r="UB744" t="s">
        <v>397</v>
      </c>
      <c r="UC744" t="s">
        <v>401</v>
      </c>
      <c r="UD744" t="s">
        <v>401</v>
      </c>
      <c r="UE744" t="s">
        <v>401</v>
      </c>
      <c r="UF744" t="s">
        <v>401</v>
      </c>
      <c r="UG744" t="s">
        <v>401</v>
      </c>
      <c r="UH744" t="s">
        <v>401</v>
      </c>
      <c r="UI744" t="s">
        <v>401</v>
      </c>
      <c r="UW744" t="s">
        <v>397</v>
      </c>
      <c r="UX744" t="s">
        <v>401</v>
      </c>
      <c r="UY744" t="s">
        <v>401</v>
      </c>
      <c r="UZ744" t="s">
        <v>401</v>
      </c>
      <c r="VA744" t="s">
        <v>401</v>
      </c>
      <c r="VB744" t="s">
        <v>401</v>
      </c>
      <c r="VC744" t="s">
        <v>401</v>
      </c>
      <c r="VD744" t="s">
        <v>401</v>
      </c>
      <c r="VR744" t="s">
        <v>397</v>
      </c>
      <c r="VS744" t="s">
        <v>401</v>
      </c>
      <c r="VT744" t="s">
        <v>401</v>
      </c>
      <c r="VU744" t="s">
        <v>401</v>
      </c>
      <c r="VV744" t="s">
        <v>401</v>
      </c>
      <c r="VW744" t="s">
        <v>401</v>
      </c>
      <c r="VX744" t="s">
        <v>401</v>
      </c>
      <c r="VY744" t="s">
        <v>401</v>
      </c>
      <c r="WM744" t="s">
        <v>397</v>
      </c>
      <c r="WN744" t="s">
        <v>397</v>
      </c>
      <c r="WO744" t="s">
        <v>397</v>
      </c>
      <c r="XC744" t="s">
        <v>397</v>
      </c>
      <c r="XQ744" t="s">
        <v>397</v>
      </c>
    </row>
    <row r="745" spans="1:654" x14ac:dyDescent="0.35">
      <c r="A745">
        <v>435</v>
      </c>
      <c r="B745" t="s">
        <v>388</v>
      </c>
      <c r="C745">
        <v>12</v>
      </c>
      <c r="D745" t="s">
        <v>389</v>
      </c>
      <c r="E745">
        <v>1421293338</v>
      </c>
      <c r="F745" t="s">
        <v>390</v>
      </c>
      <c r="G745" t="s">
        <v>447</v>
      </c>
      <c r="H745" t="s">
        <v>392</v>
      </c>
      <c r="I745" t="s">
        <v>427</v>
      </c>
      <c r="J745" t="s">
        <v>394</v>
      </c>
      <c r="K745" t="s">
        <v>394</v>
      </c>
      <c r="O745" t="s">
        <v>390</v>
      </c>
      <c r="P745" t="s">
        <v>395</v>
      </c>
      <c r="Q745" t="s">
        <v>390</v>
      </c>
      <c r="R745" t="s">
        <v>396</v>
      </c>
      <c r="S745" t="s">
        <v>396</v>
      </c>
      <c r="T745" t="s">
        <v>397</v>
      </c>
      <c r="U745" t="s">
        <v>398</v>
      </c>
      <c r="V745" t="s">
        <v>398</v>
      </c>
      <c r="W745" t="s">
        <v>399</v>
      </c>
      <c r="X745" t="s">
        <v>399</v>
      </c>
      <c r="Y745" t="s">
        <v>399</v>
      </c>
      <c r="Z745" t="s">
        <v>399</v>
      </c>
      <c r="AA745" t="s">
        <v>399</v>
      </c>
      <c r="AB745" t="s">
        <v>399</v>
      </c>
      <c r="AC745" t="s">
        <v>400</v>
      </c>
      <c r="AD745" t="s">
        <v>399</v>
      </c>
      <c r="AE745" t="s">
        <v>398</v>
      </c>
      <c r="AF745" t="s">
        <v>400</v>
      </c>
      <c r="AG745" t="s">
        <v>398</v>
      </c>
      <c r="AH745" t="s">
        <v>397</v>
      </c>
      <c r="AI745" t="s">
        <v>397</v>
      </c>
      <c r="AJ745" t="s">
        <v>397</v>
      </c>
      <c r="AK745" t="s">
        <v>401</v>
      </c>
      <c r="AL745" t="s">
        <v>401</v>
      </c>
      <c r="AM745" t="s">
        <v>401</v>
      </c>
      <c r="AN745" t="s">
        <v>401</v>
      </c>
      <c r="AO745" t="s">
        <v>401</v>
      </c>
      <c r="AP745" t="s">
        <v>401</v>
      </c>
      <c r="AQ745" t="s">
        <v>401</v>
      </c>
      <c r="BE745" t="s">
        <v>404</v>
      </c>
      <c r="BF745" t="s">
        <v>397</v>
      </c>
      <c r="BG745" t="s">
        <v>397</v>
      </c>
      <c r="BH745" t="s">
        <v>399</v>
      </c>
      <c r="BI745" t="s">
        <v>399</v>
      </c>
      <c r="BJ745" t="s">
        <v>399</v>
      </c>
      <c r="BK745" t="s">
        <v>399</v>
      </c>
      <c r="BL745" t="s">
        <v>399</v>
      </c>
      <c r="BM745" t="s">
        <v>398</v>
      </c>
      <c r="BN745" t="s">
        <v>399</v>
      </c>
      <c r="BO745" t="s">
        <v>398</v>
      </c>
      <c r="BP745" t="s">
        <v>400</v>
      </c>
      <c r="BQ745" t="s">
        <v>398</v>
      </c>
      <c r="BR745" t="s">
        <v>400</v>
      </c>
      <c r="BS745" t="s">
        <v>400</v>
      </c>
      <c r="BT745" t="s">
        <v>399</v>
      </c>
      <c r="BU745" t="s">
        <v>404</v>
      </c>
      <c r="BV745" t="s">
        <v>399</v>
      </c>
      <c r="BW745" t="s">
        <v>399</v>
      </c>
      <c r="BX745" t="s">
        <v>399</v>
      </c>
      <c r="BY745" t="s">
        <v>398</v>
      </c>
      <c r="BZ745" t="s">
        <v>399</v>
      </c>
      <c r="CA745" t="s">
        <v>400</v>
      </c>
      <c r="CB745" t="s">
        <v>400</v>
      </c>
      <c r="CC745" t="s">
        <v>399</v>
      </c>
      <c r="CD745" t="s">
        <v>400</v>
      </c>
      <c r="CE745" t="s">
        <v>400</v>
      </c>
      <c r="CF745" t="s">
        <v>400</v>
      </c>
      <c r="CG745" t="s">
        <v>400</v>
      </c>
      <c r="CH745" t="s">
        <v>400</v>
      </c>
      <c r="CI745" t="s">
        <v>396</v>
      </c>
      <c r="CJ745" t="s">
        <v>405</v>
      </c>
      <c r="CK745" t="s">
        <v>397</v>
      </c>
      <c r="CL745" t="s">
        <v>397</v>
      </c>
      <c r="CM745" t="s">
        <v>404</v>
      </c>
      <c r="CN745" t="s">
        <v>399</v>
      </c>
      <c r="CO745" t="s">
        <v>398</v>
      </c>
      <c r="CP745" t="s">
        <v>399</v>
      </c>
      <c r="CQ745" t="s">
        <v>398</v>
      </c>
      <c r="CR745" t="s">
        <v>399</v>
      </c>
      <c r="CS745" t="s">
        <v>398</v>
      </c>
      <c r="CT745" t="s">
        <v>398</v>
      </c>
      <c r="CU745" t="s">
        <v>399</v>
      </c>
      <c r="CV745" t="s">
        <v>400</v>
      </c>
      <c r="CW745" t="s">
        <v>400</v>
      </c>
      <c r="CX745" t="s">
        <v>400</v>
      </c>
      <c r="CY745" t="s">
        <v>400</v>
      </c>
      <c r="CZ745" t="s">
        <v>400</v>
      </c>
      <c r="DA745" t="s">
        <v>405</v>
      </c>
      <c r="DB745" t="s">
        <v>397</v>
      </c>
      <c r="DC745" t="s">
        <v>399</v>
      </c>
      <c r="DD745" t="s">
        <v>399</v>
      </c>
      <c r="DE745" t="s">
        <v>399</v>
      </c>
      <c r="DF745" t="s">
        <v>400</v>
      </c>
      <c r="DG745" t="s">
        <v>399</v>
      </c>
      <c r="DH745" t="s">
        <v>398</v>
      </c>
      <c r="DI745" t="s">
        <v>398</v>
      </c>
      <c r="DJ745" t="s">
        <v>400</v>
      </c>
      <c r="DK745" t="s">
        <v>400</v>
      </c>
      <c r="DL745" t="s">
        <v>400</v>
      </c>
      <c r="DM745" t="s">
        <v>400</v>
      </c>
      <c r="DN745" t="s">
        <v>400</v>
      </c>
      <c r="DO745" t="s">
        <v>400</v>
      </c>
      <c r="DP745" t="s">
        <v>405</v>
      </c>
      <c r="DQ745" t="s">
        <v>397</v>
      </c>
      <c r="DR745" t="s">
        <v>407</v>
      </c>
      <c r="DS745" t="s">
        <v>407</v>
      </c>
      <c r="DT745" t="s">
        <v>407</v>
      </c>
      <c r="DU745" t="s">
        <v>399</v>
      </c>
      <c r="DV745" t="s">
        <v>399</v>
      </c>
      <c r="DW745" t="s">
        <v>399</v>
      </c>
      <c r="DX745" t="s">
        <v>399</v>
      </c>
      <c r="DY745" t="s">
        <v>399</v>
      </c>
      <c r="DZ745" t="s">
        <v>399</v>
      </c>
      <c r="EA745" t="s">
        <v>399</v>
      </c>
      <c r="EB745" t="s">
        <v>399</v>
      </c>
      <c r="EC745" t="s">
        <v>399</v>
      </c>
      <c r="ED745" t="s">
        <v>399</v>
      </c>
      <c r="EE745" t="s">
        <v>396</v>
      </c>
      <c r="EF745" t="s">
        <v>390</v>
      </c>
      <c r="EG745" t="s">
        <v>395</v>
      </c>
      <c r="EH745" t="s">
        <v>395</v>
      </c>
      <c r="EI745" t="s">
        <v>395</v>
      </c>
      <c r="EJ745" t="s">
        <v>395</v>
      </c>
      <c r="EK745" t="s">
        <v>395</v>
      </c>
      <c r="EL745" t="s">
        <v>395</v>
      </c>
      <c r="EM745" t="s">
        <v>399</v>
      </c>
      <c r="EN745" t="s">
        <v>399</v>
      </c>
      <c r="EO745" t="s">
        <v>399</v>
      </c>
      <c r="EP745" t="s">
        <v>398</v>
      </c>
      <c r="EQ745" t="s">
        <v>398</v>
      </c>
      <c r="ER745" t="s">
        <v>400</v>
      </c>
      <c r="ES745" t="s">
        <v>399</v>
      </c>
      <c r="ET745" t="s">
        <v>399</v>
      </c>
      <c r="EU745" t="s">
        <v>400</v>
      </c>
      <c r="EV745" t="s">
        <v>400</v>
      </c>
      <c r="EW745" t="s">
        <v>400</v>
      </c>
      <c r="EX745" t="s">
        <v>400</v>
      </c>
      <c r="EY745" t="s">
        <v>400</v>
      </c>
      <c r="EZ745" t="s">
        <v>396</v>
      </c>
      <c r="FA745" t="s">
        <v>405</v>
      </c>
      <c r="FB745" t="s">
        <v>397</v>
      </c>
      <c r="FC745" t="s">
        <v>397</v>
      </c>
      <c r="FD745" t="s">
        <v>396</v>
      </c>
      <c r="FE745" t="s">
        <v>405</v>
      </c>
      <c r="FF745" t="s">
        <v>390</v>
      </c>
      <c r="FG745" t="s">
        <v>395</v>
      </c>
      <c r="FH745" t="s">
        <v>395</v>
      </c>
      <c r="FI745" t="s">
        <v>395</v>
      </c>
      <c r="FJ745" t="s">
        <v>395</v>
      </c>
      <c r="FK745" t="s">
        <v>395</v>
      </c>
      <c r="FL745" t="s">
        <v>395</v>
      </c>
      <c r="FM745" t="s">
        <v>398</v>
      </c>
      <c r="FN745" t="s">
        <v>398</v>
      </c>
      <c r="FO745" t="s">
        <v>398</v>
      </c>
      <c r="FP745" t="s">
        <v>400</v>
      </c>
      <c r="FQ745" t="s">
        <v>398</v>
      </c>
      <c r="FR745" t="s">
        <v>400</v>
      </c>
      <c r="FS745" t="s">
        <v>399</v>
      </c>
      <c r="FT745" t="s">
        <v>399</v>
      </c>
      <c r="FU745" t="s">
        <v>400</v>
      </c>
      <c r="FV745" t="s">
        <v>400</v>
      </c>
      <c r="FW745" t="s">
        <v>400</v>
      </c>
      <c r="FX745" t="s">
        <v>400</v>
      </c>
      <c r="FY745" t="s">
        <v>400</v>
      </c>
      <c r="FZ745" t="s">
        <v>405</v>
      </c>
      <c r="GA745" t="s">
        <v>397</v>
      </c>
      <c r="GB745" t="s">
        <v>390</v>
      </c>
      <c r="GC745" t="s">
        <v>395</v>
      </c>
      <c r="GD745" t="s">
        <v>395</v>
      </c>
      <c r="GE745" t="s">
        <v>395</v>
      </c>
      <c r="GF745" t="s">
        <v>395</v>
      </c>
      <c r="GG745" t="s">
        <v>395</v>
      </c>
      <c r="GH745" t="s">
        <v>395</v>
      </c>
      <c r="GI745" t="s">
        <v>398</v>
      </c>
      <c r="GJ745" t="s">
        <v>398</v>
      </c>
      <c r="GK745" t="s">
        <v>398</v>
      </c>
      <c r="GL745" t="s">
        <v>398</v>
      </c>
      <c r="GM745" t="s">
        <v>399</v>
      </c>
      <c r="GN745" t="s">
        <v>400</v>
      </c>
      <c r="GO745" t="s">
        <v>399</v>
      </c>
      <c r="GP745" t="s">
        <v>400</v>
      </c>
      <c r="GQ745" t="s">
        <v>400</v>
      </c>
      <c r="GR745" t="s">
        <v>400</v>
      </c>
      <c r="GS745" t="s">
        <v>400</v>
      </c>
      <c r="GT745" t="s">
        <v>400</v>
      </c>
      <c r="GU745" t="s">
        <v>400</v>
      </c>
      <c r="GV745" t="s">
        <v>396</v>
      </c>
      <c r="GW745" t="s">
        <v>397</v>
      </c>
      <c r="GX745" t="s">
        <v>396</v>
      </c>
      <c r="GY745" t="s">
        <v>405</v>
      </c>
      <c r="GZ745" t="s">
        <v>397</v>
      </c>
      <c r="HA745" t="s">
        <v>397</v>
      </c>
      <c r="HB745" t="s">
        <v>390</v>
      </c>
      <c r="HC745" t="s">
        <v>395</v>
      </c>
      <c r="HD745" t="s">
        <v>395</v>
      </c>
      <c r="HE745" t="s">
        <v>395</v>
      </c>
      <c r="HF745" t="s">
        <v>395</v>
      </c>
      <c r="HG745" t="s">
        <v>395</v>
      </c>
      <c r="HH745" t="s">
        <v>395</v>
      </c>
      <c r="HI745" t="s">
        <v>407</v>
      </c>
      <c r="HJ745" t="s">
        <v>407</v>
      </c>
      <c r="HK745" t="s">
        <v>407</v>
      </c>
      <c r="HL745" t="s">
        <v>399</v>
      </c>
      <c r="HM745" t="s">
        <v>399</v>
      </c>
      <c r="HN745" t="s">
        <v>399</v>
      </c>
      <c r="HO745" t="s">
        <v>399</v>
      </c>
      <c r="HP745" t="s">
        <v>399</v>
      </c>
      <c r="HQ745" t="s">
        <v>399</v>
      </c>
      <c r="HR745" t="s">
        <v>399</v>
      </c>
      <c r="HS745" t="s">
        <v>399</v>
      </c>
      <c r="HT745" t="s">
        <v>399</v>
      </c>
      <c r="HU745" t="s">
        <v>399</v>
      </c>
      <c r="HV745" t="s">
        <v>396</v>
      </c>
      <c r="HW745" t="s">
        <v>399</v>
      </c>
      <c r="HX745" t="s">
        <v>399</v>
      </c>
      <c r="HY745" t="s">
        <v>399</v>
      </c>
      <c r="HZ745" t="s">
        <v>398</v>
      </c>
      <c r="IA745" t="s">
        <v>399</v>
      </c>
      <c r="IB745" t="s">
        <v>398</v>
      </c>
      <c r="IC745" t="s">
        <v>399</v>
      </c>
      <c r="ID745" t="s">
        <v>399</v>
      </c>
      <c r="IE745" t="s">
        <v>399</v>
      </c>
      <c r="IF745" t="s">
        <v>400</v>
      </c>
      <c r="IG745" t="s">
        <v>399</v>
      </c>
      <c r="IH745" t="s">
        <v>399</v>
      </c>
      <c r="II745" t="s">
        <v>399</v>
      </c>
      <c r="IJ745" t="s">
        <v>405</v>
      </c>
      <c r="IK745" t="s">
        <v>405</v>
      </c>
      <c r="IL745" t="s">
        <v>397</v>
      </c>
      <c r="IM745" t="s">
        <v>397</v>
      </c>
      <c r="IN745" t="s">
        <v>396</v>
      </c>
      <c r="IO745" t="s">
        <v>405</v>
      </c>
      <c r="IP745" t="s">
        <v>399</v>
      </c>
      <c r="IQ745" t="s">
        <v>399</v>
      </c>
      <c r="IR745" t="s">
        <v>399</v>
      </c>
      <c r="IS745" t="s">
        <v>398</v>
      </c>
      <c r="IT745" t="s">
        <v>399</v>
      </c>
      <c r="IU745" t="s">
        <v>398</v>
      </c>
      <c r="IV745" t="s">
        <v>399</v>
      </c>
      <c r="IW745" t="s">
        <v>398</v>
      </c>
      <c r="IX745" t="s">
        <v>400</v>
      </c>
      <c r="IY745" t="s">
        <v>400</v>
      </c>
      <c r="IZ745" t="s">
        <v>400</v>
      </c>
      <c r="JA745" t="s">
        <v>400</v>
      </c>
      <c r="JB745" t="s">
        <v>400</v>
      </c>
      <c r="JC745" t="s">
        <v>396</v>
      </c>
      <c r="JD745" t="s">
        <v>399</v>
      </c>
      <c r="JE745" t="s">
        <v>399</v>
      </c>
      <c r="JF745" t="s">
        <v>399</v>
      </c>
      <c r="JG745" t="s">
        <v>399</v>
      </c>
      <c r="JH745" t="s">
        <v>399</v>
      </c>
      <c r="JI745" t="s">
        <v>399</v>
      </c>
      <c r="JJ745" t="s">
        <v>399</v>
      </c>
      <c r="JK745" t="s">
        <v>400</v>
      </c>
      <c r="JL745" t="s">
        <v>398</v>
      </c>
      <c r="JM745" t="s">
        <v>400</v>
      </c>
      <c r="JN745" t="s">
        <v>400</v>
      </c>
      <c r="JO745" t="s">
        <v>400</v>
      </c>
      <c r="JP745" t="s">
        <v>399</v>
      </c>
      <c r="JQ745" t="s">
        <v>397</v>
      </c>
      <c r="JR745" t="s">
        <v>397</v>
      </c>
      <c r="JS745" t="s">
        <v>397</v>
      </c>
      <c r="JT745" t="s">
        <v>397</v>
      </c>
      <c r="JU745" t="s">
        <v>397</v>
      </c>
      <c r="JV745" t="s">
        <v>397</v>
      </c>
      <c r="KJ745" t="s">
        <v>397</v>
      </c>
      <c r="KK745" t="s">
        <v>397</v>
      </c>
      <c r="KY745" t="s">
        <v>397</v>
      </c>
      <c r="LM745" t="s">
        <v>397</v>
      </c>
      <c r="MA745" t="s">
        <v>397</v>
      </c>
      <c r="MO745" t="s">
        <v>397</v>
      </c>
      <c r="MP745" t="s">
        <v>397</v>
      </c>
      <c r="ND745" t="s">
        <v>397</v>
      </c>
      <c r="NR745" t="s">
        <v>397</v>
      </c>
      <c r="OF745" t="s">
        <v>397</v>
      </c>
      <c r="OG745" t="s">
        <v>397</v>
      </c>
      <c r="OH745" t="s">
        <v>401</v>
      </c>
      <c r="OI745" t="s">
        <v>401</v>
      </c>
      <c r="OJ745" t="s">
        <v>401</v>
      </c>
      <c r="OK745" t="s">
        <v>401</v>
      </c>
      <c r="OL745" t="s">
        <v>401</v>
      </c>
      <c r="OM745" t="s">
        <v>401</v>
      </c>
      <c r="ON745" t="s">
        <v>401</v>
      </c>
      <c r="PB745" t="s">
        <v>397</v>
      </c>
      <c r="PC745" t="s">
        <v>401</v>
      </c>
      <c r="PD745" t="s">
        <v>401</v>
      </c>
      <c r="PE745" t="s">
        <v>401</v>
      </c>
      <c r="PF745" t="s">
        <v>401</v>
      </c>
      <c r="PG745" t="s">
        <v>401</v>
      </c>
      <c r="PH745" t="s">
        <v>401</v>
      </c>
      <c r="PI745" t="s">
        <v>401</v>
      </c>
      <c r="PW745" t="s">
        <v>397</v>
      </c>
      <c r="PX745" t="s">
        <v>401</v>
      </c>
      <c r="PY745" t="s">
        <v>401</v>
      </c>
      <c r="PZ745" t="s">
        <v>401</v>
      </c>
      <c r="QA745" t="s">
        <v>401</v>
      </c>
      <c r="QB745" t="s">
        <v>401</v>
      </c>
      <c r="QC745" t="s">
        <v>401</v>
      </c>
      <c r="QD745" t="s">
        <v>401</v>
      </c>
      <c r="QR745" t="s">
        <v>397</v>
      </c>
      <c r="QS745" t="s">
        <v>401</v>
      </c>
      <c r="QT745" t="s">
        <v>401</v>
      </c>
      <c r="QU745" t="s">
        <v>401</v>
      </c>
      <c r="QV745" t="s">
        <v>401</v>
      </c>
      <c r="QW745" t="s">
        <v>401</v>
      </c>
      <c r="QX745" t="s">
        <v>401</v>
      </c>
      <c r="QY745" t="s">
        <v>401</v>
      </c>
      <c r="RM745" t="s">
        <v>397</v>
      </c>
      <c r="RN745" t="s">
        <v>397</v>
      </c>
      <c r="RO745" t="s">
        <v>397</v>
      </c>
      <c r="RP745" t="s">
        <v>401</v>
      </c>
      <c r="RQ745" t="s">
        <v>401</v>
      </c>
      <c r="RR745" t="s">
        <v>401</v>
      </c>
      <c r="RS745" t="s">
        <v>401</v>
      </c>
      <c r="RT745" t="s">
        <v>401</v>
      </c>
      <c r="RU745" t="s">
        <v>401</v>
      </c>
      <c r="RV745" t="s">
        <v>401</v>
      </c>
      <c r="SJ745" t="s">
        <v>397</v>
      </c>
      <c r="SK745" t="s">
        <v>401</v>
      </c>
      <c r="SL745" t="s">
        <v>401</v>
      </c>
      <c r="SM745" t="s">
        <v>401</v>
      </c>
      <c r="SN745" t="s">
        <v>401</v>
      </c>
      <c r="SO745" t="s">
        <v>401</v>
      </c>
      <c r="SP745" t="s">
        <v>401</v>
      </c>
      <c r="SQ745" t="s">
        <v>401</v>
      </c>
      <c r="TE745" t="s">
        <v>397</v>
      </c>
      <c r="TF745" t="s">
        <v>401</v>
      </c>
      <c r="TG745" t="s">
        <v>401</v>
      </c>
      <c r="TH745" t="s">
        <v>401</v>
      </c>
      <c r="TI745" t="s">
        <v>401</v>
      </c>
      <c r="TJ745" t="s">
        <v>401</v>
      </c>
      <c r="TK745" t="s">
        <v>401</v>
      </c>
      <c r="TL745" t="s">
        <v>401</v>
      </c>
      <c r="TZ745" t="s">
        <v>397</v>
      </c>
      <c r="UA745" t="s">
        <v>397</v>
      </c>
      <c r="UB745" t="s">
        <v>397</v>
      </c>
      <c r="UC745" t="s">
        <v>401</v>
      </c>
      <c r="UD745" t="s">
        <v>401</v>
      </c>
      <c r="UE745" t="s">
        <v>401</v>
      </c>
      <c r="UF745" t="s">
        <v>401</v>
      </c>
      <c r="UG745" t="s">
        <v>401</v>
      </c>
      <c r="UH745" t="s">
        <v>401</v>
      </c>
      <c r="UI745" t="s">
        <v>401</v>
      </c>
      <c r="UW745" t="s">
        <v>397</v>
      </c>
      <c r="UX745" t="s">
        <v>401</v>
      </c>
      <c r="UY745" t="s">
        <v>401</v>
      </c>
      <c r="UZ745" t="s">
        <v>401</v>
      </c>
      <c r="VA745" t="s">
        <v>401</v>
      </c>
      <c r="VB745" t="s">
        <v>401</v>
      </c>
      <c r="VC745" t="s">
        <v>401</v>
      </c>
      <c r="VD745" t="s">
        <v>401</v>
      </c>
      <c r="VR745" t="s">
        <v>396</v>
      </c>
      <c r="VS745" t="s">
        <v>390</v>
      </c>
      <c r="VT745" t="s">
        <v>395</v>
      </c>
      <c r="VU745" t="s">
        <v>395</v>
      </c>
      <c r="VV745" t="s">
        <v>395</v>
      </c>
      <c r="VW745" t="s">
        <v>395</v>
      </c>
      <c r="VX745" t="s">
        <v>395</v>
      </c>
      <c r="VY745" t="s">
        <v>395</v>
      </c>
      <c r="VZ745" t="s">
        <v>398</v>
      </c>
      <c r="WA745" t="s">
        <v>398</v>
      </c>
      <c r="WB745" t="s">
        <v>398</v>
      </c>
      <c r="WC745" t="s">
        <v>399</v>
      </c>
      <c r="WD745" t="s">
        <v>399</v>
      </c>
      <c r="WE745" t="s">
        <v>399</v>
      </c>
      <c r="WF745" t="s">
        <v>399</v>
      </c>
      <c r="WG745" t="s">
        <v>399</v>
      </c>
      <c r="WH745" t="s">
        <v>399</v>
      </c>
      <c r="WI745" t="s">
        <v>399</v>
      </c>
      <c r="WJ745" t="s">
        <v>399</v>
      </c>
      <c r="WK745" t="s">
        <v>399</v>
      </c>
      <c r="WL745" t="s">
        <v>399</v>
      </c>
      <c r="WM745" t="s">
        <v>397</v>
      </c>
      <c r="WN745" t="s">
        <v>397</v>
      </c>
      <c r="WO745" t="s">
        <v>397</v>
      </c>
      <c r="XC745" t="s">
        <v>397</v>
      </c>
      <c r="XQ745" t="s">
        <v>397</v>
      </c>
    </row>
    <row r="746" spans="1:654" x14ac:dyDescent="0.35">
      <c r="A746">
        <v>436</v>
      </c>
      <c r="B746" t="s">
        <v>388</v>
      </c>
      <c r="C746">
        <v>12</v>
      </c>
      <c r="D746" t="s">
        <v>389</v>
      </c>
      <c r="E746">
        <v>1200798389</v>
      </c>
      <c r="F746" t="s">
        <v>390</v>
      </c>
      <c r="G746" t="s">
        <v>444</v>
      </c>
      <c r="H746" t="s">
        <v>392</v>
      </c>
      <c r="I746" t="s">
        <v>598</v>
      </c>
      <c r="J746" t="s">
        <v>679</v>
      </c>
      <c r="K746" t="s">
        <v>1357</v>
      </c>
      <c r="O746" t="s">
        <v>390</v>
      </c>
      <c r="P746" t="s">
        <v>390</v>
      </c>
      <c r="Q746" t="s">
        <v>395</v>
      </c>
      <c r="R746" t="s">
        <v>397</v>
      </c>
      <c r="S746" t="s">
        <v>404</v>
      </c>
      <c r="T746" t="s">
        <v>397</v>
      </c>
      <c r="U746" t="s">
        <v>399</v>
      </c>
      <c r="V746" t="s">
        <v>399</v>
      </c>
      <c r="W746" t="s">
        <v>399</v>
      </c>
      <c r="X746" t="s">
        <v>398</v>
      </c>
      <c r="Y746" t="s">
        <v>399</v>
      </c>
      <c r="Z746" t="s">
        <v>398</v>
      </c>
      <c r="AA746" t="s">
        <v>398</v>
      </c>
      <c r="AB746" t="s">
        <v>398</v>
      </c>
      <c r="AC746" t="s">
        <v>398</v>
      </c>
      <c r="AD746" t="s">
        <v>398</v>
      </c>
      <c r="AE746" t="s">
        <v>398</v>
      </c>
      <c r="AF746" t="s">
        <v>399</v>
      </c>
      <c r="AG746" t="s">
        <v>398</v>
      </c>
      <c r="AH746" t="s">
        <v>396</v>
      </c>
      <c r="AI746" t="s">
        <v>397</v>
      </c>
      <c r="AJ746" t="s">
        <v>397</v>
      </c>
      <c r="AK746" t="s">
        <v>390</v>
      </c>
      <c r="AL746" t="s">
        <v>395</v>
      </c>
      <c r="AM746" t="s">
        <v>395</v>
      </c>
      <c r="AN746" t="s">
        <v>395</v>
      </c>
      <c r="AO746" t="s">
        <v>395</v>
      </c>
      <c r="AP746" t="s">
        <v>395</v>
      </c>
      <c r="AQ746" t="s">
        <v>395</v>
      </c>
      <c r="AR746" t="s">
        <v>398</v>
      </c>
      <c r="AS746" t="s">
        <v>398</v>
      </c>
      <c r="AT746" t="s">
        <v>398</v>
      </c>
      <c r="AU746" t="s">
        <v>398</v>
      </c>
      <c r="AV746" t="s">
        <v>399</v>
      </c>
      <c r="AW746" t="s">
        <v>398</v>
      </c>
      <c r="AX746" t="s">
        <v>398</v>
      </c>
      <c r="AY746" t="s">
        <v>398</v>
      </c>
      <c r="AZ746" t="s">
        <v>398</v>
      </c>
      <c r="BA746" t="s">
        <v>398</v>
      </c>
      <c r="BB746" t="s">
        <v>398</v>
      </c>
      <c r="BC746" t="s">
        <v>398</v>
      </c>
      <c r="BD746" t="s">
        <v>398</v>
      </c>
      <c r="BE746" t="s">
        <v>396</v>
      </c>
      <c r="BF746" t="s">
        <v>396</v>
      </c>
      <c r="BG746" t="s">
        <v>397</v>
      </c>
      <c r="BH746" t="s">
        <v>399</v>
      </c>
      <c r="BI746" t="s">
        <v>399</v>
      </c>
      <c r="BJ746" t="s">
        <v>399</v>
      </c>
      <c r="BK746" t="s">
        <v>398</v>
      </c>
      <c r="BL746" t="s">
        <v>399</v>
      </c>
      <c r="BM746" t="s">
        <v>399</v>
      </c>
      <c r="BN746" t="s">
        <v>399</v>
      </c>
      <c r="BO746" t="s">
        <v>398</v>
      </c>
      <c r="BP746" t="s">
        <v>398</v>
      </c>
      <c r="BQ746" t="s">
        <v>398</v>
      </c>
      <c r="BR746" t="s">
        <v>398</v>
      </c>
      <c r="BS746" t="s">
        <v>399</v>
      </c>
      <c r="BT746" t="s">
        <v>398</v>
      </c>
      <c r="BU746" t="s">
        <v>396</v>
      </c>
      <c r="BV746" t="s">
        <v>399</v>
      </c>
      <c r="BW746" t="s">
        <v>399</v>
      </c>
      <c r="BX746" t="s">
        <v>398</v>
      </c>
      <c r="BY746" t="s">
        <v>398</v>
      </c>
      <c r="BZ746" t="s">
        <v>398</v>
      </c>
      <c r="CA746" t="s">
        <v>398</v>
      </c>
      <c r="CB746" t="s">
        <v>398</v>
      </c>
      <c r="CC746" t="s">
        <v>399</v>
      </c>
      <c r="CD746" t="s">
        <v>398</v>
      </c>
      <c r="CE746" t="s">
        <v>398</v>
      </c>
      <c r="CF746" t="s">
        <v>398</v>
      </c>
      <c r="CG746" t="s">
        <v>398</v>
      </c>
      <c r="CH746" t="s">
        <v>398</v>
      </c>
      <c r="CI746" t="s">
        <v>396</v>
      </c>
      <c r="CJ746" t="s">
        <v>396</v>
      </c>
      <c r="CK746" t="s">
        <v>396</v>
      </c>
      <c r="CL746" t="s">
        <v>396</v>
      </c>
      <c r="CM746" t="s">
        <v>396</v>
      </c>
      <c r="CN746" t="s">
        <v>399</v>
      </c>
      <c r="CO746" t="s">
        <v>399</v>
      </c>
      <c r="CP746" t="s">
        <v>398</v>
      </c>
      <c r="CQ746" t="s">
        <v>398</v>
      </c>
      <c r="CR746" t="s">
        <v>398</v>
      </c>
      <c r="CS746" t="s">
        <v>398</v>
      </c>
      <c r="CT746" t="s">
        <v>398</v>
      </c>
      <c r="CU746" t="s">
        <v>399</v>
      </c>
      <c r="CV746" t="s">
        <v>398</v>
      </c>
      <c r="CW746" t="s">
        <v>398</v>
      </c>
      <c r="CX746" t="s">
        <v>398</v>
      </c>
      <c r="CY746" t="s">
        <v>398</v>
      </c>
      <c r="CZ746" t="s">
        <v>398</v>
      </c>
      <c r="DA746" t="s">
        <v>396</v>
      </c>
      <c r="DB746" t="s">
        <v>396</v>
      </c>
      <c r="DC746" t="s">
        <v>399</v>
      </c>
      <c r="DD746" t="s">
        <v>399</v>
      </c>
      <c r="DE746" t="s">
        <v>399</v>
      </c>
      <c r="DF746" t="s">
        <v>399</v>
      </c>
      <c r="DG746" t="s">
        <v>399</v>
      </c>
      <c r="DH746" t="s">
        <v>398</v>
      </c>
      <c r="DI746" t="s">
        <v>398</v>
      </c>
      <c r="DJ746" t="s">
        <v>399</v>
      </c>
      <c r="DK746" t="s">
        <v>398</v>
      </c>
      <c r="DL746" t="s">
        <v>398</v>
      </c>
      <c r="DM746" t="s">
        <v>398</v>
      </c>
      <c r="DN746" t="s">
        <v>398</v>
      </c>
      <c r="DO746" t="s">
        <v>398</v>
      </c>
      <c r="DP746" t="s">
        <v>396</v>
      </c>
      <c r="DQ746" t="s">
        <v>397</v>
      </c>
      <c r="DR746" t="s">
        <v>399</v>
      </c>
      <c r="DS746" t="s">
        <v>399</v>
      </c>
      <c r="DT746" t="s">
        <v>399</v>
      </c>
      <c r="DU746" t="s">
        <v>399</v>
      </c>
      <c r="DV746" t="s">
        <v>399</v>
      </c>
      <c r="DW746" t="s">
        <v>399</v>
      </c>
      <c r="DX746" t="s">
        <v>399</v>
      </c>
      <c r="DY746" t="s">
        <v>399</v>
      </c>
      <c r="DZ746" t="s">
        <v>398</v>
      </c>
      <c r="EA746" t="s">
        <v>398</v>
      </c>
      <c r="EB746" t="s">
        <v>398</v>
      </c>
      <c r="EC746" t="s">
        <v>399</v>
      </c>
      <c r="ED746" t="s">
        <v>399</v>
      </c>
      <c r="EE746" t="s">
        <v>396</v>
      </c>
      <c r="EF746" t="s">
        <v>390</v>
      </c>
      <c r="EG746" t="s">
        <v>390</v>
      </c>
      <c r="EH746" t="s">
        <v>395</v>
      </c>
      <c r="EI746" t="s">
        <v>395</v>
      </c>
      <c r="EJ746" t="s">
        <v>395</v>
      </c>
      <c r="EK746" t="s">
        <v>395</v>
      </c>
      <c r="EL746" t="s">
        <v>390</v>
      </c>
      <c r="EM746" t="s">
        <v>399</v>
      </c>
      <c r="EN746" t="s">
        <v>399</v>
      </c>
      <c r="EO746" t="s">
        <v>399</v>
      </c>
      <c r="EP746" t="s">
        <v>399</v>
      </c>
      <c r="EQ746" t="s">
        <v>398</v>
      </c>
      <c r="ER746" t="s">
        <v>398</v>
      </c>
      <c r="ES746" t="s">
        <v>398</v>
      </c>
      <c r="ET746" t="s">
        <v>399</v>
      </c>
      <c r="EU746" t="s">
        <v>398</v>
      </c>
      <c r="EV746" t="s">
        <v>398</v>
      </c>
      <c r="EW746" t="s">
        <v>398</v>
      </c>
      <c r="EX746" t="s">
        <v>399</v>
      </c>
      <c r="EY746" t="s">
        <v>398</v>
      </c>
      <c r="EZ746" t="s">
        <v>396</v>
      </c>
      <c r="FA746" t="s">
        <v>396</v>
      </c>
      <c r="FB746" t="s">
        <v>396</v>
      </c>
      <c r="FC746" t="s">
        <v>428</v>
      </c>
      <c r="FD746" t="s">
        <v>396</v>
      </c>
      <c r="FE746" t="s">
        <v>396</v>
      </c>
      <c r="FF746" t="s">
        <v>395</v>
      </c>
      <c r="FG746" t="s">
        <v>395</v>
      </c>
      <c r="FH746" t="s">
        <v>395</v>
      </c>
      <c r="FI746" t="s">
        <v>395</v>
      </c>
      <c r="FJ746" t="s">
        <v>395</v>
      </c>
      <c r="FK746" t="s">
        <v>395</v>
      </c>
      <c r="FL746" t="s">
        <v>390</v>
      </c>
      <c r="FM746" t="s">
        <v>399</v>
      </c>
      <c r="FN746" t="s">
        <v>399</v>
      </c>
      <c r="FO746" t="s">
        <v>399</v>
      </c>
      <c r="FP746" t="s">
        <v>398</v>
      </c>
      <c r="FQ746" t="s">
        <v>398</v>
      </c>
      <c r="FR746" t="s">
        <v>398</v>
      </c>
      <c r="FS746" t="s">
        <v>398</v>
      </c>
      <c r="FT746" t="s">
        <v>399</v>
      </c>
      <c r="FU746" t="s">
        <v>398</v>
      </c>
      <c r="FV746" t="s">
        <v>398</v>
      </c>
      <c r="FW746" t="s">
        <v>398</v>
      </c>
      <c r="FX746" t="s">
        <v>398</v>
      </c>
      <c r="FY746" t="s">
        <v>398</v>
      </c>
      <c r="FZ746" t="s">
        <v>396</v>
      </c>
      <c r="GA746" t="s">
        <v>396</v>
      </c>
      <c r="GB746" t="s">
        <v>390</v>
      </c>
      <c r="GC746" t="s">
        <v>395</v>
      </c>
      <c r="GD746" t="s">
        <v>395</v>
      </c>
      <c r="GE746" t="s">
        <v>395</v>
      </c>
      <c r="GF746" t="s">
        <v>395</v>
      </c>
      <c r="GG746" t="s">
        <v>395</v>
      </c>
      <c r="GH746" t="s">
        <v>390</v>
      </c>
      <c r="GI746" t="s">
        <v>399</v>
      </c>
      <c r="GJ746" t="s">
        <v>399</v>
      </c>
      <c r="GK746" t="s">
        <v>399</v>
      </c>
      <c r="GL746" t="s">
        <v>398</v>
      </c>
      <c r="GM746" t="s">
        <v>398</v>
      </c>
      <c r="GN746" t="s">
        <v>398</v>
      </c>
      <c r="GO746" t="s">
        <v>398</v>
      </c>
      <c r="GP746" t="s">
        <v>398</v>
      </c>
      <c r="GQ746" t="s">
        <v>398</v>
      </c>
      <c r="GR746" t="s">
        <v>398</v>
      </c>
      <c r="GS746" t="s">
        <v>398</v>
      </c>
      <c r="GT746" t="s">
        <v>398</v>
      </c>
      <c r="GU746" t="s">
        <v>398</v>
      </c>
      <c r="GV746" t="s">
        <v>397</v>
      </c>
      <c r="GW746" t="s">
        <v>396</v>
      </c>
      <c r="GX746" t="s">
        <v>396</v>
      </c>
      <c r="GY746" t="s">
        <v>396</v>
      </c>
      <c r="GZ746" t="s">
        <v>397</v>
      </c>
      <c r="HA746" t="s">
        <v>396</v>
      </c>
      <c r="HB746" t="s">
        <v>390</v>
      </c>
      <c r="HC746" t="s">
        <v>390</v>
      </c>
      <c r="HD746" t="s">
        <v>395</v>
      </c>
      <c r="HE746" t="s">
        <v>395</v>
      </c>
      <c r="HF746" t="s">
        <v>395</v>
      </c>
      <c r="HG746" t="s">
        <v>395</v>
      </c>
      <c r="HH746" t="s">
        <v>390</v>
      </c>
      <c r="HI746" t="s">
        <v>398</v>
      </c>
      <c r="HJ746" t="s">
        <v>398</v>
      </c>
      <c r="HK746" t="s">
        <v>398</v>
      </c>
      <c r="HL746" t="s">
        <v>399</v>
      </c>
      <c r="HM746" t="s">
        <v>399</v>
      </c>
      <c r="HN746" t="s">
        <v>399</v>
      </c>
      <c r="HO746" t="s">
        <v>399</v>
      </c>
      <c r="HP746" t="s">
        <v>399</v>
      </c>
      <c r="HQ746" t="s">
        <v>399</v>
      </c>
      <c r="HR746" t="s">
        <v>399</v>
      </c>
      <c r="HS746" t="s">
        <v>399</v>
      </c>
      <c r="HT746" t="s">
        <v>399</v>
      </c>
      <c r="HU746" t="s">
        <v>399</v>
      </c>
      <c r="HV746" t="s">
        <v>396</v>
      </c>
      <c r="HW746" t="s">
        <v>399</v>
      </c>
      <c r="HX746" t="s">
        <v>399</v>
      </c>
      <c r="HY746" t="s">
        <v>399</v>
      </c>
      <c r="HZ746" t="s">
        <v>398</v>
      </c>
      <c r="IA746" t="s">
        <v>398</v>
      </c>
      <c r="IB746" t="s">
        <v>398</v>
      </c>
      <c r="IC746" t="s">
        <v>398</v>
      </c>
      <c r="ID746" t="s">
        <v>399</v>
      </c>
      <c r="IE746" t="s">
        <v>398</v>
      </c>
      <c r="IF746" t="s">
        <v>398</v>
      </c>
      <c r="IG746" t="s">
        <v>398</v>
      </c>
      <c r="IH746" t="s">
        <v>398</v>
      </c>
      <c r="II746" t="s">
        <v>398</v>
      </c>
      <c r="IJ746" t="s">
        <v>396</v>
      </c>
      <c r="IK746" t="s">
        <v>396</v>
      </c>
      <c r="IL746" t="s">
        <v>396</v>
      </c>
      <c r="IM746" t="s">
        <v>396</v>
      </c>
      <c r="IN746" t="s">
        <v>396</v>
      </c>
      <c r="IO746" t="s">
        <v>396</v>
      </c>
      <c r="IP746" t="s">
        <v>399</v>
      </c>
      <c r="IQ746" t="s">
        <v>399</v>
      </c>
      <c r="IR746" t="s">
        <v>399</v>
      </c>
      <c r="IS746" t="s">
        <v>398</v>
      </c>
      <c r="IT746" t="s">
        <v>398</v>
      </c>
      <c r="IU746" t="s">
        <v>398</v>
      </c>
      <c r="IV746" t="s">
        <v>398</v>
      </c>
      <c r="IW746" t="s">
        <v>398</v>
      </c>
      <c r="IX746" t="s">
        <v>398</v>
      </c>
      <c r="IY746" t="s">
        <v>398</v>
      </c>
      <c r="IZ746" t="s">
        <v>398</v>
      </c>
      <c r="JA746" t="s">
        <v>398</v>
      </c>
      <c r="JB746" t="s">
        <v>398</v>
      </c>
      <c r="JC746" t="s">
        <v>396</v>
      </c>
      <c r="JD746" t="s">
        <v>399</v>
      </c>
      <c r="JE746" t="s">
        <v>399</v>
      </c>
      <c r="JF746" t="s">
        <v>399</v>
      </c>
      <c r="JG746" t="s">
        <v>398</v>
      </c>
      <c r="JH746" t="s">
        <v>398</v>
      </c>
      <c r="JI746" t="s">
        <v>398</v>
      </c>
      <c r="JJ746" t="s">
        <v>398</v>
      </c>
      <c r="JK746" t="s">
        <v>398</v>
      </c>
      <c r="JL746" t="s">
        <v>398</v>
      </c>
      <c r="JM746" t="s">
        <v>398</v>
      </c>
      <c r="JN746" t="s">
        <v>398</v>
      </c>
      <c r="JO746" t="s">
        <v>398</v>
      </c>
      <c r="JP746" t="s">
        <v>398</v>
      </c>
      <c r="JQ746" t="s">
        <v>397</v>
      </c>
      <c r="JR746" t="s">
        <v>397</v>
      </c>
      <c r="JS746" t="s">
        <v>396</v>
      </c>
      <c r="JT746" t="s">
        <v>397</v>
      </c>
      <c r="JU746" t="s">
        <v>397</v>
      </c>
      <c r="JV746" t="s">
        <v>404</v>
      </c>
      <c r="JW746" t="s">
        <v>399</v>
      </c>
      <c r="JX746" t="s">
        <v>399</v>
      </c>
      <c r="JY746" t="s">
        <v>399</v>
      </c>
      <c r="JZ746" t="s">
        <v>398</v>
      </c>
      <c r="KA746" t="s">
        <v>398</v>
      </c>
      <c r="KB746" t="s">
        <v>398</v>
      </c>
      <c r="KC746" t="s">
        <v>398</v>
      </c>
      <c r="KD746" t="s">
        <v>398</v>
      </c>
      <c r="KE746" t="s">
        <v>398</v>
      </c>
      <c r="KF746" t="s">
        <v>398</v>
      </c>
      <c r="KG746" t="s">
        <v>398</v>
      </c>
      <c r="KH746" t="s">
        <v>398</v>
      </c>
      <c r="KI746" t="s">
        <v>398</v>
      </c>
      <c r="KJ746" t="s">
        <v>396</v>
      </c>
      <c r="KK746" t="s">
        <v>396</v>
      </c>
      <c r="KL746" t="s">
        <v>399</v>
      </c>
      <c r="KM746" t="s">
        <v>399</v>
      </c>
      <c r="KN746" t="s">
        <v>399</v>
      </c>
      <c r="KO746" t="s">
        <v>399</v>
      </c>
      <c r="KP746" t="s">
        <v>399</v>
      </c>
      <c r="KQ746" t="s">
        <v>399</v>
      </c>
      <c r="KR746" t="s">
        <v>399</v>
      </c>
      <c r="KS746" t="s">
        <v>398</v>
      </c>
      <c r="KT746" t="s">
        <v>399</v>
      </c>
      <c r="KU746" t="s">
        <v>399</v>
      </c>
      <c r="KV746" t="s">
        <v>398</v>
      </c>
      <c r="KW746" t="s">
        <v>399</v>
      </c>
      <c r="KX746" t="s">
        <v>398</v>
      </c>
      <c r="KY746" t="s">
        <v>404</v>
      </c>
      <c r="KZ746" t="s">
        <v>398</v>
      </c>
      <c r="LA746" t="s">
        <v>399</v>
      </c>
      <c r="LB746" t="s">
        <v>399</v>
      </c>
      <c r="LC746" t="s">
        <v>399</v>
      </c>
      <c r="LD746" t="s">
        <v>399</v>
      </c>
      <c r="LE746" t="s">
        <v>399</v>
      </c>
      <c r="LF746" t="s">
        <v>399</v>
      </c>
      <c r="LG746" t="s">
        <v>399</v>
      </c>
      <c r="LH746" t="s">
        <v>399</v>
      </c>
      <c r="LI746" t="s">
        <v>399</v>
      </c>
      <c r="LJ746" t="s">
        <v>398</v>
      </c>
      <c r="LK746" t="s">
        <v>399</v>
      </c>
      <c r="LL746" t="s">
        <v>399</v>
      </c>
      <c r="LM746" t="s">
        <v>397</v>
      </c>
      <c r="MA746" t="s">
        <v>397</v>
      </c>
      <c r="MO746" t="s">
        <v>397</v>
      </c>
      <c r="MP746" t="s">
        <v>397</v>
      </c>
      <c r="ND746" t="s">
        <v>397</v>
      </c>
      <c r="NR746" t="s">
        <v>397</v>
      </c>
      <c r="OF746" t="s">
        <v>397</v>
      </c>
      <c r="OG746" t="s">
        <v>397</v>
      </c>
      <c r="OH746" t="s">
        <v>401</v>
      </c>
      <c r="OI746" t="s">
        <v>401</v>
      </c>
      <c r="OJ746" t="s">
        <v>401</v>
      </c>
      <c r="OK746" t="s">
        <v>401</v>
      </c>
      <c r="OL746" t="s">
        <v>401</v>
      </c>
      <c r="OM746" t="s">
        <v>401</v>
      </c>
      <c r="ON746" t="s">
        <v>401</v>
      </c>
      <c r="PB746" t="s">
        <v>397</v>
      </c>
      <c r="PC746" t="s">
        <v>401</v>
      </c>
      <c r="PD746" t="s">
        <v>401</v>
      </c>
      <c r="PE746" t="s">
        <v>401</v>
      </c>
      <c r="PF746" t="s">
        <v>401</v>
      </c>
      <c r="PG746" t="s">
        <v>401</v>
      </c>
      <c r="PH746" t="s">
        <v>401</v>
      </c>
      <c r="PI746" t="s">
        <v>401</v>
      </c>
      <c r="PW746" t="s">
        <v>397</v>
      </c>
      <c r="PX746" t="s">
        <v>401</v>
      </c>
      <c r="PY746" t="s">
        <v>401</v>
      </c>
      <c r="PZ746" t="s">
        <v>401</v>
      </c>
      <c r="QA746" t="s">
        <v>401</v>
      </c>
      <c r="QB746" t="s">
        <v>401</v>
      </c>
      <c r="QC746" t="s">
        <v>401</v>
      </c>
      <c r="QD746" t="s">
        <v>401</v>
      </c>
      <c r="QR746" t="s">
        <v>397</v>
      </c>
      <c r="QS746" t="s">
        <v>395</v>
      </c>
      <c r="QT746" t="s">
        <v>395</v>
      </c>
      <c r="QU746" t="s">
        <v>395</v>
      </c>
      <c r="QV746" t="s">
        <v>395</v>
      </c>
      <c r="QW746" t="s">
        <v>395</v>
      </c>
      <c r="QX746" t="s">
        <v>395</v>
      </c>
      <c r="QY746" t="s">
        <v>390</v>
      </c>
      <c r="RM746" t="s">
        <v>397</v>
      </c>
      <c r="RN746" t="s">
        <v>397</v>
      </c>
      <c r="RO746" t="s">
        <v>397</v>
      </c>
      <c r="RP746" t="s">
        <v>401</v>
      </c>
      <c r="RQ746" t="s">
        <v>401</v>
      </c>
      <c r="RR746" t="s">
        <v>401</v>
      </c>
      <c r="RS746" t="s">
        <v>401</v>
      </c>
      <c r="RT746" t="s">
        <v>401</v>
      </c>
      <c r="RU746" t="s">
        <v>401</v>
      </c>
      <c r="RV746" t="s">
        <v>401</v>
      </c>
      <c r="SJ746" t="s">
        <v>397</v>
      </c>
      <c r="SK746" t="s">
        <v>401</v>
      </c>
      <c r="SL746" t="s">
        <v>401</v>
      </c>
      <c r="SM746" t="s">
        <v>401</v>
      </c>
      <c r="SN746" t="s">
        <v>401</v>
      </c>
      <c r="SO746" t="s">
        <v>401</v>
      </c>
      <c r="SP746" t="s">
        <v>401</v>
      </c>
      <c r="SQ746" t="s">
        <v>401</v>
      </c>
      <c r="TE746" t="s">
        <v>397</v>
      </c>
      <c r="TF746" t="s">
        <v>401</v>
      </c>
      <c r="TG746" t="s">
        <v>401</v>
      </c>
      <c r="TH746" t="s">
        <v>401</v>
      </c>
      <c r="TI746" t="s">
        <v>401</v>
      </c>
      <c r="TJ746" t="s">
        <v>401</v>
      </c>
      <c r="TK746" t="s">
        <v>401</v>
      </c>
      <c r="TL746" t="s">
        <v>401</v>
      </c>
      <c r="TZ746" t="s">
        <v>397</v>
      </c>
      <c r="UA746" t="s">
        <v>397</v>
      </c>
      <c r="UB746" t="s">
        <v>397</v>
      </c>
      <c r="UC746" t="s">
        <v>401</v>
      </c>
      <c r="UD746" t="s">
        <v>401</v>
      </c>
      <c r="UE746" t="s">
        <v>401</v>
      </c>
      <c r="UF746" t="s">
        <v>401</v>
      </c>
      <c r="UG746" t="s">
        <v>401</v>
      </c>
      <c r="UH746" t="s">
        <v>401</v>
      </c>
      <c r="UI746" t="s">
        <v>401</v>
      </c>
      <c r="UW746" t="s">
        <v>397</v>
      </c>
      <c r="UX746" t="s">
        <v>401</v>
      </c>
      <c r="UY746" t="s">
        <v>401</v>
      </c>
      <c r="UZ746" t="s">
        <v>401</v>
      </c>
      <c r="VA746" t="s">
        <v>401</v>
      </c>
      <c r="VB746" t="s">
        <v>401</v>
      </c>
      <c r="VC746" t="s">
        <v>401</v>
      </c>
      <c r="VD746" t="s">
        <v>401</v>
      </c>
      <c r="VR746" t="s">
        <v>397</v>
      </c>
      <c r="VS746" t="s">
        <v>401</v>
      </c>
      <c r="VT746" t="s">
        <v>401</v>
      </c>
      <c r="VU746" t="s">
        <v>401</v>
      </c>
      <c r="VV746" t="s">
        <v>401</v>
      </c>
      <c r="VW746" t="s">
        <v>401</v>
      </c>
      <c r="VX746" t="s">
        <v>401</v>
      </c>
      <c r="VY746" t="s">
        <v>401</v>
      </c>
      <c r="WM746" t="s">
        <v>397</v>
      </c>
      <c r="WN746" t="s">
        <v>397</v>
      </c>
      <c r="WO746" t="s">
        <v>397</v>
      </c>
      <c r="XC746" t="s">
        <v>397</v>
      </c>
      <c r="XQ746" t="s">
        <v>397</v>
      </c>
    </row>
    <row r="747" spans="1:654" x14ac:dyDescent="0.35">
      <c r="A747">
        <v>437</v>
      </c>
      <c r="B747" t="s">
        <v>388</v>
      </c>
      <c r="C747">
        <v>12</v>
      </c>
      <c r="D747" t="s">
        <v>389</v>
      </c>
      <c r="E747">
        <v>1206804612</v>
      </c>
      <c r="F747" t="s">
        <v>390</v>
      </c>
      <c r="G747" t="s">
        <v>406</v>
      </c>
      <c r="H747" t="s">
        <v>392</v>
      </c>
      <c r="I747" t="s">
        <v>427</v>
      </c>
      <c r="J747" t="s">
        <v>445</v>
      </c>
      <c r="K747" t="s">
        <v>445</v>
      </c>
      <c r="O747" t="s">
        <v>390</v>
      </c>
      <c r="P747" t="s">
        <v>395</v>
      </c>
      <c r="Q747" t="s">
        <v>395</v>
      </c>
      <c r="R747" t="s">
        <v>396</v>
      </c>
      <c r="S747" t="s">
        <v>397</v>
      </c>
      <c r="T747" t="s">
        <v>397</v>
      </c>
      <c r="U747" t="s">
        <v>399</v>
      </c>
      <c r="V747" t="s">
        <v>398</v>
      </c>
      <c r="W747" t="s">
        <v>399</v>
      </c>
      <c r="X747" t="s">
        <v>399</v>
      </c>
      <c r="Y747" t="s">
        <v>400</v>
      </c>
      <c r="Z747" t="s">
        <v>400</v>
      </c>
      <c r="AA747" t="s">
        <v>398</v>
      </c>
      <c r="AB747" t="s">
        <v>398</v>
      </c>
      <c r="AC747" t="s">
        <v>400</v>
      </c>
      <c r="AD747" t="s">
        <v>398</v>
      </c>
      <c r="AE747" t="s">
        <v>400</v>
      </c>
      <c r="AF747" t="s">
        <v>400</v>
      </c>
      <c r="AG747" t="s">
        <v>400</v>
      </c>
      <c r="AH747" t="s">
        <v>396</v>
      </c>
      <c r="AI747" t="s">
        <v>397</v>
      </c>
      <c r="AJ747" t="s">
        <v>397</v>
      </c>
      <c r="AK747" t="s">
        <v>390</v>
      </c>
      <c r="AL747" t="s">
        <v>395</v>
      </c>
      <c r="AM747" t="s">
        <v>395</v>
      </c>
      <c r="AN747" t="s">
        <v>395</v>
      </c>
      <c r="AO747" t="s">
        <v>395</v>
      </c>
      <c r="AP747" t="s">
        <v>395</v>
      </c>
      <c r="AQ747" t="s">
        <v>395</v>
      </c>
      <c r="AR747" t="s">
        <v>399</v>
      </c>
      <c r="AS747" t="s">
        <v>398</v>
      </c>
      <c r="AT747" t="s">
        <v>399</v>
      </c>
      <c r="AU747" t="s">
        <v>398</v>
      </c>
      <c r="AV747" t="s">
        <v>400</v>
      </c>
      <c r="AW747" t="s">
        <v>400</v>
      </c>
      <c r="AX747" t="s">
        <v>398</v>
      </c>
      <c r="AY747" t="s">
        <v>398</v>
      </c>
      <c r="AZ747" t="s">
        <v>400</v>
      </c>
      <c r="BA747" t="s">
        <v>398</v>
      </c>
      <c r="BB747" t="s">
        <v>400</v>
      </c>
      <c r="BC747" t="s">
        <v>400</v>
      </c>
      <c r="BD747" t="s">
        <v>400</v>
      </c>
      <c r="BE747" t="s">
        <v>397</v>
      </c>
      <c r="BF747" t="s">
        <v>397</v>
      </c>
      <c r="BG747" t="s">
        <v>397</v>
      </c>
      <c r="BU747" t="s">
        <v>396</v>
      </c>
      <c r="BV747" t="s">
        <v>399</v>
      </c>
      <c r="BW747" t="s">
        <v>399</v>
      </c>
      <c r="BX747" t="s">
        <v>399</v>
      </c>
      <c r="BY747" t="s">
        <v>400</v>
      </c>
      <c r="BZ747" t="s">
        <v>398</v>
      </c>
      <c r="CA747" t="s">
        <v>398</v>
      </c>
      <c r="CB747" t="s">
        <v>399</v>
      </c>
      <c r="CC747" t="s">
        <v>399</v>
      </c>
      <c r="CD747" t="s">
        <v>398</v>
      </c>
      <c r="CE747" t="s">
        <v>398</v>
      </c>
      <c r="CF747" t="s">
        <v>398</v>
      </c>
      <c r="CG747" t="s">
        <v>398</v>
      </c>
      <c r="CH747" t="s">
        <v>400</v>
      </c>
      <c r="CI747" t="s">
        <v>396</v>
      </c>
      <c r="CJ747" t="s">
        <v>396</v>
      </c>
      <c r="CK747" t="s">
        <v>396</v>
      </c>
      <c r="CL747" t="s">
        <v>397</v>
      </c>
      <c r="CM747" t="s">
        <v>396</v>
      </c>
      <c r="CN747" t="s">
        <v>399</v>
      </c>
      <c r="CO747" t="s">
        <v>399</v>
      </c>
      <c r="CP747" t="s">
        <v>399</v>
      </c>
      <c r="CQ747" t="s">
        <v>398</v>
      </c>
      <c r="CR747" t="s">
        <v>398</v>
      </c>
      <c r="CS747" t="s">
        <v>398</v>
      </c>
      <c r="CT747" t="s">
        <v>400</v>
      </c>
      <c r="CU747" t="s">
        <v>399</v>
      </c>
      <c r="CV747" t="s">
        <v>400</v>
      </c>
      <c r="CW747" t="s">
        <v>398</v>
      </c>
      <c r="CX747" t="s">
        <v>400</v>
      </c>
      <c r="CY747" t="s">
        <v>400</v>
      </c>
      <c r="CZ747" t="s">
        <v>400</v>
      </c>
      <c r="DA747" t="s">
        <v>397</v>
      </c>
      <c r="DB747" t="s">
        <v>396</v>
      </c>
      <c r="DC747" t="s">
        <v>399</v>
      </c>
      <c r="DD747" t="s">
        <v>399</v>
      </c>
      <c r="DE747" t="s">
        <v>398</v>
      </c>
      <c r="DF747" t="s">
        <v>399</v>
      </c>
      <c r="DG747" t="s">
        <v>399</v>
      </c>
      <c r="DH747" t="s">
        <v>399</v>
      </c>
      <c r="DI747" t="s">
        <v>400</v>
      </c>
      <c r="DJ747" t="s">
        <v>399</v>
      </c>
      <c r="DK747" t="s">
        <v>398</v>
      </c>
      <c r="DL747" t="s">
        <v>399</v>
      </c>
      <c r="DM747" t="s">
        <v>398</v>
      </c>
      <c r="DN747" t="s">
        <v>398</v>
      </c>
      <c r="DO747" t="s">
        <v>400</v>
      </c>
      <c r="DP747" t="s">
        <v>397</v>
      </c>
      <c r="DQ747" t="s">
        <v>397</v>
      </c>
      <c r="EE747" t="s">
        <v>396</v>
      </c>
      <c r="EF747" t="s">
        <v>390</v>
      </c>
      <c r="EG747" t="s">
        <v>395</v>
      </c>
      <c r="EH747" t="s">
        <v>395</v>
      </c>
      <c r="EI747" t="s">
        <v>395</v>
      </c>
      <c r="EJ747" t="s">
        <v>395</v>
      </c>
      <c r="EK747" t="s">
        <v>395</v>
      </c>
      <c r="EL747" t="s">
        <v>395</v>
      </c>
      <c r="EM747" t="s">
        <v>399</v>
      </c>
      <c r="EN747" t="s">
        <v>399</v>
      </c>
      <c r="EO747" t="s">
        <v>399</v>
      </c>
      <c r="EP747" t="s">
        <v>400</v>
      </c>
      <c r="EQ747" t="s">
        <v>400</v>
      </c>
      <c r="ER747" t="s">
        <v>400</v>
      </c>
      <c r="ES747" t="s">
        <v>399</v>
      </c>
      <c r="ET747" t="s">
        <v>399</v>
      </c>
      <c r="EU747" t="s">
        <v>400</v>
      </c>
      <c r="EV747" t="s">
        <v>400</v>
      </c>
      <c r="EW747" t="s">
        <v>400</v>
      </c>
      <c r="EX747" t="s">
        <v>398</v>
      </c>
      <c r="EY747" t="s">
        <v>398</v>
      </c>
      <c r="EZ747" t="s">
        <v>397</v>
      </c>
      <c r="FA747" t="s">
        <v>405</v>
      </c>
      <c r="FB747" t="s">
        <v>397</v>
      </c>
      <c r="FC747" t="s">
        <v>397</v>
      </c>
      <c r="FD747" t="s">
        <v>404</v>
      </c>
      <c r="FE747" t="s">
        <v>405</v>
      </c>
      <c r="FF747" t="s">
        <v>390</v>
      </c>
      <c r="FG747" t="s">
        <v>395</v>
      </c>
      <c r="FH747" t="s">
        <v>395</v>
      </c>
      <c r="FI747" t="s">
        <v>395</v>
      </c>
      <c r="FJ747" t="s">
        <v>395</v>
      </c>
      <c r="FK747" t="s">
        <v>395</v>
      </c>
      <c r="FL747" t="s">
        <v>395</v>
      </c>
      <c r="FM747" t="s">
        <v>399</v>
      </c>
      <c r="FN747" t="s">
        <v>399</v>
      </c>
      <c r="FO747" t="s">
        <v>398</v>
      </c>
      <c r="FP747" t="s">
        <v>400</v>
      </c>
      <c r="FQ747" t="s">
        <v>400</v>
      </c>
      <c r="FR747" t="s">
        <v>400</v>
      </c>
      <c r="FS747" t="s">
        <v>398</v>
      </c>
      <c r="FT747" t="s">
        <v>399</v>
      </c>
      <c r="FU747" t="s">
        <v>400</v>
      </c>
      <c r="FV747" t="s">
        <v>398</v>
      </c>
      <c r="FW747" t="s">
        <v>400</v>
      </c>
      <c r="FX747" t="s">
        <v>400</v>
      </c>
      <c r="FY747" t="s">
        <v>400</v>
      </c>
      <c r="FZ747" t="s">
        <v>397</v>
      </c>
      <c r="GA747" t="s">
        <v>397</v>
      </c>
      <c r="GB747" t="s">
        <v>401</v>
      </c>
      <c r="GC747" t="s">
        <v>401</v>
      </c>
      <c r="GD747" t="s">
        <v>401</v>
      </c>
      <c r="GE747" t="s">
        <v>401</v>
      </c>
      <c r="GF747" t="s">
        <v>401</v>
      </c>
      <c r="GG747" t="s">
        <v>401</v>
      </c>
      <c r="GH747" t="s">
        <v>401</v>
      </c>
      <c r="GV747" t="s">
        <v>397</v>
      </c>
      <c r="GW747" t="s">
        <v>397</v>
      </c>
      <c r="GX747" t="s">
        <v>397</v>
      </c>
      <c r="GY747" t="s">
        <v>396</v>
      </c>
      <c r="GZ747" t="s">
        <v>397</v>
      </c>
      <c r="HA747" t="s">
        <v>404</v>
      </c>
      <c r="HB747" t="s">
        <v>390</v>
      </c>
      <c r="HC747" t="s">
        <v>395</v>
      </c>
      <c r="HD747" t="s">
        <v>395</v>
      </c>
      <c r="HE747" t="s">
        <v>395</v>
      </c>
      <c r="HF747" t="s">
        <v>395</v>
      </c>
      <c r="HG747" t="s">
        <v>395</v>
      </c>
      <c r="HH747" t="s">
        <v>395</v>
      </c>
      <c r="HI747" t="s">
        <v>399</v>
      </c>
      <c r="HJ747" t="s">
        <v>399</v>
      </c>
      <c r="HK747" t="s">
        <v>399</v>
      </c>
      <c r="HL747" t="s">
        <v>398</v>
      </c>
      <c r="HM747" t="s">
        <v>398</v>
      </c>
      <c r="HN747" t="s">
        <v>398</v>
      </c>
      <c r="HO747" t="s">
        <v>398</v>
      </c>
      <c r="HP747" t="s">
        <v>399</v>
      </c>
      <c r="HQ747" t="s">
        <v>400</v>
      </c>
      <c r="HR747" t="s">
        <v>398</v>
      </c>
      <c r="HS747" t="s">
        <v>400</v>
      </c>
      <c r="HT747" t="s">
        <v>400</v>
      </c>
      <c r="HU747" t="s">
        <v>400</v>
      </c>
      <c r="HV747" t="s">
        <v>397</v>
      </c>
      <c r="IJ747">
        <v>0</v>
      </c>
      <c r="IK747" t="s">
        <v>397</v>
      </c>
      <c r="IL747" t="s">
        <v>397</v>
      </c>
      <c r="IM747" t="s">
        <v>397</v>
      </c>
      <c r="IN747" t="s">
        <v>397</v>
      </c>
      <c r="IO747" t="s">
        <v>397</v>
      </c>
      <c r="JC747" t="s">
        <v>397</v>
      </c>
      <c r="JQ747" t="s">
        <v>397</v>
      </c>
      <c r="JR747" t="s">
        <v>397</v>
      </c>
      <c r="JS747" t="s">
        <v>397</v>
      </c>
      <c r="JT747" t="s">
        <v>397</v>
      </c>
      <c r="JU747" t="s">
        <v>397</v>
      </c>
      <c r="JV747" t="s">
        <v>397</v>
      </c>
      <c r="KJ747" t="s">
        <v>397</v>
      </c>
      <c r="KK747" t="s">
        <v>397</v>
      </c>
      <c r="KY747" t="s">
        <v>397</v>
      </c>
      <c r="LM747" t="s">
        <v>397</v>
      </c>
      <c r="MA747" t="s">
        <v>397</v>
      </c>
      <c r="MO747" t="s">
        <v>397</v>
      </c>
      <c r="MP747" t="s">
        <v>397</v>
      </c>
      <c r="ND747" t="s">
        <v>397</v>
      </c>
      <c r="NR747" t="s">
        <v>397</v>
      </c>
      <c r="OF747" t="s">
        <v>397</v>
      </c>
      <c r="OG747" t="s">
        <v>397</v>
      </c>
      <c r="OH747" t="s">
        <v>401</v>
      </c>
      <c r="OI747" t="s">
        <v>401</v>
      </c>
      <c r="OJ747" t="s">
        <v>401</v>
      </c>
      <c r="OK747" t="s">
        <v>401</v>
      </c>
      <c r="OL747" t="s">
        <v>401</v>
      </c>
      <c r="OM747" t="s">
        <v>401</v>
      </c>
      <c r="ON747" t="s">
        <v>401</v>
      </c>
      <c r="PB747" t="s">
        <v>397</v>
      </c>
      <c r="PC747" t="s">
        <v>401</v>
      </c>
      <c r="PD747" t="s">
        <v>401</v>
      </c>
      <c r="PE747" t="s">
        <v>401</v>
      </c>
      <c r="PF747" t="s">
        <v>401</v>
      </c>
      <c r="PG747" t="s">
        <v>401</v>
      </c>
      <c r="PH747" t="s">
        <v>401</v>
      </c>
      <c r="PI747" t="s">
        <v>401</v>
      </c>
      <c r="PW747" t="s">
        <v>397</v>
      </c>
      <c r="PX747" t="s">
        <v>401</v>
      </c>
      <c r="PY747" t="s">
        <v>401</v>
      </c>
      <c r="PZ747" t="s">
        <v>401</v>
      </c>
      <c r="QA747" t="s">
        <v>401</v>
      </c>
      <c r="QB747" t="s">
        <v>401</v>
      </c>
      <c r="QC747" t="s">
        <v>401</v>
      </c>
      <c r="QD747" t="s">
        <v>401</v>
      </c>
      <c r="QR747" t="s">
        <v>397</v>
      </c>
      <c r="QS747" t="s">
        <v>395</v>
      </c>
      <c r="QT747" t="s">
        <v>395</v>
      </c>
      <c r="QU747" t="s">
        <v>395</v>
      </c>
      <c r="QV747" t="s">
        <v>395</v>
      </c>
      <c r="QW747" t="s">
        <v>395</v>
      </c>
      <c r="QX747" t="s">
        <v>395</v>
      </c>
      <c r="QY747" t="s">
        <v>390</v>
      </c>
      <c r="RM747" t="s">
        <v>397</v>
      </c>
      <c r="RN747" t="s">
        <v>397</v>
      </c>
      <c r="RO747" t="s">
        <v>397</v>
      </c>
      <c r="RP747" t="s">
        <v>401</v>
      </c>
      <c r="RQ747" t="s">
        <v>401</v>
      </c>
      <c r="RR747" t="s">
        <v>401</v>
      </c>
      <c r="RS747" t="s">
        <v>401</v>
      </c>
      <c r="RT747" t="s">
        <v>401</v>
      </c>
      <c r="RU747" t="s">
        <v>401</v>
      </c>
      <c r="RV747" t="s">
        <v>401</v>
      </c>
      <c r="SJ747" t="s">
        <v>397</v>
      </c>
      <c r="SK747" t="s">
        <v>401</v>
      </c>
      <c r="SL747" t="s">
        <v>401</v>
      </c>
      <c r="SM747" t="s">
        <v>401</v>
      </c>
      <c r="SN747" t="s">
        <v>401</v>
      </c>
      <c r="SO747" t="s">
        <v>401</v>
      </c>
      <c r="SP747" t="s">
        <v>401</v>
      </c>
      <c r="SQ747" t="s">
        <v>401</v>
      </c>
      <c r="TE747" t="s">
        <v>397</v>
      </c>
      <c r="TF747" t="s">
        <v>401</v>
      </c>
      <c r="TG747" t="s">
        <v>401</v>
      </c>
      <c r="TH747" t="s">
        <v>401</v>
      </c>
      <c r="TI747" t="s">
        <v>401</v>
      </c>
      <c r="TJ747" t="s">
        <v>401</v>
      </c>
      <c r="TK747" t="s">
        <v>401</v>
      </c>
      <c r="TL747" t="s">
        <v>401</v>
      </c>
      <c r="TZ747" t="s">
        <v>397</v>
      </c>
      <c r="UA747" t="s">
        <v>397</v>
      </c>
      <c r="UB747" t="s">
        <v>397</v>
      </c>
      <c r="UC747" t="s">
        <v>401</v>
      </c>
      <c r="UD747" t="s">
        <v>401</v>
      </c>
      <c r="UE747" t="s">
        <v>401</v>
      </c>
      <c r="UF747" t="s">
        <v>401</v>
      </c>
      <c r="UG747" t="s">
        <v>401</v>
      </c>
      <c r="UH747" t="s">
        <v>401</v>
      </c>
      <c r="UI747" t="s">
        <v>401</v>
      </c>
      <c r="UW747" t="s">
        <v>397</v>
      </c>
      <c r="UX747" t="s">
        <v>401</v>
      </c>
      <c r="UY747" t="s">
        <v>401</v>
      </c>
      <c r="UZ747" t="s">
        <v>401</v>
      </c>
      <c r="VA747" t="s">
        <v>401</v>
      </c>
      <c r="VB747" t="s">
        <v>401</v>
      </c>
      <c r="VC747" t="s">
        <v>401</v>
      </c>
      <c r="VD747" t="s">
        <v>401</v>
      </c>
      <c r="VR747" t="s">
        <v>397</v>
      </c>
      <c r="VS747" t="s">
        <v>401</v>
      </c>
      <c r="VT747" t="s">
        <v>401</v>
      </c>
      <c r="VU747" t="s">
        <v>401</v>
      </c>
      <c r="VV747" t="s">
        <v>401</v>
      </c>
      <c r="VW747" t="s">
        <v>401</v>
      </c>
      <c r="VX747" t="s">
        <v>401</v>
      </c>
      <c r="VY747" t="s">
        <v>401</v>
      </c>
      <c r="WM747" t="s">
        <v>397</v>
      </c>
      <c r="WN747" t="s">
        <v>397</v>
      </c>
      <c r="WO747" t="s">
        <v>397</v>
      </c>
      <c r="XC747" t="s">
        <v>397</v>
      </c>
      <c r="XQ747" t="s">
        <v>397</v>
      </c>
    </row>
    <row r="748" spans="1:654" x14ac:dyDescent="0.35">
      <c r="A748">
        <v>438</v>
      </c>
      <c r="B748" t="s">
        <v>388</v>
      </c>
      <c r="C748">
        <v>12</v>
      </c>
      <c r="D748" t="s">
        <v>389</v>
      </c>
      <c r="E748">
        <v>622726559</v>
      </c>
      <c r="F748" t="s">
        <v>390</v>
      </c>
      <c r="G748" t="s">
        <v>406</v>
      </c>
      <c r="H748" t="s">
        <v>403</v>
      </c>
      <c r="I748" t="s">
        <v>598</v>
      </c>
      <c r="J748" t="s">
        <v>464</v>
      </c>
      <c r="K748" t="s">
        <v>1355</v>
      </c>
      <c r="O748" t="s">
        <v>395</v>
      </c>
      <c r="P748" t="s">
        <v>395</v>
      </c>
      <c r="Q748" t="s">
        <v>390</v>
      </c>
      <c r="R748" t="s">
        <v>397</v>
      </c>
      <c r="S748" t="s">
        <v>397</v>
      </c>
      <c r="T748" t="s">
        <v>397</v>
      </c>
      <c r="AH748" t="s">
        <v>397</v>
      </c>
      <c r="AI748" t="s">
        <v>397</v>
      </c>
      <c r="AJ748" t="s">
        <v>397</v>
      </c>
      <c r="AK748" t="s">
        <v>401</v>
      </c>
      <c r="AL748" t="s">
        <v>401</v>
      </c>
      <c r="AM748" t="s">
        <v>401</v>
      </c>
      <c r="AN748" t="s">
        <v>401</v>
      </c>
      <c r="AO748" t="s">
        <v>401</v>
      </c>
      <c r="AP748" t="s">
        <v>401</v>
      </c>
      <c r="AQ748" t="s">
        <v>401</v>
      </c>
      <c r="BE748" t="s">
        <v>397</v>
      </c>
      <c r="BF748" t="s">
        <v>397</v>
      </c>
      <c r="BG748" t="s">
        <v>397</v>
      </c>
      <c r="BU748" t="s">
        <v>397</v>
      </c>
      <c r="CI748" t="s">
        <v>397</v>
      </c>
      <c r="CJ748" t="s">
        <v>397</v>
      </c>
      <c r="CK748" t="s">
        <v>397</v>
      </c>
      <c r="CL748" t="s">
        <v>397</v>
      </c>
      <c r="CM748" t="s">
        <v>397</v>
      </c>
      <c r="DA748" t="s">
        <v>397</v>
      </c>
      <c r="DB748" t="s">
        <v>397</v>
      </c>
      <c r="DP748" t="s">
        <v>397</v>
      </c>
      <c r="DQ748" t="s">
        <v>397</v>
      </c>
      <c r="EE748" t="s">
        <v>397</v>
      </c>
      <c r="EF748" t="s">
        <v>401</v>
      </c>
      <c r="EG748" t="s">
        <v>401</v>
      </c>
      <c r="EH748" t="s">
        <v>401</v>
      </c>
      <c r="EI748" t="s">
        <v>401</v>
      </c>
      <c r="EJ748" t="s">
        <v>401</v>
      </c>
      <c r="EK748" t="s">
        <v>401</v>
      </c>
      <c r="EL748" t="s">
        <v>401</v>
      </c>
      <c r="EZ748" t="s">
        <v>397</v>
      </c>
      <c r="FA748" t="s">
        <v>397</v>
      </c>
      <c r="FB748" t="s">
        <v>397</v>
      </c>
      <c r="FC748" t="s">
        <v>397</v>
      </c>
      <c r="FD748" t="s">
        <v>397</v>
      </c>
      <c r="FE748" t="s">
        <v>397</v>
      </c>
      <c r="FF748" t="s">
        <v>401</v>
      </c>
      <c r="FG748" t="s">
        <v>401</v>
      </c>
      <c r="FH748" t="s">
        <v>401</v>
      </c>
      <c r="FI748" t="s">
        <v>401</v>
      </c>
      <c r="FJ748" t="s">
        <v>401</v>
      </c>
      <c r="FK748" t="s">
        <v>401</v>
      </c>
      <c r="FL748" t="s">
        <v>401</v>
      </c>
      <c r="FZ748" t="s">
        <v>397</v>
      </c>
      <c r="GA748" t="s">
        <v>397</v>
      </c>
      <c r="GB748" t="s">
        <v>401</v>
      </c>
      <c r="GC748" t="s">
        <v>401</v>
      </c>
      <c r="GD748" t="s">
        <v>401</v>
      </c>
      <c r="GE748" t="s">
        <v>401</v>
      </c>
      <c r="GF748" t="s">
        <v>401</v>
      </c>
      <c r="GG748" t="s">
        <v>401</v>
      </c>
      <c r="GH748" t="s">
        <v>401</v>
      </c>
      <c r="GV748" t="s">
        <v>397</v>
      </c>
      <c r="GW748" t="s">
        <v>397</v>
      </c>
      <c r="GX748" t="s">
        <v>397</v>
      </c>
      <c r="GY748" t="s">
        <v>397</v>
      </c>
      <c r="GZ748" t="s">
        <v>397</v>
      </c>
      <c r="HA748" t="s">
        <v>397</v>
      </c>
      <c r="HB748" t="s">
        <v>401</v>
      </c>
      <c r="HC748" t="s">
        <v>401</v>
      </c>
      <c r="HD748" t="s">
        <v>401</v>
      </c>
      <c r="HE748" t="s">
        <v>401</v>
      </c>
      <c r="HF748" t="s">
        <v>401</v>
      </c>
      <c r="HG748" t="s">
        <v>401</v>
      </c>
      <c r="HH748" t="s">
        <v>401</v>
      </c>
      <c r="HV748" t="s">
        <v>397</v>
      </c>
      <c r="IJ748">
        <v>0</v>
      </c>
      <c r="IK748" t="s">
        <v>397</v>
      </c>
      <c r="IL748" t="s">
        <v>397</v>
      </c>
      <c r="IM748" t="s">
        <v>397</v>
      </c>
      <c r="IN748" t="s">
        <v>397</v>
      </c>
      <c r="IO748" t="s">
        <v>397</v>
      </c>
      <c r="JC748" t="s">
        <v>397</v>
      </c>
      <c r="JQ748" t="s">
        <v>397</v>
      </c>
      <c r="JR748" t="s">
        <v>397</v>
      </c>
      <c r="JS748" t="s">
        <v>397</v>
      </c>
      <c r="JT748" t="s">
        <v>397</v>
      </c>
      <c r="JU748" t="s">
        <v>397</v>
      </c>
      <c r="JV748" t="s">
        <v>397</v>
      </c>
      <c r="KJ748" t="s">
        <v>397</v>
      </c>
      <c r="KK748" t="s">
        <v>397</v>
      </c>
      <c r="KY748" t="s">
        <v>397</v>
      </c>
      <c r="LM748" t="s">
        <v>397</v>
      </c>
      <c r="MA748" t="s">
        <v>397</v>
      </c>
      <c r="MO748" t="s">
        <v>397</v>
      </c>
      <c r="MP748" t="s">
        <v>397</v>
      </c>
      <c r="ND748" t="s">
        <v>397</v>
      </c>
      <c r="NR748" t="s">
        <v>397</v>
      </c>
      <c r="OF748" t="s">
        <v>397</v>
      </c>
      <c r="OG748" t="s">
        <v>397</v>
      </c>
      <c r="OH748" t="s">
        <v>401</v>
      </c>
      <c r="OI748" t="s">
        <v>401</v>
      </c>
      <c r="OJ748" t="s">
        <v>401</v>
      </c>
      <c r="OK748" t="s">
        <v>401</v>
      </c>
      <c r="OL748" t="s">
        <v>401</v>
      </c>
      <c r="OM748" t="s">
        <v>401</v>
      </c>
      <c r="ON748" t="s">
        <v>401</v>
      </c>
      <c r="PB748" t="s">
        <v>397</v>
      </c>
      <c r="PC748" t="s">
        <v>401</v>
      </c>
      <c r="PD748" t="s">
        <v>401</v>
      </c>
      <c r="PE748" t="s">
        <v>401</v>
      </c>
      <c r="PF748" t="s">
        <v>401</v>
      </c>
      <c r="PG748" t="s">
        <v>401</v>
      </c>
      <c r="PH748" t="s">
        <v>401</v>
      </c>
      <c r="PI748" t="s">
        <v>401</v>
      </c>
      <c r="PW748" t="s">
        <v>397</v>
      </c>
      <c r="PX748" t="s">
        <v>401</v>
      </c>
      <c r="PY748" t="s">
        <v>401</v>
      </c>
      <c r="PZ748" t="s">
        <v>401</v>
      </c>
      <c r="QA748" t="s">
        <v>401</v>
      </c>
      <c r="QB748" t="s">
        <v>401</v>
      </c>
      <c r="QC748" t="s">
        <v>401</v>
      </c>
      <c r="QD748" t="s">
        <v>401</v>
      </c>
      <c r="QR748" t="s">
        <v>397</v>
      </c>
      <c r="QS748" t="s">
        <v>401</v>
      </c>
      <c r="QT748" t="s">
        <v>401</v>
      </c>
      <c r="QU748" t="s">
        <v>401</v>
      </c>
      <c r="QV748" t="s">
        <v>401</v>
      </c>
      <c r="QW748" t="s">
        <v>401</v>
      </c>
      <c r="QX748" t="s">
        <v>401</v>
      </c>
      <c r="QY748" t="s">
        <v>401</v>
      </c>
      <c r="RM748" t="s">
        <v>397</v>
      </c>
      <c r="RN748" t="s">
        <v>397</v>
      </c>
      <c r="RO748" t="s">
        <v>397</v>
      </c>
      <c r="RP748" t="s">
        <v>401</v>
      </c>
      <c r="RQ748" t="s">
        <v>401</v>
      </c>
      <c r="RR748" t="s">
        <v>401</v>
      </c>
      <c r="RS748" t="s">
        <v>401</v>
      </c>
      <c r="RT748" t="s">
        <v>401</v>
      </c>
      <c r="RU748" t="s">
        <v>401</v>
      </c>
      <c r="RV748" t="s">
        <v>401</v>
      </c>
      <c r="SJ748" t="s">
        <v>397</v>
      </c>
      <c r="SK748" t="s">
        <v>401</v>
      </c>
      <c r="SL748" t="s">
        <v>401</v>
      </c>
      <c r="SM748" t="s">
        <v>401</v>
      </c>
      <c r="SN748" t="s">
        <v>401</v>
      </c>
      <c r="SO748" t="s">
        <v>401</v>
      </c>
      <c r="SP748" t="s">
        <v>401</v>
      </c>
      <c r="SQ748" t="s">
        <v>401</v>
      </c>
      <c r="TE748" t="s">
        <v>397</v>
      </c>
      <c r="TF748" t="s">
        <v>401</v>
      </c>
      <c r="TG748" t="s">
        <v>401</v>
      </c>
      <c r="TH748" t="s">
        <v>401</v>
      </c>
      <c r="TI748" t="s">
        <v>401</v>
      </c>
      <c r="TJ748" t="s">
        <v>401</v>
      </c>
      <c r="TK748" t="s">
        <v>401</v>
      </c>
      <c r="TL748" t="s">
        <v>401</v>
      </c>
      <c r="TZ748" t="s">
        <v>397</v>
      </c>
      <c r="UA748" t="s">
        <v>397</v>
      </c>
      <c r="UB748" t="s">
        <v>397</v>
      </c>
      <c r="UC748" t="s">
        <v>401</v>
      </c>
      <c r="UD748" t="s">
        <v>401</v>
      </c>
      <c r="UE748" t="s">
        <v>401</v>
      </c>
      <c r="UF748" t="s">
        <v>401</v>
      </c>
      <c r="UG748" t="s">
        <v>401</v>
      </c>
      <c r="UH748" t="s">
        <v>401</v>
      </c>
      <c r="UI748" t="s">
        <v>401</v>
      </c>
      <c r="UW748" t="s">
        <v>397</v>
      </c>
      <c r="UX748" t="s">
        <v>401</v>
      </c>
      <c r="UY748" t="s">
        <v>401</v>
      </c>
      <c r="UZ748" t="s">
        <v>401</v>
      </c>
      <c r="VA748" t="s">
        <v>401</v>
      </c>
      <c r="VB748" t="s">
        <v>401</v>
      </c>
      <c r="VC748" t="s">
        <v>401</v>
      </c>
      <c r="VD748" t="s">
        <v>401</v>
      </c>
      <c r="VR748" t="s">
        <v>397</v>
      </c>
      <c r="VS748" t="s">
        <v>401</v>
      </c>
      <c r="VT748" t="s">
        <v>401</v>
      </c>
      <c r="VU748" t="s">
        <v>401</v>
      </c>
      <c r="VV748" t="s">
        <v>401</v>
      </c>
      <c r="VW748" t="s">
        <v>401</v>
      </c>
      <c r="VX748" t="s">
        <v>401</v>
      </c>
      <c r="VY748" t="s">
        <v>401</v>
      </c>
      <c r="WM748" t="s">
        <v>397</v>
      </c>
      <c r="WN748" t="s">
        <v>397</v>
      </c>
      <c r="WO748" t="s">
        <v>397</v>
      </c>
      <c r="XC748" t="s">
        <v>397</v>
      </c>
      <c r="XQ748" t="s">
        <v>397</v>
      </c>
    </row>
    <row r="749" spans="1:654" x14ac:dyDescent="0.35">
      <c r="A749">
        <v>439</v>
      </c>
      <c r="B749" t="s">
        <v>388</v>
      </c>
      <c r="C749">
        <v>12</v>
      </c>
      <c r="D749" t="s">
        <v>389</v>
      </c>
      <c r="E749">
        <v>304386800</v>
      </c>
      <c r="F749" t="s">
        <v>390</v>
      </c>
      <c r="G749" t="s">
        <v>439</v>
      </c>
      <c r="H749" t="s">
        <v>403</v>
      </c>
      <c r="I749" t="s">
        <v>427</v>
      </c>
      <c r="J749" t="s">
        <v>394</v>
      </c>
      <c r="K749" t="s">
        <v>394</v>
      </c>
      <c r="O749" t="s">
        <v>395</v>
      </c>
      <c r="P749" t="s">
        <v>390</v>
      </c>
      <c r="Q749" t="s">
        <v>390</v>
      </c>
      <c r="R749" t="s">
        <v>397</v>
      </c>
      <c r="S749" t="s">
        <v>397</v>
      </c>
      <c r="T749" t="s">
        <v>397</v>
      </c>
      <c r="AH749" t="s">
        <v>397</v>
      </c>
      <c r="AI749" t="s">
        <v>397</v>
      </c>
      <c r="AJ749" t="s">
        <v>397</v>
      </c>
      <c r="AK749" t="s">
        <v>401</v>
      </c>
      <c r="AL749" t="s">
        <v>401</v>
      </c>
      <c r="AM749" t="s">
        <v>401</v>
      </c>
      <c r="AN749" t="s">
        <v>401</v>
      </c>
      <c r="AO749" t="s">
        <v>401</v>
      </c>
      <c r="AP749" t="s">
        <v>401</v>
      </c>
      <c r="AQ749" t="s">
        <v>401</v>
      </c>
      <c r="BE749" t="s">
        <v>397</v>
      </c>
      <c r="BF749" t="s">
        <v>397</v>
      </c>
      <c r="BG749" t="s">
        <v>397</v>
      </c>
      <c r="BU749" t="s">
        <v>397</v>
      </c>
      <c r="CI749" t="s">
        <v>397</v>
      </c>
      <c r="CJ749" t="s">
        <v>396</v>
      </c>
      <c r="CK749" t="s">
        <v>397</v>
      </c>
      <c r="CL749" t="s">
        <v>397</v>
      </c>
      <c r="CM749" t="s">
        <v>397</v>
      </c>
      <c r="CN749" t="s">
        <v>398</v>
      </c>
      <c r="CO749" t="s">
        <v>407</v>
      </c>
      <c r="CP749" t="s">
        <v>399</v>
      </c>
      <c r="CQ749" t="s">
        <v>399</v>
      </c>
      <c r="CR749" t="s">
        <v>398</v>
      </c>
      <c r="CS749" t="s">
        <v>398</v>
      </c>
      <c r="CT749" t="s">
        <v>398</v>
      </c>
      <c r="CU749" t="s">
        <v>399</v>
      </c>
      <c r="CV749" t="s">
        <v>400</v>
      </c>
      <c r="CW749" t="s">
        <v>400</v>
      </c>
      <c r="CX749" t="s">
        <v>398</v>
      </c>
      <c r="CY749" t="s">
        <v>400</v>
      </c>
      <c r="CZ749" t="s">
        <v>400</v>
      </c>
      <c r="DA749" t="s">
        <v>397</v>
      </c>
      <c r="DB749" t="s">
        <v>397</v>
      </c>
      <c r="DP749" t="s">
        <v>397</v>
      </c>
      <c r="DQ749" t="s">
        <v>397</v>
      </c>
      <c r="EE749" t="s">
        <v>404</v>
      </c>
      <c r="EF749" t="s">
        <v>390</v>
      </c>
      <c r="EG749" t="s">
        <v>395</v>
      </c>
      <c r="EH749" t="s">
        <v>395</v>
      </c>
      <c r="EI749" t="s">
        <v>395</v>
      </c>
      <c r="EJ749" t="s">
        <v>395</v>
      </c>
      <c r="EK749" t="s">
        <v>395</v>
      </c>
      <c r="EL749" t="s">
        <v>395</v>
      </c>
      <c r="EM749" t="s">
        <v>398</v>
      </c>
      <c r="EN749" t="s">
        <v>399</v>
      </c>
      <c r="EO749" t="s">
        <v>399</v>
      </c>
      <c r="EP749" t="s">
        <v>399</v>
      </c>
      <c r="EQ749" t="s">
        <v>399</v>
      </c>
      <c r="ER749" t="s">
        <v>399</v>
      </c>
      <c r="ES749" t="s">
        <v>399</v>
      </c>
      <c r="ET749" t="s">
        <v>399</v>
      </c>
      <c r="EU749" t="s">
        <v>398</v>
      </c>
      <c r="EV749" t="s">
        <v>399</v>
      </c>
      <c r="EW749" t="s">
        <v>399</v>
      </c>
      <c r="EX749" t="s">
        <v>399</v>
      </c>
      <c r="EY749" t="s">
        <v>399</v>
      </c>
      <c r="EZ749" t="s">
        <v>397</v>
      </c>
      <c r="FA749" t="s">
        <v>397</v>
      </c>
      <c r="FB749" t="s">
        <v>397</v>
      </c>
      <c r="FC749" t="s">
        <v>397</v>
      </c>
      <c r="FD749" t="s">
        <v>397</v>
      </c>
      <c r="FE749" t="s">
        <v>397</v>
      </c>
      <c r="FF749" t="s">
        <v>401</v>
      </c>
      <c r="FG749" t="s">
        <v>401</v>
      </c>
      <c r="FH749" t="s">
        <v>401</v>
      </c>
      <c r="FI749" t="s">
        <v>401</v>
      </c>
      <c r="FJ749" t="s">
        <v>401</v>
      </c>
      <c r="FK749" t="s">
        <v>401</v>
      </c>
      <c r="FL749" t="s">
        <v>401</v>
      </c>
      <c r="FZ749" t="s">
        <v>397</v>
      </c>
      <c r="GA749" t="s">
        <v>397</v>
      </c>
      <c r="GB749" t="s">
        <v>401</v>
      </c>
      <c r="GC749" t="s">
        <v>401</v>
      </c>
      <c r="GD749" t="s">
        <v>401</v>
      </c>
      <c r="GE749" t="s">
        <v>401</v>
      </c>
      <c r="GF749" t="s">
        <v>401</v>
      </c>
      <c r="GG749" t="s">
        <v>401</v>
      </c>
      <c r="GH749" t="s">
        <v>401</v>
      </c>
      <c r="GV749" t="s">
        <v>404</v>
      </c>
      <c r="GW749" t="s">
        <v>397</v>
      </c>
      <c r="GX749" t="s">
        <v>397</v>
      </c>
      <c r="GY749" t="s">
        <v>397</v>
      </c>
      <c r="GZ749" t="s">
        <v>397</v>
      </c>
      <c r="HA749" t="s">
        <v>397</v>
      </c>
      <c r="HB749" t="s">
        <v>390</v>
      </c>
      <c r="HC749" t="s">
        <v>395</v>
      </c>
      <c r="HD749" t="s">
        <v>395</v>
      </c>
      <c r="HE749" t="s">
        <v>395</v>
      </c>
      <c r="HF749" t="s">
        <v>395</v>
      </c>
      <c r="HG749" t="s">
        <v>395</v>
      </c>
      <c r="HH749" t="s">
        <v>395</v>
      </c>
      <c r="HI749" t="s">
        <v>399</v>
      </c>
      <c r="HJ749" t="s">
        <v>399</v>
      </c>
      <c r="HK749" t="s">
        <v>399</v>
      </c>
      <c r="HL749" t="s">
        <v>399</v>
      </c>
      <c r="HM749" t="s">
        <v>399</v>
      </c>
      <c r="HN749" t="s">
        <v>399</v>
      </c>
      <c r="HO749" t="s">
        <v>399</v>
      </c>
      <c r="HP749" t="s">
        <v>399</v>
      </c>
      <c r="HQ749" t="s">
        <v>399</v>
      </c>
      <c r="HR749" t="s">
        <v>399</v>
      </c>
      <c r="HS749" t="s">
        <v>399</v>
      </c>
      <c r="HT749" t="s">
        <v>399</v>
      </c>
      <c r="HU749" t="s">
        <v>399</v>
      </c>
      <c r="HV749" t="s">
        <v>397</v>
      </c>
      <c r="IJ749">
        <v>0</v>
      </c>
      <c r="IK749" t="s">
        <v>397</v>
      </c>
      <c r="IL749" t="s">
        <v>397</v>
      </c>
      <c r="IM749" t="s">
        <v>397</v>
      </c>
      <c r="IN749" t="s">
        <v>397</v>
      </c>
      <c r="IO749" t="s">
        <v>404</v>
      </c>
      <c r="IP749" t="s">
        <v>407</v>
      </c>
      <c r="IQ749" t="s">
        <v>407</v>
      </c>
      <c r="IR749" t="s">
        <v>407</v>
      </c>
      <c r="IS749" t="s">
        <v>399</v>
      </c>
      <c r="IT749" t="s">
        <v>399</v>
      </c>
      <c r="IU749" t="s">
        <v>399</v>
      </c>
      <c r="IV749" t="s">
        <v>399</v>
      </c>
      <c r="IW749" t="s">
        <v>399</v>
      </c>
      <c r="IX749" t="s">
        <v>399</v>
      </c>
      <c r="IY749" t="s">
        <v>399</v>
      </c>
      <c r="IZ749" t="s">
        <v>399</v>
      </c>
      <c r="JA749" t="s">
        <v>400</v>
      </c>
      <c r="JB749" t="s">
        <v>399</v>
      </c>
      <c r="JC749" t="s">
        <v>397</v>
      </c>
      <c r="JQ749" t="s">
        <v>397</v>
      </c>
      <c r="JR749" t="s">
        <v>397</v>
      </c>
      <c r="JS749" t="s">
        <v>397</v>
      </c>
      <c r="JT749" t="s">
        <v>397</v>
      </c>
      <c r="JU749" t="s">
        <v>397</v>
      </c>
      <c r="JV749" t="s">
        <v>397</v>
      </c>
      <c r="KJ749" t="s">
        <v>397</v>
      </c>
      <c r="KK749" t="s">
        <v>397</v>
      </c>
      <c r="KY749" t="s">
        <v>397</v>
      </c>
      <c r="LM749" t="s">
        <v>397</v>
      </c>
      <c r="MA749" t="s">
        <v>397</v>
      </c>
      <c r="MO749" t="s">
        <v>397</v>
      </c>
      <c r="MP749" t="s">
        <v>397</v>
      </c>
      <c r="ND749" t="s">
        <v>397</v>
      </c>
      <c r="NR749" t="s">
        <v>397</v>
      </c>
      <c r="OF749" t="s">
        <v>397</v>
      </c>
      <c r="OG749" t="s">
        <v>397</v>
      </c>
      <c r="OH749" t="s">
        <v>401</v>
      </c>
      <c r="OI749" t="s">
        <v>401</v>
      </c>
      <c r="OJ749" t="s">
        <v>401</v>
      </c>
      <c r="OK749" t="s">
        <v>401</v>
      </c>
      <c r="OL749" t="s">
        <v>401</v>
      </c>
      <c r="OM749" t="s">
        <v>401</v>
      </c>
      <c r="ON749" t="s">
        <v>401</v>
      </c>
      <c r="PB749" t="s">
        <v>397</v>
      </c>
      <c r="PC749" t="s">
        <v>401</v>
      </c>
      <c r="PD749" t="s">
        <v>401</v>
      </c>
      <c r="PE749" t="s">
        <v>401</v>
      </c>
      <c r="PF749" t="s">
        <v>401</v>
      </c>
      <c r="PG749" t="s">
        <v>401</v>
      </c>
      <c r="PH749" t="s">
        <v>401</v>
      </c>
      <c r="PI749" t="s">
        <v>401</v>
      </c>
      <c r="PW749" t="s">
        <v>397</v>
      </c>
      <c r="PX749" t="s">
        <v>401</v>
      </c>
      <c r="PY749" t="s">
        <v>401</v>
      </c>
      <c r="PZ749" t="s">
        <v>401</v>
      </c>
      <c r="QA749" t="s">
        <v>401</v>
      </c>
      <c r="QB749" t="s">
        <v>401</v>
      </c>
      <c r="QC749" t="s">
        <v>401</v>
      </c>
      <c r="QD749" t="s">
        <v>401</v>
      </c>
      <c r="QR749" t="s">
        <v>397</v>
      </c>
      <c r="QS749" t="s">
        <v>401</v>
      </c>
      <c r="QT749" t="s">
        <v>401</v>
      </c>
      <c r="QU749" t="s">
        <v>401</v>
      </c>
      <c r="QV749" t="s">
        <v>401</v>
      </c>
      <c r="QW749" t="s">
        <v>401</v>
      </c>
      <c r="QX749" t="s">
        <v>401</v>
      </c>
      <c r="QY749" t="s">
        <v>401</v>
      </c>
      <c r="RM749" t="s">
        <v>397</v>
      </c>
      <c r="RN749" t="s">
        <v>397</v>
      </c>
      <c r="RO749" t="s">
        <v>397</v>
      </c>
      <c r="RP749" t="s">
        <v>401</v>
      </c>
      <c r="RQ749" t="s">
        <v>401</v>
      </c>
      <c r="RR749" t="s">
        <v>401</v>
      </c>
      <c r="RS749" t="s">
        <v>401</v>
      </c>
      <c r="RT749" t="s">
        <v>401</v>
      </c>
      <c r="RU749" t="s">
        <v>401</v>
      </c>
      <c r="RV749" t="s">
        <v>401</v>
      </c>
      <c r="SJ749" t="s">
        <v>397</v>
      </c>
      <c r="SK749" t="s">
        <v>401</v>
      </c>
      <c r="SL749" t="s">
        <v>401</v>
      </c>
      <c r="SM749" t="s">
        <v>401</v>
      </c>
      <c r="SN749" t="s">
        <v>401</v>
      </c>
      <c r="SO749" t="s">
        <v>401</v>
      </c>
      <c r="SP749" t="s">
        <v>401</v>
      </c>
      <c r="SQ749" t="s">
        <v>401</v>
      </c>
      <c r="TE749" t="s">
        <v>397</v>
      </c>
      <c r="TF749" t="s">
        <v>401</v>
      </c>
      <c r="TG749" t="s">
        <v>401</v>
      </c>
      <c r="TH749" t="s">
        <v>401</v>
      </c>
      <c r="TI749" t="s">
        <v>401</v>
      </c>
      <c r="TJ749" t="s">
        <v>401</v>
      </c>
      <c r="TK749" t="s">
        <v>401</v>
      </c>
      <c r="TL749" t="s">
        <v>401</v>
      </c>
      <c r="TZ749" t="s">
        <v>404</v>
      </c>
      <c r="UA749" t="s">
        <v>397</v>
      </c>
      <c r="UB749" t="s">
        <v>397</v>
      </c>
      <c r="UC749" t="s">
        <v>390</v>
      </c>
      <c r="UD749" t="s">
        <v>390</v>
      </c>
      <c r="UE749" t="s">
        <v>395</v>
      </c>
      <c r="UF749" t="s">
        <v>395</v>
      </c>
      <c r="UG749" t="s">
        <v>395</v>
      </c>
      <c r="UH749" t="s">
        <v>395</v>
      </c>
      <c r="UI749" t="s">
        <v>395</v>
      </c>
      <c r="UJ749" t="s">
        <v>407</v>
      </c>
      <c r="UK749" t="s">
        <v>407</v>
      </c>
      <c r="UL749" t="s">
        <v>398</v>
      </c>
      <c r="UM749" t="s">
        <v>398</v>
      </c>
      <c r="UN749" t="s">
        <v>400</v>
      </c>
      <c r="UO749" t="s">
        <v>400</v>
      </c>
      <c r="UP749" t="s">
        <v>399</v>
      </c>
      <c r="UQ749" t="s">
        <v>398</v>
      </c>
      <c r="UR749" t="s">
        <v>400</v>
      </c>
      <c r="US749" t="s">
        <v>400</v>
      </c>
      <c r="UT749" t="s">
        <v>400</v>
      </c>
      <c r="UU749" t="s">
        <v>400</v>
      </c>
      <c r="UV749" t="s">
        <v>399</v>
      </c>
      <c r="UW749" t="s">
        <v>397</v>
      </c>
      <c r="UX749" t="s">
        <v>401</v>
      </c>
      <c r="UY749" t="s">
        <v>401</v>
      </c>
      <c r="UZ749" t="s">
        <v>401</v>
      </c>
      <c r="VA749" t="s">
        <v>401</v>
      </c>
      <c r="VB749" t="s">
        <v>401</v>
      </c>
      <c r="VC749" t="s">
        <v>401</v>
      </c>
      <c r="VD749" t="s">
        <v>401</v>
      </c>
      <c r="VR749" t="s">
        <v>397</v>
      </c>
      <c r="VS749" t="s">
        <v>401</v>
      </c>
      <c r="VT749" t="s">
        <v>401</v>
      </c>
      <c r="VU749" t="s">
        <v>401</v>
      </c>
      <c r="VV749" t="s">
        <v>401</v>
      </c>
      <c r="VW749" t="s">
        <v>401</v>
      </c>
      <c r="VX749" t="s">
        <v>401</v>
      </c>
      <c r="VY749" t="s">
        <v>401</v>
      </c>
      <c r="WM749" t="s">
        <v>397</v>
      </c>
      <c r="WN749" t="s">
        <v>397</v>
      </c>
      <c r="WO749" t="s">
        <v>397</v>
      </c>
      <c r="XC749" t="s">
        <v>397</v>
      </c>
      <c r="XQ749" t="s">
        <v>397</v>
      </c>
    </row>
    <row r="750" spans="1:654" x14ac:dyDescent="0.35">
      <c r="A750">
        <v>440</v>
      </c>
      <c r="B750" t="s">
        <v>388</v>
      </c>
      <c r="C750">
        <v>12</v>
      </c>
      <c r="D750" t="s">
        <v>389</v>
      </c>
      <c r="E750">
        <v>2057207058</v>
      </c>
      <c r="F750" t="s">
        <v>390</v>
      </c>
      <c r="G750" t="s">
        <v>406</v>
      </c>
      <c r="H750" t="s">
        <v>392</v>
      </c>
      <c r="I750" t="s">
        <v>414</v>
      </c>
      <c r="J750" t="s">
        <v>446</v>
      </c>
      <c r="K750" t="s">
        <v>1351</v>
      </c>
      <c r="O750" t="s">
        <v>390</v>
      </c>
      <c r="P750" t="s">
        <v>390</v>
      </c>
      <c r="Q750" t="s">
        <v>395</v>
      </c>
      <c r="R750" t="s">
        <v>397</v>
      </c>
      <c r="S750" t="s">
        <v>397</v>
      </c>
      <c r="T750" t="s">
        <v>397</v>
      </c>
      <c r="AH750" t="s">
        <v>397</v>
      </c>
      <c r="AI750" t="s">
        <v>397</v>
      </c>
      <c r="AJ750" t="s">
        <v>397</v>
      </c>
      <c r="AK750" t="s">
        <v>401</v>
      </c>
      <c r="AL750" t="s">
        <v>401</v>
      </c>
      <c r="AM750" t="s">
        <v>401</v>
      </c>
      <c r="AN750" t="s">
        <v>401</v>
      </c>
      <c r="AO750" t="s">
        <v>401</v>
      </c>
      <c r="AP750" t="s">
        <v>401</v>
      </c>
      <c r="AQ750" t="s">
        <v>401</v>
      </c>
      <c r="BE750" t="s">
        <v>397</v>
      </c>
      <c r="BF750" t="s">
        <v>397</v>
      </c>
      <c r="BG750" t="s">
        <v>397</v>
      </c>
      <c r="BU750" t="s">
        <v>396</v>
      </c>
      <c r="BV750" t="s">
        <v>398</v>
      </c>
      <c r="BW750" t="s">
        <v>398</v>
      </c>
      <c r="BX750" t="s">
        <v>398</v>
      </c>
      <c r="BY750" t="s">
        <v>399</v>
      </c>
      <c r="BZ750" t="s">
        <v>399</v>
      </c>
      <c r="CA750" t="s">
        <v>399</v>
      </c>
      <c r="CB750" t="s">
        <v>399</v>
      </c>
      <c r="CC750" t="s">
        <v>399</v>
      </c>
      <c r="CD750" t="s">
        <v>398</v>
      </c>
      <c r="CE750" t="s">
        <v>398</v>
      </c>
      <c r="CF750" t="s">
        <v>399</v>
      </c>
      <c r="CG750" t="s">
        <v>399</v>
      </c>
      <c r="CH750" t="s">
        <v>398</v>
      </c>
      <c r="CI750" t="s">
        <v>396</v>
      </c>
      <c r="CJ750" t="s">
        <v>396</v>
      </c>
      <c r="CK750" t="s">
        <v>396</v>
      </c>
      <c r="CL750" t="s">
        <v>396</v>
      </c>
      <c r="CM750" t="s">
        <v>396</v>
      </c>
      <c r="CN750" t="s">
        <v>398</v>
      </c>
      <c r="CO750" t="s">
        <v>398</v>
      </c>
      <c r="CP750" t="s">
        <v>398</v>
      </c>
      <c r="CQ750" t="s">
        <v>399</v>
      </c>
      <c r="CR750" t="s">
        <v>399</v>
      </c>
      <c r="CS750" t="s">
        <v>399</v>
      </c>
      <c r="CT750" t="s">
        <v>398</v>
      </c>
      <c r="CU750" t="s">
        <v>399</v>
      </c>
      <c r="CV750" t="s">
        <v>398</v>
      </c>
      <c r="CW750" t="s">
        <v>398</v>
      </c>
      <c r="CX750" t="s">
        <v>398</v>
      </c>
      <c r="CY750" t="s">
        <v>398</v>
      </c>
      <c r="CZ750" t="s">
        <v>398</v>
      </c>
      <c r="DA750" t="s">
        <v>396</v>
      </c>
      <c r="DB750" t="s">
        <v>404</v>
      </c>
      <c r="DC750" t="s">
        <v>398</v>
      </c>
      <c r="DD750" t="s">
        <v>399</v>
      </c>
      <c r="DE750" t="s">
        <v>398</v>
      </c>
      <c r="DF750" t="s">
        <v>398</v>
      </c>
      <c r="DG750" t="s">
        <v>399</v>
      </c>
      <c r="DH750" t="s">
        <v>399</v>
      </c>
      <c r="DI750" t="s">
        <v>399</v>
      </c>
      <c r="DJ750" t="s">
        <v>398</v>
      </c>
      <c r="DK750" t="s">
        <v>398</v>
      </c>
      <c r="DL750" t="s">
        <v>398</v>
      </c>
      <c r="DM750" t="s">
        <v>399</v>
      </c>
      <c r="DN750" t="s">
        <v>398</v>
      </c>
      <c r="DO750" t="s">
        <v>398</v>
      </c>
      <c r="DP750" t="s">
        <v>397</v>
      </c>
      <c r="DQ750" t="s">
        <v>397</v>
      </c>
      <c r="EE750" t="s">
        <v>396</v>
      </c>
      <c r="EF750" t="s">
        <v>390</v>
      </c>
      <c r="EG750" t="s">
        <v>395</v>
      </c>
      <c r="EH750" t="s">
        <v>395</v>
      </c>
      <c r="EI750" t="s">
        <v>395</v>
      </c>
      <c r="EJ750" t="s">
        <v>395</v>
      </c>
      <c r="EK750" t="s">
        <v>390</v>
      </c>
      <c r="EL750" t="s">
        <v>395</v>
      </c>
      <c r="EM750" t="s">
        <v>398</v>
      </c>
      <c r="EN750" t="s">
        <v>398</v>
      </c>
      <c r="EO750" t="s">
        <v>398</v>
      </c>
      <c r="EP750" t="s">
        <v>398</v>
      </c>
      <c r="EQ750" t="s">
        <v>399</v>
      </c>
      <c r="ER750" t="s">
        <v>399</v>
      </c>
      <c r="ES750" t="s">
        <v>399</v>
      </c>
      <c r="ET750" t="s">
        <v>399</v>
      </c>
      <c r="EU750" t="s">
        <v>398</v>
      </c>
      <c r="EV750" t="s">
        <v>398</v>
      </c>
      <c r="EW750" t="s">
        <v>399</v>
      </c>
      <c r="EX750" t="s">
        <v>398</v>
      </c>
      <c r="EY750" t="s">
        <v>398</v>
      </c>
      <c r="EZ750" t="s">
        <v>396</v>
      </c>
      <c r="FA750" t="s">
        <v>396</v>
      </c>
      <c r="FB750" t="s">
        <v>396</v>
      </c>
      <c r="FC750" t="s">
        <v>396</v>
      </c>
      <c r="FD750" t="s">
        <v>396</v>
      </c>
      <c r="FE750" t="s">
        <v>396</v>
      </c>
      <c r="FF750" t="s">
        <v>390</v>
      </c>
      <c r="FG750" t="s">
        <v>395</v>
      </c>
      <c r="FH750" t="s">
        <v>390</v>
      </c>
      <c r="FI750" t="s">
        <v>395</v>
      </c>
      <c r="FJ750" t="s">
        <v>395</v>
      </c>
      <c r="FK750" t="s">
        <v>390</v>
      </c>
      <c r="FL750" t="s">
        <v>395</v>
      </c>
      <c r="FM750" t="s">
        <v>407</v>
      </c>
      <c r="FN750" t="s">
        <v>398</v>
      </c>
      <c r="FO750" t="s">
        <v>398</v>
      </c>
      <c r="FP750" t="s">
        <v>398</v>
      </c>
      <c r="FQ750" t="s">
        <v>399</v>
      </c>
      <c r="FR750" t="s">
        <v>398</v>
      </c>
      <c r="FS750" t="s">
        <v>398</v>
      </c>
      <c r="FT750" t="s">
        <v>399</v>
      </c>
      <c r="FU750" t="s">
        <v>400</v>
      </c>
      <c r="FV750" t="s">
        <v>400</v>
      </c>
      <c r="FW750" t="s">
        <v>400</v>
      </c>
      <c r="FX750" t="s">
        <v>400</v>
      </c>
      <c r="FY750" t="s">
        <v>400</v>
      </c>
      <c r="FZ750" t="s">
        <v>404</v>
      </c>
      <c r="GA750" t="s">
        <v>397</v>
      </c>
      <c r="GB750" t="s">
        <v>390</v>
      </c>
      <c r="GC750" t="s">
        <v>395</v>
      </c>
      <c r="GD750" t="s">
        <v>395</v>
      </c>
      <c r="GE750" t="s">
        <v>395</v>
      </c>
      <c r="GF750" t="s">
        <v>395</v>
      </c>
      <c r="GG750" t="s">
        <v>390</v>
      </c>
      <c r="GH750" t="s">
        <v>395</v>
      </c>
      <c r="GI750" t="s">
        <v>398</v>
      </c>
      <c r="GJ750" t="s">
        <v>398</v>
      </c>
      <c r="GK750" t="s">
        <v>398</v>
      </c>
      <c r="GL750" t="s">
        <v>398</v>
      </c>
      <c r="GM750" t="s">
        <v>399</v>
      </c>
      <c r="GN750" t="s">
        <v>398</v>
      </c>
      <c r="GO750" t="s">
        <v>398</v>
      </c>
      <c r="GP750" t="s">
        <v>399</v>
      </c>
      <c r="GQ750" t="s">
        <v>398</v>
      </c>
      <c r="GR750" t="s">
        <v>398</v>
      </c>
      <c r="GS750" t="s">
        <v>398</v>
      </c>
      <c r="GT750" t="s">
        <v>398</v>
      </c>
      <c r="GU750" t="s">
        <v>398</v>
      </c>
      <c r="GV750" t="s">
        <v>396</v>
      </c>
      <c r="GW750" t="s">
        <v>397</v>
      </c>
      <c r="GX750" t="s">
        <v>396</v>
      </c>
      <c r="GY750" t="s">
        <v>405</v>
      </c>
      <c r="GZ750" t="s">
        <v>397</v>
      </c>
      <c r="HA750" t="s">
        <v>405</v>
      </c>
      <c r="HB750" t="s">
        <v>390</v>
      </c>
      <c r="HC750" t="s">
        <v>395</v>
      </c>
      <c r="HD750" t="s">
        <v>395</v>
      </c>
      <c r="HE750" t="s">
        <v>395</v>
      </c>
      <c r="HF750" t="s">
        <v>395</v>
      </c>
      <c r="HG750" t="s">
        <v>395</v>
      </c>
      <c r="HH750" t="s">
        <v>395</v>
      </c>
      <c r="HI750" t="s">
        <v>398</v>
      </c>
      <c r="HJ750" t="s">
        <v>407</v>
      </c>
      <c r="HK750" t="s">
        <v>407</v>
      </c>
      <c r="HL750" t="s">
        <v>398</v>
      </c>
      <c r="HM750" t="s">
        <v>399</v>
      </c>
      <c r="HN750" t="s">
        <v>398</v>
      </c>
      <c r="HO750" t="s">
        <v>398</v>
      </c>
      <c r="HP750" t="s">
        <v>399</v>
      </c>
      <c r="HQ750" t="s">
        <v>398</v>
      </c>
      <c r="HR750" t="s">
        <v>399</v>
      </c>
      <c r="HS750" t="s">
        <v>398</v>
      </c>
      <c r="HT750" t="s">
        <v>400</v>
      </c>
      <c r="HU750" t="s">
        <v>398</v>
      </c>
      <c r="HV750" t="s">
        <v>396</v>
      </c>
      <c r="HW750" t="s">
        <v>398</v>
      </c>
      <c r="HX750" t="s">
        <v>399</v>
      </c>
      <c r="HY750" t="s">
        <v>398</v>
      </c>
      <c r="HZ750" t="s">
        <v>398</v>
      </c>
      <c r="IA750" t="s">
        <v>398</v>
      </c>
      <c r="IB750" t="s">
        <v>398</v>
      </c>
      <c r="IC750" t="s">
        <v>398</v>
      </c>
      <c r="ID750" t="s">
        <v>399</v>
      </c>
      <c r="IE750" t="s">
        <v>399</v>
      </c>
      <c r="IF750" t="s">
        <v>400</v>
      </c>
      <c r="IG750" t="s">
        <v>399</v>
      </c>
      <c r="IH750" t="s">
        <v>400</v>
      </c>
      <c r="II750" t="s">
        <v>398</v>
      </c>
      <c r="IJ750" t="s">
        <v>396</v>
      </c>
      <c r="IK750" t="s">
        <v>396</v>
      </c>
      <c r="IL750" t="s">
        <v>396</v>
      </c>
      <c r="IM750" t="s">
        <v>396</v>
      </c>
      <c r="IN750" t="s">
        <v>397</v>
      </c>
      <c r="IO750" t="s">
        <v>404</v>
      </c>
      <c r="IP750" t="s">
        <v>398</v>
      </c>
      <c r="IQ750" t="s">
        <v>398</v>
      </c>
      <c r="IR750" t="s">
        <v>398</v>
      </c>
      <c r="IS750" t="s">
        <v>398</v>
      </c>
      <c r="IT750" t="s">
        <v>399</v>
      </c>
      <c r="IU750" t="s">
        <v>399</v>
      </c>
      <c r="IV750" t="s">
        <v>399</v>
      </c>
      <c r="IW750" t="s">
        <v>399</v>
      </c>
      <c r="IX750" t="s">
        <v>400</v>
      </c>
      <c r="IY750" t="s">
        <v>400</v>
      </c>
      <c r="IZ750" t="s">
        <v>399</v>
      </c>
      <c r="JA750" t="s">
        <v>398</v>
      </c>
      <c r="JB750" t="s">
        <v>398</v>
      </c>
      <c r="JC750" t="s">
        <v>397</v>
      </c>
      <c r="JQ750" t="s">
        <v>404</v>
      </c>
      <c r="JR750" t="s">
        <v>397</v>
      </c>
      <c r="JS750" t="s">
        <v>397</v>
      </c>
      <c r="JT750" t="s">
        <v>397</v>
      </c>
      <c r="JU750" t="s">
        <v>397</v>
      </c>
      <c r="JV750" t="s">
        <v>396</v>
      </c>
      <c r="JW750" t="s">
        <v>398</v>
      </c>
      <c r="JX750" t="s">
        <v>398</v>
      </c>
      <c r="JY750" t="s">
        <v>398</v>
      </c>
      <c r="JZ750" t="s">
        <v>398</v>
      </c>
      <c r="KA750" t="s">
        <v>399</v>
      </c>
      <c r="KB750" t="s">
        <v>399</v>
      </c>
      <c r="KC750" t="s">
        <v>398</v>
      </c>
      <c r="KD750" t="s">
        <v>399</v>
      </c>
      <c r="KE750" t="s">
        <v>398</v>
      </c>
      <c r="KF750" t="s">
        <v>398</v>
      </c>
      <c r="KG750" t="s">
        <v>399</v>
      </c>
      <c r="KH750" t="s">
        <v>400</v>
      </c>
      <c r="KI750" t="s">
        <v>399</v>
      </c>
      <c r="KJ750" t="s">
        <v>396</v>
      </c>
      <c r="KK750" t="s">
        <v>397</v>
      </c>
      <c r="KL750" t="s">
        <v>399</v>
      </c>
      <c r="KM750" t="s">
        <v>399</v>
      </c>
      <c r="KN750" t="s">
        <v>399</v>
      </c>
      <c r="KO750" t="s">
        <v>399</v>
      </c>
      <c r="KP750" t="s">
        <v>399</v>
      </c>
      <c r="KQ750" t="s">
        <v>399</v>
      </c>
      <c r="KR750" t="s">
        <v>399</v>
      </c>
      <c r="KS750" t="s">
        <v>399</v>
      </c>
      <c r="KT750" t="s">
        <v>399</v>
      </c>
      <c r="KU750" t="s">
        <v>399</v>
      </c>
      <c r="KV750" t="s">
        <v>399</v>
      </c>
      <c r="KW750" t="s">
        <v>399</v>
      </c>
      <c r="KX750" t="s">
        <v>399</v>
      </c>
      <c r="KY750" t="s">
        <v>397</v>
      </c>
      <c r="LM750" t="s">
        <v>397</v>
      </c>
      <c r="MA750" t="s">
        <v>397</v>
      </c>
      <c r="MO750" t="s">
        <v>397</v>
      </c>
      <c r="MP750" t="s">
        <v>397</v>
      </c>
      <c r="ND750" t="s">
        <v>397</v>
      </c>
      <c r="NR750" t="s">
        <v>397</v>
      </c>
      <c r="OF750" t="s">
        <v>397</v>
      </c>
      <c r="OG750" t="s">
        <v>397</v>
      </c>
      <c r="OH750" t="s">
        <v>401</v>
      </c>
      <c r="OI750" t="s">
        <v>401</v>
      </c>
      <c r="OJ750" t="s">
        <v>401</v>
      </c>
      <c r="OK750" t="s">
        <v>401</v>
      </c>
      <c r="OL750" t="s">
        <v>401</v>
      </c>
      <c r="OM750" t="s">
        <v>401</v>
      </c>
      <c r="ON750" t="s">
        <v>401</v>
      </c>
      <c r="PB750" t="s">
        <v>397</v>
      </c>
      <c r="PC750" t="s">
        <v>401</v>
      </c>
      <c r="PD750" t="s">
        <v>401</v>
      </c>
      <c r="PE750" t="s">
        <v>401</v>
      </c>
      <c r="PF750" t="s">
        <v>401</v>
      </c>
      <c r="PG750" t="s">
        <v>401</v>
      </c>
      <c r="PH750" t="s">
        <v>401</v>
      </c>
      <c r="PI750" t="s">
        <v>401</v>
      </c>
      <c r="PW750" t="s">
        <v>397</v>
      </c>
      <c r="PX750" t="s">
        <v>401</v>
      </c>
      <c r="PY750" t="s">
        <v>401</v>
      </c>
      <c r="PZ750" t="s">
        <v>401</v>
      </c>
      <c r="QA750" t="s">
        <v>401</v>
      </c>
      <c r="QB750" t="s">
        <v>401</v>
      </c>
      <c r="QC750" t="s">
        <v>401</v>
      </c>
      <c r="QD750" t="s">
        <v>401</v>
      </c>
      <c r="QR750" t="s">
        <v>397</v>
      </c>
      <c r="QS750" t="s">
        <v>401</v>
      </c>
      <c r="QT750" t="s">
        <v>401</v>
      </c>
      <c r="QU750" t="s">
        <v>401</v>
      </c>
      <c r="QV750" t="s">
        <v>401</v>
      </c>
      <c r="QW750" t="s">
        <v>401</v>
      </c>
      <c r="QX750" t="s">
        <v>401</v>
      </c>
      <c r="QY750" t="s">
        <v>401</v>
      </c>
      <c r="RM750" t="s">
        <v>397</v>
      </c>
      <c r="RN750" t="s">
        <v>397</v>
      </c>
      <c r="RO750" t="s">
        <v>397</v>
      </c>
      <c r="RP750" t="s">
        <v>401</v>
      </c>
      <c r="RQ750" t="s">
        <v>401</v>
      </c>
      <c r="RR750" t="s">
        <v>401</v>
      </c>
      <c r="RS750" t="s">
        <v>401</v>
      </c>
      <c r="RT750" t="s">
        <v>401</v>
      </c>
      <c r="RU750" t="s">
        <v>401</v>
      </c>
      <c r="RV750" t="s">
        <v>401</v>
      </c>
      <c r="SJ750" t="s">
        <v>397</v>
      </c>
      <c r="SK750" t="s">
        <v>401</v>
      </c>
      <c r="SL750" t="s">
        <v>401</v>
      </c>
      <c r="SM750" t="s">
        <v>401</v>
      </c>
      <c r="SN750" t="s">
        <v>401</v>
      </c>
      <c r="SO750" t="s">
        <v>401</v>
      </c>
      <c r="SP750" t="s">
        <v>401</v>
      </c>
      <c r="SQ750" t="s">
        <v>401</v>
      </c>
      <c r="TE750" t="s">
        <v>397</v>
      </c>
      <c r="TF750" t="s">
        <v>401</v>
      </c>
      <c r="TG750" t="s">
        <v>401</v>
      </c>
      <c r="TH750" t="s">
        <v>401</v>
      </c>
      <c r="TI750" t="s">
        <v>401</v>
      </c>
      <c r="TJ750" t="s">
        <v>401</v>
      </c>
      <c r="TK750" t="s">
        <v>401</v>
      </c>
      <c r="TL750" t="s">
        <v>401</v>
      </c>
      <c r="TZ750" t="s">
        <v>396</v>
      </c>
      <c r="UA750" t="s">
        <v>397</v>
      </c>
      <c r="UB750" t="s">
        <v>397</v>
      </c>
      <c r="UC750" t="s">
        <v>395</v>
      </c>
      <c r="UD750" t="s">
        <v>395</v>
      </c>
      <c r="UE750" t="s">
        <v>395</v>
      </c>
      <c r="UF750" t="s">
        <v>395</v>
      </c>
      <c r="UG750" t="s">
        <v>395</v>
      </c>
      <c r="UH750" t="s">
        <v>395</v>
      </c>
      <c r="UI750" t="s">
        <v>390</v>
      </c>
      <c r="UJ750" t="s">
        <v>398</v>
      </c>
      <c r="UK750" t="s">
        <v>398</v>
      </c>
      <c r="UL750" t="s">
        <v>398</v>
      </c>
      <c r="UM750" t="s">
        <v>398</v>
      </c>
      <c r="UN750" t="s">
        <v>399</v>
      </c>
      <c r="UO750" t="s">
        <v>398</v>
      </c>
      <c r="UP750" t="s">
        <v>398</v>
      </c>
      <c r="UQ750" t="s">
        <v>399</v>
      </c>
      <c r="UR750" t="s">
        <v>398</v>
      </c>
      <c r="US750" t="s">
        <v>398</v>
      </c>
      <c r="UT750" t="s">
        <v>399</v>
      </c>
      <c r="UU750" t="s">
        <v>399</v>
      </c>
      <c r="UV750" t="s">
        <v>398</v>
      </c>
      <c r="UW750" t="s">
        <v>397</v>
      </c>
      <c r="UX750" t="s">
        <v>401</v>
      </c>
      <c r="UY750" t="s">
        <v>401</v>
      </c>
      <c r="UZ750" t="s">
        <v>401</v>
      </c>
      <c r="VA750" t="s">
        <v>401</v>
      </c>
      <c r="VB750" t="s">
        <v>401</v>
      </c>
      <c r="VC750" t="s">
        <v>401</v>
      </c>
      <c r="VD750" t="s">
        <v>401</v>
      </c>
      <c r="VR750" t="s">
        <v>397</v>
      </c>
      <c r="VS750" t="s">
        <v>401</v>
      </c>
      <c r="VT750" t="s">
        <v>401</v>
      </c>
      <c r="VU750" t="s">
        <v>401</v>
      </c>
      <c r="VV750" t="s">
        <v>401</v>
      </c>
      <c r="VW750" t="s">
        <v>401</v>
      </c>
      <c r="VX750" t="s">
        <v>401</v>
      </c>
      <c r="VY750" t="s">
        <v>401</v>
      </c>
      <c r="WM750" t="s">
        <v>397</v>
      </c>
      <c r="WN750" t="s">
        <v>397</v>
      </c>
      <c r="WO750" t="s">
        <v>397</v>
      </c>
      <c r="XC750" t="s">
        <v>397</v>
      </c>
      <c r="XQ750" t="s">
        <v>397</v>
      </c>
    </row>
    <row r="751" spans="1:654" x14ac:dyDescent="0.35">
      <c r="A751">
        <v>441</v>
      </c>
      <c r="B751" t="s">
        <v>388</v>
      </c>
      <c r="C751">
        <v>12</v>
      </c>
      <c r="D751" t="s">
        <v>389</v>
      </c>
      <c r="E751">
        <v>1220709806</v>
      </c>
      <c r="F751" t="s">
        <v>390</v>
      </c>
      <c r="G751" t="s">
        <v>439</v>
      </c>
      <c r="H751" t="s">
        <v>392</v>
      </c>
      <c r="I751" t="s">
        <v>427</v>
      </c>
      <c r="J751" t="s">
        <v>476</v>
      </c>
      <c r="K751" t="s">
        <v>445</v>
      </c>
      <c r="O751" t="s">
        <v>390</v>
      </c>
      <c r="P751" t="s">
        <v>395</v>
      </c>
      <c r="Q751" t="s">
        <v>390</v>
      </c>
      <c r="R751" t="s">
        <v>405</v>
      </c>
      <c r="S751" t="s">
        <v>396</v>
      </c>
      <c r="T751" t="s">
        <v>397</v>
      </c>
      <c r="U751" t="s">
        <v>399</v>
      </c>
      <c r="V751" t="s">
        <v>399</v>
      </c>
      <c r="W751" t="s">
        <v>407</v>
      </c>
      <c r="X751" t="s">
        <v>399</v>
      </c>
      <c r="Y751" t="s">
        <v>399</v>
      </c>
      <c r="Z751" t="s">
        <v>399</v>
      </c>
      <c r="AA751" t="s">
        <v>399</v>
      </c>
      <c r="AB751" t="s">
        <v>399</v>
      </c>
      <c r="AC751" t="s">
        <v>398</v>
      </c>
      <c r="AD751" t="s">
        <v>399</v>
      </c>
      <c r="AE751" t="s">
        <v>399</v>
      </c>
      <c r="AF751" t="s">
        <v>399</v>
      </c>
      <c r="AG751" t="s">
        <v>399</v>
      </c>
      <c r="AH751" t="s">
        <v>397</v>
      </c>
      <c r="AI751" t="s">
        <v>397</v>
      </c>
      <c r="AJ751" t="s">
        <v>397</v>
      </c>
      <c r="AK751" t="s">
        <v>401</v>
      </c>
      <c r="AL751" t="s">
        <v>401</v>
      </c>
      <c r="AM751" t="s">
        <v>401</v>
      </c>
      <c r="AN751" t="s">
        <v>401</v>
      </c>
      <c r="AO751" t="s">
        <v>401</v>
      </c>
      <c r="AP751" t="s">
        <v>401</v>
      </c>
      <c r="AQ751" t="s">
        <v>401</v>
      </c>
      <c r="BE751" t="s">
        <v>397</v>
      </c>
      <c r="BF751" t="s">
        <v>397</v>
      </c>
      <c r="BG751" t="s">
        <v>397</v>
      </c>
      <c r="BU751" t="s">
        <v>397</v>
      </c>
      <c r="CI751" t="s">
        <v>396</v>
      </c>
      <c r="CJ751" t="s">
        <v>396</v>
      </c>
      <c r="CK751" t="s">
        <v>396</v>
      </c>
      <c r="CL751" t="s">
        <v>396</v>
      </c>
      <c r="CM751" t="s">
        <v>396</v>
      </c>
      <c r="CN751" t="s">
        <v>399</v>
      </c>
      <c r="CO751" t="s">
        <v>399</v>
      </c>
      <c r="CP751" t="s">
        <v>399</v>
      </c>
      <c r="CQ751" t="s">
        <v>399</v>
      </c>
      <c r="CR751" t="s">
        <v>399</v>
      </c>
      <c r="CS751" t="s">
        <v>398</v>
      </c>
      <c r="CT751" t="s">
        <v>398</v>
      </c>
      <c r="CU751" t="s">
        <v>399</v>
      </c>
      <c r="CV751" t="s">
        <v>399</v>
      </c>
      <c r="CW751" t="s">
        <v>399</v>
      </c>
      <c r="CX751" t="s">
        <v>399</v>
      </c>
      <c r="CY751" t="s">
        <v>399</v>
      </c>
      <c r="CZ751" t="s">
        <v>398</v>
      </c>
      <c r="DA751" t="s">
        <v>397</v>
      </c>
      <c r="DB751" t="s">
        <v>397</v>
      </c>
      <c r="DP751" t="s">
        <v>397</v>
      </c>
      <c r="DQ751" t="s">
        <v>397</v>
      </c>
      <c r="EE751" t="s">
        <v>397</v>
      </c>
      <c r="EF751" t="s">
        <v>401</v>
      </c>
      <c r="EG751" t="s">
        <v>401</v>
      </c>
      <c r="EH751" t="s">
        <v>401</v>
      </c>
      <c r="EI751" t="s">
        <v>401</v>
      </c>
      <c r="EJ751" t="s">
        <v>401</v>
      </c>
      <c r="EK751" t="s">
        <v>401</v>
      </c>
      <c r="EL751" t="s">
        <v>401</v>
      </c>
      <c r="EZ751" t="s">
        <v>397</v>
      </c>
      <c r="FA751" t="s">
        <v>396</v>
      </c>
      <c r="FB751" t="s">
        <v>397</v>
      </c>
      <c r="FC751" t="s">
        <v>397</v>
      </c>
      <c r="FD751" t="s">
        <v>397</v>
      </c>
      <c r="FE751" t="s">
        <v>396</v>
      </c>
      <c r="FF751" t="s">
        <v>390</v>
      </c>
      <c r="FG751" t="s">
        <v>395</v>
      </c>
      <c r="FH751" t="s">
        <v>395</v>
      </c>
      <c r="FI751" t="s">
        <v>395</v>
      </c>
      <c r="FJ751" t="s">
        <v>395</v>
      </c>
      <c r="FK751" t="s">
        <v>395</v>
      </c>
      <c r="FL751" t="s">
        <v>395</v>
      </c>
      <c r="FM751" t="s">
        <v>398</v>
      </c>
      <c r="FN751" t="s">
        <v>407</v>
      </c>
      <c r="FO751" t="s">
        <v>407</v>
      </c>
      <c r="FP751" t="s">
        <v>399</v>
      </c>
      <c r="FQ751" t="s">
        <v>399</v>
      </c>
      <c r="FR751" t="s">
        <v>399</v>
      </c>
      <c r="FS751" t="s">
        <v>399</v>
      </c>
      <c r="FT751" t="s">
        <v>399</v>
      </c>
      <c r="FU751" t="s">
        <v>399</v>
      </c>
      <c r="FV751" t="s">
        <v>399</v>
      </c>
      <c r="FW751" t="s">
        <v>399</v>
      </c>
      <c r="FX751" t="s">
        <v>399</v>
      </c>
      <c r="FY751" t="s">
        <v>399</v>
      </c>
      <c r="FZ751" t="s">
        <v>397</v>
      </c>
      <c r="GA751" t="s">
        <v>397</v>
      </c>
      <c r="GB751" t="s">
        <v>401</v>
      </c>
      <c r="GC751" t="s">
        <v>401</v>
      </c>
      <c r="GD751" t="s">
        <v>401</v>
      </c>
      <c r="GE751" t="s">
        <v>401</v>
      </c>
      <c r="GF751" t="s">
        <v>401</v>
      </c>
      <c r="GG751" t="s">
        <v>401</v>
      </c>
      <c r="GH751" t="s">
        <v>401</v>
      </c>
      <c r="GV751" t="s">
        <v>397</v>
      </c>
      <c r="GW751" t="s">
        <v>397</v>
      </c>
      <c r="GX751" t="s">
        <v>397</v>
      </c>
      <c r="GY751" t="s">
        <v>397</v>
      </c>
      <c r="GZ751" t="s">
        <v>397</v>
      </c>
      <c r="HA751" t="s">
        <v>397</v>
      </c>
      <c r="HB751" t="s">
        <v>401</v>
      </c>
      <c r="HC751" t="s">
        <v>401</v>
      </c>
      <c r="HD751" t="s">
        <v>401</v>
      </c>
      <c r="HE751" t="s">
        <v>401</v>
      </c>
      <c r="HF751" t="s">
        <v>401</v>
      </c>
      <c r="HG751" t="s">
        <v>401</v>
      </c>
      <c r="HH751" t="s">
        <v>401</v>
      </c>
      <c r="HV751" t="s">
        <v>397</v>
      </c>
      <c r="IJ751">
        <v>0</v>
      </c>
      <c r="IK751" t="s">
        <v>397</v>
      </c>
      <c r="IL751" t="s">
        <v>397</v>
      </c>
      <c r="IM751" t="s">
        <v>397</v>
      </c>
      <c r="IN751" t="s">
        <v>397</v>
      </c>
      <c r="IO751" t="s">
        <v>397</v>
      </c>
      <c r="JC751" t="s">
        <v>397</v>
      </c>
      <c r="JQ751" t="s">
        <v>397</v>
      </c>
      <c r="JR751" t="s">
        <v>397</v>
      </c>
      <c r="JS751" t="s">
        <v>397</v>
      </c>
      <c r="JT751" t="s">
        <v>397</v>
      </c>
      <c r="JU751" t="s">
        <v>397</v>
      </c>
      <c r="JV751" t="s">
        <v>397</v>
      </c>
      <c r="KJ751" t="s">
        <v>397</v>
      </c>
      <c r="KK751" t="s">
        <v>397</v>
      </c>
      <c r="KY751" t="s">
        <v>397</v>
      </c>
      <c r="LM751" t="s">
        <v>397</v>
      </c>
      <c r="MA751" t="s">
        <v>397</v>
      </c>
      <c r="MO751" t="s">
        <v>397</v>
      </c>
      <c r="MP751" t="s">
        <v>397</v>
      </c>
      <c r="ND751" t="s">
        <v>397</v>
      </c>
      <c r="NR751" t="s">
        <v>397</v>
      </c>
      <c r="OF751" t="s">
        <v>397</v>
      </c>
      <c r="OG751" t="s">
        <v>397</v>
      </c>
      <c r="OH751" t="s">
        <v>401</v>
      </c>
      <c r="OI751" t="s">
        <v>401</v>
      </c>
      <c r="OJ751" t="s">
        <v>401</v>
      </c>
      <c r="OK751" t="s">
        <v>401</v>
      </c>
      <c r="OL751" t="s">
        <v>401</v>
      </c>
      <c r="OM751" t="s">
        <v>401</v>
      </c>
      <c r="ON751" t="s">
        <v>401</v>
      </c>
      <c r="PB751" t="s">
        <v>397</v>
      </c>
      <c r="PC751" t="s">
        <v>401</v>
      </c>
      <c r="PD751" t="s">
        <v>401</v>
      </c>
      <c r="PE751" t="s">
        <v>401</v>
      </c>
      <c r="PF751" t="s">
        <v>401</v>
      </c>
      <c r="PG751" t="s">
        <v>401</v>
      </c>
      <c r="PH751" t="s">
        <v>401</v>
      </c>
      <c r="PI751" t="s">
        <v>401</v>
      </c>
      <c r="PW751" t="s">
        <v>397</v>
      </c>
      <c r="PX751" t="s">
        <v>401</v>
      </c>
      <c r="PY751" t="s">
        <v>401</v>
      </c>
      <c r="PZ751" t="s">
        <v>401</v>
      </c>
      <c r="QA751" t="s">
        <v>401</v>
      </c>
      <c r="QB751" t="s">
        <v>401</v>
      </c>
      <c r="QC751" t="s">
        <v>401</v>
      </c>
      <c r="QD751" t="s">
        <v>401</v>
      </c>
      <c r="QR751" t="s">
        <v>397</v>
      </c>
      <c r="QS751" t="s">
        <v>401</v>
      </c>
      <c r="QT751" t="s">
        <v>401</v>
      </c>
      <c r="QU751" t="s">
        <v>401</v>
      </c>
      <c r="QV751" t="s">
        <v>401</v>
      </c>
      <c r="QW751" t="s">
        <v>401</v>
      </c>
      <c r="QX751" t="s">
        <v>401</v>
      </c>
      <c r="QY751" t="s">
        <v>401</v>
      </c>
      <c r="RM751" t="s">
        <v>397</v>
      </c>
      <c r="RN751" t="s">
        <v>397</v>
      </c>
      <c r="RO751" t="s">
        <v>397</v>
      </c>
      <c r="RP751" t="s">
        <v>401</v>
      </c>
      <c r="RQ751" t="s">
        <v>401</v>
      </c>
      <c r="RR751" t="s">
        <v>401</v>
      </c>
      <c r="RS751" t="s">
        <v>401</v>
      </c>
      <c r="RT751" t="s">
        <v>401</v>
      </c>
      <c r="RU751" t="s">
        <v>401</v>
      </c>
      <c r="RV751" t="s">
        <v>401</v>
      </c>
      <c r="SJ751" t="s">
        <v>397</v>
      </c>
      <c r="SK751" t="s">
        <v>401</v>
      </c>
      <c r="SL751" t="s">
        <v>401</v>
      </c>
      <c r="SM751" t="s">
        <v>401</v>
      </c>
      <c r="SN751" t="s">
        <v>401</v>
      </c>
      <c r="SO751" t="s">
        <v>401</v>
      </c>
      <c r="SP751" t="s">
        <v>401</v>
      </c>
      <c r="SQ751" t="s">
        <v>401</v>
      </c>
      <c r="TE751" t="s">
        <v>397</v>
      </c>
      <c r="TF751" t="s">
        <v>401</v>
      </c>
      <c r="TG751" t="s">
        <v>401</v>
      </c>
      <c r="TH751" t="s">
        <v>401</v>
      </c>
      <c r="TI751" t="s">
        <v>401</v>
      </c>
      <c r="TJ751" t="s">
        <v>401</v>
      </c>
      <c r="TK751" t="s">
        <v>401</v>
      </c>
      <c r="TL751" t="s">
        <v>401</v>
      </c>
      <c r="TZ751" t="s">
        <v>397</v>
      </c>
      <c r="UA751" t="s">
        <v>397</v>
      </c>
      <c r="UB751" t="s">
        <v>397</v>
      </c>
      <c r="UC751" t="s">
        <v>401</v>
      </c>
      <c r="UD751" t="s">
        <v>401</v>
      </c>
      <c r="UE751" t="s">
        <v>401</v>
      </c>
      <c r="UF751" t="s">
        <v>401</v>
      </c>
      <c r="UG751" t="s">
        <v>401</v>
      </c>
      <c r="UH751" t="s">
        <v>401</v>
      </c>
      <c r="UI751" t="s">
        <v>401</v>
      </c>
      <c r="UW751" t="s">
        <v>397</v>
      </c>
      <c r="UX751" t="s">
        <v>401</v>
      </c>
      <c r="UY751" t="s">
        <v>401</v>
      </c>
      <c r="UZ751" t="s">
        <v>401</v>
      </c>
      <c r="VA751" t="s">
        <v>401</v>
      </c>
      <c r="VB751" t="s">
        <v>401</v>
      </c>
      <c r="VC751" t="s">
        <v>401</v>
      </c>
      <c r="VD751" t="s">
        <v>401</v>
      </c>
      <c r="VR751" t="s">
        <v>397</v>
      </c>
      <c r="VS751" t="s">
        <v>401</v>
      </c>
      <c r="VT751" t="s">
        <v>401</v>
      </c>
      <c r="VU751" t="s">
        <v>401</v>
      </c>
      <c r="VV751" t="s">
        <v>401</v>
      </c>
      <c r="VW751" t="s">
        <v>401</v>
      </c>
      <c r="VX751" t="s">
        <v>401</v>
      </c>
      <c r="VY751" t="s">
        <v>401</v>
      </c>
      <c r="WM751" t="s">
        <v>397</v>
      </c>
      <c r="WN751" t="s">
        <v>397</v>
      </c>
      <c r="WO751" t="s">
        <v>397</v>
      </c>
      <c r="XC751" t="s">
        <v>397</v>
      </c>
      <c r="XQ751" t="s">
        <v>397</v>
      </c>
    </row>
    <row r="752" spans="1:654" x14ac:dyDescent="0.35">
      <c r="A752">
        <v>442</v>
      </c>
      <c r="B752" t="s">
        <v>388</v>
      </c>
      <c r="C752">
        <v>12</v>
      </c>
      <c r="D752" t="s">
        <v>389</v>
      </c>
      <c r="E752">
        <v>1390436684</v>
      </c>
      <c r="F752" t="s">
        <v>390</v>
      </c>
      <c r="G752" t="s">
        <v>406</v>
      </c>
      <c r="H752" t="s">
        <v>392</v>
      </c>
      <c r="I752" t="s">
        <v>598</v>
      </c>
      <c r="J752" t="s">
        <v>511</v>
      </c>
      <c r="K752" t="s">
        <v>445</v>
      </c>
      <c r="O752" t="s">
        <v>390</v>
      </c>
      <c r="P752" t="s">
        <v>395</v>
      </c>
      <c r="Q752" t="s">
        <v>395</v>
      </c>
      <c r="R752" t="s">
        <v>404</v>
      </c>
      <c r="S752" t="s">
        <v>397</v>
      </c>
      <c r="T752" t="s">
        <v>397</v>
      </c>
      <c r="U752" t="s">
        <v>399</v>
      </c>
      <c r="V752" t="s">
        <v>399</v>
      </c>
      <c r="W752" t="s">
        <v>399</v>
      </c>
      <c r="X752" t="s">
        <v>399</v>
      </c>
      <c r="Y752" t="s">
        <v>399</v>
      </c>
      <c r="Z752" t="s">
        <v>399</v>
      </c>
      <c r="AA752" t="s">
        <v>399</v>
      </c>
      <c r="AB752" t="s">
        <v>399</v>
      </c>
      <c r="AC752" t="s">
        <v>400</v>
      </c>
      <c r="AD752" t="s">
        <v>399</v>
      </c>
      <c r="AE752" t="s">
        <v>399</v>
      </c>
      <c r="AF752" t="s">
        <v>399</v>
      </c>
      <c r="AG752" t="s">
        <v>399</v>
      </c>
      <c r="AH752" t="s">
        <v>397</v>
      </c>
      <c r="AI752" t="s">
        <v>397</v>
      </c>
      <c r="AJ752" t="s">
        <v>397</v>
      </c>
      <c r="AK752" t="s">
        <v>401</v>
      </c>
      <c r="AL752" t="s">
        <v>401</v>
      </c>
      <c r="AM752" t="s">
        <v>401</v>
      </c>
      <c r="AN752" t="s">
        <v>401</v>
      </c>
      <c r="AO752" t="s">
        <v>401</v>
      </c>
      <c r="AP752" t="s">
        <v>401</v>
      </c>
      <c r="AQ752" t="s">
        <v>401</v>
      </c>
      <c r="BE752" t="s">
        <v>397</v>
      </c>
      <c r="BF752" t="s">
        <v>397</v>
      </c>
      <c r="BG752" t="s">
        <v>397</v>
      </c>
      <c r="BU752" t="s">
        <v>397</v>
      </c>
      <c r="CI752" t="s">
        <v>396</v>
      </c>
      <c r="CJ752" t="s">
        <v>397</v>
      </c>
      <c r="CK752" t="s">
        <v>397</v>
      </c>
      <c r="CL752" t="s">
        <v>397</v>
      </c>
      <c r="CM752" t="s">
        <v>397</v>
      </c>
      <c r="CN752" t="s">
        <v>398</v>
      </c>
      <c r="CO752" t="s">
        <v>411</v>
      </c>
      <c r="CP752" t="s">
        <v>398</v>
      </c>
      <c r="CQ752" t="s">
        <v>399</v>
      </c>
      <c r="CR752" t="s">
        <v>399</v>
      </c>
      <c r="CS752" t="s">
        <v>399</v>
      </c>
      <c r="CT752" t="s">
        <v>399</v>
      </c>
      <c r="CU752" t="s">
        <v>399</v>
      </c>
      <c r="CV752" t="s">
        <v>399</v>
      </c>
      <c r="CW752" t="s">
        <v>399</v>
      </c>
      <c r="CX752" t="s">
        <v>399</v>
      </c>
      <c r="CY752" t="s">
        <v>398</v>
      </c>
      <c r="CZ752" t="s">
        <v>399</v>
      </c>
      <c r="DA752" t="s">
        <v>397</v>
      </c>
      <c r="DB752" t="s">
        <v>397</v>
      </c>
      <c r="DP752" t="s">
        <v>397</v>
      </c>
      <c r="DQ752" t="s">
        <v>397</v>
      </c>
      <c r="EE752" t="s">
        <v>397</v>
      </c>
      <c r="EF752" t="s">
        <v>401</v>
      </c>
      <c r="EG752" t="s">
        <v>401</v>
      </c>
      <c r="EH752" t="s">
        <v>401</v>
      </c>
      <c r="EI752" t="s">
        <v>401</v>
      </c>
      <c r="EJ752" t="s">
        <v>401</v>
      </c>
      <c r="EK752" t="s">
        <v>401</v>
      </c>
      <c r="EL752" t="s">
        <v>401</v>
      </c>
      <c r="EZ752" t="s">
        <v>397</v>
      </c>
      <c r="FA752" t="s">
        <v>396</v>
      </c>
      <c r="FB752" t="s">
        <v>397</v>
      </c>
      <c r="FC752" t="s">
        <v>397</v>
      </c>
      <c r="FD752" t="s">
        <v>397</v>
      </c>
      <c r="FE752" t="s">
        <v>396</v>
      </c>
      <c r="FF752" t="s">
        <v>390</v>
      </c>
      <c r="FG752" t="s">
        <v>395</v>
      </c>
      <c r="FH752" t="s">
        <v>395</v>
      </c>
      <c r="FI752" t="s">
        <v>395</v>
      </c>
      <c r="FJ752" t="s">
        <v>395</v>
      </c>
      <c r="FK752" t="s">
        <v>395</v>
      </c>
      <c r="FL752" t="s">
        <v>395</v>
      </c>
      <c r="FM752" t="s">
        <v>398</v>
      </c>
      <c r="FN752" t="s">
        <v>399</v>
      </c>
      <c r="FO752" t="s">
        <v>398</v>
      </c>
      <c r="FP752" t="s">
        <v>399</v>
      </c>
      <c r="FQ752" t="s">
        <v>399</v>
      </c>
      <c r="FR752" t="s">
        <v>399</v>
      </c>
      <c r="FS752" t="s">
        <v>399</v>
      </c>
      <c r="FT752" t="s">
        <v>399</v>
      </c>
      <c r="FU752" t="s">
        <v>399</v>
      </c>
      <c r="FV752" t="s">
        <v>399</v>
      </c>
      <c r="FW752" t="s">
        <v>399</v>
      </c>
      <c r="FX752" t="s">
        <v>399</v>
      </c>
      <c r="FY752" t="s">
        <v>399</v>
      </c>
      <c r="FZ752" t="s">
        <v>397</v>
      </c>
      <c r="GA752" t="s">
        <v>397</v>
      </c>
      <c r="GB752" t="s">
        <v>401</v>
      </c>
      <c r="GC752" t="s">
        <v>401</v>
      </c>
      <c r="GD752" t="s">
        <v>401</v>
      </c>
      <c r="GE752" t="s">
        <v>401</v>
      </c>
      <c r="GF752" t="s">
        <v>401</v>
      </c>
      <c r="GG752" t="s">
        <v>401</v>
      </c>
      <c r="GH752" t="s">
        <v>401</v>
      </c>
      <c r="GV752" t="s">
        <v>397</v>
      </c>
      <c r="GW752" t="s">
        <v>397</v>
      </c>
      <c r="GX752" t="s">
        <v>397</v>
      </c>
      <c r="GY752" t="s">
        <v>397</v>
      </c>
      <c r="GZ752" t="s">
        <v>397</v>
      </c>
      <c r="HA752" t="s">
        <v>397</v>
      </c>
      <c r="HB752" t="s">
        <v>401</v>
      </c>
      <c r="HC752" t="s">
        <v>401</v>
      </c>
      <c r="HD752" t="s">
        <v>401</v>
      </c>
      <c r="HE752" t="s">
        <v>401</v>
      </c>
      <c r="HF752" t="s">
        <v>401</v>
      </c>
      <c r="HG752" t="s">
        <v>401</v>
      </c>
      <c r="HH752" t="s">
        <v>401</v>
      </c>
      <c r="HV752" t="s">
        <v>397</v>
      </c>
      <c r="IJ752">
        <v>0</v>
      </c>
      <c r="IK752" t="s">
        <v>397</v>
      </c>
      <c r="IL752" t="s">
        <v>397</v>
      </c>
      <c r="IM752" t="s">
        <v>397</v>
      </c>
      <c r="IN752" t="s">
        <v>397</v>
      </c>
      <c r="IO752" t="s">
        <v>397</v>
      </c>
      <c r="JC752" t="s">
        <v>397</v>
      </c>
      <c r="JQ752" t="s">
        <v>397</v>
      </c>
      <c r="JR752" t="s">
        <v>397</v>
      </c>
      <c r="JS752" t="s">
        <v>397</v>
      </c>
      <c r="JT752" t="s">
        <v>397</v>
      </c>
      <c r="JU752" t="s">
        <v>397</v>
      </c>
      <c r="JV752" t="s">
        <v>397</v>
      </c>
      <c r="KJ752" t="s">
        <v>397</v>
      </c>
      <c r="KK752" t="s">
        <v>397</v>
      </c>
      <c r="KY752" t="s">
        <v>397</v>
      </c>
      <c r="LM752" t="s">
        <v>397</v>
      </c>
      <c r="MA752" t="s">
        <v>397</v>
      </c>
      <c r="MO752" t="s">
        <v>397</v>
      </c>
      <c r="MP752" t="s">
        <v>397</v>
      </c>
      <c r="ND752" t="s">
        <v>397</v>
      </c>
      <c r="NR752" t="s">
        <v>397</v>
      </c>
      <c r="OF752" t="s">
        <v>397</v>
      </c>
      <c r="OG752" t="s">
        <v>397</v>
      </c>
      <c r="OH752" t="s">
        <v>401</v>
      </c>
      <c r="OI752" t="s">
        <v>401</v>
      </c>
      <c r="OJ752" t="s">
        <v>401</v>
      </c>
      <c r="OK752" t="s">
        <v>401</v>
      </c>
      <c r="OL752" t="s">
        <v>401</v>
      </c>
      <c r="OM752" t="s">
        <v>401</v>
      </c>
      <c r="ON752" t="s">
        <v>401</v>
      </c>
      <c r="PB752" t="s">
        <v>397</v>
      </c>
      <c r="PC752" t="s">
        <v>401</v>
      </c>
      <c r="PD752" t="s">
        <v>401</v>
      </c>
      <c r="PE752" t="s">
        <v>401</v>
      </c>
      <c r="PF752" t="s">
        <v>401</v>
      </c>
      <c r="PG752" t="s">
        <v>401</v>
      </c>
      <c r="PH752" t="s">
        <v>401</v>
      </c>
      <c r="PI752" t="s">
        <v>401</v>
      </c>
      <c r="PW752" t="s">
        <v>397</v>
      </c>
      <c r="PX752" t="s">
        <v>401</v>
      </c>
      <c r="PY752" t="s">
        <v>401</v>
      </c>
      <c r="PZ752" t="s">
        <v>401</v>
      </c>
      <c r="QA752" t="s">
        <v>401</v>
      </c>
      <c r="QB752" t="s">
        <v>401</v>
      </c>
      <c r="QC752" t="s">
        <v>401</v>
      </c>
      <c r="QD752" t="s">
        <v>401</v>
      </c>
      <c r="QR752" t="s">
        <v>397</v>
      </c>
      <c r="QS752" t="s">
        <v>401</v>
      </c>
      <c r="QT752" t="s">
        <v>401</v>
      </c>
      <c r="QU752" t="s">
        <v>401</v>
      </c>
      <c r="QV752" t="s">
        <v>401</v>
      </c>
      <c r="QW752" t="s">
        <v>401</v>
      </c>
      <c r="QX752" t="s">
        <v>401</v>
      </c>
      <c r="QY752" t="s">
        <v>401</v>
      </c>
      <c r="RM752" t="s">
        <v>397</v>
      </c>
      <c r="RN752" t="s">
        <v>397</v>
      </c>
      <c r="RO752" t="s">
        <v>397</v>
      </c>
      <c r="RP752" t="s">
        <v>401</v>
      </c>
      <c r="RQ752" t="s">
        <v>401</v>
      </c>
      <c r="RR752" t="s">
        <v>401</v>
      </c>
      <c r="RS752" t="s">
        <v>401</v>
      </c>
      <c r="RT752" t="s">
        <v>401</v>
      </c>
      <c r="RU752" t="s">
        <v>401</v>
      </c>
      <c r="RV752" t="s">
        <v>401</v>
      </c>
      <c r="SJ752" t="s">
        <v>397</v>
      </c>
      <c r="SK752" t="s">
        <v>401</v>
      </c>
      <c r="SL752" t="s">
        <v>401</v>
      </c>
      <c r="SM752" t="s">
        <v>401</v>
      </c>
      <c r="SN752" t="s">
        <v>401</v>
      </c>
      <c r="SO752" t="s">
        <v>401</v>
      </c>
      <c r="SP752" t="s">
        <v>401</v>
      </c>
      <c r="SQ752" t="s">
        <v>401</v>
      </c>
      <c r="TE752" t="s">
        <v>397</v>
      </c>
      <c r="TF752" t="s">
        <v>401</v>
      </c>
      <c r="TG752" t="s">
        <v>401</v>
      </c>
      <c r="TH752" t="s">
        <v>401</v>
      </c>
      <c r="TI752" t="s">
        <v>401</v>
      </c>
      <c r="TJ752" t="s">
        <v>401</v>
      </c>
      <c r="TK752" t="s">
        <v>401</v>
      </c>
      <c r="TL752" t="s">
        <v>401</v>
      </c>
      <c r="TZ752" t="s">
        <v>397</v>
      </c>
      <c r="UA752" t="s">
        <v>397</v>
      </c>
      <c r="UB752" t="s">
        <v>397</v>
      </c>
      <c r="UC752" t="s">
        <v>401</v>
      </c>
      <c r="UD752" t="s">
        <v>401</v>
      </c>
      <c r="UE752" t="s">
        <v>401</v>
      </c>
      <c r="UF752" t="s">
        <v>401</v>
      </c>
      <c r="UG752" t="s">
        <v>401</v>
      </c>
      <c r="UH752" t="s">
        <v>401</v>
      </c>
      <c r="UI752" t="s">
        <v>401</v>
      </c>
      <c r="UW752" t="s">
        <v>397</v>
      </c>
      <c r="UX752" t="s">
        <v>401</v>
      </c>
      <c r="UY752" t="s">
        <v>401</v>
      </c>
      <c r="UZ752" t="s">
        <v>401</v>
      </c>
      <c r="VA752" t="s">
        <v>401</v>
      </c>
      <c r="VB752" t="s">
        <v>401</v>
      </c>
      <c r="VC752" t="s">
        <v>401</v>
      </c>
      <c r="VD752" t="s">
        <v>401</v>
      </c>
      <c r="VR752" t="s">
        <v>397</v>
      </c>
      <c r="VS752" t="s">
        <v>401</v>
      </c>
      <c r="VT752" t="s">
        <v>401</v>
      </c>
      <c r="VU752" t="s">
        <v>401</v>
      </c>
      <c r="VV752" t="s">
        <v>401</v>
      </c>
      <c r="VW752" t="s">
        <v>401</v>
      </c>
      <c r="VX752" t="s">
        <v>401</v>
      </c>
      <c r="VY752" t="s">
        <v>401</v>
      </c>
      <c r="WM752" t="s">
        <v>396</v>
      </c>
      <c r="WN752" t="s">
        <v>397</v>
      </c>
      <c r="WO752" t="s">
        <v>397</v>
      </c>
      <c r="WP752" t="s">
        <v>399</v>
      </c>
      <c r="WQ752" t="s">
        <v>399</v>
      </c>
      <c r="WR752" t="s">
        <v>399</v>
      </c>
      <c r="WS752" t="s">
        <v>399</v>
      </c>
      <c r="WT752" t="s">
        <v>399</v>
      </c>
      <c r="WU752" t="s">
        <v>399</v>
      </c>
      <c r="WV752" t="s">
        <v>399</v>
      </c>
      <c r="WW752" t="s">
        <v>399</v>
      </c>
      <c r="WX752" t="s">
        <v>399</v>
      </c>
      <c r="WY752" t="s">
        <v>399</v>
      </c>
      <c r="WZ752" t="s">
        <v>398</v>
      </c>
      <c r="XA752" t="s">
        <v>399</v>
      </c>
      <c r="XB752" t="s">
        <v>399</v>
      </c>
      <c r="XC752" t="s">
        <v>397</v>
      </c>
      <c r="XQ752" t="s">
        <v>397</v>
      </c>
    </row>
    <row r="753" spans="1:641" x14ac:dyDescent="0.35">
      <c r="A753">
        <v>443</v>
      </c>
      <c r="B753" t="s">
        <v>388</v>
      </c>
      <c r="C753">
        <v>12</v>
      </c>
      <c r="D753" t="s">
        <v>389</v>
      </c>
      <c r="E753">
        <v>444427068</v>
      </c>
      <c r="F753" t="s">
        <v>390</v>
      </c>
      <c r="G753" t="s">
        <v>402</v>
      </c>
      <c r="H753" t="s">
        <v>392</v>
      </c>
      <c r="I753" t="s">
        <v>427</v>
      </c>
      <c r="J753" t="s">
        <v>680</v>
      </c>
      <c r="K753" t="s">
        <v>1354</v>
      </c>
      <c r="O753" t="s">
        <v>395</v>
      </c>
      <c r="P753" t="s">
        <v>390</v>
      </c>
      <c r="Q753" t="s">
        <v>395</v>
      </c>
      <c r="R753" t="s">
        <v>397</v>
      </c>
      <c r="S753" t="s">
        <v>397</v>
      </c>
      <c r="T753" t="s">
        <v>397</v>
      </c>
      <c r="AH753" t="s">
        <v>397</v>
      </c>
      <c r="AI753" t="s">
        <v>397</v>
      </c>
      <c r="AJ753" t="s">
        <v>397</v>
      </c>
      <c r="AK753" t="s">
        <v>401</v>
      </c>
      <c r="AL753" t="s">
        <v>401</v>
      </c>
      <c r="AM753" t="s">
        <v>401</v>
      </c>
      <c r="AN753" t="s">
        <v>401</v>
      </c>
      <c r="AO753" t="s">
        <v>401</v>
      </c>
      <c r="AP753" t="s">
        <v>401</v>
      </c>
      <c r="AQ753" t="s">
        <v>401</v>
      </c>
      <c r="BE753" t="s">
        <v>397</v>
      </c>
      <c r="BF753" t="s">
        <v>397</v>
      </c>
      <c r="BG753" t="s">
        <v>397</v>
      </c>
      <c r="BU753" t="s">
        <v>397</v>
      </c>
      <c r="CI753" t="s">
        <v>397</v>
      </c>
      <c r="CJ753" t="s">
        <v>397</v>
      </c>
      <c r="CK753" t="s">
        <v>397</v>
      </c>
      <c r="CL753" t="s">
        <v>397</v>
      </c>
      <c r="CM753" t="s">
        <v>397</v>
      </c>
      <c r="DA753" t="s">
        <v>397</v>
      </c>
      <c r="DB753" t="s">
        <v>397</v>
      </c>
      <c r="DP753" t="s">
        <v>397</v>
      </c>
      <c r="DQ753" t="s">
        <v>397</v>
      </c>
      <c r="EE753" t="s">
        <v>397</v>
      </c>
      <c r="EF753" t="s">
        <v>401</v>
      </c>
      <c r="EG753" t="s">
        <v>401</v>
      </c>
      <c r="EH753" t="s">
        <v>401</v>
      </c>
      <c r="EI753" t="s">
        <v>401</v>
      </c>
      <c r="EJ753" t="s">
        <v>401</v>
      </c>
      <c r="EK753" t="s">
        <v>401</v>
      </c>
      <c r="EL753" t="s">
        <v>401</v>
      </c>
      <c r="EZ753" t="s">
        <v>397</v>
      </c>
      <c r="FA753" t="s">
        <v>396</v>
      </c>
      <c r="FB753" t="s">
        <v>397</v>
      </c>
      <c r="FC753" t="s">
        <v>397</v>
      </c>
      <c r="FD753" t="s">
        <v>397</v>
      </c>
      <c r="FE753" t="s">
        <v>397</v>
      </c>
      <c r="FF753" t="s">
        <v>390</v>
      </c>
      <c r="FG753" t="s">
        <v>395</v>
      </c>
      <c r="FH753" t="s">
        <v>395</v>
      </c>
      <c r="FI753" t="s">
        <v>395</v>
      </c>
      <c r="FJ753" t="s">
        <v>395</v>
      </c>
      <c r="FK753" t="s">
        <v>395</v>
      </c>
      <c r="FL753" t="s">
        <v>395</v>
      </c>
      <c r="FM753" t="s">
        <v>407</v>
      </c>
      <c r="FN753" t="s">
        <v>407</v>
      </c>
      <c r="FO753" t="s">
        <v>407</v>
      </c>
      <c r="FP753" t="s">
        <v>399</v>
      </c>
      <c r="FQ753" t="s">
        <v>399</v>
      </c>
      <c r="FR753" t="s">
        <v>398</v>
      </c>
      <c r="FS753" t="s">
        <v>399</v>
      </c>
      <c r="FT753" t="s">
        <v>399</v>
      </c>
      <c r="FU753" t="s">
        <v>400</v>
      </c>
      <c r="FV753" t="s">
        <v>399</v>
      </c>
      <c r="FW753" t="s">
        <v>399</v>
      </c>
      <c r="FX753" t="s">
        <v>399</v>
      </c>
      <c r="FY753" t="s">
        <v>399</v>
      </c>
      <c r="FZ753" t="s">
        <v>397</v>
      </c>
      <c r="GA753" t="s">
        <v>397</v>
      </c>
      <c r="GB753" t="s">
        <v>401</v>
      </c>
      <c r="GC753" t="s">
        <v>401</v>
      </c>
      <c r="GD753" t="s">
        <v>401</v>
      </c>
      <c r="GE753" t="s">
        <v>401</v>
      </c>
      <c r="GF753" t="s">
        <v>401</v>
      </c>
      <c r="GG753" t="s">
        <v>401</v>
      </c>
      <c r="GH753" t="s">
        <v>401</v>
      </c>
      <c r="GV753" t="s">
        <v>397</v>
      </c>
      <c r="GW753" t="s">
        <v>397</v>
      </c>
      <c r="GX753" t="s">
        <v>397</v>
      </c>
      <c r="GY753" t="s">
        <v>397</v>
      </c>
      <c r="GZ753" t="s">
        <v>397</v>
      </c>
      <c r="HA753" t="s">
        <v>397</v>
      </c>
      <c r="HB753" t="s">
        <v>401</v>
      </c>
      <c r="HC753" t="s">
        <v>401</v>
      </c>
      <c r="HD753" t="s">
        <v>401</v>
      </c>
      <c r="HE753" t="s">
        <v>401</v>
      </c>
      <c r="HF753" t="s">
        <v>401</v>
      </c>
      <c r="HG753" t="s">
        <v>401</v>
      </c>
      <c r="HH753" t="s">
        <v>401</v>
      </c>
      <c r="HV753" t="s">
        <v>397</v>
      </c>
      <c r="IJ753">
        <v>0</v>
      </c>
      <c r="IK753" t="s">
        <v>397</v>
      </c>
      <c r="IL753" t="s">
        <v>397</v>
      </c>
      <c r="IM753" t="s">
        <v>397</v>
      </c>
      <c r="IN753" t="s">
        <v>397</v>
      </c>
      <c r="IO753" t="s">
        <v>397</v>
      </c>
      <c r="JC753" t="s">
        <v>397</v>
      </c>
      <c r="JQ753" t="s">
        <v>397</v>
      </c>
      <c r="JR753" t="s">
        <v>397</v>
      </c>
      <c r="JS753" t="s">
        <v>397</v>
      </c>
      <c r="JT753" t="s">
        <v>397</v>
      </c>
      <c r="JU753" t="s">
        <v>397</v>
      </c>
      <c r="JV753" t="s">
        <v>397</v>
      </c>
      <c r="KJ753" t="s">
        <v>397</v>
      </c>
      <c r="KK753" t="s">
        <v>397</v>
      </c>
      <c r="KY753" t="s">
        <v>397</v>
      </c>
      <c r="LM753" t="s">
        <v>397</v>
      </c>
      <c r="MA753" t="s">
        <v>397</v>
      </c>
      <c r="MO753" t="s">
        <v>397</v>
      </c>
      <c r="MP753" t="s">
        <v>397</v>
      </c>
      <c r="ND753" t="s">
        <v>397</v>
      </c>
      <c r="NR753" t="s">
        <v>397</v>
      </c>
      <c r="OF753" t="s">
        <v>397</v>
      </c>
      <c r="OG753" t="s">
        <v>397</v>
      </c>
      <c r="OH753" t="s">
        <v>401</v>
      </c>
      <c r="OI753" t="s">
        <v>401</v>
      </c>
      <c r="OJ753" t="s">
        <v>401</v>
      </c>
      <c r="OK753" t="s">
        <v>401</v>
      </c>
      <c r="OL753" t="s">
        <v>401</v>
      </c>
      <c r="OM753" t="s">
        <v>401</v>
      </c>
      <c r="ON753" t="s">
        <v>401</v>
      </c>
      <c r="PB753" t="s">
        <v>397</v>
      </c>
      <c r="PC753" t="s">
        <v>401</v>
      </c>
      <c r="PD753" t="s">
        <v>401</v>
      </c>
      <c r="PE753" t="s">
        <v>401</v>
      </c>
      <c r="PF753" t="s">
        <v>401</v>
      </c>
      <c r="PG753" t="s">
        <v>401</v>
      </c>
      <c r="PH753" t="s">
        <v>401</v>
      </c>
      <c r="PI753" t="s">
        <v>401</v>
      </c>
      <c r="PW753" t="s">
        <v>397</v>
      </c>
      <c r="PX753" t="s">
        <v>401</v>
      </c>
      <c r="PY753" t="s">
        <v>401</v>
      </c>
      <c r="PZ753" t="s">
        <v>401</v>
      </c>
      <c r="QA753" t="s">
        <v>401</v>
      </c>
      <c r="QB753" t="s">
        <v>401</v>
      </c>
      <c r="QC753" t="s">
        <v>401</v>
      </c>
      <c r="QD753" t="s">
        <v>401</v>
      </c>
      <c r="QR753" t="s">
        <v>397</v>
      </c>
      <c r="QS753" t="s">
        <v>401</v>
      </c>
      <c r="QT753" t="s">
        <v>401</v>
      </c>
      <c r="QU753" t="s">
        <v>401</v>
      </c>
      <c r="QV753" t="s">
        <v>401</v>
      </c>
      <c r="QW753" t="s">
        <v>401</v>
      </c>
      <c r="QX753" t="s">
        <v>401</v>
      </c>
      <c r="QY753" t="s">
        <v>401</v>
      </c>
      <c r="RM753" t="s">
        <v>397</v>
      </c>
      <c r="RN753" t="s">
        <v>397</v>
      </c>
      <c r="RO753" t="s">
        <v>397</v>
      </c>
      <c r="RP753" t="s">
        <v>401</v>
      </c>
      <c r="RQ753" t="s">
        <v>401</v>
      </c>
      <c r="RR753" t="s">
        <v>401</v>
      </c>
      <c r="RS753" t="s">
        <v>401</v>
      </c>
      <c r="RT753" t="s">
        <v>401</v>
      </c>
      <c r="RU753" t="s">
        <v>401</v>
      </c>
      <c r="RV753" t="s">
        <v>401</v>
      </c>
      <c r="SJ753" t="s">
        <v>397</v>
      </c>
      <c r="SK753" t="s">
        <v>401</v>
      </c>
      <c r="SL753" t="s">
        <v>401</v>
      </c>
      <c r="SM753" t="s">
        <v>401</v>
      </c>
      <c r="SN753" t="s">
        <v>401</v>
      </c>
      <c r="SO753" t="s">
        <v>401</v>
      </c>
      <c r="SP753" t="s">
        <v>401</v>
      </c>
      <c r="SQ753" t="s">
        <v>401</v>
      </c>
      <c r="TE753" t="s">
        <v>397</v>
      </c>
      <c r="TF753" t="s">
        <v>401</v>
      </c>
      <c r="TG753" t="s">
        <v>401</v>
      </c>
      <c r="TH753" t="s">
        <v>401</v>
      </c>
      <c r="TI753" t="s">
        <v>401</v>
      </c>
      <c r="TJ753" t="s">
        <v>401</v>
      </c>
      <c r="TK753" t="s">
        <v>401</v>
      </c>
      <c r="TL753" t="s">
        <v>401</v>
      </c>
      <c r="TZ753" t="s">
        <v>397</v>
      </c>
      <c r="UA753" t="s">
        <v>397</v>
      </c>
      <c r="UB753" t="s">
        <v>397</v>
      </c>
      <c r="UC753" t="s">
        <v>401</v>
      </c>
      <c r="UD753" t="s">
        <v>401</v>
      </c>
      <c r="UE753" t="s">
        <v>401</v>
      </c>
      <c r="UF753" t="s">
        <v>401</v>
      </c>
      <c r="UG753" t="s">
        <v>401</v>
      </c>
      <c r="UH753" t="s">
        <v>401</v>
      </c>
      <c r="UI753" t="s">
        <v>401</v>
      </c>
      <c r="UW753" t="s">
        <v>397</v>
      </c>
      <c r="UX753" t="s">
        <v>401</v>
      </c>
      <c r="UY753" t="s">
        <v>401</v>
      </c>
      <c r="UZ753" t="s">
        <v>401</v>
      </c>
      <c r="VA753" t="s">
        <v>401</v>
      </c>
      <c r="VB753" t="s">
        <v>401</v>
      </c>
      <c r="VC753" t="s">
        <v>401</v>
      </c>
      <c r="VD753" t="s">
        <v>401</v>
      </c>
      <c r="VR753" t="s">
        <v>397</v>
      </c>
      <c r="VS753" t="s">
        <v>401</v>
      </c>
      <c r="VT753" t="s">
        <v>401</v>
      </c>
      <c r="VU753" t="s">
        <v>401</v>
      </c>
      <c r="VV753" t="s">
        <v>401</v>
      </c>
      <c r="VW753" t="s">
        <v>401</v>
      </c>
      <c r="VX753" t="s">
        <v>401</v>
      </c>
      <c r="VY753" t="s">
        <v>401</v>
      </c>
      <c r="WM753" t="s">
        <v>397</v>
      </c>
      <c r="WN753" t="s">
        <v>397</v>
      </c>
      <c r="WO753" t="s">
        <v>397</v>
      </c>
      <c r="XC753" t="s">
        <v>397</v>
      </c>
      <c r="XQ753" t="s">
        <v>397</v>
      </c>
    </row>
    <row r="754" spans="1:641" x14ac:dyDescent="0.35">
      <c r="A754">
        <v>444</v>
      </c>
      <c r="B754" t="s">
        <v>388</v>
      </c>
      <c r="C754">
        <v>12</v>
      </c>
      <c r="D754" t="s">
        <v>389</v>
      </c>
      <c r="E754">
        <v>466858725</v>
      </c>
      <c r="F754" t="s">
        <v>390</v>
      </c>
      <c r="G754" t="s">
        <v>439</v>
      </c>
      <c r="H754" t="s">
        <v>392</v>
      </c>
      <c r="I754" t="s">
        <v>414</v>
      </c>
      <c r="J754" t="s">
        <v>681</v>
      </c>
      <c r="K754" t="s">
        <v>1353</v>
      </c>
      <c r="O754" t="s">
        <v>395</v>
      </c>
      <c r="P754" t="s">
        <v>390</v>
      </c>
      <c r="Q754" t="s">
        <v>390</v>
      </c>
      <c r="R754" t="s">
        <v>397</v>
      </c>
      <c r="S754" t="s">
        <v>397</v>
      </c>
      <c r="T754" t="s">
        <v>397</v>
      </c>
      <c r="AH754" t="s">
        <v>397</v>
      </c>
      <c r="AI754" t="s">
        <v>397</v>
      </c>
      <c r="AJ754" t="s">
        <v>397</v>
      </c>
      <c r="AK754" t="s">
        <v>401</v>
      </c>
      <c r="AL754" t="s">
        <v>401</v>
      </c>
      <c r="AM754" t="s">
        <v>401</v>
      </c>
      <c r="AN754" t="s">
        <v>401</v>
      </c>
      <c r="AO754" t="s">
        <v>401</v>
      </c>
      <c r="AP754" t="s">
        <v>401</v>
      </c>
      <c r="AQ754" t="s">
        <v>401</v>
      </c>
      <c r="BE754" t="s">
        <v>397</v>
      </c>
      <c r="BF754" t="s">
        <v>397</v>
      </c>
      <c r="BG754" t="s">
        <v>397</v>
      </c>
      <c r="BU754" t="s">
        <v>405</v>
      </c>
      <c r="BV754" t="s">
        <v>399</v>
      </c>
      <c r="BW754" t="s">
        <v>399</v>
      </c>
      <c r="BX754" t="s">
        <v>399</v>
      </c>
      <c r="BY754" t="s">
        <v>399</v>
      </c>
      <c r="BZ754" t="s">
        <v>399</v>
      </c>
      <c r="CA754" t="s">
        <v>399</v>
      </c>
      <c r="CB754" t="s">
        <v>399</v>
      </c>
      <c r="CC754" t="s">
        <v>399</v>
      </c>
      <c r="CD754" t="s">
        <v>399</v>
      </c>
      <c r="CE754" t="s">
        <v>399</v>
      </c>
      <c r="CF754" t="s">
        <v>399</v>
      </c>
      <c r="CG754" t="s">
        <v>399</v>
      </c>
      <c r="CH754" t="s">
        <v>398</v>
      </c>
      <c r="CI754" t="s">
        <v>397</v>
      </c>
      <c r="CJ754" t="s">
        <v>397</v>
      </c>
      <c r="CK754" t="s">
        <v>397</v>
      </c>
      <c r="CL754" t="s">
        <v>397</v>
      </c>
      <c r="CM754" t="s">
        <v>397</v>
      </c>
      <c r="DA754" t="s">
        <v>397</v>
      </c>
      <c r="DB754" t="s">
        <v>397</v>
      </c>
      <c r="DP754" t="s">
        <v>397</v>
      </c>
      <c r="DQ754" t="s">
        <v>397</v>
      </c>
      <c r="EE754" t="s">
        <v>397</v>
      </c>
      <c r="EF754" t="s">
        <v>401</v>
      </c>
      <c r="EG754" t="s">
        <v>401</v>
      </c>
      <c r="EH754" t="s">
        <v>401</v>
      </c>
      <c r="EI754" t="s">
        <v>401</v>
      </c>
      <c r="EJ754" t="s">
        <v>401</v>
      </c>
      <c r="EK754" t="s">
        <v>401</v>
      </c>
      <c r="EL754" t="s">
        <v>401</v>
      </c>
      <c r="EZ754" t="s">
        <v>397</v>
      </c>
      <c r="FA754" t="s">
        <v>397</v>
      </c>
      <c r="FB754" t="s">
        <v>397</v>
      </c>
      <c r="FC754" t="s">
        <v>397</v>
      </c>
      <c r="FD754" t="s">
        <v>397</v>
      </c>
      <c r="FE754" t="s">
        <v>397</v>
      </c>
      <c r="FF754" t="s">
        <v>401</v>
      </c>
      <c r="FG754" t="s">
        <v>401</v>
      </c>
      <c r="FH754" t="s">
        <v>401</v>
      </c>
      <c r="FI754" t="s">
        <v>401</v>
      </c>
      <c r="FJ754" t="s">
        <v>401</v>
      </c>
      <c r="FK754" t="s">
        <v>401</v>
      </c>
      <c r="FL754" t="s">
        <v>401</v>
      </c>
      <c r="FZ754" t="s">
        <v>397</v>
      </c>
      <c r="GA754" t="s">
        <v>397</v>
      </c>
      <c r="GB754" t="s">
        <v>401</v>
      </c>
      <c r="GC754" t="s">
        <v>401</v>
      </c>
      <c r="GD754" t="s">
        <v>401</v>
      </c>
      <c r="GE754" t="s">
        <v>401</v>
      </c>
      <c r="GF754" t="s">
        <v>401</v>
      </c>
      <c r="GG754" t="s">
        <v>401</v>
      </c>
      <c r="GH754" t="s">
        <v>401</v>
      </c>
      <c r="GV754" t="s">
        <v>397</v>
      </c>
      <c r="GW754" t="s">
        <v>397</v>
      </c>
      <c r="GX754" t="s">
        <v>397</v>
      </c>
      <c r="GY754" t="s">
        <v>396</v>
      </c>
      <c r="GZ754" t="s">
        <v>397</v>
      </c>
      <c r="HA754" t="s">
        <v>397</v>
      </c>
      <c r="HB754" t="s">
        <v>390</v>
      </c>
      <c r="HC754" t="s">
        <v>395</v>
      </c>
      <c r="HD754" t="s">
        <v>395</v>
      </c>
      <c r="HE754" t="s">
        <v>395</v>
      </c>
      <c r="HF754" t="s">
        <v>395</v>
      </c>
      <c r="HG754" t="s">
        <v>395</v>
      </c>
      <c r="HH754" t="s">
        <v>395</v>
      </c>
      <c r="HI754" t="s">
        <v>399</v>
      </c>
      <c r="HJ754" t="s">
        <v>399</v>
      </c>
      <c r="HK754" t="s">
        <v>399</v>
      </c>
      <c r="HL754" t="s">
        <v>399</v>
      </c>
      <c r="HM754" t="s">
        <v>399</v>
      </c>
      <c r="HN754" t="s">
        <v>399</v>
      </c>
      <c r="HO754" t="s">
        <v>399</v>
      </c>
      <c r="HP754" t="s">
        <v>399</v>
      </c>
      <c r="HQ754" t="s">
        <v>399</v>
      </c>
      <c r="HR754" t="s">
        <v>399</v>
      </c>
      <c r="HS754" t="s">
        <v>399</v>
      </c>
      <c r="HT754" t="s">
        <v>399</v>
      </c>
      <c r="HU754" t="s">
        <v>399</v>
      </c>
      <c r="HV754" t="s">
        <v>405</v>
      </c>
      <c r="HW754" t="s">
        <v>399</v>
      </c>
      <c r="HX754" t="s">
        <v>398</v>
      </c>
      <c r="HY754" t="s">
        <v>399</v>
      </c>
      <c r="HZ754" t="s">
        <v>399</v>
      </c>
      <c r="IA754" t="s">
        <v>399</v>
      </c>
      <c r="IB754" t="s">
        <v>399</v>
      </c>
      <c r="IC754" t="s">
        <v>399</v>
      </c>
      <c r="ID754" t="s">
        <v>399</v>
      </c>
      <c r="IE754" t="s">
        <v>400</v>
      </c>
      <c r="IF754" t="s">
        <v>400</v>
      </c>
      <c r="IG754" t="s">
        <v>399</v>
      </c>
      <c r="IH754" t="s">
        <v>399</v>
      </c>
      <c r="II754" t="s">
        <v>398</v>
      </c>
      <c r="IJ754">
        <v>0</v>
      </c>
      <c r="IK754" t="s">
        <v>397</v>
      </c>
      <c r="IL754" t="s">
        <v>397</v>
      </c>
      <c r="IM754" t="s">
        <v>397</v>
      </c>
      <c r="IN754" t="s">
        <v>397</v>
      </c>
      <c r="IO754" t="s">
        <v>396</v>
      </c>
      <c r="IP754" t="s">
        <v>399</v>
      </c>
      <c r="IQ754" t="s">
        <v>398</v>
      </c>
      <c r="IR754" t="s">
        <v>399</v>
      </c>
      <c r="IS754" t="s">
        <v>399</v>
      </c>
      <c r="IT754" t="s">
        <v>399</v>
      </c>
      <c r="IU754" t="s">
        <v>399</v>
      </c>
      <c r="IV754" t="s">
        <v>399</v>
      </c>
      <c r="IW754" t="s">
        <v>399</v>
      </c>
      <c r="IX754" t="s">
        <v>400</v>
      </c>
      <c r="IY754" t="s">
        <v>400</v>
      </c>
      <c r="IZ754" t="s">
        <v>399</v>
      </c>
      <c r="JA754" t="s">
        <v>399</v>
      </c>
      <c r="JB754" t="s">
        <v>399</v>
      </c>
      <c r="JC754" t="s">
        <v>397</v>
      </c>
      <c r="JQ754" t="s">
        <v>397</v>
      </c>
      <c r="JR754" t="s">
        <v>397</v>
      </c>
      <c r="JS754" t="s">
        <v>397</v>
      </c>
      <c r="JT754" t="s">
        <v>397</v>
      </c>
      <c r="JU754" t="s">
        <v>397</v>
      </c>
      <c r="JV754" t="s">
        <v>397</v>
      </c>
      <c r="KJ754" t="s">
        <v>397</v>
      </c>
      <c r="KK754" t="s">
        <v>397</v>
      </c>
      <c r="KY754" t="s">
        <v>397</v>
      </c>
      <c r="LM754" t="s">
        <v>397</v>
      </c>
      <c r="MA754" t="s">
        <v>397</v>
      </c>
      <c r="MO754" t="s">
        <v>397</v>
      </c>
      <c r="MP754" t="s">
        <v>397</v>
      </c>
      <c r="ND754" t="s">
        <v>397</v>
      </c>
      <c r="NR754" t="s">
        <v>397</v>
      </c>
      <c r="OF754" t="s">
        <v>397</v>
      </c>
      <c r="OG754" t="s">
        <v>397</v>
      </c>
      <c r="OH754" t="s">
        <v>401</v>
      </c>
      <c r="OI754" t="s">
        <v>401</v>
      </c>
      <c r="OJ754" t="s">
        <v>401</v>
      </c>
      <c r="OK754" t="s">
        <v>401</v>
      </c>
      <c r="OL754" t="s">
        <v>401</v>
      </c>
      <c r="OM754" t="s">
        <v>401</v>
      </c>
      <c r="ON754" t="s">
        <v>401</v>
      </c>
      <c r="PB754" t="s">
        <v>397</v>
      </c>
      <c r="PC754" t="s">
        <v>401</v>
      </c>
      <c r="PD754" t="s">
        <v>401</v>
      </c>
      <c r="PE754" t="s">
        <v>401</v>
      </c>
      <c r="PF754" t="s">
        <v>401</v>
      </c>
      <c r="PG754" t="s">
        <v>401</v>
      </c>
      <c r="PH754" t="s">
        <v>401</v>
      </c>
      <c r="PI754" t="s">
        <v>401</v>
      </c>
      <c r="PW754" t="s">
        <v>397</v>
      </c>
      <c r="PX754" t="s">
        <v>401</v>
      </c>
      <c r="PY754" t="s">
        <v>401</v>
      </c>
      <c r="PZ754" t="s">
        <v>401</v>
      </c>
      <c r="QA754" t="s">
        <v>401</v>
      </c>
      <c r="QB754" t="s">
        <v>401</v>
      </c>
      <c r="QC754" t="s">
        <v>401</v>
      </c>
      <c r="QD754" t="s">
        <v>401</v>
      </c>
      <c r="QR754" t="s">
        <v>397</v>
      </c>
      <c r="QS754" t="s">
        <v>401</v>
      </c>
      <c r="QT754" t="s">
        <v>401</v>
      </c>
      <c r="QU754" t="s">
        <v>401</v>
      </c>
      <c r="QV754" t="s">
        <v>401</v>
      </c>
      <c r="QW754" t="s">
        <v>401</v>
      </c>
      <c r="QX754" t="s">
        <v>401</v>
      </c>
      <c r="QY754" t="s">
        <v>401</v>
      </c>
      <c r="RM754" t="s">
        <v>397</v>
      </c>
      <c r="RN754" t="s">
        <v>397</v>
      </c>
      <c r="RO754" t="s">
        <v>397</v>
      </c>
      <c r="RP754" t="s">
        <v>401</v>
      </c>
      <c r="RQ754" t="s">
        <v>401</v>
      </c>
      <c r="RR754" t="s">
        <v>401</v>
      </c>
      <c r="RS754" t="s">
        <v>401</v>
      </c>
      <c r="RT754" t="s">
        <v>401</v>
      </c>
      <c r="RU754" t="s">
        <v>401</v>
      </c>
      <c r="RV754" t="s">
        <v>401</v>
      </c>
      <c r="SJ754" t="s">
        <v>397</v>
      </c>
      <c r="SK754" t="s">
        <v>401</v>
      </c>
      <c r="SL754" t="s">
        <v>401</v>
      </c>
      <c r="SM754" t="s">
        <v>401</v>
      </c>
      <c r="SN754" t="s">
        <v>401</v>
      </c>
      <c r="SO754" t="s">
        <v>401</v>
      </c>
      <c r="SP754" t="s">
        <v>401</v>
      </c>
      <c r="SQ754" t="s">
        <v>401</v>
      </c>
      <c r="TE754" t="s">
        <v>397</v>
      </c>
      <c r="TF754" t="s">
        <v>401</v>
      </c>
      <c r="TG754" t="s">
        <v>401</v>
      </c>
      <c r="TH754" t="s">
        <v>401</v>
      </c>
      <c r="TI754" t="s">
        <v>401</v>
      </c>
      <c r="TJ754" t="s">
        <v>401</v>
      </c>
      <c r="TK754" t="s">
        <v>401</v>
      </c>
      <c r="TL754" t="s">
        <v>401</v>
      </c>
      <c r="TZ754" t="s">
        <v>397</v>
      </c>
      <c r="UA754" t="s">
        <v>397</v>
      </c>
      <c r="UB754" t="s">
        <v>397</v>
      </c>
      <c r="UC754" t="s">
        <v>401</v>
      </c>
      <c r="UD754" t="s">
        <v>401</v>
      </c>
      <c r="UE754" t="s">
        <v>401</v>
      </c>
      <c r="UF754" t="s">
        <v>401</v>
      </c>
      <c r="UG754" t="s">
        <v>401</v>
      </c>
      <c r="UH754" t="s">
        <v>401</v>
      </c>
      <c r="UI754" t="s">
        <v>401</v>
      </c>
      <c r="UW754" t="s">
        <v>396</v>
      </c>
      <c r="UX754" t="s">
        <v>390</v>
      </c>
      <c r="UY754" t="s">
        <v>395</v>
      </c>
      <c r="UZ754" t="s">
        <v>395</v>
      </c>
      <c r="VA754" t="s">
        <v>395</v>
      </c>
      <c r="VB754" t="s">
        <v>395</v>
      </c>
      <c r="VC754" t="s">
        <v>395</v>
      </c>
      <c r="VD754" t="s">
        <v>390</v>
      </c>
      <c r="VE754" t="s">
        <v>399</v>
      </c>
      <c r="VF754" t="s">
        <v>399</v>
      </c>
      <c r="VG754" t="s">
        <v>399</v>
      </c>
      <c r="VH754" t="s">
        <v>399</v>
      </c>
      <c r="VI754" t="s">
        <v>399</v>
      </c>
      <c r="VJ754" t="s">
        <v>399</v>
      </c>
      <c r="VK754" t="s">
        <v>399</v>
      </c>
      <c r="VL754" t="s">
        <v>399</v>
      </c>
      <c r="VM754" t="s">
        <v>399</v>
      </c>
      <c r="VN754" t="s">
        <v>399</v>
      </c>
      <c r="VO754" t="s">
        <v>399</v>
      </c>
      <c r="VP754" t="s">
        <v>399</v>
      </c>
      <c r="VQ754" t="s">
        <v>399</v>
      </c>
      <c r="VR754" t="s">
        <v>397</v>
      </c>
      <c r="VS754" t="s">
        <v>401</v>
      </c>
      <c r="VT754" t="s">
        <v>401</v>
      </c>
      <c r="VU754" t="s">
        <v>401</v>
      </c>
      <c r="VV754" t="s">
        <v>401</v>
      </c>
      <c r="VW754" t="s">
        <v>401</v>
      </c>
      <c r="VX754" t="s">
        <v>401</v>
      </c>
      <c r="VY754" t="s">
        <v>401</v>
      </c>
      <c r="WM754" t="s">
        <v>397</v>
      </c>
      <c r="WN754" t="s">
        <v>397</v>
      </c>
      <c r="WO754" t="s">
        <v>397</v>
      </c>
      <c r="XC754" t="s">
        <v>397</v>
      </c>
      <c r="XQ754" t="s">
        <v>397</v>
      </c>
    </row>
    <row r="755" spans="1:641" x14ac:dyDescent="0.35">
      <c r="A755">
        <v>445</v>
      </c>
      <c r="B755" t="s">
        <v>388</v>
      </c>
      <c r="C755">
        <v>12</v>
      </c>
      <c r="D755" t="s">
        <v>389</v>
      </c>
      <c r="E755">
        <v>1457394343</v>
      </c>
      <c r="F755" t="s">
        <v>390</v>
      </c>
      <c r="G755" t="s">
        <v>467</v>
      </c>
      <c r="H755" t="s">
        <v>392</v>
      </c>
      <c r="I755" t="s">
        <v>427</v>
      </c>
      <c r="J755" t="s">
        <v>608</v>
      </c>
      <c r="K755" t="s">
        <v>1353</v>
      </c>
      <c r="O755" t="s">
        <v>390</v>
      </c>
      <c r="P755" t="s">
        <v>395</v>
      </c>
      <c r="Q755" t="s">
        <v>395</v>
      </c>
      <c r="R755" t="s">
        <v>397</v>
      </c>
      <c r="S755" t="s">
        <v>397</v>
      </c>
      <c r="T755" t="s">
        <v>397</v>
      </c>
      <c r="AH755" t="s">
        <v>397</v>
      </c>
      <c r="AI755" t="s">
        <v>397</v>
      </c>
      <c r="AJ755" t="s">
        <v>397</v>
      </c>
      <c r="AK755" t="s">
        <v>401</v>
      </c>
      <c r="AL755" t="s">
        <v>401</v>
      </c>
      <c r="AM755" t="s">
        <v>401</v>
      </c>
      <c r="AN755" t="s">
        <v>401</v>
      </c>
      <c r="AO755" t="s">
        <v>401</v>
      </c>
      <c r="AP755" t="s">
        <v>401</v>
      </c>
      <c r="AQ755" t="s">
        <v>401</v>
      </c>
      <c r="BE755" t="s">
        <v>397</v>
      </c>
      <c r="BF755" t="s">
        <v>397</v>
      </c>
      <c r="BG755" t="s">
        <v>397</v>
      </c>
      <c r="BU755" t="s">
        <v>396</v>
      </c>
      <c r="BV755" t="s">
        <v>398</v>
      </c>
      <c r="BW755" t="s">
        <v>399</v>
      </c>
      <c r="BX755" t="s">
        <v>399</v>
      </c>
      <c r="BY755" t="s">
        <v>399</v>
      </c>
      <c r="BZ755" t="s">
        <v>399</v>
      </c>
      <c r="CA755" t="s">
        <v>399</v>
      </c>
      <c r="CB755" t="s">
        <v>399</v>
      </c>
      <c r="CC755" t="s">
        <v>399</v>
      </c>
      <c r="CD755" t="s">
        <v>399</v>
      </c>
      <c r="CE755" t="s">
        <v>399</v>
      </c>
      <c r="CF755" t="s">
        <v>399</v>
      </c>
      <c r="CG755" t="s">
        <v>399</v>
      </c>
      <c r="CH755" t="s">
        <v>399</v>
      </c>
      <c r="CI755" t="s">
        <v>404</v>
      </c>
      <c r="CJ755" t="s">
        <v>404</v>
      </c>
      <c r="CK755" t="s">
        <v>404</v>
      </c>
      <c r="CL755" t="s">
        <v>404</v>
      </c>
      <c r="CM755" t="s">
        <v>404</v>
      </c>
      <c r="CN755" t="s">
        <v>399</v>
      </c>
      <c r="CO755" t="s">
        <v>399</v>
      </c>
      <c r="CP755" t="s">
        <v>399</v>
      </c>
      <c r="CQ755" t="s">
        <v>398</v>
      </c>
      <c r="CR755" t="s">
        <v>398</v>
      </c>
      <c r="CS755" t="s">
        <v>399</v>
      </c>
      <c r="CT755" t="s">
        <v>398</v>
      </c>
      <c r="CU755" t="s">
        <v>399</v>
      </c>
      <c r="CV755" t="s">
        <v>398</v>
      </c>
      <c r="CW755" t="s">
        <v>399</v>
      </c>
      <c r="CX755" t="s">
        <v>398</v>
      </c>
      <c r="CY755" t="s">
        <v>399</v>
      </c>
      <c r="CZ755" t="s">
        <v>398</v>
      </c>
      <c r="DA755" t="s">
        <v>397</v>
      </c>
      <c r="DB755" t="s">
        <v>397</v>
      </c>
      <c r="DP755" t="s">
        <v>397</v>
      </c>
      <c r="DQ755" t="s">
        <v>397</v>
      </c>
      <c r="EE755" t="s">
        <v>397</v>
      </c>
      <c r="EF755" t="s">
        <v>401</v>
      </c>
      <c r="EG755" t="s">
        <v>401</v>
      </c>
      <c r="EH755" t="s">
        <v>401</v>
      </c>
      <c r="EI755" t="s">
        <v>401</v>
      </c>
      <c r="EJ755" t="s">
        <v>401</v>
      </c>
      <c r="EK755" t="s">
        <v>401</v>
      </c>
      <c r="EL755" t="s">
        <v>401</v>
      </c>
      <c r="EZ755" t="s">
        <v>397</v>
      </c>
      <c r="FA755" t="s">
        <v>397</v>
      </c>
      <c r="FB755" t="s">
        <v>397</v>
      </c>
      <c r="FC755" t="s">
        <v>397</v>
      </c>
      <c r="FD755" t="s">
        <v>397</v>
      </c>
      <c r="FE755" t="s">
        <v>397</v>
      </c>
      <c r="FF755" t="s">
        <v>401</v>
      </c>
      <c r="FG755" t="s">
        <v>401</v>
      </c>
      <c r="FH755" t="s">
        <v>401</v>
      </c>
      <c r="FI755" t="s">
        <v>401</v>
      </c>
      <c r="FJ755" t="s">
        <v>401</v>
      </c>
      <c r="FK755" t="s">
        <v>401</v>
      </c>
      <c r="FL755" t="s">
        <v>401</v>
      </c>
      <c r="FZ755" t="s">
        <v>397</v>
      </c>
      <c r="GA755" t="s">
        <v>397</v>
      </c>
      <c r="GB755" t="s">
        <v>401</v>
      </c>
      <c r="GC755" t="s">
        <v>401</v>
      </c>
      <c r="GD755" t="s">
        <v>401</v>
      </c>
      <c r="GE755" t="s">
        <v>401</v>
      </c>
      <c r="GF755" t="s">
        <v>401</v>
      </c>
      <c r="GG755" t="s">
        <v>401</v>
      </c>
      <c r="GH755" t="s">
        <v>401</v>
      </c>
      <c r="GV755" t="s">
        <v>397</v>
      </c>
      <c r="GW755" t="s">
        <v>397</v>
      </c>
      <c r="GX755" t="s">
        <v>397</v>
      </c>
      <c r="GY755" t="s">
        <v>397</v>
      </c>
      <c r="GZ755" t="s">
        <v>397</v>
      </c>
      <c r="HA755" t="s">
        <v>397</v>
      </c>
      <c r="HB755" t="s">
        <v>401</v>
      </c>
      <c r="HC755" t="s">
        <v>401</v>
      </c>
      <c r="HD755" t="s">
        <v>401</v>
      </c>
      <c r="HE755" t="s">
        <v>401</v>
      </c>
      <c r="HF755" t="s">
        <v>401</v>
      </c>
      <c r="HG755" t="s">
        <v>401</v>
      </c>
      <c r="HH755" t="s">
        <v>401</v>
      </c>
      <c r="HV755" t="s">
        <v>397</v>
      </c>
      <c r="IJ755">
        <v>0</v>
      </c>
      <c r="IK755" t="s">
        <v>397</v>
      </c>
      <c r="IL755" t="s">
        <v>397</v>
      </c>
      <c r="IM755" t="s">
        <v>397</v>
      </c>
      <c r="IN755" t="s">
        <v>397</v>
      </c>
      <c r="IO755" t="s">
        <v>397</v>
      </c>
      <c r="JC755" t="s">
        <v>397</v>
      </c>
      <c r="JQ755" t="s">
        <v>397</v>
      </c>
      <c r="JR755" t="s">
        <v>397</v>
      </c>
      <c r="JS755" t="s">
        <v>397</v>
      </c>
      <c r="JT755" t="s">
        <v>397</v>
      </c>
      <c r="JU755" t="s">
        <v>397</v>
      </c>
      <c r="JV755" t="s">
        <v>397</v>
      </c>
      <c r="KJ755" t="s">
        <v>397</v>
      </c>
      <c r="KK755" t="s">
        <v>397</v>
      </c>
      <c r="KY755" t="s">
        <v>397</v>
      </c>
      <c r="LM755" t="s">
        <v>397</v>
      </c>
      <c r="MA755" t="s">
        <v>397</v>
      </c>
      <c r="MO755" t="s">
        <v>397</v>
      </c>
      <c r="MP755" t="s">
        <v>397</v>
      </c>
      <c r="ND755" t="s">
        <v>397</v>
      </c>
      <c r="NR755" t="s">
        <v>397</v>
      </c>
      <c r="OF755" t="s">
        <v>397</v>
      </c>
      <c r="OG755" t="s">
        <v>397</v>
      </c>
      <c r="OH755" t="s">
        <v>401</v>
      </c>
      <c r="OI755" t="s">
        <v>401</v>
      </c>
      <c r="OJ755" t="s">
        <v>401</v>
      </c>
      <c r="OK755" t="s">
        <v>401</v>
      </c>
      <c r="OL755" t="s">
        <v>401</v>
      </c>
      <c r="OM755" t="s">
        <v>401</v>
      </c>
      <c r="ON755" t="s">
        <v>401</v>
      </c>
      <c r="PB755" t="s">
        <v>397</v>
      </c>
      <c r="PC755" t="s">
        <v>401</v>
      </c>
      <c r="PD755" t="s">
        <v>401</v>
      </c>
      <c r="PE755" t="s">
        <v>401</v>
      </c>
      <c r="PF755" t="s">
        <v>401</v>
      </c>
      <c r="PG755" t="s">
        <v>401</v>
      </c>
      <c r="PH755" t="s">
        <v>401</v>
      </c>
      <c r="PI755" t="s">
        <v>401</v>
      </c>
      <c r="PW755" t="s">
        <v>397</v>
      </c>
      <c r="PX755" t="s">
        <v>401</v>
      </c>
      <c r="PY755" t="s">
        <v>401</v>
      </c>
      <c r="PZ755" t="s">
        <v>401</v>
      </c>
      <c r="QA755" t="s">
        <v>401</v>
      </c>
      <c r="QB755" t="s">
        <v>401</v>
      </c>
      <c r="QC755" t="s">
        <v>401</v>
      </c>
      <c r="QD755" t="s">
        <v>401</v>
      </c>
      <c r="QR755" t="s">
        <v>397</v>
      </c>
      <c r="QS755" t="s">
        <v>401</v>
      </c>
      <c r="QT755" t="s">
        <v>401</v>
      </c>
      <c r="QU755" t="s">
        <v>401</v>
      </c>
      <c r="QV755" t="s">
        <v>401</v>
      </c>
      <c r="QW755" t="s">
        <v>401</v>
      </c>
      <c r="QX755" t="s">
        <v>401</v>
      </c>
      <c r="QY755" t="s">
        <v>401</v>
      </c>
      <c r="RM755" t="s">
        <v>397</v>
      </c>
      <c r="RN755" t="s">
        <v>397</v>
      </c>
      <c r="RO755" t="s">
        <v>397</v>
      </c>
      <c r="RP755" t="s">
        <v>401</v>
      </c>
      <c r="RQ755" t="s">
        <v>401</v>
      </c>
      <c r="RR755" t="s">
        <v>401</v>
      </c>
      <c r="RS755" t="s">
        <v>401</v>
      </c>
      <c r="RT755" t="s">
        <v>401</v>
      </c>
      <c r="RU755" t="s">
        <v>401</v>
      </c>
      <c r="RV755" t="s">
        <v>401</v>
      </c>
      <c r="SJ755" t="s">
        <v>397</v>
      </c>
      <c r="SK755" t="s">
        <v>401</v>
      </c>
      <c r="SL755" t="s">
        <v>401</v>
      </c>
      <c r="SM755" t="s">
        <v>401</v>
      </c>
      <c r="SN755" t="s">
        <v>401</v>
      </c>
      <c r="SO755" t="s">
        <v>401</v>
      </c>
      <c r="SP755" t="s">
        <v>401</v>
      </c>
      <c r="SQ755" t="s">
        <v>401</v>
      </c>
      <c r="TE755" t="s">
        <v>397</v>
      </c>
      <c r="TF755" t="s">
        <v>401</v>
      </c>
      <c r="TG755" t="s">
        <v>401</v>
      </c>
      <c r="TH755" t="s">
        <v>401</v>
      </c>
      <c r="TI755" t="s">
        <v>401</v>
      </c>
      <c r="TJ755" t="s">
        <v>401</v>
      </c>
      <c r="TK755" t="s">
        <v>401</v>
      </c>
      <c r="TL755" t="s">
        <v>401</v>
      </c>
      <c r="TZ755" t="s">
        <v>397</v>
      </c>
      <c r="UA755" t="s">
        <v>397</v>
      </c>
      <c r="UB755" t="s">
        <v>397</v>
      </c>
      <c r="UC755" t="s">
        <v>401</v>
      </c>
      <c r="UD755" t="s">
        <v>401</v>
      </c>
      <c r="UE755" t="s">
        <v>401</v>
      </c>
      <c r="UF755" t="s">
        <v>401</v>
      </c>
      <c r="UG755" t="s">
        <v>401</v>
      </c>
      <c r="UH755" t="s">
        <v>401</v>
      </c>
      <c r="UI755" t="s">
        <v>401</v>
      </c>
      <c r="UW755" t="s">
        <v>397</v>
      </c>
      <c r="UX755" t="s">
        <v>401</v>
      </c>
      <c r="UY755" t="s">
        <v>401</v>
      </c>
      <c r="UZ755" t="s">
        <v>401</v>
      </c>
      <c r="VA755" t="s">
        <v>401</v>
      </c>
      <c r="VB755" t="s">
        <v>401</v>
      </c>
      <c r="VC755" t="s">
        <v>401</v>
      </c>
      <c r="VD755" t="s">
        <v>401</v>
      </c>
      <c r="VR755" t="s">
        <v>397</v>
      </c>
      <c r="VS755" t="s">
        <v>401</v>
      </c>
      <c r="VT755" t="s">
        <v>401</v>
      </c>
      <c r="VU755" t="s">
        <v>401</v>
      </c>
      <c r="VV755" t="s">
        <v>401</v>
      </c>
      <c r="VW755" t="s">
        <v>401</v>
      </c>
      <c r="VX755" t="s">
        <v>401</v>
      </c>
      <c r="VY755" t="s">
        <v>401</v>
      </c>
      <c r="WM755" t="s">
        <v>397</v>
      </c>
      <c r="WN755" t="s">
        <v>397</v>
      </c>
      <c r="WO755" t="s">
        <v>397</v>
      </c>
      <c r="XC755" t="s">
        <v>397</v>
      </c>
      <c r="XQ755" t="s">
        <v>397</v>
      </c>
    </row>
    <row r="756" spans="1:641" x14ac:dyDescent="0.35">
      <c r="A756">
        <v>446</v>
      </c>
      <c r="B756" t="s">
        <v>388</v>
      </c>
      <c r="C756">
        <v>12</v>
      </c>
      <c r="D756" t="s">
        <v>389</v>
      </c>
      <c r="E756">
        <v>103884276</v>
      </c>
      <c r="F756" t="s">
        <v>390</v>
      </c>
      <c r="G756" t="s">
        <v>406</v>
      </c>
      <c r="H756" t="s">
        <v>403</v>
      </c>
      <c r="I756" t="s">
        <v>598</v>
      </c>
      <c r="J756" t="s">
        <v>409</v>
      </c>
      <c r="K756" t="s">
        <v>394</v>
      </c>
      <c r="O756" t="s">
        <v>395</v>
      </c>
      <c r="P756" t="s">
        <v>390</v>
      </c>
      <c r="Q756" t="s">
        <v>395</v>
      </c>
      <c r="R756" t="s">
        <v>405</v>
      </c>
      <c r="S756" t="s">
        <v>397</v>
      </c>
      <c r="T756" t="s">
        <v>397</v>
      </c>
      <c r="U756" t="s">
        <v>399</v>
      </c>
      <c r="V756" t="s">
        <v>398</v>
      </c>
      <c r="W756" t="s">
        <v>398</v>
      </c>
      <c r="X756" t="s">
        <v>399</v>
      </c>
      <c r="Y756" t="s">
        <v>399</v>
      </c>
      <c r="Z756" t="s">
        <v>399</v>
      </c>
      <c r="AA756" t="s">
        <v>399</v>
      </c>
      <c r="AB756" t="s">
        <v>399</v>
      </c>
      <c r="AC756" t="s">
        <v>398</v>
      </c>
      <c r="AD756" t="s">
        <v>399</v>
      </c>
      <c r="AE756" t="s">
        <v>399</v>
      </c>
      <c r="AF756" t="s">
        <v>399</v>
      </c>
      <c r="AG756" t="s">
        <v>399</v>
      </c>
      <c r="AH756" t="s">
        <v>397</v>
      </c>
      <c r="AI756" t="s">
        <v>397</v>
      </c>
      <c r="AJ756" t="s">
        <v>397</v>
      </c>
      <c r="AK756" t="s">
        <v>401</v>
      </c>
      <c r="AL756" t="s">
        <v>401</v>
      </c>
      <c r="AM756" t="s">
        <v>401</v>
      </c>
      <c r="AN756" t="s">
        <v>401</v>
      </c>
      <c r="AO756" t="s">
        <v>401</v>
      </c>
      <c r="AP756" t="s">
        <v>401</v>
      </c>
      <c r="AQ756" t="s">
        <v>401</v>
      </c>
      <c r="BE756" t="s">
        <v>397</v>
      </c>
      <c r="BF756" t="s">
        <v>397</v>
      </c>
      <c r="BG756" t="s">
        <v>397</v>
      </c>
      <c r="BU756" t="s">
        <v>404</v>
      </c>
      <c r="BV756" t="s">
        <v>398</v>
      </c>
      <c r="BW756" t="s">
        <v>399</v>
      </c>
      <c r="BX756" t="s">
        <v>399</v>
      </c>
      <c r="BY756" t="s">
        <v>399</v>
      </c>
      <c r="BZ756" t="s">
        <v>399</v>
      </c>
      <c r="CA756" t="s">
        <v>399</v>
      </c>
      <c r="CB756" t="s">
        <v>399</v>
      </c>
      <c r="CC756" t="s">
        <v>399</v>
      </c>
      <c r="CD756" t="s">
        <v>399</v>
      </c>
      <c r="CE756" t="s">
        <v>398</v>
      </c>
      <c r="CF756" t="s">
        <v>399</v>
      </c>
      <c r="CG756" t="s">
        <v>399</v>
      </c>
      <c r="CH756" t="s">
        <v>399</v>
      </c>
      <c r="CI756" t="s">
        <v>397</v>
      </c>
      <c r="CJ756" t="s">
        <v>396</v>
      </c>
      <c r="CK756" t="s">
        <v>405</v>
      </c>
      <c r="CL756" t="s">
        <v>397</v>
      </c>
      <c r="CM756" t="s">
        <v>397</v>
      </c>
      <c r="CN756" t="s">
        <v>399</v>
      </c>
      <c r="CO756" t="s">
        <v>399</v>
      </c>
      <c r="CP756" t="s">
        <v>399</v>
      </c>
      <c r="CQ756" t="s">
        <v>399</v>
      </c>
      <c r="CR756" t="s">
        <v>398</v>
      </c>
      <c r="CS756" t="s">
        <v>398</v>
      </c>
      <c r="CT756" t="s">
        <v>398</v>
      </c>
      <c r="CU756" t="s">
        <v>399</v>
      </c>
      <c r="CV756" t="s">
        <v>399</v>
      </c>
      <c r="CW756" t="s">
        <v>398</v>
      </c>
      <c r="CX756" t="s">
        <v>399</v>
      </c>
      <c r="CY756" t="s">
        <v>399</v>
      </c>
      <c r="CZ756" t="s">
        <v>399</v>
      </c>
      <c r="DA756" t="s">
        <v>397</v>
      </c>
      <c r="DB756" t="s">
        <v>396</v>
      </c>
      <c r="DC756" t="s">
        <v>399</v>
      </c>
      <c r="DD756" t="s">
        <v>399</v>
      </c>
      <c r="DE756" t="s">
        <v>399</v>
      </c>
      <c r="DF756" t="s">
        <v>399</v>
      </c>
      <c r="DG756" t="s">
        <v>399</v>
      </c>
      <c r="DH756" t="s">
        <v>399</v>
      </c>
      <c r="DI756" t="s">
        <v>399</v>
      </c>
      <c r="DJ756" t="s">
        <v>399</v>
      </c>
      <c r="DK756" t="s">
        <v>398</v>
      </c>
      <c r="DL756" t="s">
        <v>399</v>
      </c>
      <c r="DM756" t="s">
        <v>399</v>
      </c>
      <c r="DN756" t="s">
        <v>399</v>
      </c>
      <c r="DO756" t="s">
        <v>399</v>
      </c>
      <c r="DP756" t="s">
        <v>397</v>
      </c>
      <c r="DQ756" t="s">
        <v>397</v>
      </c>
      <c r="EE756" t="s">
        <v>397</v>
      </c>
      <c r="EF756" t="s">
        <v>401</v>
      </c>
      <c r="EG756" t="s">
        <v>401</v>
      </c>
      <c r="EH756" t="s">
        <v>401</v>
      </c>
      <c r="EI756" t="s">
        <v>401</v>
      </c>
      <c r="EJ756" t="s">
        <v>401</v>
      </c>
      <c r="EK756" t="s">
        <v>401</v>
      </c>
      <c r="EL756" t="s">
        <v>401</v>
      </c>
      <c r="EZ756" t="s">
        <v>396</v>
      </c>
      <c r="FA756" t="s">
        <v>396</v>
      </c>
      <c r="FB756" t="s">
        <v>397</v>
      </c>
      <c r="FC756" t="s">
        <v>397</v>
      </c>
      <c r="FD756" t="s">
        <v>397</v>
      </c>
      <c r="FE756" t="s">
        <v>397</v>
      </c>
      <c r="FF756" t="s">
        <v>390</v>
      </c>
      <c r="FG756" t="s">
        <v>395</v>
      </c>
      <c r="FH756" t="s">
        <v>395</v>
      </c>
      <c r="FI756" t="s">
        <v>395</v>
      </c>
      <c r="FJ756" t="s">
        <v>395</v>
      </c>
      <c r="FK756" t="s">
        <v>395</v>
      </c>
      <c r="FL756" t="s">
        <v>395</v>
      </c>
      <c r="FM756" t="s">
        <v>399</v>
      </c>
      <c r="FN756" t="s">
        <v>407</v>
      </c>
      <c r="FO756" t="s">
        <v>407</v>
      </c>
      <c r="FP756" t="s">
        <v>399</v>
      </c>
      <c r="FQ756" t="s">
        <v>399</v>
      </c>
      <c r="FR756" t="s">
        <v>399</v>
      </c>
      <c r="FS756" t="s">
        <v>399</v>
      </c>
      <c r="FT756" t="s">
        <v>399</v>
      </c>
      <c r="FU756" t="s">
        <v>398</v>
      </c>
      <c r="FV756" t="s">
        <v>399</v>
      </c>
      <c r="FW756" t="s">
        <v>399</v>
      </c>
      <c r="FX756" t="s">
        <v>399</v>
      </c>
      <c r="FY756" t="s">
        <v>399</v>
      </c>
      <c r="FZ756" t="s">
        <v>397</v>
      </c>
      <c r="GA756" t="s">
        <v>397</v>
      </c>
      <c r="GB756" t="s">
        <v>401</v>
      </c>
      <c r="GC756" t="s">
        <v>401</v>
      </c>
      <c r="GD756" t="s">
        <v>401</v>
      </c>
      <c r="GE756" t="s">
        <v>401</v>
      </c>
      <c r="GF756" t="s">
        <v>401</v>
      </c>
      <c r="GG756" t="s">
        <v>401</v>
      </c>
      <c r="GH756" t="s">
        <v>401</v>
      </c>
      <c r="GV756" t="s">
        <v>397</v>
      </c>
      <c r="GW756" t="s">
        <v>397</v>
      </c>
      <c r="GX756" t="s">
        <v>396</v>
      </c>
      <c r="GY756" t="s">
        <v>397</v>
      </c>
      <c r="GZ756" t="s">
        <v>397</v>
      </c>
      <c r="HA756" t="s">
        <v>397</v>
      </c>
      <c r="HB756" t="s">
        <v>390</v>
      </c>
      <c r="HC756" t="s">
        <v>390</v>
      </c>
      <c r="HD756" t="s">
        <v>395</v>
      </c>
      <c r="HE756" t="s">
        <v>395</v>
      </c>
      <c r="HF756" t="s">
        <v>395</v>
      </c>
      <c r="HG756" t="s">
        <v>395</v>
      </c>
      <c r="HH756" t="s">
        <v>395</v>
      </c>
      <c r="HI756" t="s">
        <v>399</v>
      </c>
      <c r="HJ756" t="s">
        <v>398</v>
      </c>
      <c r="HK756" t="s">
        <v>398</v>
      </c>
      <c r="HL756" t="s">
        <v>399</v>
      </c>
      <c r="HM756" t="s">
        <v>399</v>
      </c>
      <c r="HN756" t="s">
        <v>399</v>
      </c>
      <c r="HO756" t="s">
        <v>399</v>
      </c>
      <c r="HP756" t="s">
        <v>398</v>
      </c>
      <c r="HQ756" t="s">
        <v>399</v>
      </c>
      <c r="HR756" t="s">
        <v>399</v>
      </c>
      <c r="HS756" t="s">
        <v>398</v>
      </c>
      <c r="HT756" t="s">
        <v>399</v>
      </c>
      <c r="HU756" t="s">
        <v>399</v>
      </c>
      <c r="HV756" t="s">
        <v>397</v>
      </c>
      <c r="IJ756" t="s">
        <v>396</v>
      </c>
      <c r="IK756" t="s">
        <v>405</v>
      </c>
      <c r="IL756" t="s">
        <v>396</v>
      </c>
      <c r="IM756" t="s">
        <v>397</v>
      </c>
      <c r="IN756" t="s">
        <v>397</v>
      </c>
      <c r="IO756" t="s">
        <v>397</v>
      </c>
      <c r="IP756" t="s">
        <v>398</v>
      </c>
      <c r="IQ756" t="s">
        <v>398</v>
      </c>
      <c r="IR756" t="s">
        <v>398</v>
      </c>
      <c r="IS756" t="s">
        <v>399</v>
      </c>
      <c r="IT756" t="s">
        <v>399</v>
      </c>
      <c r="IU756" t="s">
        <v>399</v>
      </c>
      <c r="IV756" t="s">
        <v>398</v>
      </c>
      <c r="IW756" t="s">
        <v>399</v>
      </c>
      <c r="IX756" t="s">
        <v>398</v>
      </c>
      <c r="IY756" t="s">
        <v>398</v>
      </c>
      <c r="IZ756" t="s">
        <v>399</v>
      </c>
      <c r="JA756" t="s">
        <v>399</v>
      </c>
      <c r="JB756" t="s">
        <v>399</v>
      </c>
      <c r="JC756" t="s">
        <v>397</v>
      </c>
      <c r="JQ756" t="s">
        <v>397</v>
      </c>
      <c r="JR756" t="s">
        <v>397</v>
      </c>
      <c r="JS756" t="s">
        <v>396</v>
      </c>
      <c r="JT756" t="s">
        <v>397</v>
      </c>
      <c r="JU756" t="s">
        <v>397</v>
      </c>
      <c r="JV756" t="s">
        <v>397</v>
      </c>
      <c r="JW756" t="s">
        <v>399</v>
      </c>
      <c r="JX756" t="s">
        <v>399</v>
      </c>
      <c r="JY756" t="s">
        <v>399</v>
      </c>
      <c r="JZ756" t="s">
        <v>399</v>
      </c>
      <c r="KA756" t="s">
        <v>399</v>
      </c>
      <c r="KB756" t="s">
        <v>399</v>
      </c>
      <c r="KC756" t="s">
        <v>399</v>
      </c>
      <c r="KD756" t="s">
        <v>398</v>
      </c>
      <c r="KE756" t="s">
        <v>399</v>
      </c>
      <c r="KF756" t="s">
        <v>399</v>
      </c>
      <c r="KG756" t="s">
        <v>398</v>
      </c>
      <c r="KH756" t="s">
        <v>399</v>
      </c>
      <c r="KI756" t="s">
        <v>399</v>
      </c>
      <c r="KJ756" t="s">
        <v>397</v>
      </c>
      <c r="KK756" t="s">
        <v>397</v>
      </c>
      <c r="KY756" t="s">
        <v>397</v>
      </c>
      <c r="LM756" t="s">
        <v>397</v>
      </c>
      <c r="MA756" t="s">
        <v>397</v>
      </c>
      <c r="MO756" t="s">
        <v>397</v>
      </c>
      <c r="MP756" t="s">
        <v>397</v>
      </c>
      <c r="ND756" t="s">
        <v>397</v>
      </c>
      <c r="NR756" t="s">
        <v>397</v>
      </c>
      <c r="OF756" t="s">
        <v>397</v>
      </c>
      <c r="OG756" t="s">
        <v>397</v>
      </c>
      <c r="OH756" t="s">
        <v>401</v>
      </c>
      <c r="OI756" t="s">
        <v>401</v>
      </c>
      <c r="OJ756" t="s">
        <v>401</v>
      </c>
      <c r="OK756" t="s">
        <v>401</v>
      </c>
      <c r="OL756" t="s">
        <v>401</v>
      </c>
      <c r="OM756" t="s">
        <v>401</v>
      </c>
      <c r="ON756" t="s">
        <v>401</v>
      </c>
      <c r="PB756" t="s">
        <v>397</v>
      </c>
      <c r="PC756" t="s">
        <v>401</v>
      </c>
      <c r="PD756" t="s">
        <v>401</v>
      </c>
      <c r="PE756" t="s">
        <v>401</v>
      </c>
      <c r="PF756" t="s">
        <v>401</v>
      </c>
      <c r="PG756" t="s">
        <v>401</v>
      </c>
      <c r="PH756" t="s">
        <v>401</v>
      </c>
      <c r="PI756" t="s">
        <v>401</v>
      </c>
      <c r="PW756" t="s">
        <v>397</v>
      </c>
      <c r="PX756" t="s">
        <v>401</v>
      </c>
      <c r="PY756" t="s">
        <v>401</v>
      </c>
      <c r="PZ756" t="s">
        <v>401</v>
      </c>
      <c r="QA756" t="s">
        <v>401</v>
      </c>
      <c r="QB756" t="s">
        <v>401</v>
      </c>
      <c r="QC756" t="s">
        <v>401</v>
      </c>
      <c r="QD756" t="s">
        <v>401</v>
      </c>
      <c r="QR756" t="s">
        <v>397</v>
      </c>
      <c r="QS756" t="s">
        <v>401</v>
      </c>
      <c r="QT756" t="s">
        <v>401</v>
      </c>
      <c r="QU756" t="s">
        <v>401</v>
      </c>
      <c r="QV756" t="s">
        <v>401</v>
      </c>
      <c r="QW756" t="s">
        <v>401</v>
      </c>
      <c r="QX756" t="s">
        <v>401</v>
      </c>
      <c r="QY756" t="s">
        <v>401</v>
      </c>
      <c r="RM756" t="s">
        <v>397</v>
      </c>
      <c r="RN756" t="s">
        <v>397</v>
      </c>
      <c r="RO756" t="s">
        <v>397</v>
      </c>
      <c r="RP756" t="s">
        <v>401</v>
      </c>
      <c r="RQ756" t="s">
        <v>401</v>
      </c>
      <c r="RR756" t="s">
        <v>401</v>
      </c>
      <c r="RS756" t="s">
        <v>401</v>
      </c>
      <c r="RT756" t="s">
        <v>401</v>
      </c>
      <c r="RU756" t="s">
        <v>401</v>
      </c>
      <c r="RV756" t="s">
        <v>401</v>
      </c>
      <c r="SJ756" t="s">
        <v>397</v>
      </c>
      <c r="SK756" t="s">
        <v>401</v>
      </c>
      <c r="SL756" t="s">
        <v>401</v>
      </c>
      <c r="SM756" t="s">
        <v>401</v>
      </c>
      <c r="SN756" t="s">
        <v>401</v>
      </c>
      <c r="SO756" t="s">
        <v>401</v>
      </c>
      <c r="SP756" t="s">
        <v>401</v>
      </c>
      <c r="SQ756" t="s">
        <v>401</v>
      </c>
      <c r="TE756" t="s">
        <v>397</v>
      </c>
      <c r="TF756" t="s">
        <v>401</v>
      </c>
      <c r="TG756" t="s">
        <v>401</v>
      </c>
      <c r="TH756" t="s">
        <v>401</v>
      </c>
      <c r="TI756" t="s">
        <v>401</v>
      </c>
      <c r="TJ756" t="s">
        <v>401</v>
      </c>
      <c r="TK756" t="s">
        <v>401</v>
      </c>
      <c r="TL756" t="s">
        <v>401</v>
      </c>
      <c r="TZ756" t="s">
        <v>396</v>
      </c>
      <c r="UA756" t="s">
        <v>397</v>
      </c>
      <c r="UB756" t="s">
        <v>397</v>
      </c>
      <c r="UC756" t="s">
        <v>390</v>
      </c>
      <c r="UD756" t="s">
        <v>390</v>
      </c>
      <c r="UE756" t="s">
        <v>395</v>
      </c>
      <c r="UF756" t="s">
        <v>395</v>
      </c>
      <c r="UG756" t="s">
        <v>395</v>
      </c>
      <c r="UH756" t="s">
        <v>395</v>
      </c>
      <c r="UI756" t="s">
        <v>395</v>
      </c>
      <c r="UJ756" t="s">
        <v>399</v>
      </c>
      <c r="UK756" t="s">
        <v>398</v>
      </c>
      <c r="UL756" t="s">
        <v>398</v>
      </c>
      <c r="UM756" t="s">
        <v>399</v>
      </c>
      <c r="UN756" t="s">
        <v>399</v>
      </c>
      <c r="UO756" t="s">
        <v>399</v>
      </c>
      <c r="UP756" t="s">
        <v>399</v>
      </c>
      <c r="UQ756" t="s">
        <v>398</v>
      </c>
      <c r="UR756" t="s">
        <v>399</v>
      </c>
      <c r="US756" t="s">
        <v>399</v>
      </c>
      <c r="UT756" t="s">
        <v>398</v>
      </c>
      <c r="UU756" t="s">
        <v>399</v>
      </c>
      <c r="UV756" t="s">
        <v>399</v>
      </c>
      <c r="UW756" t="s">
        <v>397</v>
      </c>
      <c r="UX756" t="s">
        <v>401</v>
      </c>
      <c r="UY756" t="s">
        <v>401</v>
      </c>
      <c r="UZ756" t="s">
        <v>401</v>
      </c>
      <c r="VA756" t="s">
        <v>401</v>
      </c>
      <c r="VB756" t="s">
        <v>401</v>
      </c>
      <c r="VC756" t="s">
        <v>401</v>
      </c>
      <c r="VD756" t="s">
        <v>401</v>
      </c>
      <c r="VR756" t="s">
        <v>397</v>
      </c>
      <c r="VS756" t="s">
        <v>401</v>
      </c>
      <c r="VT756" t="s">
        <v>401</v>
      </c>
      <c r="VU756" t="s">
        <v>401</v>
      </c>
      <c r="VV756" t="s">
        <v>401</v>
      </c>
      <c r="VW756" t="s">
        <v>401</v>
      </c>
      <c r="VX756" t="s">
        <v>401</v>
      </c>
      <c r="VY756" t="s">
        <v>401</v>
      </c>
      <c r="WM756" t="s">
        <v>396</v>
      </c>
      <c r="WN756" t="s">
        <v>397</v>
      </c>
      <c r="WO756" t="s">
        <v>397</v>
      </c>
      <c r="WP756" t="s">
        <v>399</v>
      </c>
      <c r="WQ756" t="s">
        <v>398</v>
      </c>
      <c r="WR756" t="s">
        <v>398</v>
      </c>
      <c r="WS756" t="s">
        <v>399</v>
      </c>
      <c r="WT756" t="s">
        <v>399</v>
      </c>
      <c r="WU756" t="s">
        <v>399</v>
      </c>
      <c r="WV756" t="s">
        <v>399</v>
      </c>
      <c r="WW756" t="s">
        <v>398</v>
      </c>
      <c r="WX756" t="s">
        <v>399</v>
      </c>
      <c r="WY756" t="s">
        <v>399</v>
      </c>
      <c r="WZ756" t="s">
        <v>398</v>
      </c>
      <c r="XA756" t="s">
        <v>399</v>
      </c>
      <c r="XB756" t="s">
        <v>399</v>
      </c>
      <c r="XC756" t="s">
        <v>397</v>
      </c>
      <c r="XQ756" t="s">
        <v>397</v>
      </c>
    </row>
    <row r="757" spans="1:641" x14ac:dyDescent="0.35">
      <c r="A757">
        <v>447</v>
      </c>
      <c r="B757" t="s">
        <v>388</v>
      </c>
      <c r="C757">
        <v>12</v>
      </c>
      <c r="D757" t="s">
        <v>389</v>
      </c>
      <c r="E757">
        <v>263537197</v>
      </c>
      <c r="F757" t="s">
        <v>390</v>
      </c>
      <c r="G757" t="s">
        <v>439</v>
      </c>
      <c r="H757" t="s">
        <v>392</v>
      </c>
      <c r="I757" t="s">
        <v>427</v>
      </c>
      <c r="J757" t="s">
        <v>608</v>
      </c>
      <c r="K757" t="s">
        <v>1353</v>
      </c>
      <c r="O757" t="s">
        <v>390</v>
      </c>
      <c r="P757" t="s">
        <v>395</v>
      </c>
      <c r="Q757" t="s">
        <v>395</v>
      </c>
      <c r="R757" t="s">
        <v>397</v>
      </c>
      <c r="S757" t="s">
        <v>397</v>
      </c>
      <c r="T757" t="s">
        <v>397</v>
      </c>
      <c r="AH757" t="s">
        <v>397</v>
      </c>
      <c r="AI757" t="s">
        <v>397</v>
      </c>
      <c r="AJ757" t="s">
        <v>397</v>
      </c>
      <c r="AK757" t="s">
        <v>401</v>
      </c>
      <c r="AL757" t="s">
        <v>401</v>
      </c>
      <c r="AM757" t="s">
        <v>401</v>
      </c>
      <c r="AN757" t="s">
        <v>401</v>
      </c>
      <c r="AO757" t="s">
        <v>401</v>
      </c>
      <c r="AP757" t="s">
        <v>401</v>
      </c>
      <c r="AQ757" t="s">
        <v>401</v>
      </c>
      <c r="BE757" t="s">
        <v>397</v>
      </c>
      <c r="BF757" t="s">
        <v>397</v>
      </c>
      <c r="BG757" t="s">
        <v>397</v>
      </c>
      <c r="BU757" t="s">
        <v>396</v>
      </c>
      <c r="BV757" t="s">
        <v>399</v>
      </c>
      <c r="BW757" t="s">
        <v>399</v>
      </c>
      <c r="BX757" t="s">
        <v>399</v>
      </c>
      <c r="BY757" t="s">
        <v>398</v>
      </c>
      <c r="BZ757" t="s">
        <v>398</v>
      </c>
      <c r="CA757" t="s">
        <v>399</v>
      </c>
      <c r="CB757" t="s">
        <v>399</v>
      </c>
      <c r="CC757" t="s">
        <v>399</v>
      </c>
      <c r="CD757" t="s">
        <v>398</v>
      </c>
      <c r="CE757" t="s">
        <v>398</v>
      </c>
      <c r="CF757" t="s">
        <v>399</v>
      </c>
      <c r="CG757" t="s">
        <v>399</v>
      </c>
      <c r="CH757" t="s">
        <v>398</v>
      </c>
      <c r="CI757" t="s">
        <v>396</v>
      </c>
      <c r="CJ757" t="s">
        <v>396</v>
      </c>
      <c r="CK757" t="s">
        <v>396</v>
      </c>
      <c r="CL757" t="s">
        <v>397</v>
      </c>
      <c r="CM757" t="s">
        <v>404</v>
      </c>
      <c r="CN757" t="s">
        <v>399</v>
      </c>
      <c r="CO757" t="s">
        <v>399</v>
      </c>
      <c r="CP757" t="s">
        <v>399</v>
      </c>
      <c r="CQ757" t="s">
        <v>398</v>
      </c>
      <c r="CR757" t="s">
        <v>398</v>
      </c>
      <c r="CS757" t="s">
        <v>399</v>
      </c>
      <c r="CT757" t="s">
        <v>399</v>
      </c>
      <c r="CU757" t="s">
        <v>399</v>
      </c>
      <c r="CV757" t="s">
        <v>398</v>
      </c>
      <c r="CW757" t="s">
        <v>398</v>
      </c>
      <c r="CX757" t="s">
        <v>399</v>
      </c>
      <c r="CY757" t="s">
        <v>399</v>
      </c>
      <c r="CZ757" t="s">
        <v>398</v>
      </c>
      <c r="DA757" t="s">
        <v>397</v>
      </c>
      <c r="DB757" t="s">
        <v>397</v>
      </c>
      <c r="DP757" t="s">
        <v>397</v>
      </c>
      <c r="DQ757" t="s">
        <v>397</v>
      </c>
      <c r="EE757" t="s">
        <v>404</v>
      </c>
      <c r="EF757" t="s">
        <v>390</v>
      </c>
      <c r="EG757" t="s">
        <v>395</v>
      </c>
      <c r="EH757" t="s">
        <v>395</v>
      </c>
      <c r="EI757" t="s">
        <v>395</v>
      </c>
      <c r="EJ757" t="s">
        <v>395</v>
      </c>
      <c r="EK757" t="s">
        <v>395</v>
      </c>
      <c r="EL757" t="s">
        <v>395</v>
      </c>
      <c r="EM757" t="s">
        <v>399</v>
      </c>
      <c r="EN757" t="s">
        <v>399</v>
      </c>
      <c r="EO757" t="s">
        <v>399</v>
      </c>
      <c r="EP757" t="s">
        <v>398</v>
      </c>
      <c r="EQ757" t="s">
        <v>398</v>
      </c>
      <c r="ER757" t="s">
        <v>398</v>
      </c>
      <c r="ES757" t="s">
        <v>399</v>
      </c>
      <c r="ET757" t="s">
        <v>399</v>
      </c>
      <c r="EU757" t="s">
        <v>398</v>
      </c>
      <c r="EV757" t="s">
        <v>398</v>
      </c>
      <c r="EW757" t="s">
        <v>399</v>
      </c>
      <c r="EX757" t="s">
        <v>398</v>
      </c>
      <c r="EY757" t="s">
        <v>399</v>
      </c>
      <c r="EZ757" t="s">
        <v>396</v>
      </c>
      <c r="FA757" t="s">
        <v>404</v>
      </c>
      <c r="FB757" t="s">
        <v>396</v>
      </c>
      <c r="FC757" t="s">
        <v>397</v>
      </c>
      <c r="FD757" t="s">
        <v>404</v>
      </c>
      <c r="FE757" t="s">
        <v>396</v>
      </c>
      <c r="FF757" t="s">
        <v>390</v>
      </c>
      <c r="FG757" t="s">
        <v>395</v>
      </c>
      <c r="FH757" t="s">
        <v>395</v>
      </c>
      <c r="FI757" t="s">
        <v>395</v>
      </c>
      <c r="FJ757" t="s">
        <v>395</v>
      </c>
      <c r="FK757" t="s">
        <v>395</v>
      </c>
      <c r="FL757" t="s">
        <v>395</v>
      </c>
      <c r="FM757" t="s">
        <v>398</v>
      </c>
      <c r="FN757" t="s">
        <v>399</v>
      </c>
      <c r="FO757" t="s">
        <v>399</v>
      </c>
      <c r="FP757" t="s">
        <v>398</v>
      </c>
      <c r="FQ757" t="s">
        <v>398</v>
      </c>
      <c r="FR757" t="s">
        <v>399</v>
      </c>
      <c r="FS757" t="s">
        <v>399</v>
      </c>
      <c r="FT757" t="s">
        <v>399</v>
      </c>
      <c r="FU757" t="s">
        <v>398</v>
      </c>
      <c r="FV757" t="s">
        <v>398</v>
      </c>
      <c r="FW757" t="s">
        <v>399</v>
      </c>
      <c r="FX757" t="s">
        <v>398</v>
      </c>
      <c r="FY757" t="s">
        <v>399</v>
      </c>
      <c r="FZ757" t="s">
        <v>397</v>
      </c>
      <c r="GA757" t="s">
        <v>397</v>
      </c>
      <c r="GB757" t="s">
        <v>401</v>
      </c>
      <c r="GC757" t="s">
        <v>401</v>
      </c>
      <c r="GD757" t="s">
        <v>401</v>
      </c>
      <c r="GE757" t="s">
        <v>401</v>
      </c>
      <c r="GF757" t="s">
        <v>401</v>
      </c>
      <c r="GG757" t="s">
        <v>401</v>
      </c>
      <c r="GH757" t="s">
        <v>401</v>
      </c>
      <c r="GV757" t="s">
        <v>397</v>
      </c>
      <c r="GW757" t="s">
        <v>397</v>
      </c>
      <c r="GX757" t="s">
        <v>404</v>
      </c>
      <c r="GY757" t="s">
        <v>404</v>
      </c>
      <c r="GZ757" t="s">
        <v>397</v>
      </c>
      <c r="HA757" t="s">
        <v>397</v>
      </c>
      <c r="HB757" t="s">
        <v>390</v>
      </c>
      <c r="HC757" t="s">
        <v>390</v>
      </c>
      <c r="HD757" t="s">
        <v>395</v>
      </c>
      <c r="HE757" t="s">
        <v>395</v>
      </c>
      <c r="HF757" t="s">
        <v>395</v>
      </c>
      <c r="HG757" t="s">
        <v>395</v>
      </c>
      <c r="HH757" t="s">
        <v>395</v>
      </c>
      <c r="HI757" t="s">
        <v>398</v>
      </c>
      <c r="HJ757" t="s">
        <v>398</v>
      </c>
      <c r="HK757" t="s">
        <v>398</v>
      </c>
      <c r="HL757" t="s">
        <v>398</v>
      </c>
      <c r="HM757" t="s">
        <v>398</v>
      </c>
      <c r="HN757" t="s">
        <v>399</v>
      </c>
      <c r="HO757" t="s">
        <v>399</v>
      </c>
      <c r="HP757" t="s">
        <v>399</v>
      </c>
      <c r="HQ757" t="s">
        <v>398</v>
      </c>
      <c r="HR757" t="s">
        <v>398</v>
      </c>
      <c r="HS757" t="s">
        <v>399</v>
      </c>
      <c r="HT757" t="s">
        <v>398</v>
      </c>
      <c r="HU757" t="s">
        <v>399</v>
      </c>
      <c r="HV757" t="s">
        <v>397</v>
      </c>
      <c r="IJ757">
        <v>0</v>
      </c>
      <c r="IK757" t="s">
        <v>397</v>
      </c>
      <c r="IL757" t="s">
        <v>397</v>
      </c>
      <c r="IM757" t="s">
        <v>397</v>
      </c>
      <c r="IN757" t="s">
        <v>397</v>
      </c>
      <c r="IO757" t="s">
        <v>397</v>
      </c>
      <c r="JC757" t="s">
        <v>397</v>
      </c>
      <c r="JQ757" t="s">
        <v>397</v>
      </c>
      <c r="JR757" t="s">
        <v>397</v>
      </c>
      <c r="JS757" t="s">
        <v>397</v>
      </c>
      <c r="JT757" t="s">
        <v>397</v>
      </c>
      <c r="JU757" t="s">
        <v>397</v>
      </c>
      <c r="JV757" t="s">
        <v>397</v>
      </c>
      <c r="KJ757" t="s">
        <v>397</v>
      </c>
      <c r="KK757" t="s">
        <v>397</v>
      </c>
      <c r="KY757" t="s">
        <v>397</v>
      </c>
      <c r="LM757" t="s">
        <v>397</v>
      </c>
      <c r="MA757" t="s">
        <v>397</v>
      </c>
      <c r="MO757" t="s">
        <v>397</v>
      </c>
      <c r="MP757" t="s">
        <v>397</v>
      </c>
      <c r="ND757" t="s">
        <v>397</v>
      </c>
      <c r="NR757" t="s">
        <v>397</v>
      </c>
      <c r="OF757" t="s">
        <v>397</v>
      </c>
      <c r="OG757" t="s">
        <v>397</v>
      </c>
      <c r="OH757" t="s">
        <v>401</v>
      </c>
      <c r="OI757" t="s">
        <v>401</v>
      </c>
      <c r="OJ757" t="s">
        <v>401</v>
      </c>
      <c r="OK757" t="s">
        <v>401</v>
      </c>
      <c r="OL757" t="s">
        <v>401</v>
      </c>
      <c r="OM757" t="s">
        <v>401</v>
      </c>
      <c r="ON757" t="s">
        <v>401</v>
      </c>
      <c r="PB757" t="s">
        <v>397</v>
      </c>
      <c r="PC757" t="s">
        <v>401</v>
      </c>
      <c r="PD757" t="s">
        <v>401</v>
      </c>
      <c r="PE757" t="s">
        <v>401</v>
      </c>
      <c r="PF757" t="s">
        <v>401</v>
      </c>
      <c r="PG757" t="s">
        <v>401</v>
      </c>
      <c r="PH757" t="s">
        <v>401</v>
      </c>
      <c r="PI757" t="s">
        <v>401</v>
      </c>
      <c r="PW757" t="s">
        <v>397</v>
      </c>
      <c r="PX757" t="s">
        <v>401</v>
      </c>
      <c r="PY757" t="s">
        <v>401</v>
      </c>
      <c r="PZ757" t="s">
        <v>401</v>
      </c>
      <c r="QA757" t="s">
        <v>401</v>
      </c>
      <c r="QB757" t="s">
        <v>401</v>
      </c>
      <c r="QC757" t="s">
        <v>401</v>
      </c>
      <c r="QD757" t="s">
        <v>401</v>
      </c>
      <c r="QR757" t="s">
        <v>397</v>
      </c>
      <c r="QS757" t="s">
        <v>401</v>
      </c>
      <c r="QT757" t="s">
        <v>401</v>
      </c>
      <c r="QU757" t="s">
        <v>401</v>
      </c>
      <c r="QV757" t="s">
        <v>401</v>
      </c>
      <c r="QW757" t="s">
        <v>401</v>
      </c>
      <c r="QX757" t="s">
        <v>401</v>
      </c>
      <c r="QY757" t="s">
        <v>401</v>
      </c>
      <c r="RM757" t="s">
        <v>397</v>
      </c>
      <c r="RN757" t="s">
        <v>397</v>
      </c>
      <c r="RO757" t="s">
        <v>397</v>
      </c>
      <c r="RP757" t="s">
        <v>401</v>
      </c>
      <c r="RQ757" t="s">
        <v>401</v>
      </c>
      <c r="RR757" t="s">
        <v>401</v>
      </c>
      <c r="RS757" t="s">
        <v>401</v>
      </c>
      <c r="RT757" t="s">
        <v>401</v>
      </c>
      <c r="RU757" t="s">
        <v>401</v>
      </c>
      <c r="RV757" t="s">
        <v>401</v>
      </c>
      <c r="SJ757" t="s">
        <v>397</v>
      </c>
      <c r="SK757" t="s">
        <v>401</v>
      </c>
      <c r="SL757" t="s">
        <v>401</v>
      </c>
      <c r="SM757" t="s">
        <v>401</v>
      </c>
      <c r="SN757" t="s">
        <v>401</v>
      </c>
      <c r="SO757" t="s">
        <v>401</v>
      </c>
      <c r="SP757" t="s">
        <v>401</v>
      </c>
      <c r="SQ757" t="s">
        <v>401</v>
      </c>
      <c r="TE757" t="s">
        <v>397</v>
      </c>
      <c r="TF757" t="s">
        <v>401</v>
      </c>
      <c r="TG757" t="s">
        <v>401</v>
      </c>
      <c r="TH757" t="s">
        <v>401</v>
      </c>
      <c r="TI757" t="s">
        <v>401</v>
      </c>
      <c r="TJ757" t="s">
        <v>401</v>
      </c>
      <c r="TK757" t="s">
        <v>401</v>
      </c>
      <c r="TL757" t="s">
        <v>401</v>
      </c>
      <c r="TZ757" t="s">
        <v>397</v>
      </c>
      <c r="UA757" t="s">
        <v>397</v>
      </c>
      <c r="UB757" t="s">
        <v>397</v>
      </c>
      <c r="UC757" t="s">
        <v>401</v>
      </c>
      <c r="UD757" t="s">
        <v>401</v>
      </c>
      <c r="UE757" t="s">
        <v>401</v>
      </c>
      <c r="UF757" t="s">
        <v>401</v>
      </c>
      <c r="UG757" t="s">
        <v>401</v>
      </c>
      <c r="UH757" t="s">
        <v>401</v>
      </c>
      <c r="UI757" t="s">
        <v>401</v>
      </c>
      <c r="UW757" t="s">
        <v>397</v>
      </c>
      <c r="UX757" t="s">
        <v>401</v>
      </c>
      <c r="UY757" t="s">
        <v>401</v>
      </c>
      <c r="UZ757" t="s">
        <v>401</v>
      </c>
      <c r="VA757" t="s">
        <v>401</v>
      </c>
      <c r="VB757" t="s">
        <v>401</v>
      </c>
      <c r="VC757" t="s">
        <v>401</v>
      </c>
      <c r="VD757" t="s">
        <v>401</v>
      </c>
      <c r="VR757" t="s">
        <v>397</v>
      </c>
      <c r="VS757" t="s">
        <v>401</v>
      </c>
      <c r="VT757" t="s">
        <v>401</v>
      </c>
      <c r="VU757" t="s">
        <v>401</v>
      </c>
      <c r="VV757" t="s">
        <v>401</v>
      </c>
      <c r="VW757" t="s">
        <v>401</v>
      </c>
      <c r="VX757" t="s">
        <v>401</v>
      </c>
      <c r="VY757" t="s">
        <v>401</v>
      </c>
      <c r="WM757" t="s">
        <v>397</v>
      </c>
      <c r="WN757" t="s">
        <v>397</v>
      </c>
      <c r="WO757" t="s">
        <v>397</v>
      </c>
      <c r="XC757" t="s">
        <v>397</v>
      </c>
      <c r="XQ757" t="s">
        <v>397</v>
      </c>
    </row>
    <row r="758" spans="1:641" x14ac:dyDescent="0.35">
      <c r="A758">
        <v>448</v>
      </c>
      <c r="B758" t="s">
        <v>388</v>
      </c>
      <c r="C758">
        <v>12</v>
      </c>
      <c r="D758" t="s">
        <v>389</v>
      </c>
      <c r="E758">
        <v>1929527194</v>
      </c>
      <c r="F758" t="s">
        <v>390</v>
      </c>
      <c r="G758" t="s">
        <v>406</v>
      </c>
      <c r="H758" t="s">
        <v>403</v>
      </c>
      <c r="I758" t="s">
        <v>598</v>
      </c>
      <c r="J758" t="s">
        <v>394</v>
      </c>
      <c r="K758" t="s">
        <v>394</v>
      </c>
      <c r="O758" t="s">
        <v>390</v>
      </c>
      <c r="P758" t="s">
        <v>390</v>
      </c>
      <c r="Q758" t="s">
        <v>395</v>
      </c>
      <c r="R758" t="s">
        <v>405</v>
      </c>
      <c r="S758" t="s">
        <v>397</v>
      </c>
      <c r="T758" t="s">
        <v>397</v>
      </c>
      <c r="U758" t="s">
        <v>399</v>
      </c>
      <c r="V758" t="s">
        <v>398</v>
      </c>
      <c r="W758" t="s">
        <v>398</v>
      </c>
      <c r="X758" t="s">
        <v>399</v>
      </c>
      <c r="Y758" t="s">
        <v>399</v>
      </c>
      <c r="Z758" t="s">
        <v>399</v>
      </c>
      <c r="AA758" t="s">
        <v>399</v>
      </c>
      <c r="AB758" t="s">
        <v>399</v>
      </c>
      <c r="AC758" t="s">
        <v>398</v>
      </c>
      <c r="AD758" t="s">
        <v>399</v>
      </c>
      <c r="AE758" t="s">
        <v>399</v>
      </c>
      <c r="AF758" t="s">
        <v>399</v>
      </c>
      <c r="AG758" t="s">
        <v>399</v>
      </c>
      <c r="AH758" t="s">
        <v>397</v>
      </c>
      <c r="AI758" t="s">
        <v>397</v>
      </c>
      <c r="AJ758" t="s">
        <v>397</v>
      </c>
      <c r="AK758" t="s">
        <v>401</v>
      </c>
      <c r="AL758" t="s">
        <v>401</v>
      </c>
      <c r="AM758" t="s">
        <v>401</v>
      </c>
      <c r="AN758" t="s">
        <v>401</v>
      </c>
      <c r="AO758" t="s">
        <v>401</v>
      </c>
      <c r="AP758" t="s">
        <v>401</v>
      </c>
      <c r="AQ758" t="s">
        <v>401</v>
      </c>
      <c r="BE758" t="s">
        <v>397</v>
      </c>
      <c r="BF758" t="s">
        <v>397</v>
      </c>
      <c r="BG758" t="s">
        <v>397</v>
      </c>
      <c r="BU758" t="s">
        <v>404</v>
      </c>
      <c r="BV758" t="s">
        <v>398</v>
      </c>
      <c r="BW758" t="s">
        <v>399</v>
      </c>
      <c r="BX758" t="s">
        <v>398</v>
      </c>
      <c r="BY758" t="s">
        <v>399</v>
      </c>
      <c r="BZ758" t="s">
        <v>399</v>
      </c>
      <c r="CA758" t="s">
        <v>399</v>
      </c>
      <c r="CB758" t="s">
        <v>399</v>
      </c>
      <c r="CC758" t="s">
        <v>399</v>
      </c>
      <c r="CD758" t="s">
        <v>399</v>
      </c>
      <c r="CE758" t="s">
        <v>399</v>
      </c>
      <c r="CF758" t="s">
        <v>399</v>
      </c>
      <c r="CG758" t="s">
        <v>399</v>
      </c>
      <c r="CH758" t="s">
        <v>399</v>
      </c>
      <c r="CI758" t="s">
        <v>396</v>
      </c>
      <c r="CJ758" t="s">
        <v>396</v>
      </c>
      <c r="CK758" t="s">
        <v>397</v>
      </c>
      <c r="CL758" t="s">
        <v>397</v>
      </c>
      <c r="CM758" t="s">
        <v>397</v>
      </c>
      <c r="CN758" t="s">
        <v>399</v>
      </c>
      <c r="CO758" t="s">
        <v>399</v>
      </c>
      <c r="CP758" t="s">
        <v>398</v>
      </c>
      <c r="CQ758" t="s">
        <v>399</v>
      </c>
      <c r="CR758" t="s">
        <v>399</v>
      </c>
      <c r="CS758" t="s">
        <v>398</v>
      </c>
      <c r="CT758" t="s">
        <v>399</v>
      </c>
      <c r="CU758" t="s">
        <v>399</v>
      </c>
      <c r="CV758" t="s">
        <v>398</v>
      </c>
      <c r="CW758" t="s">
        <v>399</v>
      </c>
      <c r="CX758" t="s">
        <v>399</v>
      </c>
      <c r="CY758" t="s">
        <v>399</v>
      </c>
      <c r="CZ758" t="s">
        <v>399</v>
      </c>
      <c r="DA758" t="s">
        <v>397</v>
      </c>
      <c r="DB758" t="s">
        <v>396</v>
      </c>
      <c r="DC758" t="s">
        <v>398</v>
      </c>
      <c r="DD758" t="s">
        <v>398</v>
      </c>
      <c r="DE758" t="s">
        <v>407</v>
      </c>
      <c r="DF758" t="s">
        <v>399</v>
      </c>
      <c r="DG758" t="s">
        <v>399</v>
      </c>
      <c r="DH758" t="s">
        <v>399</v>
      </c>
      <c r="DI758" t="s">
        <v>399</v>
      </c>
      <c r="DJ758" t="s">
        <v>399</v>
      </c>
      <c r="DK758" t="s">
        <v>398</v>
      </c>
      <c r="DL758" t="s">
        <v>399</v>
      </c>
      <c r="DM758" t="s">
        <v>399</v>
      </c>
      <c r="DN758" t="s">
        <v>399</v>
      </c>
      <c r="DO758" t="s">
        <v>399</v>
      </c>
      <c r="DP758" t="s">
        <v>397</v>
      </c>
      <c r="DQ758" t="s">
        <v>397</v>
      </c>
      <c r="EE758" t="s">
        <v>397</v>
      </c>
      <c r="EF758" t="s">
        <v>401</v>
      </c>
      <c r="EG758" t="s">
        <v>401</v>
      </c>
      <c r="EH758" t="s">
        <v>401</v>
      </c>
      <c r="EI758" t="s">
        <v>401</v>
      </c>
      <c r="EJ758" t="s">
        <v>401</v>
      </c>
      <c r="EK758" t="s">
        <v>401</v>
      </c>
      <c r="EL758" t="s">
        <v>401</v>
      </c>
      <c r="EZ758" t="s">
        <v>397</v>
      </c>
      <c r="FA758" t="s">
        <v>396</v>
      </c>
      <c r="FB758" t="s">
        <v>397</v>
      </c>
      <c r="FC758" t="s">
        <v>397</v>
      </c>
      <c r="FD758" t="s">
        <v>397</v>
      </c>
      <c r="FE758" t="s">
        <v>397</v>
      </c>
      <c r="FF758" t="s">
        <v>390</v>
      </c>
      <c r="FG758" t="s">
        <v>395</v>
      </c>
      <c r="FH758" t="s">
        <v>395</v>
      </c>
      <c r="FI758" t="s">
        <v>395</v>
      </c>
      <c r="FJ758" t="s">
        <v>395</v>
      </c>
      <c r="FK758" t="s">
        <v>395</v>
      </c>
      <c r="FL758" t="s">
        <v>395</v>
      </c>
      <c r="FM758" t="s">
        <v>398</v>
      </c>
      <c r="FN758" t="s">
        <v>407</v>
      </c>
      <c r="FO758" t="s">
        <v>407</v>
      </c>
      <c r="FP758" t="s">
        <v>399</v>
      </c>
      <c r="FQ758" t="s">
        <v>399</v>
      </c>
      <c r="FR758" t="s">
        <v>399</v>
      </c>
      <c r="FS758" t="s">
        <v>399</v>
      </c>
      <c r="FT758" t="s">
        <v>399</v>
      </c>
      <c r="FU758" t="s">
        <v>399</v>
      </c>
      <c r="FV758" t="s">
        <v>399</v>
      </c>
      <c r="FW758" t="s">
        <v>399</v>
      </c>
      <c r="FX758" t="s">
        <v>399</v>
      </c>
      <c r="FY758" t="s">
        <v>399</v>
      </c>
      <c r="FZ758" t="s">
        <v>397</v>
      </c>
      <c r="GA758" t="s">
        <v>397</v>
      </c>
      <c r="GB758" t="s">
        <v>401</v>
      </c>
      <c r="GC758" t="s">
        <v>401</v>
      </c>
      <c r="GD758" t="s">
        <v>401</v>
      </c>
      <c r="GE758" t="s">
        <v>401</v>
      </c>
      <c r="GF758" t="s">
        <v>401</v>
      </c>
      <c r="GG758" t="s">
        <v>401</v>
      </c>
      <c r="GH758" t="s">
        <v>401</v>
      </c>
      <c r="GV758" t="s">
        <v>397</v>
      </c>
      <c r="GW758" t="s">
        <v>397</v>
      </c>
      <c r="GX758" t="s">
        <v>397</v>
      </c>
      <c r="GY758" t="s">
        <v>397</v>
      </c>
      <c r="GZ758" t="s">
        <v>397</v>
      </c>
      <c r="HA758" t="s">
        <v>397</v>
      </c>
      <c r="HB758" t="s">
        <v>401</v>
      </c>
      <c r="HC758" t="s">
        <v>401</v>
      </c>
      <c r="HD758" t="s">
        <v>401</v>
      </c>
      <c r="HE758" t="s">
        <v>401</v>
      </c>
      <c r="HF758" t="s">
        <v>401</v>
      </c>
      <c r="HG758" t="s">
        <v>401</v>
      </c>
      <c r="HH758" t="s">
        <v>401</v>
      </c>
      <c r="HV758" t="s">
        <v>397</v>
      </c>
      <c r="IJ758">
        <v>0</v>
      </c>
      <c r="IK758" t="s">
        <v>397</v>
      </c>
      <c r="IL758" t="s">
        <v>397</v>
      </c>
      <c r="IM758" t="s">
        <v>397</v>
      </c>
      <c r="IN758" t="s">
        <v>397</v>
      </c>
      <c r="IO758" t="s">
        <v>397</v>
      </c>
      <c r="JC758" t="s">
        <v>397</v>
      </c>
      <c r="JQ758" t="s">
        <v>397</v>
      </c>
      <c r="JR758" t="s">
        <v>397</v>
      </c>
      <c r="JS758" t="s">
        <v>397</v>
      </c>
      <c r="JT758" t="s">
        <v>397</v>
      </c>
      <c r="JU758" t="s">
        <v>397</v>
      </c>
      <c r="JV758" t="s">
        <v>397</v>
      </c>
      <c r="KJ758" t="s">
        <v>397</v>
      </c>
      <c r="KK758" t="s">
        <v>397</v>
      </c>
      <c r="KY758" t="s">
        <v>397</v>
      </c>
      <c r="LM758" t="s">
        <v>397</v>
      </c>
      <c r="MA758" t="s">
        <v>397</v>
      </c>
      <c r="MO758" t="s">
        <v>397</v>
      </c>
      <c r="MP758" t="s">
        <v>397</v>
      </c>
      <c r="ND758" t="s">
        <v>397</v>
      </c>
      <c r="NR758" t="s">
        <v>397</v>
      </c>
      <c r="OF758" t="s">
        <v>397</v>
      </c>
      <c r="OG758" t="s">
        <v>397</v>
      </c>
      <c r="OH758" t="s">
        <v>401</v>
      </c>
      <c r="OI758" t="s">
        <v>401</v>
      </c>
      <c r="OJ758" t="s">
        <v>401</v>
      </c>
      <c r="OK758" t="s">
        <v>401</v>
      </c>
      <c r="OL758" t="s">
        <v>401</v>
      </c>
      <c r="OM758" t="s">
        <v>401</v>
      </c>
      <c r="ON758" t="s">
        <v>401</v>
      </c>
      <c r="PB758" t="s">
        <v>397</v>
      </c>
      <c r="PC758" t="s">
        <v>401</v>
      </c>
      <c r="PD758" t="s">
        <v>401</v>
      </c>
      <c r="PE758" t="s">
        <v>401</v>
      </c>
      <c r="PF758" t="s">
        <v>401</v>
      </c>
      <c r="PG758" t="s">
        <v>401</v>
      </c>
      <c r="PH758" t="s">
        <v>401</v>
      </c>
      <c r="PI758" t="s">
        <v>401</v>
      </c>
      <c r="PW758" t="s">
        <v>397</v>
      </c>
      <c r="PX758" t="s">
        <v>401</v>
      </c>
      <c r="PY758" t="s">
        <v>401</v>
      </c>
      <c r="PZ758" t="s">
        <v>401</v>
      </c>
      <c r="QA758" t="s">
        <v>401</v>
      </c>
      <c r="QB758" t="s">
        <v>401</v>
      </c>
      <c r="QC758" t="s">
        <v>401</v>
      </c>
      <c r="QD758" t="s">
        <v>401</v>
      </c>
      <c r="QR758" t="s">
        <v>397</v>
      </c>
      <c r="QS758" t="s">
        <v>401</v>
      </c>
      <c r="QT758" t="s">
        <v>401</v>
      </c>
      <c r="QU758" t="s">
        <v>401</v>
      </c>
      <c r="QV758" t="s">
        <v>401</v>
      </c>
      <c r="QW758" t="s">
        <v>401</v>
      </c>
      <c r="QX758" t="s">
        <v>401</v>
      </c>
      <c r="QY758" t="s">
        <v>401</v>
      </c>
      <c r="RM758" t="s">
        <v>397</v>
      </c>
      <c r="RN758" t="s">
        <v>397</v>
      </c>
      <c r="RO758" t="s">
        <v>397</v>
      </c>
      <c r="RP758" t="s">
        <v>401</v>
      </c>
      <c r="RQ758" t="s">
        <v>401</v>
      </c>
      <c r="RR758" t="s">
        <v>401</v>
      </c>
      <c r="RS758" t="s">
        <v>401</v>
      </c>
      <c r="RT758" t="s">
        <v>401</v>
      </c>
      <c r="RU758" t="s">
        <v>401</v>
      </c>
      <c r="RV758" t="s">
        <v>401</v>
      </c>
      <c r="SJ758" t="s">
        <v>397</v>
      </c>
      <c r="SK758" t="s">
        <v>401</v>
      </c>
      <c r="SL758" t="s">
        <v>401</v>
      </c>
      <c r="SM758" t="s">
        <v>401</v>
      </c>
      <c r="SN758" t="s">
        <v>401</v>
      </c>
      <c r="SO758" t="s">
        <v>401</v>
      </c>
      <c r="SP758" t="s">
        <v>401</v>
      </c>
      <c r="SQ758" t="s">
        <v>401</v>
      </c>
      <c r="TE758" t="s">
        <v>397</v>
      </c>
      <c r="TF758" t="s">
        <v>401</v>
      </c>
      <c r="TG758" t="s">
        <v>401</v>
      </c>
      <c r="TH758" t="s">
        <v>401</v>
      </c>
      <c r="TI758" t="s">
        <v>401</v>
      </c>
      <c r="TJ758" t="s">
        <v>401</v>
      </c>
      <c r="TK758" t="s">
        <v>401</v>
      </c>
      <c r="TL758" t="s">
        <v>401</v>
      </c>
      <c r="TZ758" t="s">
        <v>404</v>
      </c>
      <c r="UA758" t="s">
        <v>397</v>
      </c>
      <c r="UB758" t="s">
        <v>397</v>
      </c>
      <c r="UC758" t="s">
        <v>390</v>
      </c>
      <c r="UD758" t="s">
        <v>395</v>
      </c>
      <c r="UE758" t="s">
        <v>390</v>
      </c>
      <c r="UF758" t="s">
        <v>395</v>
      </c>
      <c r="UG758" t="s">
        <v>395</v>
      </c>
      <c r="UH758" t="s">
        <v>395</v>
      </c>
      <c r="UI758" t="s">
        <v>395</v>
      </c>
      <c r="UJ758" t="s">
        <v>398</v>
      </c>
      <c r="UK758" t="s">
        <v>407</v>
      </c>
      <c r="UL758" t="s">
        <v>407</v>
      </c>
      <c r="UM758" t="s">
        <v>399</v>
      </c>
      <c r="UN758" t="s">
        <v>399</v>
      </c>
      <c r="UO758" t="s">
        <v>399</v>
      </c>
      <c r="UP758" t="s">
        <v>399</v>
      </c>
      <c r="UQ758" t="s">
        <v>399</v>
      </c>
      <c r="UR758" t="s">
        <v>399</v>
      </c>
      <c r="US758" t="s">
        <v>399</v>
      </c>
      <c r="UT758" t="s">
        <v>399</v>
      </c>
      <c r="UU758" t="s">
        <v>399</v>
      </c>
      <c r="UV758" t="s">
        <v>399</v>
      </c>
      <c r="UW758" t="s">
        <v>397</v>
      </c>
      <c r="UX758" t="s">
        <v>401</v>
      </c>
      <c r="UY758" t="s">
        <v>401</v>
      </c>
      <c r="UZ758" t="s">
        <v>401</v>
      </c>
      <c r="VA758" t="s">
        <v>401</v>
      </c>
      <c r="VB758" t="s">
        <v>401</v>
      </c>
      <c r="VC758" t="s">
        <v>401</v>
      </c>
      <c r="VD758" t="s">
        <v>401</v>
      </c>
      <c r="VR758" t="s">
        <v>397</v>
      </c>
      <c r="VS758" t="s">
        <v>401</v>
      </c>
      <c r="VT758" t="s">
        <v>401</v>
      </c>
      <c r="VU758" t="s">
        <v>401</v>
      </c>
      <c r="VV758" t="s">
        <v>401</v>
      </c>
      <c r="VW758" t="s">
        <v>401</v>
      </c>
      <c r="VX758" t="s">
        <v>401</v>
      </c>
      <c r="VY758" t="s">
        <v>401</v>
      </c>
      <c r="WM758" t="s">
        <v>404</v>
      </c>
      <c r="WN758" t="s">
        <v>397</v>
      </c>
      <c r="WO758" t="s">
        <v>397</v>
      </c>
      <c r="WP758" t="s">
        <v>398</v>
      </c>
      <c r="WQ758" t="s">
        <v>407</v>
      </c>
      <c r="WR758" t="s">
        <v>407</v>
      </c>
      <c r="WS758" t="s">
        <v>399</v>
      </c>
      <c r="WT758" t="s">
        <v>399</v>
      </c>
      <c r="WU758" t="s">
        <v>399</v>
      </c>
      <c r="WV758" t="s">
        <v>399</v>
      </c>
      <c r="WW758" t="s">
        <v>399</v>
      </c>
      <c r="WX758" t="s">
        <v>399</v>
      </c>
      <c r="WY758" t="s">
        <v>399</v>
      </c>
      <c r="WZ758" t="s">
        <v>399</v>
      </c>
      <c r="XA758" t="s">
        <v>399</v>
      </c>
      <c r="XB758" t="s">
        <v>399</v>
      </c>
      <c r="XC758" t="s">
        <v>397</v>
      </c>
      <c r="XQ758" t="s">
        <v>397</v>
      </c>
    </row>
    <row r="759" spans="1:641" x14ac:dyDescent="0.35">
      <c r="A759">
        <v>449</v>
      </c>
      <c r="B759" t="s">
        <v>388</v>
      </c>
      <c r="C759">
        <v>12</v>
      </c>
      <c r="D759" t="s">
        <v>389</v>
      </c>
      <c r="E759">
        <v>335249426</v>
      </c>
      <c r="F759" t="s">
        <v>390</v>
      </c>
      <c r="G759" t="s">
        <v>439</v>
      </c>
      <c r="H759" t="s">
        <v>392</v>
      </c>
      <c r="I759" t="s">
        <v>427</v>
      </c>
      <c r="J759" t="s">
        <v>682</v>
      </c>
      <c r="K759" t="s">
        <v>1353</v>
      </c>
      <c r="O759" t="s">
        <v>390</v>
      </c>
      <c r="P759" t="s">
        <v>395</v>
      </c>
      <c r="Q759" t="s">
        <v>395</v>
      </c>
      <c r="R759" t="s">
        <v>397</v>
      </c>
      <c r="S759" t="s">
        <v>397</v>
      </c>
      <c r="T759" t="s">
        <v>397</v>
      </c>
      <c r="AH759" t="s">
        <v>397</v>
      </c>
      <c r="AI759" t="s">
        <v>397</v>
      </c>
      <c r="AJ759" t="s">
        <v>397</v>
      </c>
      <c r="AK759" t="s">
        <v>401</v>
      </c>
      <c r="AL759" t="s">
        <v>401</v>
      </c>
      <c r="AM759" t="s">
        <v>401</v>
      </c>
      <c r="AN759" t="s">
        <v>401</v>
      </c>
      <c r="AO759" t="s">
        <v>401</v>
      </c>
      <c r="AP759" t="s">
        <v>401</v>
      </c>
      <c r="AQ759" t="s">
        <v>401</v>
      </c>
      <c r="BE759" t="s">
        <v>397</v>
      </c>
      <c r="BF759" t="s">
        <v>397</v>
      </c>
      <c r="BG759" t="s">
        <v>397</v>
      </c>
      <c r="BU759" t="s">
        <v>396</v>
      </c>
      <c r="BV759" t="s">
        <v>398</v>
      </c>
      <c r="BW759" t="s">
        <v>399</v>
      </c>
      <c r="BX759" t="s">
        <v>398</v>
      </c>
      <c r="BY759" t="s">
        <v>399</v>
      </c>
      <c r="BZ759" t="s">
        <v>399</v>
      </c>
      <c r="CA759" t="s">
        <v>399</v>
      </c>
      <c r="CB759" t="s">
        <v>399</v>
      </c>
      <c r="CC759" t="s">
        <v>399</v>
      </c>
      <c r="CD759" t="s">
        <v>398</v>
      </c>
      <c r="CE759" t="s">
        <v>399</v>
      </c>
      <c r="CF759" t="s">
        <v>398</v>
      </c>
      <c r="CG759" t="s">
        <v>398</v>
      </c>
      <c r="CH759" t="s">
        <v>398</v>
      </c>
      <c r="CI759" t="s">
        <v>397</v>
      </c>
      <c r="CJ759" t="s">
        <v>396</v>
      </c>
      <c r="CK759" t="s">
        <v>397</v>
      </c>
      <c r="CL759" t="s">
        <v>397</v>
      </c>
      <c r="CM759" t="s">
        <v>404</v>
      </c>
      <c r="CN759" t="s">
        <v>398</v>
      </c>
      <c r="CO759" t="s">
        <v>399</v>
      </c>
      <c r="CP759" t="s">
        <v>399</v>
      </c>
      <c r="CQ759" t="s">
        <v>399</v>
      </c>
      <c r="CR759" t="s">
        <v>399</v>
      </c>
      <c r="CS759" t="s">
        <v>399</v>
      </c>
      <c r="CT759" t="s">
        <v>399</v>
      </c>
      <c r="CU759" t="s">
        <v>399</v>
      </c>
      <c r="CV759" t="s">
        <v>398</v>
      </c>
      <c r="CW759" t="s">
        <v>399</v>
      </c>
      <c r="CX759" t="s">
        <v>399</v>
      </c>
      <c r="CY759" t="s">
        <v>399</v>
      </c>
      <c r="CZ759" t="s">
        <v>398</v>
      </c>
      <c r="DA759" t="s">
        <v>397</v>
      </c>
      <c r="DB759" t="s">
        <v>397</v>
      </c>
      <c r="DP759" t="s">
        <v>397</v>
      </c>
      <c r="DQ759" t="s">
        <v>397</v>
      </c>
      <c r="EE759" t="s">
        <v>396</v>
      </c>
      <c r="EF759" t="s">
        <v>390</v>
      </c>
      <c r="EG759" t="s">
        <v>395</v>
      </c>
      <c r="EH759" t="s">
        <v>395</v>
      </c>
      <c r="EI759" t="s">
        <v>395</v>
      </c>
      <c r="EJ759" t="s">
        <v>395</v>
      </c>
      <c r="EK759" t="s">
        <v>395</v>
      </c>
      <c r="EL759" t="s">
        <v>395</v>
      </c>
      <c r="EM759" t="s">
        <v>398</v>
      </c>
      <c r="EN759" t="s">
        <v>399</v>
      </c>
      <c r="EO759" t="s">
        <v>398</v>
      </c>
      <c r="EP759" t="s">
        <v>399</v>
      </c>
      <c r="EQ759" t="s">
        <v>399</v>
      </c>
      <c r="ER759" t="s">
        <v>399</v>
      </c>
      <c r="ES759" t="s">
        <v>399</v>
      </c>
      <c r="ET759" t="s">
        <v>399</v>
      </c>
      <c r="EU759" t="s">
        <v>398</v>
      </c>
      <c r="EV759" t="s">
        <v>399</v>
      </c>
      <c r="EW759" t="s">
        <v>399</v>
      </c>
      <c r="EX759" t="s">
        <v>399</v>
      </c>
      <c r="EY759" t="s">
        <v>398</v>
      </c>
      <c r="EZ759" t="s">
        <v>397</v>
      </c>
      <c r="FA759" t="s">
        <v>396</v>
      </c>
      <c r="FB759" t="s">
        <v>397</v>
      </c>
      <c r="FC759" t="s">
        <v>397</v>
      </c>
      <c r="FD759" t="s">
        <v>397</v>
      </c>
      <c r="FE759" t="s">
        <v>397</v>
      </c>
      <c r="FF759" t="s">
        <v>390</v>
      </c>
      <c r="FG759" t="s">
        <v>395</v>
      </c>
      <c r="FH759" t="s">
        <v>395</v>
      </c>
      <c r="FI759" t="s">
        <v>395</v>
      </c>
      <c r="FJ759" t="s">
        <v>395</v>
      </c>
      <c r="FK759" t="s">
        <v>395</v>
      </c>
      <c r="FL759" t="s">
        <v>390</v>
      </c>
      <c r="FM759" t="s">
        <v>398</v>
      </c>
      <c r="FN759" t="s">
        <v>399</v>
      </c>
      <c r="FO759" t="s">
        <v>398</v>
      </c>
      <c r="FP759" t="s">
        <v>399</v>
      </c>
      <c r="FQ759" t="s">
        <v>399</v>
      </c>
      <c r="FR759" t="s">
        <v>399</v>
      </c>
      <c r="FS759" t="s">
        <v>399</v>
      </c>
      <c r="FT759" t="s">
        <v>399</v>
      </c>
      <c r="FU759" t="s">
        <v>398</v>
      </c>
      <c r="FV759" t="s">
        <v>399</v>
      </c>
      <c r="FW759" t="s">
        <v>399</v>
      </c>
      <c r="FX759" t="s">
        <v>399</v>
      </c>
      <c r="FY759" t="s">
        <v>398</v>
      </c>
      <c r="FZ759" t="s">
        <v>397</v>
      </c>
      <c r="GA759" t="s">
        <v>397</v>
      </c>
      <c r="GB759" t="s">
        <v>401</v>
      </c>
      <c r="GC759" t="s">
        <v>401</v>
      </c>
      <c r="GD759" t="s">
        <v>401</v>
      </c>
      <c r="GE759" t="s">
        <v>401</v>
      </c>
      <c r="GF759" t="s">
        <v>401</v>
      </c>
      <c r="GG759" t="s">
        <v>401</v>
      </c>
      <c r="GH759" t="s">
        <v>401</v>
      </c>
      <c r="GV759" t="s">
        <v>397</v>
      </c>
      <c r="GW759" t="s">
        <v>397</v>
      </c>
      <c r="GX759" t="s">
        <v>397</v>
      </c>
      <c r="GY759" t="s">
        <v>396</v>
      </c>
      <c r="GZ759" t="s">
        <v>397</v>
      </c>
      <c r="HA759" t="s">
        <v>397</v>
      </c>
      <c r="HB759" t="s">
        <v>390</v>
      </c>
      <c r="HC759" t="s">
        <v>395</v>
      </c>
      <c r="HD759" t="s">
        <v>395</v>
      </c>
      <c r="HE759" t="s">
        <v>395</v>
      </c>
      <c r="HF759" t="s">
        <v>395</v>
      </c>
      <c r="HG759" t="s">
        <v>395</v>
      </c>
      <c r="HH759" t="s">
        <v>395</v>
      </c>
      <c r="HI759" t="s">
        <v>407</v>
      </c>
      <c r="HJ759" t="s">
        <v>407</v>
      </c>
      <c r="HK759" t="s">
        <v>407</v>
      </c>
      <c r="HL759" t="s">
        <v>399</v>
      </c>
      <c r="HM759" t="s">
        <v>399</v>
      </c>
      <c r="HN759" t="s">
        <v>399</v>
      </c>
      <c r="HO759" t="s">
        <v>399</v>
      </c>
      <c r="HP759" t="s">
        <v>399</v>
      </c>
      <c r="HQ759" t="s">
        <v>399</v>
      </c>
      <c r="HR759" t="s">
        <v>399</v>
      </c>
      <c r="HS759" t="s">
        <v>398</v>
      </c>
      <c r="HT759" t="s">
        <v>399</v>
      </c>
      <c r="HU759" t="s">
        <v>398</v>
      </c>
      <c r="HV759" t="s">
        <v>397</v>
      </c>
      <c r="IJ759" t="s">
        <v>396</v>
      </c>
      <c r="IK759" t="s">
        <v>397</v>
      </c>
      <c r="IL759" t="s">
        <v>397</v>
      </c>
      <c r="IM759" t="s">
        <v>397</v>
      </c>
      <c r="IN759" t="s">
        <v>397</v>
      </c>
      <c r="IO759" t="s">
        <v>397</v>
      </c>
      <c r="IP759" t="s">
        <v>398</v>
      </c>
      <c r="IQ759" t="s">
        <v>399</v>
      </c>
      <c r="IR759" t="s">
        <v>398</v>
      </c>
      <c r="IS759" t="s">
        <v>399</v>
      </c>
      <c r="IT759" t="s">
        <v>399</v>
      </c>
      <c r="IU759" t="s">
        <v>399</v>
      </c>
      <c r="IV759" t="s">
        <v>399</v>
      </c>
      <c r="IW759" t="s">
        <v>399</v>
      </c>
      <c r="IX759" t="s">
        <v>398</v>
      </c>
      <c r="IY759" t="s">
        <v>399</v>
      </c>
      <c r="IZ759" t="s">
        <v>399</v>
      </c>
      <c r="JA759" t="s">
        <v>399</v>
      </c>
      <c r="JB759" t="s">
        <v>399</v>
      </c>
      <c r="JC759" t="s">
        <v>397</v>
      </c>
      <c r="JQ759" t="s">
        <v>397</v>
      </c>
      <c r="JR759" t="s">
        <v>397</v>
      </c>
      <c r="JS759" t="s">
        <v>397</v>
      </c>
      <c r="JT759" t="s">
        <v>397</v>
      </c>
      <c r="JU759" t="s">
        <v>397</v>
      </c>
      <c r="JV759" t="s">
        <v>397</v>
      </c>
      <c r="KJ759" t="s">
        <v>397</v>
      </c>
      <c r="KK759" t="s">
        <v>397</v>
      </c>
      <c r="KY759" t="s">
        <v>397</v>
      </c>
      <c r="LM759" t="s">
        <v>397</v>
      </c>
      <c r="MA759" t="s">
        <v>397</v>
      </c>
      <c r="MO759" t="s">
        <v>397</v>
      </c>
      <c r="MP759" t="s">
        <v>397</v>
      </c>
      <c r="ND759" t="s">
        <v>397</v>
      </c>
      <c r="NR759" t="s">
        <v>397</v>
      </c>
      <c r="OF759" t="s">
        <v>397</v>
      </c>
      <c r="OG759" t="s">
        <v>397</v>
      </c>
      <c r="OH759" t="s">
        <v>401</v>
      </c>
      <c r="OI759" t="s">
        <v>401</v>
      </c>
      <c r="OJ759" t="s">
        <v>401</v>
      </c>
      <c r="OK759" t="s">
        <v>401</v>
      </c>
      <c r="OL759" t="s">
        <v>401</v>
      </c>
      <c r="OM759" t="s">
        <v>401</v>
      </c>
      <c r="ON759" t="s">
        <v>401</v>
      </c>
      <c r="PB759" t="s">
        <v>397</v>
      </c>
      <c r="PC759" t="s">
        <v>401</v>
      </c>
      <c r="PD759" t="s">
        <v>401</v>
      </c>
      <c r="PE759" t="s">
        <v>401</v>
      </c>
      <c r="PF759" t="s">
        <v>401</v>
      </c>
      <c r="PG759" t="s">
        <v>401</v>
      </c>
      <c r="PH759" t="s">
        <v>401</v>
      </c>
      <c r="PI759" t="s">
        <v>401</v>
      </c>
      <c r="PW759" t="s">
        <v>397</v>
      </c>
      <c r="PX759" t="s">
        <v>401</v>
      </c>
      <c r="PY759" t="s">
        <v>401</v>
      </c>
      <c r="PZ759" t="s">
        <v>401</v>
      </c>
      <c r="QA759" t="s">
        <v>401</v>
      </c>
      <c r="QB759" t="s">
        <v>401</v>
      </c>
      <c r="QC759" t="s">
        <v>401</v>
      </c>
      <c r="QD759" t="s">
        <v>401</v>
      </c>
      <c r="QR759" t="s">
        <v>397</v>
      </c>
      <c r="QS759" t="s">
        <v>401</v>
      </c>
      <c r="QT759" t="s">
        <v>401</v>
      </c>
      <c r="QU759" t="s">
        <v>401</v>
      </c>
      <c r="QV759" t="s">
        <v>401</v>
      </c>
      <c r="QW759" t="s">
        <v>401</v>
      </c>
      <c r="QX759" t="s">
        <v>401</v>
      </c>
      <c r="QY759" t="s">
        <v>401</v>
      </c>
      <c r="RM759" t="s">
        <v>397</v>
      </c>
      <c r="RN759" t="s">
        <v>397</v>
      </c>
      <c r="RO759" t="s">
        <v>397</v>
      </c>
      <c r="RP759" t="s">
        <v>401</v>
      </c>
      <c r="RQ759" t="s">
        <v>401</v>
      </c>
      <c r="RR759" t="s">
        <v>401</v>
      </c>
      <c r="RS759" t="s">
        <v>401</v>
      </c>
      <c r="RT759" t="s">
        <v>401</v>
      </c>
      <c r="RU759" t="s">
        <v>401</v>
      </c>
      <c r="RV759" t="s">
        <v>401</v>
      </c>
      <c r="SJ759" t="s">
        <v>397</v>
      </c>
      <c r="SK759" t="s">
        <v>401</v>
      </c>
      <c r="SL759" t="s">
        <v>401</v>
      </c>
      <c r="SM759" t="s">
        <v>401</v>
      </c>
      <c r="SN759" t="s">
        <v>401</v>
      </c>
      <c r="SO759" t="s">
        <v>401</v>
      </c>
      <c r="SP759" t="s">
        <v>401</v>
      </c>
      <c r="SQ759" t="s">
        <v>401</v>
      </c>
      <c r="TE759" t="s">
        <v>397</v>
      </c>
      <c r="TF759" t="s">
        <v>401</v>
      </c>
      <c r="TG759" t="s">
        <v>401</v>
      </c>
      <c r="TH759" t="s">
        <v>401</v>
      </c>
      <c r="TI759" t="s">
        <v>401</v>
      </c>
      <c r="TJ759" t="s">
        <v>401</v>
      </c>
      <c r="TK759" t="s">
        <v>401</v>
      </c>
      <c r="TL759" t="s">
        <v>401</v>
      </c>
      <c r="TZ759" t="s">
        <v>397</v>
      </c>
      <c r="UA759" t="s">
        <v>397</v>
      </c>
      <c r="UB759" t="s">
        <v>397</v>
      </c>
      <c r="UC759" t="s">
        <v>401</v>
      </c>
      <c r="UD759" t="s">
        <v>401</v>
      </c>
      <c r="UE759" t="s">
        <v>401</v>
      </c>
      <c r="UF759" t="s">
        <v>401</v>
      </c>
      <c r="UG759" t="s">
        <v>401</v>
      </c>
      <c r="UH759" t="s">
        <v>401</v>
      </c>
      <c r="UI759" t="s">
        <v>401</v>
      </c>
      <c r="UW759" t="s">
        <v>397</v>
      </c>
      <c r="UX759" t="s">
        <v>401</v>
      </c>
      <c r="UY759" t="s">
        <v>401</v>
      </c>
      <c r="UZ759" t="s">
        <v>401</v>
      </c>
      <c r="VA759" t="s">
        <v>401</v>
      </c>
      <c r="VB759" t="s">
        <v>401</v>
      </c>
      <c r="VC759" t="s">
        <v>401</v>
      </c>
      <c r="VD759" t="s">
        <v>401</v>
      </c>
      <c r="VR759" t="s">
        <v>397</v>
      </c>
      <c r="VS759" t="s">
        <v>401</v>
      </c>
      <c r="VT759" t="s">
        <v>401</v>
      </c>
      <c r="VU759" t="s">
        <v>401</v>
      </c>
      <c r="VV759" t="s">
        <v>401</v>
      </c>
      <c r="VW759" t="s">
        <v>401</v>
      </c>
      <c r="VX759" t="s">
        <v>401</v>
      </c>
      <c r="VY759" t="s">
        <v>401</v>
      </c>
      <c r="WM759" t="s">
        <v>397</v>
      </c>
      <c r="WN759" t="s">
        <v>397</v>
      </c>
      <c r="WO759" t="s">
        <v>397</v>
      </c>
      <c r="XC759" t="s">
        <v>397</v>
      </c>
      <c r="XQ759" t="s">
        <v>397</v>
      </c>
    </row>
    <row r="760" spans="1:641" x14ac:dyDescent="0.35">
      <c r="A760">
        <v>450</v>
      </c>
      <c r="B760" t="s">
        <v>388</v>
      </c>
      <c r="C760">
        <v>12</v>
      </c>
      <c r="D760" t="s">
        <v>389</v>
      </c>
      <c r="E760">
        <v>1793653816</v>
      </c>
      <c r="F760" t="s">
        <v>390</v>
      </c>
      <c r="G760" t="s">
        <v>406</v>
      </c>
      <c r="H760" t="s">
        <v>392</v>
      </c>
      <c r="I760" t="s">
        <v>427</v>
      </c>
      <c r="J760" t="s">
        <v>409</v>
      </c>
      <c r="K760" t="s">
        <v>394</v>
      </c>
      <c r="O760" t="s">
        <v>390</v>
      </c>
      <c r="P760" t="s">
        <v>390</v>
      </c>
      <c r="Q760" t="s">
        <v>390</v>
      </c>
      <c r="R760" t="s">
        <v>397</v>
      </c>
      <c r="S760" t="s">
        <v>397</v>
      </c>
      <c r="T760" t="s">
        <v>397</v>
      </c>
      <c r="AH760" t="s">
        <v>397</v>
      </c>
      <c r="AI760" t="s">
        <v>397</v>
      </c>
      <c r="AJ760" t="s">
        <v>397</v>
      </c>
      <c r="AK760" t="s">
        <v>401</v>
      </c>
      <c r="AL760" t="s">
        <v>401</v>
      </c>
      <c r="AM760" t="s">
        <v>401</v>
      </c>
      <c r="AN760" t="s">
        <v>401</v>
      </c>
      <c r="AO760" t="s">
        <v>401</v>
      </c>
      <c r="AP760" t="s">
        <v>401</v>
      </c>
      <c r="AQ760" t="s">
        <v>401</v>
      </c>
      <c r="BE760" t="s">
        <v>397</v>
      </c>
      <c r="BF760" t="s">
        <v>397</v>
      </c>
      <c r="BG760" t="s">
        <v>397</v>
      </c>
      <c r="BU760" t="s">
        <v>396</v>
      </c>
      <c r="BV760" t="s">
        <v>399</v>
      </c>
      <c r="BW760" t="s">
        <v>399</v>
      </c>
      <c r="BX760" t="s">
        <v>399</v>
      </c>
      <c r="BY760" t="s">
        <v>398</v>
      </c>
      <c r="BZ760" t="s">
        <v>399</v>
      </c>
      <c r="CA760" t="s">
        <v>398</v>
      </c>
      <c r="CB760" t="s">
        <v>398</v>
      </c>
      <c r="CC760" t="s">
        <v>398</v>
      </c>
      <c r="CD760" t="s">
        <v>398</v>
      </c>
      <c r="CE760" t="s">
        <v>399</v>
      </c>
      <c r="CF760" t="s">
        <v>398</v>
      </c>
      <c r="CG760" t="s">
        <v>399</v>
      </c>
      <c r="CH760" t="s">
        <v>398</v>
      </c>
      <c r="CI760" t="s">
        <v>397</v>
      </c>
      <c r="CJ760" t="s">
        <v>396</v>
      </c>
      <c r="CK760" t="s">
        <v>397</v>
      </c>
      <c r="CL760" t="s">
        <v>397</v>
      </c>
      <c r="CM760" t="s">
        <v>397</v>
      </c>
      <c r="CN760" t="s">
        <v>399</v>
      </c>
      <c r="CO760" t="s">
        <v>399</v>
      </c>
      <c r="CP760" t="s">
        <v>399</v>
      </c>
      <c r="CQ760" t="s">
        <v>398</v>
      </c>
      <c r="CR760" t="s">
        <v>398</v>
      </c>
      <c r="CS760" t="s">
        <v>398</v>
      </c>
      <c r="CT760" t="s">
        <v>399</v>
      </c>
      <c r="CU760" t="s">
        <v>399</v>
      </c>
      <c r="CV760" t="s">
        <v>398</v>
      </c>
      <c r="CW760" t="s">
        <v>399</v>
      </c>
      <c r="CX760" t="s">
        <v>398</v>
      </c>
      <c r="CY760" t="s">
        <v>399</v>
      </c>
      <c r="CZ760" t="s">
        <v>398</v>
      </c>
      <c r="DA760" t="s">
        <v>397</v>
      </c>
      <c r="DB760" t="s">
        <v>396</v>
      </c>
      <c r="DC760" t="s">
        <v>399</v>
      </c>
      <c r="DD760" t="s">
        <v>399</v>
      </c>
      <c r="DE760" t="s">
        <v>399</v>
      </c>
      <c r="DF760" t="s">
        <v>399</v>
      </c>
      <c r="DG760" t="s">
        <v>399</v>
      </c>
      <c r="DH760" t="s">
        <v>399</v>
      </c>
      <c r="DI760" t="s">
        <v>399</v>
      </c>
      <c r="DJ760" t="s">
        <v>399</v>
      </c>
      <c r="DK760" t="s">
        <v>398</v>
      </c>
      <c r="DL760" t="s">
        <v>399</v>
      </c>
      <c r="DM760" t="s">
        <v>398</v>
      </c>
      <c r="DN760" t="s">
        <v>399</v>
      </c>
      <c r="DO760" t="s">
        <v>398</v>
      </c>
      <c r="DP760" t="s">
        <v>397</v>
      </c>
      <c r="DQ760" t="s">
        <v>397</v>
      </c>
      <c r="EE760" t="s">
        <v>397</v>
      </c>
      <c r="EF760" t="s">
        <v>401</v>
      </c>
      <c r="EG760" t="s">
        <v>401</v>
      </c>
      <c r="EH760" t="s">
        <v>401</v>
      </c>
      <c r="EI760" t="s">
        <v>401</v>
      </c>
      <c r="EJ760" t="s">
        <v>401</v>
      </c>
      <c r="EK760" t="s">
        <v>401</v>
      </c>
      <c r="EL760" t="s">
        <v>401</v>
      </c>
      <c r="EZ760" t="s">
        <v>397</v>
      </c>
      <c r="FA760" t="s">
        <v>396</v>
      </c>
      <c r="FB760" t="s">
        <v>397</v>
      </c>
      <c r="FC760" t="s">
        <v>397</v>
      </c>
      <c r="FD760" t="s">
        <v>397</v>
      </c>
      <c r="FE760" t="s">
        <v>396</v>
      </c>
      <c r="FF760" t="s">
        <v>390</v>
      </c>
      <c r="FG760" t="s">
        <v>390</v>
      </c>
      <c r="FH760" t="s">
        <v>395</v>
      </c>
      <c r="FI760" t="s">
        <v>395</v>
      </c>
      <c r="FJ760" t="s">
        <v>395</v>
      </c>
      <c r="FK760" t="s">
        <v>395</v>
      </c>
      <c r="FL760" t="s">
        <v>395</v>
      </c>
      <c r="FM760" t="s">
        <v>398</v>
      </c>
      <c r="FN760" t="s">
        <v>399</v>
      </c>
      <c r="FO760" t="s">
        <v>407</v>
      </c>
      <c r="FP760" t="s">
        <v>398</v>
      </c>
      <c r="FQ760" t="s">
        <v>399</v>
      </c>
      <c r="FR760" t="s">
        <v>399</v>
      </c>
      <c r="FS760" t="s">
        <v>399</v>
      </c>
      <c r="FT760" t="s">
        <v>399</v>
      </c>
      <c r="FU760" t="s">
        <v>399</v>
      </c>
      <c r="FV760" t="s">
        <v>399</v>
      </c>
      <c r="FW760" t="s">
        <v>398</v>
      </c>
      <c r="FX760" t="s">
        <v>398</v>
      </c>
      <c r="FY760" t="s">
        <v>399</v>
      </c>
      <c r="FZ760" t="s">
        <v>397</v>
      </c>
      <c r="GA760" t="s">
        <v>397</v>
      </c>
      <c r="GB760" t="s">
        <v>401</v>
      </c>
      <c r="GC760" t="s">
        <v>401</v>
      </c>
      <c r="GD760" t="s">
        <v>401</v>
      </c>
      <c r="GE760" t="s">
        <v>401</v>
      </c>
      <c r="GF760" t="s">
        <v>401</v>
      </c>
      <c r="GG760" t="s">
        <v>401</v>
      </c>
      <c r="GH760" t="s">
        <v>401</v>
      </c>
      <c r="GV760" t="s">
        <v>397</v>
      </c>
      <c r="GW760" t="s">
        <v>397</v>
      </c>
      <c r="GX760" t="s">
        <v>396</v>
      </c>
      <c r="GY760" t="s">
        <v>397</v>
      </c>
      <c r="GZ760" t="s">
        <v>397</v>
      </c>
      <c r="HA760" t="s">
        <v>397</v>
      </c>
      <c r="HB760" t="s">
        <v>390</v>
      </c>
      <c r="HC760" t="s">
        <v>395</v>
      </c>
      <c r="HD760" t="s">
        <v>395</v>
      </c>
      <c r="HE760" t="s">
        <v>395</v>
      </c>
      <c r="HF760" t="s">
        <v>395</v>
      </c>
      <c r="HG760" t="s">
        <v>395</v>
      </c>
      <c r="HH760" t="s">
        <v>395</v>
      </c>
      <c r="HI760" t="s">
        <v>398</v>
      </c>
      <c r="HJ760" t="s">
        <v>398</v>
      </c>
      <c r="HK760" t="s">
        <v>407</v>
      </c>
      <c r="HL760" t="s">
        <v>399</v>
      </c>
      <c r="HM760" t="s">
        <v>399</v>
      </c>
      <c r="HN760" t="s">
        <v>399</v>
      </c>
      <c r="HO760" t="s">
        <v>399</v>
      </c>
      <c r="HP760" t="s">
        <v>399</v>
      </c>
      <c r="HQ760" t="s">
        <v>399</v>
      </c>
      <c r="HR760" t="s">
        <v>399</v>
      </c>
      <c r="HS760" t="s">
        <v>399</v>
      </c>
      <c r="HT760" t="s">
        <v>399</v>
      </c>
      <c r="HU760" t="s">
        <v>399</v>
      </c>
      <c r="HV760" t="s">
        <v>397</v>
      </c>
      <c r="IJ760">
        <v>0</v>
      </c>
      <c r="IK760" t="s">
        <v>396</v>
      </c>
      <c r="IL760" t="s">
        <v>396</v>
      </c>
      <c r="IM760" t="s">
        <v>397</v>
      </c>
      <c r="IN760" t="s">
        <v>397</v>
      </c>
      <c r="IO760" t="s">
        <v>397</v>
      </c>
      <c r="IP760" t="s">
        <v>398</v>
      </c>
      <c r="IQ760" t="s">
        <v>398</v>
      </c>
      <c r="IR760" t="s">
        <v>399</v>
      </c>
      <c r="IS760" t="s">
        <v>399</v>
      </c>
      <c r="IT760" t="s">
        <v>399</v>
      </c>
      <c r="IU760" t="s">
        <v>399</v>
      </c>
      <c r="IV760" t="s">
        <v>398</v>
      </c>
      <c r="IW760" t="s">
        <v>399</v>
      </c>
      <c r="IX760" t="s">
        <v>399</v>
      </c>
      <c r="IY760" t="s">
        <v>399</v>
      </c>
      <c r="IZ760" t="s">
        <v>399</v>
      </c>
      <c r="JA760" t="s">
        <v>399</v>
      </c>
      <c r="JB760" t="s">
        <v>399</v>
      </c>
      <c r="JC760" t="s">
        <v>397</v>
      </c>
      <c r="JQ760" t="s">
        <v>397</v>
      </c>
      <c r="JR760" t="s">
        <v>397</v>
      </c>
      <c r="JS760" t="s">
        <v>397</v>
      </c>
      <c r="JT760" t="s">
        <v>397</v>
      </c>
      <c r="JU760" t="s">
        <v>397</v>
      </c>
      <c r="JV760" t="s">
        <v>396</v>
      </c>
      <c r="JW760" t="s">
        <v>398</v>
      </c>
      <c r="JX760" t="s">
        <v>407</v>
      </c>
      <c r="JY760" t="s">
        <v>398</v>
      </c>
      <c r="JZ760" t="s">
        <v>399</v>
      </c>
      <c r="KA760" t="s">
        <v>399</v>
      </c>
      <c r="KB760" t="s">
        <v>399</v>
      </c>
      <c r="KC760" t="s">
        <v>399</v>
      </c>
      <c r="KD760" t="s">
        <v>399</v>
      </c>
      <c r="KE760" t="s">
        <v>399</v>
      </c>
      <c r="KF760" t="s">
        <v>399</v>
      </c>
      <c r="KG760" t="s">
        <v>399</v>
      </c>
      <c r="KH760" t="s">
        <v>399</v>
      </c>
      <c r="KI760" t="s">
        <v>399</v>
      </c>
      <c r="KJ760" t="s">
        <v>397</v>
      </c>
      <c r="KK760" t="s">
        <v>397</v>
      </c>
      <c r="KY760" t="s">
        <v>397</v>
      </c>
      <c r="LM760" t="s">
        <v>397</v>
      </c>
      <c r="MA760" t="s">
        <v>397</v>
      </c>
      <c r="MO760" t="s">
        <v>397</v>
      </c>
      <c r="MP760" t="s">
        <v>397</v>
      </c>
      <c r="ND760" t="s">
        <v>397</v>
      </c>
      <c r="NR760" t="s">
        <v>397</v>
      </c>
      <c r="OF760" t="s">
        <v>397</v>
      </c>
      <c r="OG760" t="s">
        <v>397</v>
      </c>
      <c r="OH760" t="s">
        <v>401</v>
      </c>
      <c r="OI760" t="s">
        <v>401</v>
      </c>
      <c r="OJ760" t="s">
        <v>401</v>
      </c>
      <c r="OK760" t="s">
        <v>401</v>
      </c>
      <c r="OL760" t="s">
        <v>401</v>
      </c>
      <c r="OM760" t="s">
        <v>401</v>
      </c>
      <c r="ON760" t="s">
        <v>401</v>
      </c>
      <c r="PB760" t="s">
        <v>397</v>
      </c>
      <c r="PC760" t="s">
        <v>401</v>
      </c>
      <c r="PD760" t="s">
        <v>401</v>
      </c>
      <c r="PE760" t="s">
        <v>401</v>
      </c>
      <c r="PF760" t="s">
        <v>401</v>
      </c>
      <c r="PG760" t="s">
        <v>401</v>
      </c>
      <c r="PH760" t="s">
        <v>401</v>
      </c>
      <c r="PI760" t="s">
        <v>401</v>
      </c>
      <c r="PW760" t="s">
        <v>397</v>
      </c>
      <c r="PX760" t="s">
        <v>401</v>
      </c>
      <c r="PY760" t="s">
        <v>401</v>
      </c>
      <c r="PZ760" t="s">
        <v>401</v>
      </c>
      <c r="QA760" t="s">
        <v>401</v>
      </c>
      <c r="QB760" t="s">
        <v>401</v>
      </c>
      <c r="QC760" t="s">
        <v>401</v>
      </c>
      <c r="QD760" t="s">
        <v>401</v>
      </c>
      <c r="QR760" t="s">
        <v>397</v>
      </c>
      <c r="QS760" t="s">
        <v>401</v>
      </c>
      <c r="QT760" t="s">
        <v>401</v>
      </c>
      <c r="QU760" t="s">
        <v>401</v>
      </c>
      <c r="QV760" t="s">
        <v>401</v>
      </c>
      <c r="QW760" t="s">
        <v>401</v>
      </c>
      <c r="QX760" t="s">
        <v>401</v>
      </c>
      <c r="QY760" t="s">
        <v>401</v>
      </c>
      <c r="RM760" t="s">
        <v>397</v>
      </c>
      <c r="RN760" t="s">
        <v>397</v>
      </c>
      <c r="RO760" t="s">
        <v>397</v>
      </c>
      <c r="RP760" t="s">
        <v>401</v>
      </c>
      <c r="RQ760" t="s">
        <v>401</v>
      </c>
      <c r="RR760" t="s">
        <v>401</v>
      </c>
      <c r="RS760" t="s">
        <v>401</v>
      </c>
      <c r="RT760" t="s">
        <v>401</v>
      </c>
      <c r="RU760" t="s">
        <v>401</v>
      </c>
      <c r="RV760" t="s">
        <v>401</v>
      </c>
      <c r="SJ760" t="s">
        <v>397</v>
      </c>
      <c r="SK760" t="s">
        <v>401</v>
      </c>
      <c r="SL760" t="s">
        <v>401</v>
      </c>
      <c r="SM760" t="s">
        <v>401</v>
      </c>
      <c r="SN760" t="s">
        <v>401</v>
      </c>
      <c r="SO760" t="s">
        <v>401</v>
      </c>
      <c r="SP760" t="s">
        <v>401</v>
      </c>
      <c r="SQ760" t="s">
        <v>401</v>
      </c>
      <c r="TE760" t="s">
        <v>397</v>
      </c>
      <c r="TF760" t="s">
        <v>401</v>
      </c>
      <c r="TG760" t="s">
        <v>401</v>
      </c>
      <c r="TH760" t="s">
        <v>401</v>
      </c>
      <c r="TI760" t="s">
        <v>401</v>
      </c>
      <c r="TJ760" t="s">
        <v>401</v>
      </c>
      <c r="TK760" t="s">
        <v>401</v>
      </c>
      <c r="TL760" t="s">
        <v>401</v>
      </c>
      <c r="TZ760" t="s">
        <v>396</v>
      </c>
      <c r="UA760" t="s">
        <v>397</v>
      </c>
      <c r="UB760" t="s">
        <v>397</v>
      </c>
      <c r="UC760" t="s">
        <v>390</v>
      </c>
      <c r="UD760" t="s">
        <v>395</v>
      </c>
      <c r="UE760" t="s">
        <v>395</v>
      </c>
      <c r="UF760" t="s">
        <v>395</v>
      </c>
      <c r="UG760" t="s">
        <v>395</v>
      </c>
      <c r="UH760" t="s">
        <v>395</v>
      </c>
      <c r="UI760" t="s">
        <v>390</v>
      </c>
      <c r="UJ760" t="s">
        <v>398</v>
      </c>
      <c r="UK760" t="s">
        <v>407</v>
      </c>
      <c r="UL760" t="s">
        <v>407</v>
      </c>
      <c r="UM760" t="s">
        <v>399</v>
      </c>
      <c r="UN760" t="s">
        <v>399</v>
      </c>
      <c r="UO760" t="s">
        <v>399</v>
      </c>
      <c r="UP760" t="s">
        <v>399</v>
      </c>
      <c r="UQ760" t="s">
        <v>399</v>
      </c>
      <c r="UR760" t="s">
        <v>399</v>
      </c>
      <c r="US760" t="s">
        <v>399</v>
      </c>
      <c r="UT760" t="s">
        <v>399</v>
      </c>
      <c r="UU760" t="s">
        <v>399</v>
      </c>
      <c r="UV760" t="s">
        <v>399</v>
      </c>
      <c r="UW760" t="s">
        <v>397</v>
      </c>
      <c r="UX760" t="s">
        <v>401</v>
      </c>
      <c r="UY760" t="s">
        <v>401</v>
      </c>
      <c r="UZ760" t="s">
        <v>401</v>
      </c>
      <c r="VA760" t="s">
        <v>401</v>
      </c>
      <c r="VB760" t="s">
        <v>401</v>
      </c>
      <c r="VC760" t="s">
        <v>401</v>
      </c>
      <c r="VD760" t="s">
        <v>401</v>
      </c>
      <c r="VR760" t="s">
        <v>397</v>
      </c>
      <c r="VS760" t="s">
        <v>401</v>
      </c>
      <c r="VT760" t="s">
        <v>401</v>
      </c>
      <c r="VU760" t="s">
        <v>401</v>
      </c>
      <c r="VV760" t="s">
        <v>401</v>
      </c>
      <c r="VW760" t="s">
        <v>401</v>
      </c>
      <c r="VX760" t="s">
        <v>401</v>
      </c>
      <c r="VY760" t="s">
        <v>401</v>
      </c>
      <c r="WM760" t="s">
        <v>396</v>
      </c>
      <c r="WN760" t="s">
        <v>397</v>
      </c>
      <c r="WO760" t="s">
        <v>397</v>
      </c>
      <c r="WP760" t="s">
        <v>398</v>
      </c>
      <c r="WQ760" t="s">
        <v>398</v>
      </c>
      <c r="WR760" t="s">
        <v>407</v>
      </c>
      <c r="WS760" t="s">
        <v>399</v>
      </c>
      <c r="WT760" t="s">
        <v>399</v>
      </c>
      <c r="WU760" t="s">
        <v>399</v>
      </c>
      <c r="WV760" t="s">
        <v>399</v>
      </c>
      <c r="WW760" t="s">
        <v>399</v>
      </c>
      <c r="WX760" t="s">
        <v>399</v>
      </c>
      <c r="WY760" t="s">
        <v>399</v>
      </c>
      <c r="WZ760" t="s">
        <v>399</v>
      </c>
      <c r="XA760" t="s">
        <v>399</v>
      </c>
      <c r="XB760" t="s">
        <v>399</v>
      </c>
      <c r="XC760" t="s">
        <v>397</v>
      </c>
      <c r="XQ760" t="s">
        <v>397</v>
      </c>
    </row>
    <row r="761" spans="1:641" x14ac:dyDescent="0.35">
      <c r="A761">
        <v>451</v>
      </c>
      <c r="B761" t="s">
        <v>388</v>
      </c>
      <c r="C761">
        <v>12</v>
      </c>
      <c r="D761" t="s">
        <v>389</v>
      </c>
      <c r="E761">
        <v>875010366</v>
      </c>
      <c r="F761" t="s">
        <v>390</v>
      </c>
      <c r="G761" t="s">
        <v>406</v>
      </c>
      <c r="H761" t="s">
        <v>403</v>
      </c>
      <c r="I761" t="s">
        <v>427</v>
      </c>
      <c r="J761" t="s">
        <v>683</v>
      </c>
      <c r="K761" t="s">
        <v>1355</v>
      </c>
      <c r="O761" t="s">
        <v>395</v>
      </c>
      <c r="P761" t="s">
        <v>395</v>
      </c>
      <c r="Q761" t="s">
        <v>390</v>
      </c>
      <c r="R761" t="s">
        <v>397</v>
      </c>
      <c r="S761" t="s">
        <v>397</v>
      </c>
      <c r="T761" t="s">
        <v>397</v>
      </c>
      <c r="AH761" t="s">
        <v>397</v>
      </c>
      <c r="AI761" t="s">
        <v>397</v>
      </c>
      <c r="AJ761" t="s">
        <v>397</v>
      </c>
      <c r="AK761" t="s">
        <v>401</v>
      </c>
      <c r="AL761" t="s">
        <v>401</v>
      </c>
      <c r="AM761" t="s">
        <v>401</v>
      </c>
      <c r="AN761" t="s">
        <v>401</v>
      </c>
      <c r="AO761" t="s">
        <v>401</v>
      </c>
      <c r="AP761" t="s">
        <v>401</v>
      </c>
      <c r="AQ761" t="s">
        <v>401</v>
      </c>
      <c r="BE761" t="s">
        <v>397</v>
      </c>
      <c r="BF761" t="s">
        <v>397</v>
      </c>
      <c r="BG761" t="s">
        <v>397</v>
      </c>
      <c r="BU761" t="s">
        <v>396</v>
      </c>
      <c r="BV761" t="s">
        <v>398</v>
      </c>
      <c r="BW761" t="s">
        <v>399</v>
      </c>
      <c r="BX761" t="s">
        <v>398</v>
      </c>
      <c r="BY761" t="s">
        <v>399</v>
      </c>
      <c r="BZ761" t="s">
        <v>398</v>
      </c>
      <c r="CA761" t="s">
        <v>398</v>
      </c>
      <c r="CB761" t="s">
        <v>398</v>
      </c>
      <c r="CC761" t="s">
        <v>399</v>
      </c>
      <c r="CD761" t="s">
        <v>400</v>
      </c>
      <c r="CE761" t="s">
        <v>399</v>
      </c>
      <c r="CF761" t="s">
        <v>398</v>
      </c>
      <c r="CG761" t="s">
        <v>398</v>
      </c>
      <c r="CH761" t="s">
        <v>398</v>
      </c>
      <c r="CI761" t="s">
        <v>396</v>
      </c>
      <c r="CJ761" t="s">
        <v>396</v>
      </c>
      <c r="CK761" t="s">
        <v>397</v>
      </c>
      <c r="CL761" t="s">
        <v>397</v>
      </c>
      <c r="CM761" t="s">
        <v>404</v>
      </c>
      <c r="CN761" t="s">
        <v>398</v>
      </c>
      <c r="CO761" t="s">
        <v>398</v>
      </c>
      <c r="CP761" t="s">
        <v>398</v>
      </c>
      <c r="CQ761" t="s">
        <v>398</v>
      </c>
      <c r="CR761" t="s">
        <v>399</v>
      </c>
      <c r="CS761" t="s">
        <v>398</v>
      </c>
      <c r="CT761" t="s">
        <v>398</v>
      </c>
      <c r="CU761" t="s">
        <v>398</v>
      </c>
      <c r="CV761" t="s">
        <v>398</v>
      </c>
      <c r="CW761" t="s">
        <v>400</v>
      </c>
      <c r="CX761" t="s">
        <v>398</v>
      </c>
      <c r="CY761" t="s">
        <v>400</v>
      </c>
      <c r="CZ761" t="s">
        <v>399</v>
      </c>
      <c r="DA761" t="s">
        <v>404</v>
      </c>
      <c r="DB761" t="s">
        <v>397</v>
      </c>
      <c r="DC761" t="s">
        <v>399</v>
      </c>
      <c r="DD761" t="s">
        <v>399</v>
      </c>
      <c r="DE761" t="s">
        <v>399</v>
      </c>
      <c r="DF761" t="s">
        <v>399</v>
      </c>
      <c r="DG761" t="s">
        <v>399</v>
      </c>
      <c r="DH761" t="s">
        <v>399</v>
      </c>
      <c r="DI761" t="s">
        <v>399</v>
      </c>
      <c r="DJ761" t="s">
        <v>399</v>
      </c>
      <c r="DK761" t="s">
        <v>400</v>
      </c>
      <c r="DL761" t="s">
        <v>400</v>
      </c>
      <c r="DM761" t="s">
        <v>398</v>
      </c>
      <c r="DN761" t="s">
        <v>399</v>
      </c>
      <c r="DO761" t="s">
        <v>398</v>
      </c>
      <c r="DP761" t="s">
        <v>397</v>
      </c>
      <c r="DQ761" t="s">
        <v>397</v>
      </c>
      <c r="EE761" t="s">
        <v>397</v>
      </c>
      <c r="EF761" t="s">
        <v>401</v>
      </c>
      <c r="EG761" t="s">
        <v>401</v>
      </c>
      <c r="EH761" t="s">
        <v>401</v>
      </c>
      <c r="EI761" t="s">
        <v>401</v>
      </c>
      <c r="EJ761" t="s">
        <v>401</v>
      </c>
      <c r="EK761" t="s">
        <v>401</v>
      </c>
      <c r="EL761" t="s">
        <v>401</v>
      </c>
      <c r="EZ761" t="s">
        <v>396</v>
      </c>
      <c r="FA761" t="s">
        <v>396</v>
      </c>
      <c r="FB761" t="s">
        <v>397</v>
      </c>
      <c r="FC761" t="s">
        <v>397</v>
      </c>
      <c r="FD761" t="s">
        <v>397</v>
      </c>
      <c r="FE761" t="s">
        <v>404</v>
      </c>
      <c r="FF761" t="s">
        <v>390</v>
      </c>
      <c r="FG761" t="s">
        <v>395</v>
      </c>
      <c r="FH761" t="s">
        <v>395</v>
      </c>
      <c r="FI761" t="s">
        <v>395</v>
      </c>
      <c r="FJ761" t="s">
        <v>395</v>
      </c>
      <c r="FK761" t="s">
        <v>395</v>
      </c>
      <c r="FL761" t="s">
        <v>395</v>
      </c>
      <c r="FM761" t="s">
        <v>398</v>
      </c>
      <c r="FN761" t="s">
        <v>398</v>
      </c>
      <c r="FO761" t="s">
        <v>398</v>
      </c>
      <c r="FP761" t="s">
        <v>399</v>
      </c>
      <c r="FQ761" t="s">
        <v>399</v>
      </c>
      <c r="FR761" t="s">
        <v>399</v>
      </c>
      <c r="FS761" t="s">
        <v>399</v>
      </c>
      <c r="FT761" t="s">
        <v>398</v>
      </c>
      <c r="FU761" t="s">
        <v>399</v>
      </c>
      <c r="FV761" t="s">
        <v>398</v>
      </c>
      <c r="FW761" t="s">
        <v>398</v>
      </c>
      <c r="FX761" t="s">
        <v>398</v>
      </c>
      <c r="FY761" t="s">
        <v>399</v>
      </c>
      <c r="FZ761" t="s">
        <v>397</v>
      </c>
      <c r="GA761" t="s">
        <v>397</v>
      </c>
      <c r="GB761" t="s">
        <v>401</v>
      </c>
      <c r="GC761" t="s">
        <v>401</v>
      </c>
      <c r="GD761" t="s">
        <v>401</v>
      </c>
      <c r="GE761" t="s">
        <v>401</v>
      </c>
      <c r="GF761" t="s">
        <v>401</v>
      </c>
      <c r="GG761" t="s">
        <v>401</v>
      </c>
      <c r="GH761" t="s">
        <v>401</v>
      </c>
      <c r="GV761" t="s">
        <v>397</v>
      </c>
      <c r="GW761" t="s">
        <v>397</v>
      </c>
      <c r="GX761" t="s">
        <v>397</v>
      </c>
      <c r="GY761" t="s">
        <v>397</v>
      </c>
      <c r="GZ761" t="s">
        <v>397</v>
      </c>
      <c r="HA761" t="s">
        <v>397</v>
      </c>
      <c r="HB761" t="s">
        <v>401</v>
      </c>
      <c r="HC761" t="s">
        <v>401</v>
      </c>
      <c r="HD761" t="s">
        <v>401</v>
      </c>
      <c r="HE761" t="s">
        <v>401</v>
      </c>
      <c r="HF761" t="s">
        <v>401</v>
      </c>
      <c r="HG761" t="s">
        <v>401</v>
      </c>
      <c r="HH761" t="s">
        <v>401</v>
      </c>
      <c r="HV761" t="s">
        <v>397</v>
      </c>
      <c r="IJ761">
        <v>0</v>
      </c>
      <c r="IK761" t="s">
        <v>397</v>
      </c>
      <c r="IL761" t="s">
        <v>397</v>
      </c>
      <c r="IM761" t="s">
        <v>397</v>
      </c>
      <c r="IN761" t="s">
        <v>397</v>
      </c>
      <c r="IO761" t="s">
        <v>397</v>
      </c>
      <c r="JC761" t="s">
        <v>397</v>
      </c>
      <c r="JQ761" t="s">
        <v>397</v>
      </c>
      <c r="JR761" t="s">
        <v>397</v>
      </c>
      <c r="JS761" t="s">
        <v>397</v>
      </c>
      <c r="JT761" t="s">
        <v>397</v>
      </c>
      <c r="JU761" t="s">
        <v>397</v>
      </c>
      <c r="JV761" t="s">
        <v>397</v>
      </c>
      <c r="KJ761" t="s">
        <v>397</v>
      </c>
      <c r="KK761" t="s">
        <v>397</v>
      </c>
      <c r="KY761" t="s">
        <v>397</v>
      </c>
      <c r="LM761" t="s">
        <v>397</v>
      </c>
      <c r="MA761" t="s">
        <v>397</v>
      </c>
      <c r="MO761" t="s">
        <v>397</v>
      </c>
      <c r="MP761" t="s">
        <v>397</v>
      </c>
      <c r="ND761" t="s">
        <v>397</v>
      </c>
      <c r="NR761" t="s">
        <v>397</v>
      </c>
      <c r="OF761" t="s">
        <v>397</v>
      </c>
      <c r="OG761" t="s">
        <v>397</v>
      </c>
      <c r="OH761" t="s">
        <v>401</v>
      </c>
      <c r="OI761" t="s">
        <v>401</v>
      </c>
      <c r="OJ761" t="s">
        <v>401</v>
      </c>
      <c r="OK761" t="s">
        <v>401</v>
      </c>
      <c r="OL761" t="s">
        <v>401</v>
      </c>
      <c r="OM761" t="s">
        <v>401</v>
      </c>
      <c r="ON761" t="s">
        <v>401</v>
      </c>
      <c r="PB761" t="s">
        <v>397</v>
      </c>
      <c r="PC761" t="s">
        <v>401</v>
      </c>
      <c r="PD761" t="s">
        <v>401</v>
      </c>
      <c r="PE761" t="s">
        <v>401</v>
      </c>
      <c r="PF761" t="s">
        <v>401</v>
      </c>
      <c r="PG761" t="s">
        <v>401</v>
      </c>
      <c r="PH761" t="s">
        <v>401</v>
      </c>
      <c r="PI761" t="s">
        <v>401</v>
      </c>
      <c r="PW761" t="s">
        <v>397</v>
      </c>
      <c r="PX761" t="s">
        <v>401</v>
      </c>
      <c r="PY761" t="s">
        <v>401</v>
      </c>
      <c r="PZ761" t="s">
        <v>401</v>
      </c>
      <c r="QA761" t="s">
        <v>401</v>
      </c>
      <c r="QB761" t="s">
        <v>401</v>
      </c>
      <c r="QC761" t="s">
        <v>401</v>
      </c>
      <c r="QD761" t="s">
        <v>401</v>
      </c>
      <c r="QR761" t="s">
        <v>397</v>
      </c>
      <c r="QS761" t="s">
        <v>401</v>
      </c>
      <c r="QT761" t="s">
        <v>401</v>
      </c>
      <c r="QU761" t="s">
        <v>401</v>
      </c>
      <c r="QV761" t="s">
        <v>401</v>
      </c>
      <c r="QW761" t="s">
        <v>401</v>
      </c>
      <c r="QX761" t="s">
        <v>401</v>
      </c>
      <c r="QY761" t="s">
        <v>401</v>
      </c>
      <c r="RM761" t="s">
        <v>397</v>
      </c>
      <c r="RN761" t="s">
        <v>397</v>
      </c>
      <c r="RO761" t="s">
        <v>397</v>
      </c>
      <c r="RP761" t="s">
        <v>401</v>
      </c>
      <c r="RQ761" t="s">
        <v>401</v>
      </c>
      <c r="RR761" t="s">
        <v>401</v>
      </c>
      <c r="RS761" t="s">
        <v>401</v>
      </c>
      <c r="RT761" t="s">
        <v>401</v>
      </c>
      <c r="RU761" t="s">
        <v>401</v>
      </c>
      <c r="RV761" t="s">
        <v>401</v>
      </c>
      <c r="SJ761" t="s">
        <v>397</v>
      </c>
      <c r="SK761" t="s">
        <v>401</v>
      </c>
      <c r="SL761" t="s">
        <v>401</v>
      </c>
      <c r="SM761" t="s">
        <v>401</v>
      </c>
      <c r="SN761" t="s">
        <v>401</v>
      </c>
      <c r="SO761" t="s">
        <v>401</v>
      </c>
      <c r="SP761" t="s">
        <v>401</v>
      </c>
      <c r="SQ761" t="s">
        <v>401</v>
      </c>
      <c r="TE761" t="s">
        <v>397</v>
      </c>
      <c r="TF761" t="s">
        <v>401</v>
      </c>
      <c r="TG761" t="s">
        <v>401</v>
      </c>
      <c r="TH761" t="s">
        <v>401</v>
      </c>
      <c r="TI761" t="s">
        <v>401</v>
      </c>
      <c r="TJ761" t="s">
        <v>401</v>
      </c>
      <c r="TK761" t="s">
        <v>401</v>
      </c>
      <c r="TL761" t="s">
        <v>401</v>
      </c>
      <c r="TZ761" t="s">
        <v>404</v>
      </c>
      <c r="UA761" t="s">
        <v>397</v>
      </c>
      <c r="UB761" t="s">
        <v>397</v>
      </c>
      <c r="UC761" t="s">
        <v>390</v>
      </c>
      <c r="UD761" t="s">
        <v>395</v>
      </c>
      <c r="UE761" t="s">
        <v>395</v>
      </c>
      <c r="UF761" t="s">
        <v>395</v>
      </c>
      <c r="UG761" t="s">
        <v>395</v>
      </c>
      <c r="UH761" t="s">
        <v>395</v>
      </c>
      <c r="UI761" t="s">
        <v>395</v>
      </c>
      <c r="UJ761" t="s">
        <v>407</v>
      </c>
      <c r="UK761" t="s">
        <v>407</v>
      </c>
      <c r="UL761" t="s">
        <v>407</v>
      </c>
      <c r="UM761" t="s">
        <v>399</v>
      </c>
      <c r="UN761" t="s">
        <v>398</v>
      </c>
      <c r="UO761" t="s">
        <v>399</v>
      </c>
      <c r="UP761" t="s">
        <v>399</v>
      </c>
      <c r="UQ761" t="s">
        <v>399</v>
      </c>
      <c r="UR761" t="s">
        <v>399</v>
      </c>
      <c r="US761" t="s">
        <v>399</v>
      </c>
      <c r="UT761" t="s">
        <v>399</v>
      </c>
      <c r="UU761" t="s">
        <v>400</v>
      </c>
      <c r="UV761" t="s">
        <v>399</v>
      </c>
      <c r="UW761" t="s">
        <v>397</v>
      </c>
      <c r="UX761" t="s">
        <v>401</v>
      </c>
      <c r="UY761" t="s">
        <v>401</v>
      </c>
      <c r="UZ761" t="s">
        <v>401</v>
      </c>
      <c r="VA761" t="s">
        <v>401</v>
      </c>
      <c r="VB761" t="s">
        <v>401</v>
      </c>
      <c r="VC761" t="s">
        <v>401</v>
      </c>
      <c r="VD761" t="s">
        <v>401</v>
      </c>
      <c r="VR761" t="s">
        <v>397</v>
      </c>
      <c r="VS761" t="s">
        <v>401</v>
      </c>
      <c r="VT761" t="s">
        <v>401</v>
      </c>
      <c r="VU761" t="s">
        <v>401</v>
      </c>
      <c r="VV761" t="s">
        <v>401</v>
      </c>
      <c r="VW761" t="s">
        <v>401</v>
      </c>
      <c r="VX761" t="s">
        <v>401</v>
      </c>
      <c r="VY761" t="s">
        <v>401</v>
      </c>
      <c r="WM761" t="s">
        <v>396</v>
      </c>
      <c r="WN761" t="s">
        <v>397</v>
      </c>
      <c r="WO761" t="s">
        <v>397</v>
      </c>
      <c r="WP761" t="s">
        <v>407</v>
      </c>
      <c r="WQ761" t="s">
        <v>407</v>
      </c>
      <c r="WR761" t="s">
        <v>407</v>
      </c>
      <c r="WS761" t="s">
        <v>398</v>
      </c>
      <c r="WT761" t="s">
        <v>398</v>
      </c>
      <c r="WU761" t="s">
        <v>398</v>
      </c>
      <c r="WV761" t="s">
        <v>399</v>
      </c>
      <c r="WW761" t="s">
        <v>398</v>
      </c>
      <c r="WX761" t="s">
        <v>399</v>
      </c>
      <c r="WY761" t="s">
        <v>399</v>
      </c>
      <c r="WZ761" t="s">
        <v>400</v>
      </c>
      <c r="XA761" t="s">
        <v>398</v>
      </c>
      <c r="XB761" t="s">
        <v>399</v>
      </c>
      <c r="XC761" t="s">
        <v>397</v>
      </c>
      <c r="XQ761" t="s">
        <v>397</v>
      </c>
    </row>
    <row r="762" spans="1:641" x14ac:dyDescent="0.35">
      <c r="A762">
        <v>452</v>
      </c>
      <c r="B762" t="s">
        <v>388</v>
      </c>
      <c r="C762">
        <v>12</v>
      </c>
      <c r="D762" t="s">
        <v>389</v>
      </c>
      <c r="E762">
        <v>1339576269</v>
      </c>
      <c r="F762" t="s">
        <v>390</v>
      </c>
      <c r="G762" t="s">
        <v>406</v>
      </c>
      <c r="H762" t="s">
        <v>392</v>
      </c>
      <c r="I762" t="s">
        <v>427</v>
      </c>
      <c r="J762" t="s">
        <v>394</v>
      </c>
      <c r="K762" t="s">
        <v>394</v>
      </c>
      <c r="O762" t="s">
        <v>395</v>
      </c>
      <c r="P762" t="s">
        <v>395</v>
      </c>
      <c r="Q762" t="s">
        <v>390</v>
      </c>
      <c r="R762" t="s">
        <v>396</v>
      </c>
      <c r="S762" t="s">
        <v>397</v>
      </c>
      <c r="T762" t="s">
        <v>397</v>
      </c>
      <c r="U762" t="s">
        <v>411</v>
      </c>
      <c r="V762" t="s">
        <v>411</v>
      </c>
      <c r="W762" t="s">
        <v>411</v>
      </c>
      <c r="X762" t="s">
        <v>399</v>
      </c>
      <c r="Y762" t="s">
        <v>399</v>
      </c>
      <c r="Z762" t="s">
        <v>399</v>
      </c>
      <c r="AA762" t="s">
        <v>399</v>
      </c>
      <c r="AB762" t="s">
        <v>399</v>
      </c>
      <c r="AC762" t="s">
        <v>399</v>
      </c>
      <c r="AD762" t="s">
        <v>399</v>
      </c>
      <c r="AE762" t="s">
        <v>399</v>
      </c>
      <c r="AF762" t="s">
        <v>398</v>
      </c>
      <c r="AG762" t="s">
        <v>399</v>
      </c>
      <c r="AH762" t="s">
        <v>397</v>
      </c>
      <c r="AI762" t="s">
        <v>397</v>
      </c>
      <c r="AJ762" t="s">
        <v>397</v>
      </c>
      <c r="AK762" t="s">
        <v>401</v>
      </c>
      <c r="AL762" t="s">
        <v>401</v>
      </c>
      <c r="AM762" t="s">
        <v>401</v>
      </c>
      <c r="AN762" t="s">
        <v>401</v>
      </c>
      <c r="AO762" t="s">
        <v>401</v>
      </c>
      <c r="AP762" t="s">
        <v>401</v>
      </c>
      <c r="AQ762" t="s">
        <v>401</v>
      </c>
      <c r="BE762" t="s">
        <v>397</v>
      </c>
      <c r="BF762" t="s">
        <v>397</v>
      </c>
      <c r="BG762" t="s">
        <v>397</v>
      </c>
      <c r="BU762" t="s">
        <v>397</v>
      </c>
      <c r="CI762" t="s">
        <v>404</v>
      </c>
      <c r="CJ762" t="s">
        <v>396</v>
      </c>
      <c r="CK762" t="s">
        <v>397</v>
      </c>
      <c r="CL762" t="s">
        <v>397</v>
      </c>
      <c r="CM762" t="s">
        <v>404</v>
      </c>
      <c r="CN762" t="s">
        <v>411</v>
      </c>
      <c r="CO762" t="s">
        <v>411</v>
      </c>
      <c r="CP762" t="s">
        <v>411</v>
      </c>
      <c r="CQ762" t="s">
        <v>399</v>
      </c>
      <c r="CR762" t="s">
        <v>399</v>
      </c>
      <c r="CS762" t="s">
        <v>399</v>
      </c>
      <c r="CT762" t="s">
        <v>399</v>
      </c>
      <c r="CU762" t="s">
        <v>399</v>
      </c>
      <c r="CV762" t="s">
        <v>399</v>
      </c>
      <c r="CW762" t="s">
        <v>399</v>
      </c>
      <c r="CX762" t="s">
        <v>399</v>
      </c>
      <c r="CY762" t="s">
        <v>399</v>
      </c>
      <c r="CZ762" t="s">
        <v>399</v>
      </c>
      <c r="DA762" t="s">
        <v>397</v>
      </c>
      <c r="DB762" t="s">
        <v>396</v>
      </c>
      <c r="DC762" t="s">
        <v>411</v>
      </c>
      <c r="DD762" t="s">
        <v>411</v>
      </c>
      <c r="DE762" t="s">
        <v>411</v>
      </c>
      <c r="DF762" t="s">
        <v>399</v>
      </c>
      <c r="DG762" t="s">
        <v>399</v>
      </c>
      <c r="DH762" t="s">
        <v>399</v>
      </c>
      <c r="DI762" t="s">
        <v>399</v>
      </c>
      <c r="DJ762" t="s">
        <v>399</v>
      </c>
      <c r="DK762" t="s">
        <v>399</v>
      </c>
      <c r="DL762" t="s">
        <v>399</v>
      </c>
      <c r="DM762" t="s">
        <v>399</v>
      </c>
      <c r="DN762" t="s">
        <v>399</v>
      </c>
      <c r="DO762" t="s">
        <v>399</v>
      </c>
      <c r="DP762" t="s">
        <v>396</v>
      </c>
      <c r="DQ762" t="s">
        <v>397</v>
      </c>
      <c r="DR762" t="s">
        <v>411</v>
      </c>
      <c r="DS762" t="s">
        <v>411</v>
      </c>
      <c r="DT762" t="s">
        <v>411</v>
      </c>
      <c r="DU762" t="s">
        <v>399</v>
      </c>
      <c r="DV762" t="s">
        <v>399</v>
      </c>
      <c r="DW762" t="s">
        <v>399</v>
      </c>
      <c r="DX762" t="s">
        <v>399</v>
      </c>
      <c r="DY762" t="s">
        <v>399</v>
      </c>
      <c r="DZ762" t="s">
        <v>399</v>
      </c>
      <c r="EA762" t="s">
        <v>399</v>
      </c>
      <c r="EB762" t="s">
        <v>399</v>
      </c>
      <c r="EC762" t="s">
        <v>399</v>
      </c>
      <c r="ED762" t="s">
        <v>399</v>
      </c>
      <c r="EE762" t="s">
        <v>428</v>
      </c>
      <c r="EF762" t="s">
        <v>401</v>
      </c>
      <c r="EG762" t="s">
        <v>401</v>
      </c>
      <c r="EH762" t="s">
        <v>401</v>
      </c>
      <c r="EI762" t="s">
        <v>401</v>
      </c>
      <c r="EJ762" t="s">
        <v>401</v>
      </c>
      <c r="EK762" t="s">
        <v>401</v>
      </c>
      <c r="EL762" t="s">
        <v>401</v>
      </c>
      <c r="EZ762" t="s">
        <v>397</v>
      </c>
      <c r="FA762" t="s">
        <v>396</v>
      </c>
      <c r="FB762" t="s">
        <v>397</v>
      </c>
      <c r="FC762" t="s">
        <v>397</v>
      </c>
      <c r="FD762" t="s">
        <v>397</v>
      </c>
      <c r="FE762" t="s">
        <v>396</v>
      </c>
      <c r="FF762" t="s">
        <v>390</v>
      </c>
      <c r="FG762" t="s">
        <v>395</v>
      </c>
      <c r="FH762" t="s">
        <v>395</v>
      </c>
      <c r="FI762" t="s">
        <v>395</v>
      </c>
      <c r="FJ762" t="s">
        <v>395</v>
      </c>
      <c r="FK762" t="s">
        <v>390</v>
      </c>
      <c r="FL762" t="s">
        <v>395</v>
      </c>
      <c r="FM762" t="s">
        <v>411</v>
      </c>
      <c r="FN762" t="s">
        <v>411</v>
      </c>
      <c r="FO762" t="s">
        <v>411</v>
      </c>
      <c r="FP762" t="s">
        <v>399</v>
      </c>
      <c r="FQ762" t="s">
        <v>399</v>
      </c>
      <c r="FR762" t="s">
        <v>399</v>
      </c>
      <c r="FS762" t="s">
        <v>399</v>
      </c>
      <c r="FT762" t="s">
        <v>399</v>
      </c>
      <c r="FU762" t="s">
        <v>399</v>
      </c>
      <c r="FV762" t="s">
        <v>399</v>
      </c>
      <c r="FW762" t="s">
        <v>399</v>
      </c>
      <c r="FX762" t="s">
        <v>399</v>
      </c>
      <c r="FY762" t="s">
        <v>399</v>
      </c>
      <c r="FZ762" t="s">
        <v>397</v>
      </c>
      <c r="GA762" t="s">
        <v>396</v>
      </c>
      <c r="GB762" t="s">
        <v>395</v>
      </c>
      <c r="GC762" t="s">
        <v>395</v>
      </c>
      <c r="GD762" t="s">
        <v>395</v>
      </c>
      <c r="GE762" t="s">
        <v>395</v>
      </c>
      <c r="GF762" t="s">
        <v>395</v>
      </c>
      <c r="GG762" t="s">
        <v>395</v>
      </c>
      <c r="GH762" t="s">
        <v>390</v>
      </c>
      <c r="GI762" t="s">
        <v>411</v>
      </c>
      <c r="GJ762" t="s">
        <v>411</v>
      </c>
      <c r="GK762" t="s">
        <v>411</v>
      </c>
      <c r="GL762" t="s">
        <v>399</v>
      </c>
      <c r="GM762" t="s">
        <v>399</v>
      </c>
      <c r="GN762" t="s">
        <v>399</v>
      </c>
      <c r="GO762" t="s">
        <v>399</v>
      </c>
      <c r="GP762" t="s">
        <v>399</v>
      </c>
      <c r="GQ762" t="s">
        <v>399</v>
      </c>
      <c r="GR762" t="s">
        <v>399</v>
      </c>
      <c r="GS762" t="s">
        <v>399</v>
      </c>
      <c r="GT762" t="s">
        <v>399</v>
      </c>
      <c r="GU762" t="s">
        <v>399</v>
      </c>
      <c r="GV762" t="s">
        <v>397</v>
      </c>
      <c r="GW762" t="s">
        <v>397</v>
      </c>
      <c r="GX762" t="s">
        <v>397</v>
      </c>
      <c r="GY762" t="s">
        <v>397</v>
      </c>
      <c r="GZ762" t="s">
        <v>397</v>
      </c>
      <c r="HA762" t="s">
        <v>397</v>
      </c>
      <c r="HB762" t="s">
        <v>401</v>
      </c>
      <c r="HC762" t="s">
        <v>401</v>
      </c>
      <c r="HD762" t="s">
        <v>401</v>
      </c>
      <c r="HE762" t="s">
        <v>401</v>
      </c>
      <c r="HF762" t="s">
        <v>401</v>
      </c>
      <c r="HG762" t="s">
        <v>401</v>
      </c>
      <c r="HH762" t="s">
        <v>401</v>
      </c>
      <c r="HV762" t="s">
        <v>428</v>
      </c>
      <c r="IJ762" t="s">
        <v>428</v>
      </c>
      <c r="IK762" t="s">
        <v>428</v>
      </c>
      <c r="IL762" t="s">
        <v>428</v>
      </c>
      <c r="IM762" t="s">
        <v>428</v>
      </c>
      <c r="IN762" t="s">
        <v>428</v>
      </c>
      <c r="IO762" t="s">
        <v>428</v>
      </c>
      <c r="JC762" t="s">
        <v>428</v>
      </c>
      <c r="JQ762" t="s">
        <v>397</v>
      </c>
      <c r="JR762" t="s">
        <v>397</v>
      </c>
      <c r="JS762" t="s">
        <v>397</v>
      </c>
      <c r="JT762" t="s">
        <v>397</v>
      </c>
      <c r="JU762" t="s">
        <v>397</v>
      </c>
      <c r="JV762" t="s">
        <v>397</v>
      </c>
      <c r="KJ762" t="s">
        <v>397</v>
      </c>
      <c r="KK762" t="s">
        <v>397</v>
      </c>
      <c r="KY762" t="s">
        <v>397</v>
      </c>
      <c r="LM762" t="s">
        <v>397</v>
      </c>
      <c r="MA762" t="s">
        <v>397</v>
      </c>
      <c r="MO762" t="s">
        <v>397</v>
      </c>
      <c r="MP762" t="s">
        <v>397</v>
      </c>
      <c r="ND762" t="s">
        <v>397</v>
      </c>
      <c r="NR762" t="s">
        <v>397</v>
      </c>
      <c r="OF762" t="s">
        <v>397</v>
      </c>
      <c r="OG762" t="s">
        <v>397</v>
      </c>
      <c r="OH762" t="s">
        <v>401</v>
      </c>
      <c r="OI762" t="s">
        <v>401</v>
      </c>
      <c r="OJ762" t="s">
        <v>401</v>
      </c>
      <c r="OK762" t="s">
        <v>401</v>
      </c>
      <c r="OL762" t="s">
        <v>401</v>
      </c>
      <c r="OM762" t="s">
        <v>401</v>
      </c>
      <c r="ON762" t="s">
        <v>401</v>
      </c>
      <c r="PB762" t="s">
        <v>397</v>
      </c>
      <c r="PC762" t="s">
        <v>401</v>
      </c>
      <c r="PD762" t="s">
        <v>401</v>
      </c>
      <c r="PE762" t="s">
        <v>401</v>
      </c>
      <c r="PF762" t="s">
        <v>401</v>
      </c>
      <c r="PG762" t="s">
        <v>401</v>
      </c>
      <c r="PH762" t="s">
        <v>401</v>
      </c>
      <c r="PI762" t="s">
        <v>401</v>
      </c>
      <c r="PW762" t="s">
        <v>397</v>
      </c>
      <c r="PX762" t="s">
        <v>401</v>
      </c>
      <c r="PY762" t="s">
        <v>401</v>
      </c>
      <c r="PZ762" t="s">
        <v>401</v>
      </c>
      <c r="QA762" t="s">
        <v>401</v>
      </c>
      <c r="QB762" t="s">
        <v>401</v>
      </c>
      <c r="QC762" t="s">
        <v>401</v>
      </c>
      <c r="QD762" t="s">
        <v>401</v>
      </c>
      <c r="QR762" t="s">
        <v>397</v>
      </c>
      <c r="QS762" t="s">
        <v>401</v>
      </c>
      <c r="QT762" t="s">
        <v>401</v>
      </c>
      <c r="QU762" t="s">
        <v>401</v>
      </c>
      <c r="QV762" t="s">
        <v>401</v>
      </c>
      <c r="QW762" t="s">
        <v>401</v>
      </c>
      <c r="QX762" t="s">
        <v>401</v>
      </c>
      <c r="QY762" t="s">
        <v>401</v>
      </c>
      <c r="RM762" t="s">
        <v>397</v>
      </c>
      <c r="RN762" t="s">
        <v>397</v>
      </c>
      <c r="RO762" t="s">
        <v>397</v>
      </c>
      <c r="RP762" t="s">
        <v>401</v>
      </c>
      <c r="RQ762" t="s">
        <v>401</v>
      </c>
      <c r="RR762" t="s">
        <v>401</v>
      </c>
      <c r="RS762" t="s">
        <v>401</v>
      </c>
      <c r="RT762" t="s">
        <v>401</v>
      </c>
      <c r="RU762" t="s">
        <v>401</v>
      </c>
      <c r="RV762" t="s">
        <v>401</v>
      </c>
      <c r="SJ762" t="s">
        <v>397</v>
      </c>
      <c r="SK762" t="s">
        <v>401</v>
      </c>
      <c r="SL762" t="s">
        <v>401</v>
      </c>
      <c r="SM762" t="s">
        <v>401</v>
      </c>
      <c r="SN762" t="s">
        <v>401</v>
      </c>
      <c r="SO762" t="s">
        <v>401</v>
      </c>
      <c r="SP762" t="s">
        <v>401</v>
      </c>
      <c r="SQ762" t="s">
        <v>401</v>
      </c>
      <c r="TE762" t="s">
        <v>397</v>
      </c>
      <c r="TF762" t="s">
        <v>401</v>
      </c>
      <c r="TG762" t="s">
        <v>401</v>
      </c>
      <c r="TH762" t="s">
        <v>401</v>
      </c>
      <c r="TI762" t="s">
        <v>401</v>
      </c>
      <c r="TJ762" t="s">
        <v>401</v>
      </c>
      <c r="TK762" t="s">
        <v>401</v>
      </c>
      <c r="TL762" t="s">
        <v>401</v>
      </c>
      <c r="TZ762" t="s">
        <v>397</v>
      </c>
      <c r="UA762" t="s">
        <v>397</v>
      </c>
      <c r="UB762" t="s">
        <v>397</v>
      </c>
      <c r="UC762" t="s">
        <v>401</v>
      </c>
      <c r="UD762" t="s">
        <v>401</v>
      </c>
      <c r="UE762" t="s">
        <v>401</v>
      </c>
      <c r="UF762" t="s">
        <v>401</v>
      </c>
      <c r="UG762" t="s">
        <v>401</v>
      </c>
      <c r="UH762" t="s">
        <v>401</v>
      </c>
      <c r="UI762" t="s">
        <v>401</v>
      </c>
      <c r="UW762" t="s">
        <v>397</v>
      </c>
      <c r="UX762" t="s">
        <v>401</v>
      </c>
      <c r="UY762" t="s">
        <v>401</v>
      </c>
      <c r="UZ762" t="s">
        <v>401</v>
      </c>
      <c r="VA762" t="s">
        <v>401</v>
      </c>
      <c r="VB762" t="s">
        <v>401</v>
      </c>
      <c r="VC762" t="s">
        <v>401</v>
      </c>
      <c r="VD762" t="s">
        <v>401</v>
      </c>
      <c r="VR762" t="s">
        <v>397</v>
      </c>
      <c r="VS762" t="s">
        <v>401</v>
      </c>
      <c r="VT762" t="s">
        <v>401</v>
      </c>
      <c r="VU762" t="s">
        <v>401</v>
      </c>
      <c r="VV762" t="s">
        <v>401</v>
      </c>
      <c r="VW762" t="s">
        <v>401</v>
      </c>
      <c r="VX762" t="s">
        <v>401</v>
      </c>
      <c r="VY762" t="s">
        <v>401</v>
      </c>
      <c r="WM762" t="s">
        <v>396</v>
      </c>
      <c r="WN762" t="s">
        <v>397</v>
      </c>
      <c r="WO762" t="s">
        <v>397</v>
      </c>
      <c r="WP762" t="s">
        <v>411</v>
      </c>
      <c r="WQ762" t="s">
        <v>411</v>
      </c>
      <c r="WR762" t="s">
        <v>411</v>
      </c>
      <c r="WS762" t="s">
        <v>399</v>
      </c>
      <c r="WT762" t="s">
        <v>399</v>
      </c>
      <c r="WU762" t="s">
        <v>399</v>
      </c>
      <c r="WV762" t="s">
        <v>399</v>
      </c>
      <c r="WW762" t="s">
        <v>399</v>
      </c>
      <c r="WX762" t="s">
        <v>399</v>
      </c>
      <c r="WY762" t="s">
        <v>399</v>
      </c>
      <c r="WZ762" t="s">
        <v>399</v>
      </c>
      <c r="XA762" t="s">
        <v>399</v>
      </c>
      <c r="XB762" t="s">
        <v>399</v>
      </c>
      <c r="XC762" t="s">
        <v>397</v>
      </c>
      <c r="XQ762" t="s">
        <v>397</v>
      </c>
    </row>
    <row r="763" spans="1:641" x14ac:dyDescent="0.35">
      <c r="A763">
        <v>453</v>
      </c>
      <c r="B763" t="s">
        <v>388</v>
      </c>
      <c r="C763">
        <v>12</v>
      </c>
      <c r="D763" t="s">
        <v>389</v>
      </c>
      <c r="E763">
        <v>1266577953</v>
      </c>
      <c r="F763" t="s">
        <v>390</v>
      </c>
      <c r="G763" t="s">
        <v>406</v>
      </c>
      <c r="H763" t="s">
        <v>392</v>
      </c>
      <c r="I763" t="s">
        <v>427</v>
      </c>
      <c r="J763" t="s">
        <v>394</v>
      </c>
      <c r="K763" t="s">
        <v>394</v>
      </c>
      <c r="O763" t="s">
        <v>395</v>
      </c>
      <c r="P763" t="s">
        <v>395</v>
      </c>
      <c r="Q763" t="s">
        <v>395</v>
      </c>
      <c r="R763" t="s">
        <v>397</v>
      </c>
      <c r="S763" t="s">
        <v>397</v>
      </c>
      <c r="T763" t="s">
        <v>397</v>
      </c>
      <c r="AH763" t="s">
        <v>396</v>
      </c>
      <c r="AI763" t="s">
        <v>397</v>
      </c>
      <c r="AJ763" t="s">
        <v>397</v>
      </c>
      <c r="AK763" t="s">
        <v>390</v>
      </c>
      <c r="AL763" t="s">
        <v>395</v>
      </c>
      <c r="AM763" t="s">
        <v>395</v>
      </c>
      <c r="AN763" t="s">
        <v>395</v>
      </c>
      <c r="AO763" t="s">
        <v>395</v>
      </c>
      <c r="AP763" t="s">
        <v>395</v>
      </c>
      <c r="AQ763" t="s">
        <v>395</v>
      </c>
      <c r="AR763" t="s">
        <v>407</v>
      </c>
      <c r="AS763" t="s">
        <v>398</v>
      </c>
      <c r="AT763" t="s">
        <v>407</v>
      </c>
      <c r="AU763" t="s">
        <v>399</v>
      </c>
      <c r="AV763" t="s">
        <v>399</v>
      </c>
      <c r="AW763" t="s">
        <v>399</v>
      </c>
      <c r="AX763" t="s">
        <v>399</v>
      </c>
      <c r="AY763" t="s">
        <v>399</v>
      </c>
      <c r="AZ763" t="s">
        <v>399</v>
      </c>
      <c r="BA763" t="s">
        <v>399</v>
      </c>
      <c r="BB763" t="s">
        <v>399</v>
      </c>
      <c r="BC763" t="s">
        <v>398</v>
      </c>
      <c r="BD763" t="s">
        <v>399</v>
      </c>
      <c r="BE763" t="s">
        <v>397</v>
      </c>
      <c r="BF763" t="s">
        <v>397</v>
      </c>
      <c r="BG763" t="s">
        <v>397</v>
      </c>
      <c r="BU763" t="s">
        <v>397</v>
      </c>
      <c r="CI763" t="s">
        <v>397</v>
      </c>
      <c r="CJ763" t="s">
        <v>397</v>
      </c>
      <c r="CK763" t="s">
        <v>404</v>
      </c>
      <c r="CL763" t="s">
        <v>397</v>
      </c>
      <c r="CM763" t="s">
        <v>397</v>
      </c>
      <c r="CN763" t="s">
        <v>398</v>
      </c>
      <c r="CO763" t="s">
        <v>399</v>
      </c>
      <c r="CP763" t="s">
        <v>399</v>
      </c>
      <c r="CQ763" t="s">
        <v>399</v>
      </c>
      <c r="CR763" t="s">
        <v>399</v>
      </c>
      <c r="CS763" t="s">
        <v>399</v>
      </c>
      <c r="CT763" t="s">
        <v>399</v>
      </c>
      <c r="CU763" t="s">
        <v>399</v>
      </c>
      <c r="CV763" t="s">
        <v>399</v>
      </c>
      <c r="CW763" t="s">
        <v>399</v>
      </c>
      <c r="CX763" t="s">
        <v>399</v>
      </c>
      <c r="CY763" t="s">
        <v>399</v>
      </c>
      <c r="CZ763" t="s">
        <v>399</v>
      </c>
      <c r="DA763" t="s">
        <v>397</v>
      </c>
      <c r="DB763" t="s">
        <v>397</v>
      </c>
      <c r="DP763" t="s">
        <v>397</v>
      </c>
      <c r="DQ763" t="s">
        <v>397</v>
      </c>
      <c r="EE763" t="s">
        <v>397</v>
      </c>
      <c r="EF763" t="s">
        <v>401</v>
      </c>
      <c r="EG763" t="s">
        <v>401</v>
      </c>
      <c r="EH763" t="s">
        <v>401</v>
      </c>
      <c r="EI763" t="s">
        <v>401</v>
      </c>
      <c r="EJ763" t="s">
        <v>401</v>
      </c>
      <c r="EK763" t="s">
        <v>401</v>
      </c>
      <c r="EL763" t="s">
        <v>401</v>
      </c>
      <c r="EZ763" t="s">
        <v>397</v>
      </c>
      <c r="FA763" t="s">
        <v>397</v>
      </c>
      <c r="FB763" t="s">
        <v>397</v>
      </c>
      <c r="FC763" t="s">
        <v>397</v>
      </c>
      <c r="FD763" t="s">
        <v>397</v>
      </c>
      <c r="FE763" t="s">
        <v>397</v>
      </c>
      <c r="FF763" t="s">
        <v>401</v>
      </c>
      <c r="FG763" t="s">
        <v>401</v>
      </c>
      <c r="FH763" t="s">
        <v>401</v>
      </c>
      <c r="FI763" t="s">
        <v>401</v>
      </c>
      <c r="FJ763" t="s">
        <v>401</v>
      </c>
      <c r="FK763" t="s">
        <v>401</v>
      </c>
      <c r="FL763" t="s">
        <v>401</v>
      </c>
      <c r="FZ763" t="s">
        <v>397</v>
      </c>
      <c r="GA763" t="s">
        <v>397</v>
      </c>
      <c r="GB763" t="s">
        <v>401</v>
      </c>
      <c r="GC763" t="s">
        <v>401</v>
      </c>
      <c r="GD763" t="s">
        <v>401</v>
      </c>
      <c r="GE763" t="s">
        <v>401</v>
      </c>
      <c r="GF763" t="s">
        <v>401</v>
      </c>
      <c r="GG763" t="s">
        <v>401</v>
      </c>
      <c r="GH763" t="s">
        <v>401</v>
      </c>
      <c r="GV763" t="s">
        <v>397</v>
      </c>
      <c r="GW763" t="s">
        <v>397</v>
      </c>
      <c r="GX763" t="s">
        <v>397</v>
      </c>
      <c r="GY763" t="s">
        <v>397</v>
      </c>
      <c r="GZ763" t="s">
        <v>397</v>
      </c>
      <c r="HA763" t="s">
        <v>397</v>
      </c>
      <c r="HB763" t="s">
        <v>401</v>
      </c>
      <c r="HC763" t="s">
        <v>401</v>
      </c>
      <c r="HD763" t="s">
        <v>401</v>
      </c>
      <c r="HE763" t="s">
        <v>401</v>
      </c>
      <c r="HF763" t="s">
        <v>401</v>
      </c>
      <c r="HG763" t="s">
        <v>401</v>
      </c>
      <c r="HH763" t="s">
        <v>401</v>
      </c>
      <c r="HV763" t="s">
        <v>397</v>
      </c>
      <c r="IJ763">
        <v>0</v>
      </c>
      <c r="IK763" t="s">
        <v>397</v>
      </c>
      <c r="IL763" t="s">
        <v>397</v>
      </c>
      <c r="IM763" t="s">
        <v>397</v>
      </c>
      <c r="IN763" t="s">
        <v>397</v>
      </c>
      <c r="IO763" t="s">
        <v>397</v>
      </c>
      <c r="JC763" t="s">
        <v>397</v>
      </c>
      <c r="JQ763" t="s">
        <v>397</v>
      </c>
      <c r="JR763" t="s">
        <v>397</v>
      </c>
      <c r="JS763" t="s">
        <v>397</v>
      </c>
      <c r="JT763" t="s">
        <v>397</v>
      </c>
      <c r="JU763" t="s">
        <v>397</v>
      </c>
      <c r="JV763" t="s">
        <v>397</v>
      </c>
      <c r="KJ763" t="s">
        <v>397</v>
      </c>
      <c r="KK763" t="s">
        <v>397</v>
      </c>
      <c r="KY763" t="s">
        <v>397</v>
      </c>
      <c r="LM763" t="s">
        <v>397</v>
      </c>
      <c r="MA763" t="s">
        <v>397</v>
      </c>
      <c r="MO763" t="s">
        <v>397</v>
      </c>
      <c r="MP763" t="s">
        <v>397</v>
      </c>
      <c r="ND763" t="s">
        <v>397</v>
      </c>
      <c r="NR763" t="s">
        <v>397</v>
      </c>
      <c r="OF763" t="s">
        <v>397</v>
      </c>
      <c r="OG763" t="s">
        <v>397</v>
      </c>
      <c r="OH763" t="s">
        <v>401</v>
      </c>
      <c r="OI763" t="s">
        <v>401</v>
      </c>
      <c r="OJ763" t="s">
        <v>401</v>
      </c>
      <c r="OK763" t="s">
        <v>401</v>
      </c>
      <c r="OL763" t="s">
        <v>401</v>
      </c>
      <c r="OM763" t="s">
        <v>401</v>
      </c>
      <c r="ON763" t="s">
        <v>401</v>
      </c>
      <c r="PB763" t="s">
        <v>397</v>
      </c>
      <c r="PC763" t="s">
        <v>401</v>
      </c>
      <c r="PD763" t="s">
        <v>401</v>
      </c>
      <c r="PE763" t="s">
        <v>401</v>
      </c>
      <c r="PF763" t="s">
        <v>401</v>
      </c>
      <c r="PG763" t="s">
        <v>401</v>
      </c>
      <c r="PH763" t="s">
        <v>401</v>
      </c>
      <c r="PI763" t="s">
        <v>401</v>
      </c>
      <c r="PW763" t="s">
        <v>397</v>
      </c>
      <c r="PX763" t="s">
        <v>401</v>
      </c>
      <c r="PY763" t="s">
        <v>401</v>
      </c>
      <c r="PZ763" t="s">
        <v>401</v>
      </c>
      <c r="QA763" t="s">
        <v>401</v>
      </c>
      <c r="QB763" t="s">
        <v>401</v>
      </c>
      <c r="QC763" t="s">
        <v>401</v>
      </c>
      <c r="QD763" t="s">
        <v>401</v>
      </c>
      <c r="QR763" t="s">
        <v>397</v>
      </c>
      <c r="QS763" t="s">
        <v>395</v>
      </c>
      <c r="QT763" t="s">
        <v>395</v>
      </c>
      <c r="QU763" t="s">
        <v>395</v>
      </c>
      <c r="QV763" t="s">
        <v>395</v>
      </c>
      <c r="QW763" t="s">
        <v>395</v>
      </c>
      <c r="QX763" t="s">
        <v>395</v>
      </c>
      <c r="QY763" t="s">
        <v>390</v>
      </c>
      <c r="RM763" t="s">
        <v>397</v>
      </c>
      <c r="RN763" t="s">
        <v>397</v>
      </c>
      <c r="RO763" t="s">
        <v>397</v>
      </c>
      <c r="RP763" t="s">
        <v>401</v>
      </c>
      <c r="RQ763" t="s">
        <v>401</v>
      </c>
      <c r="RR763" t="s">
        <v>401</v>
      </c>
      <c r="RS763" t="s">
        <v>401</v>
      </c>
      <c r="RT763" t="s">
        <v>401</v>
      </c>
      <c r="RU763" t="s">
        <v>401</v>
      </c>
      <c r="RV763" t="s">
        <v>401</v>
      </c>
      <c r="SJ763" t="s">
        <v>397</v>
      </c>
      <c r="SK763" t="s">
        <v>401</v>
      </c>
      <c r="SL763" t="s">
        <v>401</v>
      </c>
      <c r="SM763" t="s">
        <v>401</v>
      </c>
      <c r="SN763" t="s">
        <v>401</v>
      </c>
      <c r="SO763" t="s">
        <v>401</v>
      </c>
      <c r="SP763" t="s">
        <v>401</v>
      </c>
      <c r="SQ763" t="s">
        <v>401</v>
      </c>
      <c r="TE763" t="s">
        <v>397</v>
      </c>
      <c r="TF763" t="s">
        <v>401</v>
      </c>
      <c r="TG763" t="s">
        <v>401</v>
      </c>
      <c r="TH763" t="s">
        <v>401</v>
      </c>
      <c r="TI763" t="s">
        <v>401</v>
      </c>
      <c r="TJ763" t="s">
        <v>401</v>
      </c>
      <c r="TK763" t="s">
        <v>401</v>
      </c>
      <c r="TL763" t="s">
        <v>401</v>
      </c>
      <c r="TZ763" t="s">
        <v>397</v>
      </c>
      <c r="UA763" t="s">
        <v>397</v>
      </c>
      <c r="UB763" t="s">
        <v>397</v>
      </c>
      <c r="UC763" t="s">
        <v>401</v>
      </c>
      <c r="UD763" t="s">
        <v>401</v>
      </c>
      <c r="UE763" t="s">
        <v>401</v>
      </c>
      <c r="UF763" t="s">
        <v>401</v>
      </c>
      <c r="UG763" t="s">
        <v>401</v>
      </c>
      <c r="UH763" t="s">
        <v>401</v>
      </c>
      <c r="UI763" t="s">
        <v>401</v>
      </c>
      <c r="UW763" t="s">
        <v>397</v>
      </c>
      <c r="UX763" t="s">
        <v>401</v>
      </c>
      <c r="UY763" t="s">
        <v>401</v>
      </c>
      <c r="UZ763" t="s">
        <v>401</v>
      </c>
      <c r="VA763" t="s">
        <v>401</v>
      </c>
      <c r="VB763" t="s">
        <v>401</v>
      </c>
      <c r="VC763" t="s">
        <v>401</v>
      </c>
      <c r="VD763" t="s">
        <v>401</v>
      </c>
      <c r="VR763" t="s">
        <v>397</v>
      </c>
      <c r="VS763" t="s">
        <v>401</v>
      </c>
      <c r="VT763" t="s">
        <v>401</v>
      </c>
      <c r="VU763" t="s">
        <v>401</v>
      </c>
      <c r="VV763" t="s">
        <v>401</v>
      </c>
      <c r="VW763" t="s">
        <v>401</v>
      </c>
      <c r="VX763" t="s">
        <v>401</v>
      </c>
      <c r="VY763" t="s">
        <v>401</v>
      </c>
      <c r="WM763" t="s">
        <v>397</v>
      </c>
      <c r="WN763" t="s">
        <v>397</v>
      </c>
      <c r="WO763" t="s">
        <v>397</v>
      </c>
      <c r="XC763" t="s">
        <v>397</v>
      </c>
      <c r="XQ763" t="s">
        <v>397</v>
      </c>
    </row>
    <row r="764" spans="1:641" x14ac:dyDescent="0.35">
      <c r="A764">
        <v>457</v>
      </c>
      <c r="B764" t="s">
        <v>388</v>
      </c>
      <c r="C764">
        <v>12</v>
      </c>
      <c r="D764" t="s">
        <v>389</v>
      </c>
      <c r="E764">
        <v>242062124</v>
      </c>
      <c r="F764" t="s">
        <v>390</v>
      </c>
      <c r="G764" t="s">
        <v>402</v>
      </c>
      <c r="H764" t="s">
        <v>392</v>
      </c>
      <c r="I764" t="s">
        <v>414</v>
      </c>
      <c r="J764" t="s">
        <v>485</v>
      </c>
      <c r="K764" t="s">
        <v>1355</v>
      </c>
      <c r="O764" t="s">
        <v>390</v>
      </c>
      <c r="P764" t="s">
        <v>390</v>
      </c>
      <c r="Q764" t="s">
        <v>390</v>
      </c>
      <c r="R764" t="s">
        <v>397</v>
      </c>
      <c r="S764" t="s">
        <v>397</v>
      </c>
      <c r="T764" t="s">
        <v>397</v>
      </c>
      <c r="AH764" t="s">
        <v>397</v>
      </c>
      <c r="AI764" t="s">
        <v>397</v>
      </c>
      <c r="AJ764" t="s">
        <v>397</v>
      </c>
      <c r="AK764" t="s">
        <v>401</v>
      </c>
      <c r="AL764" t="s">
        <v>401</v>
      </c>
      <c r="AM764" t="s">
        <v>401</v>
      </c>
      <c r="AN764" t="s">
        <v>401</v>
      </c>
      <c r="AO764" t="s">
        <v>401</v>
      </c>
      <c r="AP764" t="s">
        <v>401</v>
      </c>
      <c r="AQ764" t="s">
        <v>401</v>
      </c>
      <c r="BE764" t="s">
        <v>397</v>
      </c>
      <c r="BF764" t="s">
        <v>397</v>
      </c>
      <c r="BG764" t="s">
        <v>397</v>
      </c>
      <c r="BU764" t="s">
        <v>396</v>
      </c>
      <c r="BV764" t="s">
        <v>411</v>
      </c>
      <c r="BW764" t="s">
        <v>411</v>
      </c>
      <c r="BX764" t="s">
        <v>411</v>
      </c>
      <c r="BY764" t="s">
        <v>399</v>
      </c>
      <c r="BZ764" t="s">
        <v>399</v>
      </c>
      <c r="CA764" t="s">
        <v>399</v>
      </c>
      <c r="CB764" t="s">
        <v>399</v>
      </c>
      <c r="CC764" t="s">
        <v>399</v>
      </c>
      <c r="CD764" t="s">
        <v>399</v>
      </c>
      <c r="CE764" t="s">
        <v>399</v>
      </c>
      <c r="CF764" t="s">
        <v>399</v>
      </c>
      <c r="CG764" t="s">
        <v>399</v>
      </c>
      <c r="CH764" t="s">
        <v>399</v>
      </c>
      <c r="CI764" t="s">
        <v>396</v>
      </c>
      <c r="CJ764" t="s">
        <v>396</v>
      </c>
      <c r="CK764" t="s">
        <v>396</v>
      </c>
      <c r="CL764" t="s">
        <v>428</v>
      </c>
      <c r="CM764" t="s">
        <v>396</v>
      </c>
      <c r="CN764" t="s">
        <v>398</v>
      </c>
      <c r="CO764" t="s">
        <v>399</v>
      </c>
      <c r="CP764" t="s">
        <v>399</v>
      </c>
      <c r="CQ764" t="s">
        <v>399</v>
      </c>
      <c r="CR764" t="s">
        <v>399</v>
      </c>
      <c r="CS764" t="s">
        <v>398</v>
      </c>
      <c r="CT764" t="s">
        <v>398</v>
      </c>
      <c r="CU764" t="s">
        <v>399</v>
      </c>
      <c r="CV764" t="s">
        <v>398</v>
      </c>
      <c r="CW764" t="s">
        <v>398</v>
      </c>
      <c r="CX764" t="s">
        <v>399</v>
      </c>
      <c r="CY764" t="s">
        <v>398</v>
      </c>
      <c r="CZ764" t="s">
        <v>398</v>
      </c>
      <c r="DA764" t="s">
        <v>397</v>
      </c>
      <c r="DB764" t="s">
        <v>397</v>
      </c>
      <c r="DP764" t="s">
        <v>397</v>
      </c>
      <c r="DQ764" t="s">
        <v>396</v>
      </c>
      <c r="DR764" t="s">
        <v>407</v>
      </c>
      <c r="DS764" t="s">
        <v>407</v>
      </c>
      <c r="DT764" t="s">
        <v>407</v>
      </c>
      <c r="DU764" t="s">
        <v>400</v>
      </c>
      <c r="DV764" t="s">
        <v>399</v>
      </c>
      <c r="DW764" t="s">
        <v>399</v>
      </c>
      <c r="DX764" t="s">
        <v>399</v>
      </c>
      <c r="DY764" t="s">
        <v>399</v>
      </c>
      <c r="DZ764" t="s">
        <v>399</v>
      </c>
      <c r="EA764" t="s">
        <v>399</v>
      </c>
      <c r="EB764" t="s">
        <v>399</v>
      </c>
      <c r="EC764" t="s">
        <v>399</v>
      </c>
      <c r="ED764" t="s">
        <v>399</v>
      </c>
      <c r="EE764" t="s">
        <v>397</v>
      </c>
      <c r="EF764" t="s">
        <v>401</v>
      </c>
      <c r="EG764" t="s">
        <v>401</v>
      </c>
      <c r="EH764" t="s">
        <v>401</v>
      </c>
      <c r="EI764" t="s">
        <v>401</v>
      </c>
      <c r="EJ764" t="s">
        <v>401</v>
      </c>
      <c r="EK764" t="s">
        <v>401</v>
      </c>
      <c r="EL764" t="s">
        <v>401</v>
      </c>
      <c r="EZ764" t="s">
        <v>397</v>
      </c>
      <c r="FA764" t="s">
        <v>396</v>
      </c>
      <c r="FB764" t="s">
        <v>396</v>
      </c>
      <c r="FC764" t="s">
        <v>397</v>
      </c>
      <c r="FD764" t="s">
        <v>397</v>
      </c>
      <c r="FE764" t="s">
        <v>397</v>
      </c>
      <c r="FF764" t="s">
        <v>390</v>
      </c>
      <c r="FG764" t="s">
        <v>395</v>
      </c>
      <c r="FH764" t="s">
        <v>395</v>
      </c>
      <c r="FI764" t="s">
        <v>395</v>
      </c>
      <c r="FJ764" t="s">
        <v>395</v>
      </c>
      <c r="FK764" t="s">
        <v>395</v>
      </c>
      <c r="FL764" t="s">
        <v>395</v>
      </c>
      <c r="FM764" t="s">
        <v>407</v>
      </c>
      <c r="FN764" t="s">
        <v>407</v>
      </c>
      <c r="FO764" t="s">
        <v>407</v>
      </c>
      <c r="FP764" t="s">
        <v>399</v>
      </c>
      <c r="FQ764" t="s">
        <v>399</v>
      </c>
      <c r="FR764" t="s">
        <v>399</v>
      </c>
      <c r="FS764" t="s">
        <v>398</v>
      </c>
      <c r="FT764" t="s">
        <v>399</v>
      </c>
      <c r="FU764" t="s">
        <v>398</v>
      </c>
      <c r="FV764" t="s">
        <v>399</v>
      </c>
      <c r="FW764" t="s">
        <v>399</v>
      </c>
      <c r="FX764" t="s">
        <v>398</v>
      </c>
      <c r="FY764" t="s">
        <v>399</v>
      </c>
      <c r="FZ764" t="s">
        <v>397</v>
      </c>
      <c r="GA764" t="s">
        <v>397</v>
      </c>
      <c r="GB764" t="s">
        <v>401</v>
      </c>
      <c r="GC764" t="s">
        <v>401</v>
      </c>
      <c r="GD764" t="s">
        <v>401</v>
      </c>
      <c r="GE764" t="s">
        <v>401</v>
      </c>
      <c r="GF764" t="s">
        <v>401</v>
      </c>
      <c r="GG764" t="s">
        <v>401</v>
      </c>
      <c r="GH764" t="s">
        <v>401</v>
      </c>
      <c r="GV764" t="s">
        <v>397</v>
      </c>
      <c r="GW764" t="s">
        <v>405</v>
      </c>
      <c r="GX764" t="s">
        <v>396</v>
      </c>
      <c r="GY764" t="s">
        <v>396</v>
      </c>
      <c r="GZ764" t="s">
        <v>397</v>
      </c>
      <c r="HA764" t="s">
        <v>396</v>
      </c>
      <c r="HB764" t="s">
        <v>390</v>
      </c>
      <c r="HC764" t="s">
        <v>395</v>
      </c>
      <c r="HD764" t="s">
        <v>395</v>
      </c>
      <c r="HE764" t="s">
        <v>395</v>
      </c>
      <c r="HF764" t="s">
        <v>395</v>
      </c>
      <c r="HG764" t="s">
        <v>395</v>
      </c>
      <c r="HH764" t="s">
        <v>395</v>
      </c>
      <c r="HI764" t="s">
        <v>407</v>
      </c>
      <c r="HJ764" t="s">
        <v>407</v>
      </c>
      <c r="HK764" t="s">
        <v>407</v>
      </c>
      <c r="HL764" t="s">
        <v>399</v>
      </c>
      <c r="HM764" t="s">
        <v>399</v>
      </c>
      <c r="HN764" t="s">
        <v>399</v>
      </c>
      <c r="HO764" t="s">
        <v>399</v>
      </c>
      <c r="HP764" t="s">
        <v>399</v>
      </c>
      <c r="HQ764" t="s">
        <v>399</v>
      </c>
      <c r="HR764" t="s">
        <v>399</v>
      </c>
      <c r="HS764" t="s">
        <v>399</v>
      </c>
      <c r="HT764" t="s">
        <v>399</v>
      </c>
      <c r="HU764" t="s">
        <v>399</v>
      </c>
      <c r="HV764" t="s">
        <v>405</v>
      </c>
      <c r="HW764" t="s">
        <v>399</v>
      </c>
      <c r="HX764" t="s">
        <v>399</v>
      </c>
      <c r="HY764" t="s">
        <v>399</v>
      </c>
      <c r="HZ764" t="s">
        <v>400</v>
      </c>
      <c r="IA764" t="s">
        <v>398</v>
      </c>
      <c r="IB764" t="s">
        <v>400</v>
      </c>
      <c r="IC764" t="s">
        <v>400</v>
      </c>
      <c r="ID764" t="s">
        <v>399</v>
      </c>
      <c r="IE764" t="s">
        <v>400</v>
      </c>
      <c r="IF764" t="s">
        <v>400</v>
      </c>
      <c r="IG764" t="s">
        <v>399</v>
      </c>
      <c r="IH764" t="s">
        <v>398</v>
      </c>
      <c r="II764" t="s">
        <v>399</v>
      </c>
      <c r="IJ764" t="s">
        <v>405</v>
      </c>
      <c r="IK764" t="s">
        <v>405</v>
      </c>
      <c r="IL764" t="s">
        <v>397</v>
      </c>
      <c r="IM764" t="s">
        <v>397</v>
      </c>
      <c r="IN764" t="s">
        <v>405</v>
      </c>
      <c r="IO764" t="s">
        <v>405</v>
      </c>
      <c r="IP764" t="s">
        <v>399</v>
      </c>
      <c r="IQ764" t="s">
        <v>399</v>
      </c>
      <c r="IR764" t="s">
        <v>399</v>
      </c>
      <c r="IS764" t="s">
        <v>400</v>
      </c>
      <c r="IT764" t="s">
        <v>398</v>
      </c>
      <c r="IU764" t="s">
        <v>400</v>
      </c>
      <c r="IV764" t="s">
        <v>399</v>
      </c>
      <c r="IW764" t="s">
        <v>399</v>
      </c>
      <c r="IX764" t="s">
        <v>400</v>
      </c>
      <c r="IY764" t="s">
        <v>400</v>
      </c>
      <c r="IZ764" t="s">
        <v>399</v>
      </c>
      <c r="JA764" t="s">
        <v>398</v>
      </c>
      <c r="JB764" t="s">
        <v>398</v>
      </c>
      <c r="JC764" t="s">
        <v>397</v>
      </c>
      <c r="JQ764" t="s">
        <v>397</v>
      </c>
      <c r="JR764" t="s">
        <v>396</v>
      </c>
      <c r="JS764" t="s">
        <v>397</v>
      </c>
      <c r="JT764" t="s">
        <v>396</v>
      </c>
      <c r="JU764" t="s">
        <v>397</v>
      </c>
      <c r="JV764" t="s">
        <v>397</v>
      </c>
      <c r="JW764" t="s">
        <v>398</v>
      </c>
      <c r="JX764" t="s">
        <v>398</v>
      </c>
      <c r="JY764" t="s">
        <v>398</v>
      </c>
      <c r="JZ764" t="s">
        <v>399</v>
      </c>
      <c r="KA764" t="s">
        <v>398</v>
      </c>
      <c r="KB764" t="s">
        <v>399</v>
      </c>
      <c r="KC764" t="s">
        <v>399</v>
      </c>
      <c r="KD764" t="s">
        <v>399</v>
      </c>
      <c r="KE764" t="s">
        <v>399</v>
      </c>
      <c r="KF764" t="s">
        <v>399</v>
      </c>
      <c r="KG764" t="s">
        <v>399</v>
      </c>
      <c r="KH764" t="s">
        <v>399</v>
      </c>
      <c r="KI764" t="s">
        <v>399</v>
      </c>
      <c r="KJ764" t="s">
        <v>397</v>
      </c>
      <c r="KK764" t="s">
        <v>397</v>
      </c>
      <c r="KY764" t="s">
        <v>397</v>
      </c>
      <c r="LM764" t="s">
        <v>397</v>
      </c>
      <c r="MA764" t="s">
        <v>397</v>
      </c>
      <c r="MO764" t="s">
        <v>397</v>
      </c>
      <c r="MP764" t="s">
        <v>397</v>
      </c>
      <c r="ND764" t="s">
        <v>397</v>
      </c>
      <c r="NR764" t="s">
        <v>397</v>
      </c>
      <c r="OF764" t="s">
        <v>397</v>
      </c>
      <c r="OG764" t="s">
        <v>397</v>
      </c>
      <c r="OH764" t="s">
        <v>401</v>
      </c>
      <c r="OI764" t="s">
        <v>401</v>
      </c>
      <c r="OJ764" t="s">
        <v>401</v>
      </c>
      <c r="OK764" t="s">
        <v>401</v>
      </c>
      <c r="OL764" t="s">
        <v>401</v>
      </c>
      <c r="OM764" t="s">
        <v>401</v>
      </c>
      <c r="ON764" t="s">
        <v>401</v>
      </c>
      <c r="PB764" t="s">
        <v>397</v>
      </c>
      <c r="PC764" t="s">
        <v>401</v>
      </c>
      <c r="PD764" t="s">
        <v>401</v>
      </c>
      <c r="PE764" t="s">
        <v>401</v>
      </c>
      <c r="PF764" t="s">
        <v>401</v>
      </c>
      <c r="PG764" t="s">
        <v>401</v>
      </c>
      <c r="PH764" t="s">
        <v>401</v>
      </c>
      <c r="PI764" t="s">
        <v>401</v>
      </c>
      <c r="PW764" t="s">
        <v>397</v>
      </c>
      <c r="PX764" t="s">
        <v>401</v>
      </c>
      <c r="PY764" t="s">
        <v>401</v>
      </c>
      <c r="PZ764" t="s">
        <v>401</v>
      </c>
      <c r="QA764" t="s">
        <v>401</v>
      </c>
      <c r="QB764" t="s">
        <v>401</v>
      </c>
      <c r="QC764" t="s">
        <v>401</v>
      </c>
      <c r="QD764" t="s">
        <v>401</v>
      </c>
      <c r="QR764" t="s">
        <v>397</v>
      </c>
      <c r="QS764" t="s">
        <v>401</v>
      </c>
      <c r="QT764" t="s">
        <v>401</v>
      </c>
      <c r="QU764" t="s">
        <v>401</v>
      </c>
      <c r="QV764" t="s">
        <v>401</v>
      </c>
      <c r="QW764" t="s">
        <v>401</v>
      </c>
      <c r="QX764" t="s">
        <v>401</v>
      </c>
      <c r="QY764" t="s">
        <v>401</v>
      </c>
      <c r="RM764" t="s">
        <v>397</v>
      </c>
      <c r="RN764" t="s">
        <v>397</v>
      </c>
      <c r="RO764" t="s">
        <v>397</v>
      </c>
      <c r="RP764" t="s">
        <v>401</v>
      </c>
      <c r="RQ764" t="s">
        <v>401</v>
      </c>
      <c r="RR764" t="s">
        <v>401</v>
      </c>
      <c r="RS764" t="s">
        <v>401</v>
      </c>
      <c r="RT764" t="s">
        <v>401</v>
      </c>
      <c r="RU764" t="s">
        <v>401</v>
      </c>
      <c r="RV764" t="s">
        <v>401</v>
      </c>
      <c r="SJ764" t="s">
        <v>397</v>
      </c>
      <c r="SK764" t="s">
        <v>401</v>
      </c>
      <c r="SL764" t="s">
        <v>401</v>
      </c>
      <c r="SM764" t="s">
        <v>401</v>
      </c>
      <c r="SN764" t="s">
        <v>401</v>
      </c>
      <c r="SO764" t="s">
        <v>401</v>
      </c>
      <c r="SP764" t="s">
        <v>401</v>
      </c>
      <c r="SQ764" t="s">
        <v>401</v>
      </c>
      <c r="TE764" t="s">
        <v>397</v>
      </c>
      <c r="TF764" t="s">
        <v>401</v>
      </c>
      <c r="TG764" t="s">
        <v>401</v>
      </c>
      <c r="TH764" t="s">
        <v>401</v>
      </c>
      <c r="TI764" t="s">
        <v>401</v>
      </c>
      <c r="TJ764" t="s">
        <v>401</v>
      </c>
      <c r="TK764" t="s">
        <v>401</v>
      </c>
      <c r="TL764" t="s">
        <v>401</v>
      </c>
      <c r="TZ764" t="s">
        <v>404</v>
      </c>
      <c r="UA764" t="s">
        <v>397</v>
      </c>
      <c r="UB764" t="s">
        <v>397</v>
      </c>
      <c r="UC764" t="s">
        <v>390</v>
      </c>
      <c r="UD764" t="s">
        <v>395</v>
      </c>
      <c r="UE764" t="s">
        <v>395</v>
      </c>
      <c r="UF764" t="s">
        <v>395</v>
      </c>
      <c r="UG764" t="s">
        <v>395</v>
      </c>
      <c r="UH764" t="s">
        <v>395</v>
      </c>
      <c r="UI764" t="s">
        <v>395</v>
      </c>
      <c r="UJ764" t="s">
        <v>407</v>
      </c>
      <c r="UK764" t="s">
        <v>411</v>
      </c>
      <c r="UL764" t="s">
        <v>407</v>
      </c>
      <c r="UM764" t="s">
        <v>399</v>
      </c>
      <c r="UN764" t="s">
        <v>399</v>
      </c>
      <c r="UO764" t="s">
        <v>399</v>
      </c>
      <c r="UP764" t="s">
        <v>399</v>
      </c>
      <c r="UQ764" t="s">
        <v>398</v>
      </c>
      <c r="UR764" t="s">
        <v>399</v>
      </c>
      <c r="US764" t="s">
        <v>399</v>
      </c>
      <c r="UT764" t="s">
        <v>398</v>
      </c>
      <c r="UU764" t="s">
        <v>399</v>
      </c>
      <c r="UV764" t="s">
        <v>399</v>
      </c>
      <c r="UW764" t="s">
        <v>397</v>
      </c>
      <c r="UX764" t="s">
        <v>401</v>
      </c>
      <c r="UY764" t="s">
        <v>401</v>
      </c>
      <c r="UZ764" t="s">
        <v>401</v>
      </c>
      <c r="VA764" t="s">
        <v>401</v>
      </c>
      <c r="VB764" t="s">
        <v>401</v>
      </c>
      <c r="VC764" t="s">
        <v>401</v>
      </c>
      <c r="VD764" t="s">
        <v>401</v>
      </c>
      <c r="VR764" t="s">
        <v>397</v>
      </c>
      <c r="VS764" t="s">
        <v>401</v>
      </c>
      <c r="VT764" t="s">
        <v>401</v>
      </c>
      <c r="VU764" t="s">
        <v>401</v>
      </c>
      <c r="VV764" t="s">
        <v>401</v>
      </c>
      <c r="VW764" t="s">
        <v>401</v>
      </c>
      <c r="VX764" t="s">
        <v>401</v>
      </c>
      <c r="VY764" t="s">
        <v>401</v>
      </c>
      <c r="WM764" t="s">
        <v>397</v>
      </c>
      <c r="WN764" t="s">
        <v>397</v>
      </c>
      <c r="WO764" t="s">
        <v>397</v>
      </c>
      <c r="XC764" t="s">
        <v>397</v>
      </c>
      <c r="XQ764" t="s">
        <v>397</v>
      </c>
    </row>
    <row r="765" spans="1:641" x14ac:dyDescent="0.35">
      <c r="A765">
        <v>459</v>
      </c>
      <c r="B765" t="s">
        <v>388</v>
      </c>
      <c r="C765">
        <v>12</v>
      </c>
      <c r="D765" t="s">
        <v>389</v>
      </c>
      <c r="E765">
        <v>1430335120</v>
      </c>
      <c r="F765" t="s">
        <v>390</v>
      </c>
      <c r="G765" t="s">
        <v>439</v>
      </c>
      <c r="H765" t="s">
        <v>403</v>
      </c>
      <c r="I765" t="s">
        <v>414</v>
      </c>
      <c r="J765" t="s">
        <v>684</v>
      </c>
      <c r="K765" t="s">
        <v>1355</v>
      </c>
      <c r="O765" t="s">
        <v>390</v>
      </c>
      <c r="P765" t="s">
        <v>390</v>
      </c>
      <c r="Q765" t="s">
        <v>395</v>
      </c>
      <c r="R765" t="s">
        <v>397</v>
      </c>
      <c r="S765" t="s">
        <v>397</v>
      </c>
      <c r="T765" t="s">
        <v>397</v>
      </c>
      <c r="AH765" t="s">
        <v>397</v>
      </c>
      <c r="AI765" t="s">
        <v>397</v>
      </c>
      <c r="AJ765" t="s">
        <v>397</v>
      </c>
      <c r="AK765" t="s">
        <v>401</v>
      </c>
      <c r="AL765" t="s">
        <v>401</v>
      </c>
      <c r="AM765" t="s">
        <v>401</v>
      </c>
      <c r="AN765" t="s">
        <v>401</v>
      </c>
      <c r="AO765" t="s">
        <v>401</v>
      </c>
      <c r="AP765" t="s">
        <v>401</v>
      </c>
      <c r="AQ765" t="s">
        <v>401</v>
      </c>
      <c r="BE765" t="s">
        <v>397</v>
      </c>
      <c r="BF765" t="s">
        <v>397</v>
      </c>
      <c r="BG765" t="s">
        <v>397</v>
      </c>
      <c r="BU765" t="s">
        <v>397</v>
      </c>
      <c r="CI765" t="s">
        <v>397</v>
      </c>
      <c r="CJ765" t="s">
        <v>397</v>
      </c>
      <c r="CK765" t="s">
        <v>397</v>
      </c>
      <c r="CL765" t="s">
        <v>397</v>
      </c>
      <c r="CM765" t="s">
        <v>397</v>
      </c>
      <c r="DA765" t="s">
        <v>397</v>
      </c>
      <c r="DB765" t="s">
        <v>397</v>
      </c>
      <c r="DP765" t="s">
        <v>397</v>
      </c>
      <c r="DQ765" t="s">
        <v>397</v>
      </c>
      <c r="EE765" t="s">
        <v>397</v>
      </c>
      <c r="EF765" t="s">
        <v>401</v>
      </c>
      <c r="EG765" t="s">
        <v>401</v>
      </c>
      <c r="EH765" t="s">
        <v>401</v>
      </c>
      <c r="EI765" t="s">
        <v>401</v>
      </c>
      <c r="EJ765" t="s">
        <v>401</v>
      </c>
      <c r="EK765" t="s">
        <v>401</v>
      </c>
      <c r="EL765" t="s">
        <v>401</v>
      </c>
      <c r="EZ765" t="s">
        <v>397</v>
      </c>
      <c r="FA765" t="s">
        <v>397</v>
      </c>
      <c r="FB765" t="s">
        <v>397</v>
      </c>
      <c r="FC765" t="s">
        <v>397</v>
      </c>
      <c r="FD765" t="s">
        <v>397</v>
      </c>
      <c r="FE765" t="s">
        <v>397</v>
      </c>
      <c r="FF765" t="s">
        <v>401</v>
      </c>
      <c r="FG765" t="s">
        <v>401</v>
      </c>
      <c r="FH765" t="s">
        <v>401</v>
      </c>
      <c r="FI765" t="s">
        <v>401</v>
      </c>
      <c r="FJ765" t="s">
        <v>401</v>
      </c>
      <c r="FK765" t="s">
        <v>401</v>
      </c>
      <c r="FL765" t="s">
        <v>401</v>
      </c>
      <c r="FZ765" t="s">
        <v>397</v>
      </c>
      <c r="GA765" t="s">
        <v>397</v>
      </c>
      <c r="GB765" t="s">
        <v>401</v>
      </c>
      <c r="GC765" t="s">
        <v>401</v>
      </c>
      <c r="GD765" t="s">
        <v>401</v>
      </c>
      <c r="GE765" t="s">
        <v>401</v>
      </c>
      <c r="GF765" t="s">
        <v>401</v>
      </c>
      <c r="GG765" t="s">
        <v>401</v>
      </c>
      <c r="GH765" t="s">
        <v>401</v>
      </c>
      <c r="GV765" t="s">
        <v>397</v>
      </c>
      <c r="GW765" t="s">
        <v>397</v>
      </c>
      <c r="GX765" t="s">
        <v>397</v>
      </c>
      <c r="GY765" t="s">
        <v>397</v>
      </c>
      <c r="GZ765" t="s">
        <v>397</v>
      </c>
      <c r="HA765" t="s">
        <v>397</v>
      </c>
      <c r="HB765" t="s">
        <v>401</v>
      </c>
      <c r="HC765" t="s">
        <v>401</v>
      </c>
      <c r="HD765" t="s">
        <v>401</v>
      </c>
      <c r="HE765" t="s">
        <v>401</v>
      </c>
      <c r="HF765" t="s">
        <v>401</v>
      </c>
      <c r="HG765" t="s">
        <v>401</v>
      </c>
      <c r="HH765" t="s">
        <v>401</v>
      </c>
      <c r="HV765" t="s">
        <v>397</v>
      </c>
      <c r="IJ765">
        <v>0</v>
      </c>
      <c r="IK765" t="s">
        <v>397</v>
      </c>
      <c r="IL765" t="s">
        <v>397</v>
      </c>
      <c r="IM765" t="s">
        <v>397</v>
      </c>
      <c r="IN765" t="s">
        <v>397</v>
      </c>
      <c r="IO765" t="s">
        <v>397</v>
      </c>
      <c r="JC765" t="s">
        <v>397</v>
      </c>
      <c r="JQ765" t="s">
        <v>397</v>
      </c>
      <c r="JR765" t="s">
        <v>397</v>
      </c>
      <c r="JS765" t="s">
        <v>397</v>
      </c>
      <c r="JT765" t="s">
        <v>397</v>
      </c>
      <c r="JU765" t="s">
        <v>397</v>
      </c>
      <c r="JV765" t="s">
        <v>397</v>
      </c>
      <c r="KJ765" t="s">
        <v>397</v>
      </c>
      <c r="KK765" t="s">
        <v>397</v>
      </c>
      <c r="KY765" t="s">
        <v>397</v>
      </c>
      <c r="LM765" t="s">
        <v>397</v>
      </c>
      <c r="MA765" t="s">
        <v>397</v>
      </c>
      <c r="MO765" t="s">
        <v>397</v>
      </c>
      <c r="MP765" t="s">
        <v>397</v>
      </c>
      <c r="ND765" t="s">
        <v>397</v>
      </c>
      <c r="NR765" t="s">
        <v>397</v>
      </c>
      <c r="OF765" t="s">
        <v>397</v>
      </c>
      <c r="OG765" t="s">
        <v>397</v>
      </c>
      <c r="OH765" t="s">
        <v>401</v>
      </c>
      <c r="OI765" t="s">
        <v>401</v>
      </c>
      <c r="OJ765" t="s">
        <v>401</v>
      </c>
      <c r="OK765" t="s">
        <v>401</v>
      </c>
      <c r="OL765" t="s">
        <v>401</v>
      </c>
      <c r="OM765" t="s">
        <v>401</v>
      </c>
      <c r="ON765" t="s">
        <v>401</v>
      </c>
      <c r="PB765" t="s">
        <v>397</v>
      </c>
      <c r="PC765" t="s">
        <v>401</v>
      </c>
      <c r="PD765" t="s">
        <v>401</v>
      </c>
      <c r="PE765" t="s">
        <v>401</v>
      </c>
      <c r="PF765" t="s">
        <v>401</v>
      </c>
      <c r="PG765" t="s">
        <v>401</v>
      </c>
      <c r="PH765" t="s">
        <v>401</v>
      </c>
      <c r="PI765" t="s">
        <v>401</v>
      </c>
      <c r="PW765" t="s">
        <v>397</v>
      </c>
      <c r="PX765" t="s">
        <v>401</v>
      </c>
      <c r="PY765" t="s">
        <v>401</v>
      </c>
      <c r="PZ765" t="s">
        <v>401</v>
      </c>
      <c r="QA765" t="s">
        <v>401</v>
      </c>
      <c r="QB765" t="s">
        <v>401</v>
      </c>
      <c r="QC765" t="s">
        <v>401</v>
      </c>
      <c r="QD765" t="s">
        <v>401</v>
      </c>
      <c r="QR765" t="s">
        <v>397</v>
      </c>
      <c r="QS765" t="s">
        <v>401</v>
      </c>
      <c r="QT765" t="s">
        <v>401</v>
      </c>
      <c r="QU765" t="s">
        <v>401</v>
      </c>
      <c r="QV765" t="s">
        <v>401</v>
      </c>
      <c r="QW765" t="s">
        <v>401</v>
      </c>
      <c r="QX765" t="s">
        <v>401</v>
      </c>
      <c r="QY765" t="s">
        <v>401</v>
      </c>
      <c r="RM765" t="s">
        <v>397</v>
      </c>
      <c r="RN765" t="s">
        <v>397</v>
      </c>
      <c r="RO765" t="s">
        <v>397</v>
      </c>
      <c r="RP765" t="s">
        <v>401</v>
      </c>
      <c r="RQ765" t="s">
        <v>401</v>
      </c>
      <c r="RR765" t="s">
        <v>401</v>
      </c>
      <c r="RS765" t="s">
        <v>401</v>
      </c>
      <c r="RT765" t="s">
        <v>401</v>
      </c>
      <c r="RU765" t="s">
        <v>401</v>
      </c>
      <c r="RV765" t="s">
        <v>401</v>
      </c>
      <c r="SJ765" t="s">
        <v>397</v>
      </c>
      <c r="SK765" t="s">
        <v>401</v>
      </c>
      <c r="SL765" t="s">
        <v>401</v>
      </c>
      <c r="SM765" t="s">
        <v>401</v>
      </c>
      <c r="SN765" t="s">
        <v>401</v>
      </c>
      <c r="SO765" t="s">
        <v>401</v>
      </c>
      <c r="SP765" t="s">
        <v>401</v>
      </c>
      <c r="SQ765" t="s">
        <v>401</v>
      </c>
      <c r="TE765" t="s">
        <v>397</v>
      </c>
      <c r="TF765" t="s">
        <v>401</v>
      </c>
      <c r="TG765" t="s">
        <v>401</v>
      </c>
      <c r="TH765" t="s">
        <v>401</v>
      </c>
      <c r="TI765" t="s">
        <v>401</v>
      </c>
      <c r="TJ765" t="s">
        <v>401</v>
      </c>
      <c r="TK765" t="s">
        <v>401</v>
      </c>
      <c r="TL765" t="s">
        <v>401</v>
      </c>
      <c r="TZ765" t="s">
        <v>397</v>
      </c>
      <c r="UA765" t="s">
        <v>397</v>
      </c>
      <c r="UB765" t="s">
        <v>397</v>
      </c>
      <c r="UC765" t="s">
        <v>401</v>
      </c>
      <c r="UD765" t="s">
        <v>401</v>
      </c>
      <c r="UE765" t="s">
        <v>401</v>
      </c>
      <c r="UF765" t="s">
        <v>401</v>
      </c>
      <c r="UG765" t="s">
        <v>401</v>
      </c>
      <c r="UH765" t="s">
        <v>401</v>
      </c>
      <c r="UI765" t="s">
        <v>401</v>
      </c>
      <c r="UW765" t="s">
        <v>397</v>
      </c>
      <c r="UX765" t="s">
        <v>401</v>
      </c>
      <c r="UY765" t="s">
        <v>401</v>
      </c>
      <c r="UZ765" t="s">
        <v>401</v>
      </c>
      <c r="VA765" t="s">
        <v>401</v>
      </c>
      <c r="VB765" t="s">
        <v>401</v>
      </c>
      <c r="VC765" t="s">
        <v>401</v>
      </c>
      <c r="VD765" t="s">
        <v>401</v>
      </c>
      <c r="VR765" t="s">
        <v>397</v>
      </c>
      <c r="VS765" t="s">
        <v>401</v>
      </c>
      <c r="VT765" t="s">
        <v>401</v>
      </c>
      <c r="VU765" t="s">
        <v>401</v>
      </c>
      <c r="VV765" t="s">
        <v>401</v>
      </c>
      <c r="VW765" t="s">
        <v>401</v>
      </c>
      <c r="VX765" t="s">
        <v>401</v>
      </c>
      <c r="VY765" t="s">
        <v>401</v>
      </c>
      <c r="WM765" t="s">
        <v>397</v>
      </c>
      <c r="WN765" t="s">
        <v>397</v>
      </c>
      <c r="WO765" t="s">
        <v>397</v>
      </c>
      <c r="XC765" t="s">
        <v>397</v>
      </c>
      <c r="XQ765" t="s">
        <v>397</v>
      </c>
    </row>
    <row r="766" spans="1:641" x14ac:dyDescent="0.35">
      <c r="A766">
        <v>460</v>
      </c>
      <c r="B766" t="s">
        <v>388</v>
      </c>
      <c r="C766">
        <v>12</v>
      </c>
      <c r="D766" t="s">
        <v>389</v>
      </c>
      <c r="E766">
        <v>198584173</v>
      </c>
      <c r="F766" t="s">
        <v>390</v>
      </c>
      <c r="G766" t="s">
        <v>391</v>
      </c>
      <c r="H766" t="s">
        <v>403</v>
      </c>
      <c r="I766" t="s">
        <v>414</v>
      </c>
      <c r="J766" t="s">
        <v>527</v>
      </c>
      <c r="K766" t="s">
        <v>1355</v>
      </c>
      <c r="O766" t="s">
        <v>390</v>
      </c>
      <c r="P766" t="s">
        <v>390</v>
      </c>
      <c r="Q766" t="s">
        <v>390</v>
      </c>
      <c r="R766" t="s">
        <v>396</v>
      </c>
      <c r="S766" t="s">
        <v>397</v>
      </c>
      <c r="T766" t="s">
        <v>397</v>
      </c>
      <c r="U766" t="s">
        <v>398</v>
      </c>
      <c r="V766" t="s">
        <v>399</v>
      </c>
      <c r="W766" t="s">
        <v>399</v>
      </c>
      <c r="X766" t="s">
        <v>399</v>
      </c>
      <c r="Y766" t="s">
        <v>399</v>
      </c>
      <c r="Z766" t="s">
        <v>399</v>
      </c>
      <c r="AA766" t="s">
        <v>399</v>
      </c>
      <c r="AB766" t="s">
        <v>398</v>
      </c>
      <c r="AC766" t="s">
        <v>398</v>
      </c>
      <c r="AD766" t="s">
        <v>399</v>
      </c>
      <c r="AE766" t="s">
        <v>399</v>
      </c>
      <c r="AF766" t="s">
        <v>399</v>
      </c>
      <c r="AG766" t="s">
        <v>399</v>
      </c>
      <c r="AH766" t="s">
        <v>397</v>
      </c>
      <c r="AI766" t="s">
        <v>397</v>
      </c>
      <c r="AJ766" t="s">
        <v>397</v>
      </c>
      <c r="AK766" t="s">
        <v>401</v>
      </c>
      <c r="AL766" t="s">
        <v>401</v>
      </c>
      <c r="AM766" t="s">
        <v>401</v>
      </c>
      <c r="AN766" t="s">
        <v>401</v>
      </c>
      <c r="AO766" t="s">
        <v>401</v>
      </c>
      <c r="AP766" t="s">
        <v>401</v>
      </c>
      <c r="AQ766" t="s">
        <v>401</v>
      </c>
      <c r="BE766" t="s">
        <v>397</v>
      </c>
      <c r="BF766" t="s">
        <v>397</v>
      </c>
      <c r="BG766" t="s">
        <v>397</v>
      </c>
      <c r="BU766" t="s">
        <v>405</v>
      </c>
      <c r="BV766" t="s">
        <v>398</v>
      </c>
      <c r="BW766" t="s">
        <v>399</v>
      </c>
      <c r="BX766" t="s">
        <v>399</v>
      </c>
      <c r="BY766" t="s">
        <v>399</v>
      </c>
      <c r="BZ766" t="s">
        <v>399</v>
      </c>
      <c r="CA766" t="s">
        <v>398</v>
      </c>
      <c r="CB766" t="s">
        <v>399</v>
      </c>
      <c r="CC766" t="s">
        <v>399</v>
      </c>
      <c r="CD766" t="s">
        <v>399</v>
      </c>
      <c r="CE766" t="s">
        <v>398</v>
      </c>
      <c r="CF766" t="s">
        <v>398</v>
      </c>
      <c r="CG766" t="s">
        <v>398</v>
      </c>
      <c r="CH766" t="s">
        <v>398</v>
      </c>
      <c r="CI766" t="s">
        <v>396</v>
      </c>
      <c r="CJ766" t="s">
        <v>396</v>
      </c>
      <c r="CK766" t="s">
        <v>396</v>
      </c>
      <c r="CL766" t="s">
        <v>396</v>
      </c>
      <c r="CM766" t="s">
        <v>396</v>
      </c>
      <c r="CN766" t="s">
        <v>399</v>
      </c>
      <c r="CO766" t="s">
        <v>399</v>
      </c>
      <c r="CP766" t="s">
        <v>399</v>
      </c>
      <c r="CQ766" t="s">
        <v>398</v>
      </c>
      <c r="CR766" t="s">
        <v>399</v>
      </c>
      <c r="CS766" t="s">
        <v>398</v>
      </c>
      <c r="CT766" t="s">
        <v>399</v>
      </c>
      <c r="CU766" t="s">
        <v>399</v>
      </c>
      <c r="CV766" t="s">
        <v>399</v>
      </c>
      <c r="CW766" t="s">
        <v>398</v>
      </c>
      <c r="CX766" t="s">
        <v>398</v>
      </c>
      <c r="CY766" t="s">
        <v>399</v>
      </c>
      <c r="CZ766" t="s">
        <v>399</v>
      </c>
      <c r="DA766" t="s">
        <v>397</v>
      </c>
      <c r="DB766" t="s">
        <v>397</v>
      </c>
      <c r="DP766" t="s">
        <v>397</v>
      </c>
      <c r="DQ766" t="s">
        <v>397</v>
      </c>
      <c r="EE766" t="s">
        <v>397</v>
      </c>
      <c r="EF766" t="s">
        <v>401</v>
      </c>
      <c r="EG766" t="s">
        <v>401</v>
      </c>
      <c r="EH766" t="s">
        <v>401</v>
      </c>
      <c r="EI766" t="s">
        <v>401</v>
      </c>
      <c r="EJ766" t="s">
        <v>401</v>
      </c>
      <c r="EK766" t="s">
        <v>401</v>
      </c>
      <c r="EL766" t="s">
        <v>401</v>
      </c>
      <c r="EZ766" t="s">
        <v>396</v>
      </c>
      <c r="FA766" t="s">
        <v>397</v>
      </c>
      <c r="FB766" t="s">
        <v>397</v>
      </c>
      <c r="FC766" t="s">
        <v>397</v>
      </c>
      <c r="FD766" t="s">
        <v>397</v>
      </c>
      <c r="FE766" t="s">
        <v>397</v>
      </c>
      <c r="FF766" t="s">
        <v>390</v>
      </c>
      <c r="FG766" t="s">
        <v>395</v>
      </c>
      <c r="FH766" t="s">
        <v>395</v>
      </c>
      <c r="FI766" t="s">
        <v>395</v>
      </c>
      <c r="FJ766" t="s">
        <v>395</v>
      </c>
      <c r="FK766" t="s">
        <v>395</v>
      </c>
      <c r="FL766" t="s">
        <v>395</v>
      </c>
      <c r="FM766" t="s">
        <v>399</v>
      </c>
      <c r="FN766" t="s">
        <v>399</v>
      </c>
      <c r="FO766" t="s">
        <v>399</v>
      </c>
      <c r="FP766" t="s">
        <v>399</v>
      </c>
      <c r="FQ766" t="s">
        <v>399</v>
      </c>
      <c r="FR766" t="s">
        <v>399</v>
      </c>
      <c r="FS766" t="s">
        <v>399</v>
      </c>
      <c r="FT766" t="s">
        <v>399</v>
      </c>
      <c r="FU766" t="s">
        <v>399</v>
      </c>
      <c r="FV766" t="s">
        <v>399</v>
      </c>
      <c r="FW766" t="s">
        <v>399</v>
      </c>
      <c r="FX766" t="s">
        <v>399</v>
      </c>
      <c r="FY766" t="s">
        <v>399</v>
      </c>
      <c r="FZ766" t="s">
        <v>397</v>
      </c>
      <c r="GA766" t="s">
        <v>397</v>
      </c>
      <c r="GB766" t="s">
        <v>401</v>
      </c>
      <c r="GC766" t="s">
        <v>401</v>
      </c>
      <c r="GD766" t="s">
        <v>401</v>
      </c>
      <c r="GE766" t="s">
        <v>401</v>
      </c>
      <c r="GF766" t="s">
        <v>401</v>
      </c>
      <c r="GG766" t="s">
        <v>401</v>
      </c>
      <c r="GH766" t="s">
        <v>401</v>
      </c>
      <c r="GV766" t="s">
        <v>397</v>
      </c>
      <c r="GW766" t="s">
        <v>397</v>
      </c>
      <c r="GX766" t="s">
        <v>404</v>
      </c>
      <c r="GY766" t="s">
        <v>397</v>
      </c>
      <c r="GZ766" t="s">
        <v>397</v>
      </c>
      <c r="HA766" t="s">
        <v>397</v>
      </c>
      <c r="HB766" t="s">
        <v>390</v>
      </c>
      <c r="HC766" t="s">
        <v>395</v>
      </c>
      <c r="HD766" t="s">
        <v>395</v>
      </c>
      <c r="HE766" t="s">
        <v>395</v>
      </c>
      <c r="HF766" t="s">
        <v>395</v>
      </c>
      <c r="HG766" t="s">
        <v>395</v>
      </c>
      <c r="HH766" t="s">
        <v>395</v>
      </c>
      <c r="HI766" t="s">
        <v>399</v>
      </c>
      <c r="HJ766" t="s">
        <v>398</v>
      </c>
      <c r="HK766" t="s">
        <v>398</v>
      </c>
      <c r="HL766" t="s">
        <v>399</v>
      </c>
      <c r="HM766" t="s">
        <v>399</v>
      </c>
      <c r="HN766" t="s">
        <v>399</v>
      </c>
      <c r="HO766" t="s">
        <v>399</v>
      </c>
      <c r="HP766" t="s">
        <v>399</v>
      </c>
      <c r="HQ766" t="s">
        <v>399</v>
      </c>
      <c r="HR766" t="s">
        <v>399</v>
      </c>
      <c r="HS766" t="s">
        <v>399</v>
      </c>
      <c r="HT766" t="s">
        <v>399</v>
      </c>
      <c r="HU766" t="s">
        <v>399</v>
      </c>
      <c r="HV766" t="s">
        <v>397</v>
      </c>
      <c r="IJ766" t="s">
        <v>405</v>
      </c>
      <c r="IK766" t="s">
        <v>397</v>
      </c>
      <c r="IL766" t="s">
        <v>397</v>
      </c>
      <c r="IM766" t="s">
        <v>397</v>
      </c>
      <c r="IN766" t="s">
        <v>397</v>
      </c>
      <c r="IO766" t="s">
        <v>397</v>
      </c>
      <c r="IP766" t="s">
        <v>398</v>
      </c>
      <c r="IQ766" t="s">
        <v>399</v>
      </c>
      <c r="IR766" t="s">
        <v>399</v>
      </c>
      <c r="IS766" t="s">
        <v>398</v>
      </c>
      <c r="IT766" t="s">
        <v>399</v>
      </c>
      <c r="IU766" t="s">
        <v>399</v>
      </c>
      <c r="IV766" t="s">
        <v>399</v>
      </c>
      <c r="IW766" t="s">
        <v>399</v>
      </c>
      <c r="IX766" t="s">
        <v>398</v>
      </c>
      <c r="IY766" t="s">
        <v>399</v>
      </c>
      <c r="IZ766" t="s">
        <v>399</v>
      </c>
      <c r="JA766" t="s">
        <v>399</v>
      </c>
      <c r="JB766" t="s">
        <v>399</v>
      </c>
      <c r="JC766" t="s">
        <v>397</v>
      </c>
      <c r="JQ766" t="s">
        <v>397</v>
      </c>
      <c r="JR766" t="s">
        <v>397</v>
      </c>
      <c r="JS766" t="s">
        <v>397</v>
      </c>
      <c r="JT766" t="s">
        <v>397</v>
      </c>
      <c r="JU766" t="s">
        <v>397</v>
      </c>
      <c r="JV766" t="s">
        <v>397</v>
      </c>
      <c r="KJ766" t="s">
        <v>396</v>
      </c>
      <c r="KK766" t="s">
        <v>396</v>
      </c>
      <c r="KL766" t="s">
        <v>399</v>
      </c>
      <c r="KM766" t="s">
        <v>399</v>
      </c>
      <c r="KN766" t="s">
        <v>399</v>
      </c>
      <c r="KO766" t="s">
        <v>399</v>
      </c>
      <c r="KP766" t="s">
        <v>399</v>
      </c>
      <c r="KQ766" t="s">
        <v>399</v>
      </c>
      <c r="KR766" t="s">
        <v>399</v>
      </c>
      <c r="KS766" t="s">
        <v>399</v>
      </c>
      <c r="KT766" t="s">
        <v>399</v>
      </c>
      <c r="KU766" t="s">
        <v>399</v>
      </c>
      <c r="KV766" t="s">
        <v>399</v>
      </c>
      <c r="KW766" t="s">
        <v>399</v>
      </c>
      <c r="KX766" t="s">
        <v>399</v>
      </c>
      <c r="KY766" t="s">
        <v>397</v>
      </c>
      <c r="LM766" t="s">
        <v>397</v>
      </c>
      <c r="MA766" t="s">
        <v>397</v>
      </c>
      <c r="MO766" t="s">
        <v>397</v>
      </c>
      <c r="MP766" t="s">
        <v>397</v>
      </c>
      <c r="ND766" t="s">
        <v>397</v>
      </c>
      <c r="NR766" t="s">
        <v>397</v>
      </c>
      <c r="OF766" t="s">
        <v>397</v>
      </c>
      <c r="OG766" t="s">
        <v>397</v>
      </c>
      <c r="OH766" t="s">
        <v>401</v>
      </c>
      <c r="OI766" t="s">
        <v>401</v>
      </c>
      <c r="OJ766" t="s">
        <v>401</v>
      </c>
      <c r="OK766" t="s">
        <v>401</v>
      </c>
      <c r="OL766" t="s">
        <v>401</v>
      </c>
      <c r="OM766" t="s">
        <v>401</v>
      </c>
      <c r="ON766" t="s">
        <v>401</v>
      </c>
      <c r="PB766" t="s">
        <v>397</v>
      </c>
      <c r="PC766" t="s">
        <v>401</v>
      </c>
      <c r="PD766" t="s">
        <v>401</v>
      </c>
      <c r="PE766" t="s">
        <v>401</v>
      </c>
      <c r="PF766" t="s">
        <v>401</v>
      </c>
      <c r="PG766" t="s">
        <v>401</v>
      </c>
      <c r="PH766" t="s">
        <v>401</v>
      </c>
      <c r="PI766" t="s">
        <v>401</v>
      </c>
      <c r="PW766" t="s">
        <v>397</v>
      </c>
      <c r="PX766" t="s">
        <v>401</v>
      </c>
      <c r="PY766" t="s">
        <v>401</v>
      </c>
      <c r="PZ766" t="s">
        <v>401</v>
      </c>
      <c r="QA766" t="s">
        <v>401</v>
      </c>
      <c r="QB766" t="s">
        <v>401</v>
      </c>
      <c r="QC766" t="s">
        <v>401</v>
      </c>
      <c r="QD766" t="s">
        <v>401</v>
      </c>
      <c r="QR766" t="s">
        <v>397</v>
      </c>
      <c r="QS766" t="s">
        <v>401</v>
      </c>
      <c r="QT766" t="s">
        <v>401</v>
      </c>
      <c r="QU766" t="s">
        <v>401</v>
      </c>
      <c r="QV766" t="s">
        <v>401</v>
      </c>
      <c r="QW766" t="s">
        <v>401</v>
      </c>
      <c r="QX766" t="s">
        <v>401</v>
      </c>
      <c r="QY766" t="s">
        <v>401</v>
      </c>
      <c r="RM766" t="s">
        <v>397</v>
      </c>
      <c r="RN766" t="s">
        <v>397</v>
      </c>
      <c r="RO766" t="s">
        <v>397</v>
      </c>
      <c r="RP766" t="s">
        <v>401</v>
      </c>
      <c r="RQ766" t="s">
        <v>401</v>
      </c>
      <c r="RR766" t="s">
        <v>401</v>
      </c>
      <c r="RS766" t="s">
        <v>401</v>
      </c>
      <c r="RT766" t="s">
        <v>401</v>
      </c>
      <c r="RU766" t="s">
        <v>401</v>
      </c>
      <c r="RV766" t="s">
        <v>401</v>
      </c>
      <c r="SJ766" t="s">
        <v>397</v>
      </c>
      <c r="SK766" t="s">
        <v>401</v>
      </c>
      <c r="SL766" t="s">
        <v>401</v>
      </c>
      <c r="SM766" t="s">
        <v>401</v>
      </c>
      <c r="SN766" t="s">
        <v>401</v>
      </c>
      <c r="SO766" t="s">
        <v>401</v>
      </c>
      <c r="SP766" t="s">
        <v>401</v>
      </c>
      <c r="SQ766" t="s">
        <v>401</v>
      </c>
      <c r="TE766" t="s">
        <v>397</v>
      </c>
      <c r="TF766" t="s">
        <v>401</v>
      </c>
      <c r="TG766" t="s">
        <v>401</v>
      </c>
      <c r="TH766" t="s">
        <v>401</v>
      </c>
      <c r="TI766" t="s">
        <v>401</v>
      </c>
      <c r="TJ766" t="s">
        <v>401</v>
      </c>
      <c r="TK766" t="s">
        <v>401</v>
      </c>
      <c r="TL766" t="s">
        <v>401</v>
      </c>
      <c r="TZ766" t="s">
        <v>404</v>
      </c>
      <c r="UA766" t="s">
        <v>397</v>
      </c>
      <c r="UB766" t="s">
        <v>397</v>
      </c>
      <c r="UC766" t="s">
        <v>390</v>
      </c>
      <c r="UD766" t="s">
        <v>395</v>
      </c>
      <c r="UE766" t="s">
        <v>395</v>
      </c>
      <c r="UF766" t="s">
        <v>395</v>
      </c>
      <c r="UG766" t="s">
        <v>395</v>
      </c>
      <c r="UH766" t="s">
        <v>395</v>
      </c>
      <c r="UI766" t="s">
        <v>395</v>
      </c>
      <c r="UJ766" t="s">
        <v>398</v>
      </c>
      <c r="UK766" t="s">
        <v>398</v>
      </c>
      <c r="UL766" t="s">
        <v>399</v>
      </c>
      <c r="UM766" t="s">
        <v>399</v>
      </c>
      <c r="UN766" t="s">
        <v>399</v>
      </c>
      <c r="UO766" t="s">
        <v>399</v>
      </c>
      <c r="UP766" t="s">
        <v>399</v>
      </c>
      <c r="UQ766" t="s">
        <v>399</v>
      </c>
      <c r="UR766" t="s">
        <v>399</v>
      </c>
      <c r="US766" t="s">
        <v>399</v>
      </c>
      <c r="UT766" t="s">
        <v>399</v>
      </c>
      <c r="UU766" t="s">
        <v>399</v>
      </c>
      <c r="UV766" t="s">
        <v>399</v>
      </c>
      <c r="UW766" t="s">
        <v>397</v>
      </c>
      <c r="UX766" t="s">
        <v>401</v>
      </c>
      <c r="UY766" t="s">
        <v>401</v>
      </c>
      <c r="UZ766" t="s">
        <v>401</v>
      </c>
      <c r="VA766" t="s">
        <v>401</v>
      </c>
      <c r="VB766" t="s">
        <v>401</v>
      </c>
      <c r="VC766" t="s">
        <v>401</v>
      </c>
      <c r="VD766" t="s">
        <v>401</v>
      </c>
      <c r="VR766" t="s">
        <v>397</v>
      </c>
      <c r="VS766" t="s">
        <v>401</v>
      </c>
      <c r="VT766" t="s">
        <v>401</v>
      </c>
      <c r="VU766" t="s">
        <v>401</v>
      </c>
      <c r="VV766" t="s">
        <v>401</v>
      </c>
      <c r="VW766" t="s">
        <v>401</v>
      </c>
      <c r="VX766" t="s">
        <v>401</v>
      </c>
      <c r="VY766" t="s">
        <v>401</v>
      </c>
      <c r="WM766" t="s">
        <v>404</v>
      </c>
      <c r="WN766" t="s">
        <v>397</v>
      </c>
      <c r="WO766" t="s">
        <v>397</v>
      </c>
      <c r="WP766" t="s">
        <v>398</v>
      </c>
      <c r="WQ766" t="s">
        <v>398</v>
      </c>
      <c r="WR766" t="s">
        <v>399</v>
      </c>
      <c r="WS766" t="s">
        <v>399</v>
      </c>
      <c r="WT766" t="s">
        <v>399</v>
      </c>
      <c r="WU766" t="s">
        <v>399</v>
      </c>
      <c r="WV766" t="s">
        <v>399</v>
      </c>
      <c r="WW766" t="s">
        <v>399</v>
      </c>
      <c r="WX766" t="s">
        <v>399</v>
      </c>
      <c r="WY766" t="s">
        <v>399</v>
      </c>
      <c r="WZ766" t="s">
        <v>399</v>
      </c>
      <c r="XA766" t="s">
        <v>399</v>
      </c>
      <c r="XB766" t="s">
        <v>399</v>
      </c>
      <c r="XC766" t="s">
        <v>397</v>
      </c>
      <c r="XQ766" t="s">
        <v>397</v>
      </c>
    </row>
    <row r="767" spans="1:641" x14ac:dyDescent="0.35">
      <c r="A767">
        <v>462</v>
      </c>
      <c r="B767" t="s">
        <v>388</v>
      </c>
      <c r="C767">
        <v>12</v>
      </c>
      <c r="D767" t="s">
        <v>389</v>
      </c>
      <c r="E767">
        <v>727100211</v>
      </c>
      <c r="F767" t="s">
        <v>390</v>
      </c>
      <c r="G767" t="s">
        <v>471</v>
      </c>
      <c r="H767" t="s">
        <v>392</v>
      </c>
      <c r="I767" t="s">
        <v>414</v>
      </c>
      <c r="J767" t="s">
        <v>394</v>
      </c>
      <c r="K767" t="s">
        <v>394</v>
      </c>
      <c r="O767" t="s">
        <v>390</v>
      </c>
      <c r="P767" t="s">
        <v>390</v>
      </c>
      <c r="Q767" t="s">
        <v>390</v>
      </c>
      <c r="R767" t="s">
        <v>397</v>
      </c>
      <c r="S767" t="s">
        <v>397</v>
      </c>
      <c r="T767" t="s">
        <v>397</v>
      </c>
      <c r="AH767" t="s">
        <v>397</v>
      </c>
      <c r="AI767" t="s">
        <v>397</v>
      </c>
      <c r="AJ767" t="s">
        <v>397</v>
      </c>
      <c r="AK767" t="s">
        <v>401</v>
      </c>
      <c r="AL767" t="s">
        <v>401</v>
      </c>
      <c r="AM767" t="s">
        <v>401</v>
      </c>
      <c r="AN767" t="s">
        <v>401</v>
      </c>
      <c r="AO767" t="s">
        <v>401</v>
      </c>
      <c r="AP767" t="s">
        <v>401</v>
      </c>
      <c r="AQ767" t="s">
        <v>401</v>
      </c>
      <c r="BE767" t="s">
        <v>397</v>
      </c>
      <c r="BF767" t="s">
        <v>397</v>
      </c>
      <c r="BG767" t="s">
        <v>397</v>
      </c>
      <c r="BU767" t="s">
        <v>397</v>
      </c>
      <c r="CI767" t="s">
        <v>396</v>
      </c>
      <c r="CJ767" t="s">
        <v>396</v>
      </c>
      <c r="CK767" t="s">
        <v>404</v>
      </c>
      <c r="CL767" t="s">
        <v>396</v>
      </c>
      <c r="CM767" t="s">
        <v>396</v>
      </c>
      <c r="CN767" t="s">
        <v>398</v>
      </c>
      <c r="CO767" t="s">
        <v>398</v>
      </c>
      <c r="CP767" t="s">
        <v>398</v>
      </c>
      <c r="CQ767" t="s">
        <v>399</v>
      </c>
      <c r="CR767" t="s">
        <v>399</v>
      </c>
      <c r="CS767" t="s">
        <v>398</v>
      </c>
      <c r="CT767" t="s">
        <v>399</v>
      </c>
      <c r="CU767" t="s">
        <v>399</v>
      </c>
      <c r="CV767" t="s">
        <v>398</v>
      </c>
      <c r="CW767" t="s">
        <v>398</v>
      </c>
      <c r="CX767" t="s">
        <v>399</v>
      </c>
      <c r="CY767" t="s">
        <v>399</v>
      </c>
      <c r="CZ767" t="s">
        <v>398</v>
      </c>
      <c r="DA767" t="s">
        <v>397</v>
      </c>
      <c r="DB767" t="s">
        <v>397</v>
      </c>
      <c r="DP767" t="s">
        <v>397</v>
      </c>
      <c r="DQ767" t="s">
        <v>396</v>
      </c>
      <c r="DR767" t="s">
        <v>398</v>
      </c>
      <c r="DS767" t="s">
        <v>399</v>
      </c>
      <c r="DT767" t="s">
        <v>398</v>
      </c>
      <c r="DU767" t="s">
        <v>399</v>
      </c>
      <c r="DV767" t="s">
        <v>399</v>
      </c>
      <c r="DW767" t="s">
        <v>399</v>
      </c>
      <c r="DX767" t="s">
        <v>399</v>
      </c>
      <c r="DY767" t="s">
        <v>399</v>
      </c>
      <c r="DZ767" t="s">
        <v>398</v>
      </c>
      <c r="EA767" t="s">
        <v>399</v>
      </c>
      <c r="EB767" t="s">
        <v>399</v>
      </c>
      <c r="EC767" t="s">
        <v>399</v>
      </c>
      <c r="ED767" t="s">
        <v>399</v>
      </c>
      <c r="EE767" t="s">
        <v>397</v>
      </c>
      <c r="EF767" t="s">
        <v>401</v>
      </c>
      <c r="EG767" t="s">
        <v>401</v>
      </c>
      <c r="EH767" t="s">
        <v>401</v>
      </c>
      <c r="EI767" t="s">
        <v>401</v>
      </c>
      <c r="EJ767" t="s">
        <v>401</v>
      </c>
      <c r="EK767" t="s">
        <v>401</v>
      </c>
      <c r="EL767" t="s">
        <v>401</v>
      </c>
      <c r="EZ767" t="s">
        <v>396</v>
      </c>
      <c r="FA767" t="s">
        <v>396</v>
      </c>
      <c r="FB767" t="s">
        <v>404</v>
      </c>
      <c r="FC767" t="s">
        <v>396</v>
      </c>
      <c r="FD767" t="s">
        <v>397</v>
      </c>
      <c r="FE767" t="s">
        <v>396</v>
      </c>
      <c r="FF767" t="s">
        <v>390</v>
      </c>
      <c r="FG767" t="s">
        <v>395</v>
      </c>
      <c r="FH767" t="s">
        <v>395</v>
      </c>
      <c r="FI767" t="s">
        <v>390</v>
      </c>
      <c r="FJ767" t="s">
        <v>395</v>
      </c>
      <c r="FK767" t="s">
        <v>395</v>
      </c>
      <c r="FL767" t="s">
        <v>390</v>
      </c>
      <c r="FM767" t="s">
        <v>398</v>
      </c>
      <c r="FN767" t="s">
        <v>398</v>
      </c>
      <c r="FO767" t="s">
        <v>398</v>
      </c>
      <c r="FP767" t="s">
        <v>399</v>
      </c>
      <c r="FQ767" t="s">
        <v>399</v>
      </c>
      <c r="FR767" t="s">
        <v>399</v>
      </c>
      <c r="FS767" t="s">
        <v>399</v>
      </c>
      <c r="FT767" t="s">
        <v>399</v>
      </c>
      <c r="FU767" t="s">
        <v>398</v>
      </c>
      <c r="FV767" t="s">
        <v>399</v>
      </c>
      <c r="FW767" t="s">
        <v>399</v>
      </c>
      <c r="FX767" t="s">
        <v>399</v>
      </c>
      <c r="FY767" t="s">
        <v>399</v>
      </c>
      <c r="FZ767" t="s">
        <v>397</v>
      </c>
      <c r="GA767" t="s">
        <v>397</v>
      </c>
      <c r="GB767" t="s">
        <v>401</v>
      </c>
      <c r="GC767" t="s">
        <v>401</v>
      </c>
      <c r="GD767" t="s">
        <v>401</v>
      </c>
      <c r="GE767" t="s">
        <v>401</v>
      </c>
      <c r="GF767" t="s">
        <v>401</v>
      </c>
      <c r="GG767" t="s">
        <v>401</v>
      </c>
      <c r="GH767" t="s">
        <v>401</v>
      </c>
      <c r="GV767" t="s">
        <v>397</v>
      </c>
      <c r="GW767" t="s">
        <v>396</v>
      </c>
      <c r="GX767" t="s">
        <v>405</v>
      </c>
      <c r="GY767" t="s">
        <v>397</v>
      </c>
      <c r="GZ767" t="s">
        <v>396</v>
      </c>
      <c r="HA767" t="s">
        <v>396</v>
      </c>
      <c r="HB767" t="s">
        <v>390</v>
      </c>
      <c r="HC767" t="s">
        <v>395</v>
      </c>
      <c r="HD767" t="s">
        <v>395</v>
      </c>
      <c r="HE767" t="s">
        <v>390</v>
      </c>
      <c r="HF767" t="s">
        <v>395</v>
      </c>
      <c r="HG767" t="s">
        <v>395</v>
      </c>
      <c r="HH767" t="s">
        <v>395</v>
      </c>
      <c r="HI767" t="s">
        <v>398</v>
      </c>
      <c r="HJ767" t="s">
        <v>398</v>
      </c>
      <c r="HK767" t="s">
        <v>398</v>
      </c>
      <c r="HL767" t="s">
        <v>399</v>
      </c>
      <c r="HM767" t="s">
        <v>399</v>
      </c>
      <c r="HN767" t="s">
        <v>399</v>
      </c>
      <c r="HO767" t="s">
        <v>399</v>
      </c>
      <c r="HP767" t="s">
        <v>399</v>
      </c>
      <c r="HQ767" t="s">
        <v>398</v>
      </c>
      <c r="HR767" t="s">
        <v>399</v>
      </c>
      <c r="HS767" t="s">
        <v>399</v>
      </c>
      <c r="HT767" t="s">
        <v>399</v>
      </c>
      <c r="HU767" t="s">
        <v>399</v>
      </c>
      <c r="HV767" t="s">
        <v>397</v>
      </c>
      <c r="IJ767">
        <v>0</v>
      </c>
      <c r="IK767" t="s">
        <v>397</v>
      </c>
      <c r="IL767" t="s">
        <v>397</v>
      </c>
      <c r="IM767" t="s">
        <v>397</v>
      </c>
      <c r="IN767" t="s">
        <v>397</v>
      </c>
      <c r="IO767" t="s">
        <v>397</v>
      </c>
      <c r="JC767" t="s">
        <v>397</v>
      </c>
      <c r="JQ767" t="s">
        <v>397</v>
      </c>
      <c r="JR767" t="s">
        <v>397</v>
      </c>
      <c r="JS767" t="s">
        <v>397</v>
      </c>
      <c r="JT767" t="s">
        <v>397</v>
      </c>
      <c r="JU767" t="s">
        <v>397</v>
      </c>
      <c r="JV767" t="s">
        <v>397</v>
      </c>
      <c r="KJ767" t="s">
        <v>397</v>
      </c>
      <c r="KK767" t="s">
        <v>397</v>
      </c>
      <c r="KY767" t="s">
        <v>397</v>
      </c>
      <c r="LM767" t="s">
        <v>397</v>
      </c>
      <c r="MA767" t="s">
        <v>397</v>
      </c>
      <c r="MO767" t="s">
        <v>397</v>
      </c>
      <c r="MP767" t="s">
        <v>397</v>
      </c>
      <c r="ND767" t="s">
        <v>397</v>
      </c>
      <c r="NR767" t="s">
        <v>397</v>
      </c>
      <c r="OF767" t="s">
        <v>397</v>
      </c>
      <c r="OG767" t="s">
        <v>397</v>
      </c>
      <c r="OH767" t="s">
        <v>401</v>
      </c>
      <c r="OI767" t="s">
        <v>401</v>
      </c>
      <c r="OJ767" t="s">
        <v>401</v>
      </c>
      <c r="OK767" t="s">
        <v>401</v>
      </c>
      <c r="OL767" t="s">
        <v>401</v>
      </c>
      <c r="OM767" t="s">
        <v>401</v>
      </c>
      <c r="ON767" t="s">
        <v>401</v>
      </c>
      <c r="PB767" t="s">
        <v>397</v>
      </c>
      <c r="PC767" t="s">
        <v>401</v>
      </c>
      <c r="PD767" t="s">
        <v>401</v>
      </c>
      <c r="PE767" t="s">
        <v>401</v>
      </c>
      <c r="PF767" t="s">
        <v>401</v>
      </c>
      <c r="PG767" t="s">
        <v>401</v>
      </c>
      <c r="PH767" t="s">
        <v>401</v>
      </c>
      <c r="PI767" t="s">
        <v>401</v>
      </c>
      <c r="PW767" t="s">
        <v>397</v>
      </c>
      <c r="PX767" t="s">
        <v>401</v>
      </c>
      <c r="PY767" t="s">
        <v>401</v>
      </c>
      <c r="PZ767" t="s">
        <v>401</v>
      </c>
      <c r="QA767" t="s">
        <v>401</v>
      </c>
      <c r="QB767" t="s">
        <v>401</v>
      </c>
      <c r="QC767" t="s">
        <v>401</v>
      </c>
      <c r="QD767" t="s">
        <v>401</v>
      </c>
      <c r="QR767" t="s">
        <v>397</v>
      </c>
      <c r="QS767" t="s">
        <v>401</v>
      </c>
      <c r="QT767" t="s">
        <v>401</v>
      </c>
      <c r="QU767" t="s">
        <v>401</v>
      </c>
      <c r="QV767" t="s">
        <v>401</v>
      </c>
      <c r="QW767" t="s">
        <v>401</v>
      </c>
      <c r="QX767" t="s">
        <v>401</v>
      </c>
      <c r="QY767" t="s">
        <v>401</v>
      </c>
      <c r="RM767" t="s">
        <v>397</v>
      </c>
      <c r="RN767" t="s">
        <v>397</v>
      </c>
      <c r="RO767" t="s">
        <v>397</v>
      </c>
      <c r="RP767" t="s">
        <v>401</v>
      </c>
      <c r="RQ767" t="s">
        <v>401</v>
      </c>
      <c r="RR767" t="s">
        <v>401</v>
      </c>
      <c r="RS767" t="s">
        <v>401</v>
      </c>
      <c r="RT767" t="s">
        <v>401</v>
      </c>
      <c r="RU767" t="s">
        <v>401</v>
      </c>
      <c r="RV767" t="s">
        <v>401</v>
      </c>
      <c r="SJ767" t="s">
        <v>397</v>
      </c>
      <c r="SK767" t="s">
        <v>401</v>
      </c>
      <c r="SL767" t="s">
        <v>401</v>
      </c>
      <c r="SM767" t="s">
        <v>401</v>
      </c>
      <c r="SN767" t="s">
        <v>401</v>
      </c>
      <c r="SO767" t="s">
        <v>401</v>
      </c>
      <c r="SP767" t="s">
        <v>401</v>
      </c>
      <c r="SQ767" t="s">
        <v>401</v>
      </c>
      <c r="TE767" t="s">
        <v>397</v>
      </c>
      <c r="TF767" t="s">
        <v>401</v>
      </c>
      <c r="TG767" t="s">
        <v>401</v>
      </c>
      <c r="TH767" t="s">
        <v>401</v>
      </c>
      <c r="TI767" t="s">
        <v>401</v>
      </c>
      <c r="TJ767" t="s">
        <v>401</v>
      </c>
      <c r="TK767" t="s">
        <v>401</v>
      </c>
      <c r="TL767" t="s">
        <v>401</v>
      </c>
      <c r="TZ767" t="s">
        <v>405</v>
      </c>
      <c r="UA767" t="s">
        <v>405</v>
      </c>
      <c r="UB767" t="s">
        <v>397</v>
      </c>
      <c r="UC767" t="s">
        <v>390</v>
      </c>
      <c r="UD767" t="s">
        <v>390</v>
      </c>
      <c r="UE767" t="s">
        <v>390</v>
      </c>
      <c r="UF767" t="s">
        <v>390</v>
      </c>
      <c r="UG767" t="s">
        <v>395</v>
      </c>
      <c r="UH767" t="s">
        <v>395</v>
      </c>
      <c r="UI767" t="s">
        <v>395</v>
      </c>
      <c r="UJ767" t="s">
        <v>399</v>
      </c>
      <c r="UK767" t="s">
        <v>399</v>
      </c>
      <c r="UL767" t="s">
        <v>399</v>
      </c>
      <c r="UM767" t="s">
        <v>399</v>
      </c>
      <c r="UN767" t="s">
        <v>399</v>
      </c>
      <c r="UO767" t="s">
        <v>399</v>
      </c>
      <c r="UP767" t="s">
        <v>399</v>
      </c>
      <c r="UQ767" t="s">
        <v>399</v>
      </c>
      <c r="UR767" t="s">
        <v>398</v>
      </c>
      <c r="US767" t="s">
        <v>399</v>
      </c>
      <c r="UT767" t="s">
        <v>399</v>
      </c>
      <c r="UU767" t="s">
        <v>399</v>
      </c>
      <c r="UV767" t="s">
        <v>399</v>
      </c>
      <c r="UW767" t="s">
        <v>397</v>
      </c>
      <c r="UX767" t="s">
        <v>401</v>
      </c>
      <c r="UY767" t="s">
        <v>401</v>
      </c>
      <c r="UZ767" t="s">
        <v>401</v>
      </c>
      <c r="VA767" t="s">
        <v>401</v>
      </c>
      <c r="VB767" t="s">
        <v>401</v>
      </c>
      <c r="VC767" t="s">
        <v>401</v>
      </c>
      <c r="VD767" t="s">
        <v>401</v>
      </c>
      <c r="VR767" t="s">
        <v>397</v>
      </c>
      <c r="VS767" t="s">
        <v>401</v>
      </c>
      <c r="VT767" t="s">
        <v>401</v>
      </c>
      <c r="VU767" t="s">
        <v>401</v>
      </c>
      <c r="VV767" t="s">
        <v>401</v>
      </c>
      <c r="VW767" t="s">
        <v>401</v>
      </c>
      <c r="VX767" t="s">
        <v>401</v>
      </c>
      <c r="VY767" t="s">
        <v>401</v>
      </c>
      <c r="WM767" t="s">
        <v>397</v>
      </c>
      <c r="WN767" t="s">
        <v>397</v>
      </c>
      <c r="WO767" t="s">
        <v>397</v>
      </c>
      <c r="XC767" t="s">
        <v>397</v>
      </c>
      <c r="XQ767" t="s">
        <v>397</v>
      </c>
    </row>
    <row r="768" spans="1:641" x14ac:dyDescent="0.35">
      <c r="A768">
        <v>463</v>
      </c>
      <c r="B768" t="s">
        <v>388</v>
      </c>
      <c r="C768">
        <v>12</v>
      </c>
      <c r="D768" t="s">
        <v>389</v>
      </c>
      <c r="E768">
        <v>1743401046</v>
      </c>
      <c r="F768" t="s">
        <v>390</v>
      </c>
      <c r="G768" t="s">
        <v>447</v>
      </c>
      <c r="H768" t="s">
        <v>403</v>
      </c>
      <c r="I768" t="s">
        <v>412</v>
      </c>
      <c r="J768" t="s">
        <v>515</v>
      </c>
      <c r="K768" t="s">
        <v>1350</v>
      </c>
      <c r="O768" t="s">
        <v>390</v>
      </c>
      <c r="P768" t="s">
        <v>390</v>
      </c>
      <c r="Q768" t="s">
        <v>390</v>
      </c>
      <c r="R768" t="s">
        <v>397</v>
      </c>
      <c r="S768" t="s">
        <v>396</v>
      </c>
      <c r="T768" t="s">
        <v>397</v>
      </c>
      <c r="U768" t="s">
        <v>398</v>
      </c>
      <c r="V768" t="s">
        <v>398</v>
      </c>
      <c r="W768" t="s">
        <v>407</v>
      </c>
      <c r="X768" t="s">
        <v>398</v>
      </c>
      <c r="Y768" t="s">
        <v>399</v>
      </c>
      <c r="Z768" t="s">
        <v>398</v>
      </c>
      <c r="AA768" t="s">
        <v>398</v>
      </c>
      <c r="AB768" t="s">
        <v>398</v>
      </c>
      <c r="AC768" t="s">
        <v>399</v>
      </c>
      <c r="AD768" t="s">
        <v>399</v>
      </c>
      <c r="AE768" t="s">
        <v>398</v>
      </c>
      <c r="AF768" t="s">
        <v>400</v>
      </c>
      <c r="AG768" t="s">
        <v>398</v>
      </c>
      <c r="AH768" t="s">
        <v>397</v>
      </c>
      <c r="AI768" t="s">
        <v>396</v>
      </c>
      <c r="AJ768" t="s">
        <v>397</v>
      </c>
      <c r="AK768" t="s">
        <v>390</v>
      </c>
      <c r="AL768" t="s">
        <v>395</v>
      </c>
      <c r="AM768" t="s">
        <v>395</v>
      </c>
      <c r="AN768" t="s">
        <v>395</v>
      </c>
      <c r="AO768" t="s">
        <v>395</v>
      </c>
      <c r="AP768" t="s">
        <v>395</v>
      </c>
      <c r="AQ768" t="s">
        <v>395</v>
      </c>
      <c r="AR768" t="s">
        <v>398</v>
      </c>
      <c r="AS768" t="s">
        <v>407</v>
      </c>
      <c r="AT768" t="s">
        <v>398</v>
      </c>
      <c r="AU768" t="s">
        <v>398</v>
      </c>
      <c r="AV768" t="s">
        <v>399</v>
      </c>
      <c r="AW768" t="s">
        <v>398</v>
      </c>
      <c r="AX768" t="s">
        <v>398</v>
      </c>
      <c r="AY768" t="s">
        <v>398</v>
      </c>
      <c r="AZ768" t="s">
        <v>399</v>
      </c>
      <c r="BA768" t="s">
        <v>399</v>
      </c>
      <c r="BB768" t="s">
        <v>398</v>
      </c>
      <c r="BC768" t="s">
        <v>400</v>
      </c>
      <c r="BD768" t="s">
        <v>398</v>
      </c>
      <c r="BE768" t="s">
        <v>397</v>
      </c>
      <c r="BF768" t="s">
        <v>396</v>
      </c>
      <c r="BG768" t="s">
        <v>397</v>
      </c>
      <c r="BH768" t="s">
        <v>398</v>
      </c>
      <c r="BI768" t="s">
        <v>399</v>
      </c>
      <c r="BJ768" t="s">
        <v>407</v>
      </c>
      <c r="BK768" t="s">
        <v>400</v>
      </c>
      <c r="BL768" t="s">
        <v>398</v>
      </c>
      <c r="BM768" t="s">
        <v>400</v>
      </c>
      <c r="BN768" t="s">
        <v>400</v>
      </c>
      <c r="BO768" t="s">
        <v>398</v>
      </c>
      <c r="BP768" t="s">
        <v>400</v>
      </c>
      <c r="BQ768" t="s">
        <v>400</v>
      </c>
      <c r="BR768" t="s">
        <v>398</v>
      </c>
      <c r="BS768" t="s">
        <v>400</v>
      </c>
      <c r="BT768" t="s">
        <v>400</v>
      </c>
      <c r="BU768" t="s">
        <v>396</v>
      </c>
      <c r="BV768" t="s">
        <v>399</v>
      </c>
      <c r="BW768" t="s">
        <v>399</v>
      </c>
      <c r="BX768" t="s">
        <v>407</v>
      </c>
      <c r="BY768" t="s">
        <v>398</v>
      </c>
      <c r="BZ768" t="s">
        <v>398</v>
      </c>
      <c r="CA768" t="s">
        <v>398</v>
      </c>
      <c r="CB768" t="s">
        <v>400</v>
      </c>
      <c r="CC768" t="s">
        <v>398</v>
      </c>
      <c r="CD768" t="s">
        <v>400</v>
      </c>
      <c r="CE768" t="s">
        <v>400</v>
      </c>
      <c r="CF768" t="s">
        <v>398</v>
      </c>
      <c r="CG768" t="s">
        <v>398</v>
      </c>
      <c r="CH768" t="s">
        <v>400</v>
      </c>
      <c r="CI768" t="s">
        <v>405</v>
      </c>
      <c r="CJ768" t="s">
        <v>405</v>
      </c>
      <c r="CK768" t="s">
        <v>396</v>
      </c>
      <c r="CL768" t="s">
        <v>396</v>
      </c>
      <c r="CM768" t="s">
        <v>396</v>
      </c>
      <c r="CN768" t="s">
        <v>399</v>
      </c>
      <c r="CO768" t="s">
        <v>399</v>
      </c>
      <c r="CP768" t="s">
        <v>398</v>
      </c>
      <c r="CQ768" t="s">
        <v>398</v>
      </c>
      <c r="CR768" t="s">
        <v>398</v>
      </c>
      <c r="CS768" t="s">
        <v>400</v>
      </c>
      <c r="CT768" t="s">
        <v>400</v>
      </c>
      <c r="CU768" t="s">
        <v>398</v>
      </c>
      <c r="CV768" t="s">
        <v>400</v>
      </c>
      <c r="CW768" t="s">
        <v>400</v>
      </c>
      <c r="CX768" t="s">
        <v>398</v>
      </c>
      <c r="CY768" t="s">
        <v>398</v>
      </c>
      <c r="CZ768" t="s">
        <v>400</v>
      </c>
      <c r="DA768" t="s">
        <v>396</v>
      </c>
      <c r="DB768" t="s">
        <v>396</v>
      </c>
      <c r="DC768" t="s">
        <v>399</v>
      </c>
      <c r="DD768" t="s">
        <v>399</v>
      </c>
      <c r="DE768" t="s">
        <v>399</v>
      </c>
      <c r="DF768" t="s">
        <v>398</v>
      </c>
      <c r="DG768" t="s">
        <v>398</v>
      </c>
      <c r="DH768" t="s">
        <v>398</v>
      </c>
      <c r="DI768" t="s">
        <v>398</v>
      </c>
      <c r="DJ768" t="s">
        <v>398</v>
      </c>
      <c r="DK768" t="s">
        <v>400</v>
      </c>
      <c r="DL768" t="s">
        <v>400</v>
      </c>
      <c r="DM768" t="s">
        <v>398</v>
      </c>
      <c r="DN768" t="s">
        <v>398</v>
      </c>
      <c r="DO768" t="s">
        <v>398</v>
      </c>
      <c r="DP768" t="s">
        <v>396</v>
      </c>
      <c r="DQ768" t="s">
        <v>405</v>
      </c>
      <c r="DR768" t="s">
        <v>399</v>
      </c>
      <c r="DS768" t="s">
        <v>398</v>
      </c>
      <c r="DT768" t="s">
        <v>407</v>
      </c>
      <c r="DU768" t="s">
        <v>399</v>
      </c>
      <c r="DV768" t="s">
        <v>398</v>
      </c>
      <c r="DW768" t="s">
        <v>398</v>
      </c>
      <c r="DX768" t="s">
        <v>399</v>
      </c>
      <c r="DY768" t="s">
        <v>400</v>
      </c>
      <c r="DZ768" t="s">
        <v>398</v>
      </c>
      <c r="EA768" t="s">
        <v>398</v>
      </c>
      <c r="EB768" t="s">
        <v>400</v>
      </c>
      <c r="EC768" t="s">
        <v>399</v>
      </c>
      <c r="ED768" t="s">
        <v>398</v>
      </c>
      <c r="EE768" t="s">
        <v>396</v>
      </c>
      <c r="EF768" t="s">
        <v>390</v>
      </c>
      <c r="EG768" t="s">
        <v>395</v>
      </c>
      <c r="EH768" t="s">
        <v>395</v>
      </c>
      <c r="EI768" t="s">
        <v>395</v>
      </c>
      <c r="EJ768" t="s">
        <v>395</v>
      </c>
      <c r="EK768" t="s">
        <v>395</v>
      </c>
      <c r="EL768" t="s">
        <v>395</v>
      </c>
      <c r="EM768" t="s">
        <v>399</v>
      </c>
      <c r="EN768" t="s">
        <v>399</v>
      </c>
      <c r="EO768" t="s">
        <v>398</v>
      </c>
      <c r="EP768" t="s">
        <v>400</v>
      </c>
      <c r="EQ768" t="s">
        <v>400</v>
      </c>
      <c r="ER768" t="s">
        <v>400</v>
      </c>
      <c r="ES768" t="s">
        <v>398</v>
      </c>
      <c r="ET768" t="s">
        <v>398</v>
      </c>
      <c r="EU768" t="s">
        <v>400</v>
      </c>
      <c r="EV768" t="s">
        <v>400</v>
      </c>
      <c r="EW768" t="s">
        <v>398</v>
      </c>
      <c r="EX768" t="s">
        <v>398</v>
      </c>
      <c r="EY768" t="s">
        <v>400</v>
      </c>
      <c r="EZ768" t="s">
        <v>405</v>
      </c>
      <c r="FA768" t="s">
        <v>405</v>
      </c>
      <c r="FB768" t="s">
        <v>405</v>
      </c>
      <c r="FC768" t="s">
        <v>396</v>
      </c>
      <c r="FD768" t="s">
        <v>405</v>
      </c>
      <c r="FE768" t="s">
        <v>405</v>
      </c>
      <c r="FF768" t="s">
        <v>390</v>
      </c>
      <c r="FG768" t="s">
        <v>395</v>
      </c>
      <c r="FH768" t="s">
        <v>395</v>
      </c>
      <c r="FI768" t="s">
        <v>395</v>
      </c>
      <c r="FJ768" t="s">
        <v>395</v>
      </c>
      <c r="FK768" t="s">
        <v>395</v>
      </c>
      <c r="FL768" t="s">
        <v>395</v>
      </c>
      <c r="FM768" t="s">
        <v>398</v>
      </c>
      <c r="FN768" t="s">
        <v>399</v>
      </c>
      <c r="FO768" t="s">
        <v>407</v>
      </c>
      <c r="FP768" t="s">
        <v>400</v>
      </c>
      <c r="FQ768" t="s">
        <v>400</v>
      </c>
      <c r="FR768" t="s">
        <v>400</v>
      </c>
      <c r="FS768" t="s">
        <v>400</v>
      </c>
      <c r="FT768" t="s">
        <v>398</v>
      </c>
      <c r="FU768" t="s">
        <v>400</v>
      </c>
      <c r="FV768" t="s">
        <v>400</v>
      </c>
      <c r="FW768" t="s">
        <v>400</v>
      </c>
      <c r="FX768" t="s">
        <v>400</v>
      </c>
      <c r="FY768" t="s">
        <v>400</v>
      </c>
      <c r="FZ768" t="s">
        <v>396</v>
      </c>
      <c r="GA768" t="s">
        <v>396</v>
      </c>
      <c r="GB768" t="s">
        <v>390</v>
      </c>
      <c r="GC768" t="s">
        <v>395</v>
      </c>
      <c r="GD768" t="s">
        <v>395</v>
      </c>
      <c r="GE768" t="s">
        <v>395</v>
      </c>
      <c r="GF768" t="s">
        <v>395</v>
      </c>
      <c r="GG768" t="s">
        <v>395</v>
      </c>
      <c r="GH768" t="s">
        <v>395</v>
      </c>
      <c r="GI768" t="s">
        <v>399</v>
      </c>
      <c r="GJ768" t="s">
        <v>399</v>
      </c>
      <c r="GK768" t="s">
        <v>398</v>
      </c>
      <c r="GL768" t="s">
        <v>398</v>
      </c>
      <c r="GM768" t="s">
        <v>400</v>
      </c>
      <c r="GN768" t="s">
        <v>400</v>
      </c>
      <c r="GO768" t="s">
        <v>400</v>
      </c>
      <c r="GP768" t="s">
        <v>400</v>
      </c>
      <c r="GQ768" t="s">
        <v>400</v>
      </c>
      <c r="GR768" t="s">
        <v>400</v>
      </c>
      <c r="GS768" t="s">
        <v>398</v>
      </c>
      <c r="GT768" t="s">
        <v>398</v>
      </c>
      <c r="GU768" t="s">
        <v>400</v>
      </c>
      <c r="GV768" t="s">
        <v>396</v>
      </c>
      <c r="GW768" t="s">
        <v>405</v>
      </c>
      <c r="GX768" t="s">
        <v>405</v>
      </c>
      <c r="GY768" t="s">
        <v>405</v>
      </c>
      <c r="GZ768" t="s">
        <v>396</v>
      </c>
      <c r="HA768" t="s">
        <v>405</v>
      </c>
      <c r="HB768" t="s">
        <v>390</v>
      </c>
      <c r="HC768" t="s">
        <v>395</v>
      </c>
      <c r="HD768" t="s">
        <v>395</v>
      </c>
      <c r="HE768" t="s">
        <v>395</v>
      </c>
      <c r="HF768" t="s">
        <v>395</v>
      </c>
      <c r="HG768" t="s">
        <v>395</v>
      </c>
      <c r="HH768" t="s">
        <v>395</v>
      </c>
      <c r="HI768" t="s">
        <v>399</v>
      </c>
      <c r="HJ768" t="s">
        <v>398</v>
      </c>
      <c r="HK768" t="s">
        <v>398</v>
      </c>
      <c r="HL768" t="s">
        <v>398</v>
      </c>
      <c r="HM768" t="s">
        <v>398</v>
      </c>
      <c r="HN768" t="s">
        <v>400</v>
      </c>
      <c r="HO768" t="s">
        <v>400</v>
      </c>
      <c r="HP768" t="s">
        <v>400</v>
      </c>
      <c r="HQ768" t="s">
        <v>400</v>
      </c>
      <c r="HR768" t="s">
        <v>400</v>
      </c>
      <c r="HS768" t="s">
        <v>400</v>
      </c>
      <c r="HT768" t="s">
        <v>400</v>
      </c>
      <c r="HU768" t="s">
        <v>400</v>
      </c>
      <c r="HV768" t="s">
        <v>397</v>
      </c>
      <c r="IJ768" t="s">
        <v>396</v>
      </c>
      <c r="IK768" t="s">
        <v>396</v>
      </c>
      <c r="IL768" t="s">
        <v>396</v>
      </c>
      <c r="IM768" t="s">
        <v>397</v>
      </c>
      <c r="IN768" t="s">
        <v>396</v>
      </c>
      <c r="IO768" t="s">
        <v>396</v>
      </c>
      <c r="IP768" t="s">
        <v>398</v>
      </c>
      <c r="IQ768" t="s">
        <v>407</v>
      </c>
      <c r="IR768" t="s">
        <v>407</v>
      </c>
      <c r="IS768" t="s">
        <v>398</v>
      </c>
      <c r="IT768" t="s">
        <v>398</v>
      </c>
      <c r="IU768" t="s">
        <v>400</v>
      </c>
      <c r="IV768" t="s">
        <v>400</v>
      </c>
      <c r="IW768" t="s">
        <v>398</v>
      </c>
      <c r="IX768" t="s">
        <v>400</v>
      </c>
      <c r="IY768" t="s">
        <v>400</v>
      </c>
      <c r="IZ768" t="s">
        <v>400</v>
      </c>
      <c r="JA768" t="s">
        <v>400</v>
      </c>
      <c r="JB768" t="s">
        <v>400</v>
      </c>
      <c r="JC768" t="s">
        <v>397</v>
      </c>
      <c r="JQ768" t="s">
        <v>397</v>
      </c>
      <c r="JR768" t="s">
        <v>397</v>
      </c>
      <c r="JS768" t="s">
        <v>396</v>
      </c>
      <c r="JT768" t="s">
        <v>397</v>
      </c>
      <c r="JU768" t="s">
        <v>397</v>
      </c>
      <c r="JV768" t="s">
        <v>396</v>
      </c>
      <c r="JW768" t="s">
        <v>407</v>
      </c>
      <c r="JX768" t="s">
        <v>407</v>
      </c>
      <c r="JY768" t="s">
        <v>407</v>
      </c>
      <c r="JZ768" t="s">
        <v>398</v>
      </c>
      <c r="KA768" t="s">
        <v>398</v>
      </c>
      <c r="KB768" t="s">
        <v>398</v>
      </c>
      <c r="KC768" t="s">
        <v>398</v>
      </c>
      <c r="KD768" t="s">
        <v>398</v>
      </c>
      <c r="KE768" t="s">
        <v>400</v>
      </c>
      <c r="KF768" t="s">
        <v>400</v>
      </c>
      <c r="KG768" t="s">
        <v>400</v>
      </c>
      <c r="KH768" t="s">
        <v>400</v>
      </c>
      <c r="KI768" t="s">
        <v>400</v>
      </c>
      <c r="KJ768" t="s">
        <v>397</v>
      </c>
      <c r="KK768" t="s">
        <v>397</v>
      </c>
      <c r="KY768" t="s">
        <v>397</v>
      </c>
      <c r="LM768" t="s">
        <v>397</v>
      </c>
      <c r="MA768" t="s">
        <v>397</v>
      </c>
      <c r="MO768" t="s">
        <v>397</v>
      </c>
      <c r="MP768" t="s">
        <v>397</v>
      </c>
      <c r="ND768" t="s">
        <v>397</v>
      </c>
      <c r="NR768" t="s">
        <v>397</v>
      </c>
      <c r="OF768" t="s">
        <v>397</v>
      </c>
      <c r="OG768" t="s">
        <v>397</v>
      </c>
      <c r="OH768" t="s">
        <v>401</v>
      </c>
      <c r="OI768" t="s">
        <v>401</v>
      </c>
      <c r="OJ768" t="s">
        <v>401</v>
      </c>
      <c r="OK768" t="s">
        <v>401</v>
      </c>
      <c r="OL768" t="s">
        <v>401</v>
      </c>
      <c r="OM768" t="s">
        <v>401</v>
      </c>
      <c r="ON768" t="s">
        <v>401</v>
      </c>
      <c r="PB768" t="s">
        <v>397</v>
      </c>
      <c r="PC768" t="s">
        <v>401</v>
      </c>
      <c r="PD768" t="s">
        <v>401</v>
      </c>
      <c r="PE768" t="s">
        <v>401</v>
      </c>
      <c r="PF768" t="s">
        <v>401</v>
      </c>
      <c r="PG768" t="s">
        <v>401</v>
      </c>
      <c r="PH768" t="s">
        <v>401</v>
      </c>
      <c r="PI768" t="s">
        <v>401</v>
      </c>
      <c r="PW768" t="s">
        <v>397</v>
      </c>
      <c r="PX768" t="s">
        <v>401</v>
      </c>
      <c r="PY768" t="s">
        <v>401</v>
      </c>
      <c r="PZ768" t="s">
        <v>401</v>
      </c>
      <c r="QA768" t="s">
        <v>401</v>
      </c>
      <c r="QB768" t="s">
        <v>401</v>
      </c>
      <c r="QC768" t="s">
        <v>401</v>
      </c>
      <c r="QD768" t="s">
        <v>401</v>
      </c>
      <c r="QR768" t="s">
        <v>397</v>
      </c>
      <c r="QS768" t="s">
        <v>401</v>
      </c>
      <c r="QT768" t="s">
        <v>401</v>
      </c>
      <c r="QU768" t="s">
        <v>401</v>
      </c>
      <c r="QV768" t="s">
        <v>401</v>
      </c>
      <c r="QW768" t="s">
        <v>401</v>
      </c>
      <c r="QX768" t="s">
        <v>401</v>
      </c>
      <c r="QY768" t="s">
        <v>401</v>
      </c>
      <c r="RM768" t="s">
        <v>397</v>
      </c>
      <c r="RN768" t="s">
        <v>397</v>
      </c>
      <c r="RO768" t="s">
        <v>397</v>
      </c>
      <c r="RP768" t="s">
        <v>401</v>
      </c>
      <c r="RQ768" t="s">
        <v>401</v>
      </c>
      <c r="RR768" t="s">
        <v>401</v>
      </c>
      <c r="RS768" t="s">
        <v>401</v>
      </c>
      <c r="RT768" t="s">
        <v>401</v>
      </c>
      <c r="RU768" t="s">
        <v>401</v>
      </c>
      <c r="RV768" t="s">
        <v>401</v>
      </c>
      <c r="SJ768" t="s">
        <v>397</v>
      </c>
      <c r="SK768" t="s">
        <v>401</v>
      </c>
      <c r="SL768" t="s">
        <v>401</v>
      </c>
      <c r="SM768" t="s">
        <v>401</v>
      </c>
      <c r="SN768" t="s">
        <v>401</v>
      </c>
      <c r="SO768" t="s">
        <v>401</v>
      </c>
      <c r="SP768" t="s">
        <v>401</v>
      </c>
      <c r="SQ768" t="s">
        <v>401</v>
      </c>
      <c r="TE768" t="s">
        <v>397</v>
      </c>
      <c r="TF768" t="s">
        <v>401</v>
      </c>
      <c r="TG768" t="s">
        <v>401</v>
      </c>
      <c r="TH768" t="s">
        <v>401</v>
      </c>
      <c r="TI768" t="s">
        <v>401</v>
      </c>
      <c r="TJ768" t="s">
        <v>401</v>
      </c>
      <c r="TK768" t="s">
        <v>401</v>
      </c>
      <c r="TL768" t="s">
        <v>401</v>
      </c>
      <c r="TZ768" t="s">
        <v>396</v>
      </c>
      <c r="UA768" t="s">
        <v>397</v>
      </c>
      <c r="UB768" t="s">
        <v>396</v>
      </c>
      <c r="UC768" t="s">
        <v>390</v>
      </c>
      <c r="UD768" t="s">
        <v>395</v>
      </c>
      <c r="UE768" t="s">
        <v>395</v>
      </c>
      <c r="UF768" t="s">
        <v>395</v>
      </c>
      <c r="UG768" t="s">
        <v>395</v>
      </c>
      <c r="UH768" t="s">
        <v>395</v>
      </c>
      <c r="UI768" t="s">
        <v>395</v>
      </c>
      <c r="UJ768" t="s">
        <v>398</v>
      </c>
      <c r="UK768" t="s">
        <v>407</v>
      </c>
      <c r="UL768" t="s">
        <v>407</v>
      </c>
      <c r="UM768" t="s">
        <v>399</v>
      </c>
      <c r="UN768" t="s">
        <v>400</v>
      </c>
      <c r="UO768" t="s">
        <v>398</v>
      </c>
      <c r="UP768" t="s">
        <v>399</v>
      </c>
      <c r="UQ768" t="s">
        <v>400</v>
      </c>
      <c r="UR768" t="s">
        <v>398</v>
      </c>
      <c r="US768" t="s">
        <v>398</v>
      </c>
      <c r="UT768" t="s">
        <v>400</v>
      </c>
      <c r="UU768" t="s">
        <v>400</v>
      </c>
      <c r="UV768" t="s">
        <v>398</v>
      </c>
      <c r="UW768" t="s">
        <v>405</v>
      </c>
      <c r="UX768" t="s">
        <v>390</v>
      </c>
      <c r="UY768" t="s">
        <v>395</v>
      </c>
      <c r="UZ768" t="s">
        <v>395</v>
      </c>
      <c r="VA768" t="s">
        <v>395</v>
      </c>
      <c r="VB768" t="s">
        <v>395</v>
      </c>
      <c r="VC768" t="s">
        <v>395</v>
      </c>
      <c r="VD768" t="s">
        <v>390</v>
      </c>
      <c r="VE768" t="s">
        <v>398</v>
      </c>
      <c r="VF768" t="s">
        <v>399</v>
      </c>
      <c r="VG768" t="s">
        <v>407</v>
      </c>
      <c r="VH768" t="s">
        <v>398</v>
      </c>
      <c r="VI768" t="s">
        <v>399</v>
      </c>
      <c r="VJ768" t="s">
        <v>399</v>
      </c>
      <c r="VK768" t="s">
        <v>399</v>
      </c>
      <c r="VL768" t="s">
        <v>398</v>
      </c>
      <c r="VM768" t="s">
        <v>400</v>
      </c>
      <c r="VN768" t="s">
        <v>398</v>
      </c>
      <c r="VO768" t="s">
        <v>400</v>
      </c>
      <c r="VP768" t="s">
        <v>400</v>
      </c>
      <c r="VQ768" t="s">
        <v>400</v>
      </c>
      <c r="VR768" t="s">
        <v>397</v>
      </c>
      <c r="VS768" t="s">
        <v>401</v>
      </c>
      <c r="VT768" t="s">
        <v>401</v>
      </c>
      <c r="VU768" t="s">
        <v>401</v>
      </c>
      <c r="VV768" t="s">
        <v>401</v>
      </c>
      <c r="VW768" t="s">
        <v>401</v>
      </c>
      <c r="VX768" t="s">
        <v>401</v>
      </c>
      <c r="VY768" t="s">
        <v>401</v>
      </c>
      <c r="WM768" t="s">
        <v>396</v>
      </c>
      <c r="WN768" t="s">
        <v>397</v>
      </c>
      <c r="WO768" t="s">
        <v>396</v>
      </c>
      <c r="WP768" t="s">
        <v>407</v>
      </c>
      <c r="WQ768" t="s">
        <v>407</v>
      </c>
      <c r="WR768" t="s">
        <v>407</v>
      </c>
      <c r="WS768" t="s">
        <v>399</v>
      </c>
      <c r="WT768" t="s">
        <v>398</v>
      </c>
      <c r="WU768" t="s">
        <v>398</v>
      </c>
      <c r="WV768" t="s">
        <v>399</v>
      </c>
      <c r="WW768" t="s">
        <v>400</v>
      </c>
      <c r="WX768" t="s">
        <v>399</v>
      </c>
      <c r="WY768" t="s">
        <v>398</v>
      </c>
      <c r="WZ768" t="s">
        <v>400</v>
      </c>
      <c r="XA768" t="s">
        <v>400</v>
      </c>
      <c r="XB768" t="s">
        <v>398</v>
      </c>
      <c r="XC768" t="s">
        <v>397</v>
      </c>
      <c r="XQ768" t="s">
        <v>397</v>
      </c>
    </row>
    <row r="769" spans="1:641" x14ac:dyDescent="0.35">
      <c r="A769">
        <v>464</v>
      </c>
      <c r="B769" t="s">
        <v>388</v>
      </c>
      <c r="C769">
        <v>12</v>
      </c>
      <c r="D769" t="s">
        <v>389</v>
      </c>
      <c r="E769">
        <v>1328455670</v>
      </c>
      <c r="F769" t="s">
        <v>390</v>
      </c>
      <c r="G769" t="s">
        <v>408</v>
      </c>
      <c r="H769" t="s">
        <v>392</v>
      </c>
      <c r="I769" t="s">
        <v>414</v>
      </c>
      <c r="J769" t="s">
        <v>685</v>
      </c>
      <c r="K769" t="s">
        <v>1355</v>
      </c>
      <c r="O769" t="s">
        <v>390</v>
      </c>
      <c r="P769" t="s">
        <v>390</v>
      </c>
      <c r="Q769" t="s">
        <v>390</v>
      </c>
      <c r="R769" t="s">
        <v>397</v>
      </c>
      <c r="S769" t="s">
        <v>397</v>
      </c>
      <c r="T769" t="s">
        <v>397</v>
      </c>
      <c r="AH769" t="s">
        <v>397</v>
      </c>
      <c r="AI769" t="s">
        <v>397</v>
      </c>
      <c r="AJ769" t="s">
        <v>397</v>
      </c>
      <c r="AK769" t="s">
        <v>401</v>
      </c>
      <c r="AL769" t="s">
        <v>401</v>
      </c>
      <c r="AM769" t="s">
        <v>401</v>
      </c>
      <c r="AN769" t="s">
        <v>401</v>
      </c>
      <c r="AO769" t="s">
        <v>401</v>
      </c>
      <c r="AP769" t="s">
        <v>401</v>
      </c>
      <c r="AQ769" t="s">
        <v>401</v>
      </c>
      <c r="BE769" t="s">
        <v>397</v>
      </c>
      <c r="BF769" t="s">
        <v>397</v>
      </c>
      <c r="BG769" t="s">
        <v>397</v>
      </c>
      <c r="BU769" t="s">
        <v>397</v>
      </c>
      <c r="CI769" t="s">
        <v>397</v>
      </c>
      <c r="CJ769" t="s">
        <v>396</v>
      </c>
      <c r="CK769" t="s">
        <v>397</v>
      </c>
      <c r="CL769" t="s">
        <v>397</v>
      </c>
      <c r="CM769" t="s">
        <v>397</v>
      </c>
      <c r="CN769" t="s">
        <v>399</v>
      </c>
      <c r="CO769" t="s">
        <v>398</v>
      </c>
      <c r="CP769" t="s">
        <v>398</v>
      </c>
      <c r="CQ769" t="s">
        <v>399</v>
      </c>
      <c r="CR769" t="s">
        <v>399</v>
      </c>
      <c r="CS769" t="s">
        <v>399</v>
      </c>
      <c r="CT769" t="s">
        <v>399</v>
      </c>
      <c r="CU769" t="s">
        <v>399</v>
      </c>
      <c r="CV769" t="s">
        <v>399</v>
      </c>
      <c r="CW769" t="s">
        <v>399</v>
      </c>
      <c r="CX769" t="s">
        <v>399</v>
      </c>
      <c r="CY769" t="s">
        <v>399</v>
      </c>
      <c r="CZ769" t="s">
        <v>399</v>
      </c>
      <c r="DA769" t="s">
        <v>397</v>
      </c>
      <c r="DB769" t="s">
        <v>397</v>
      </c>
      <c r="DP769" t="s">
        <v>397</v>
      </c>
      <c r="DQ769" t="s">
        <v>397</v>
      </c>
      <c r="EE769" t="s">
        <v>397</v>
      </c>
      <c r="EF769" t="s">
        <v>401</v>
      </c>
      <c r="EG769" t="s">
        <v>401</v>
      </c>
      <c r="EH769" t="s">
        <v>401</v>
      </c>
      <c r="EI769" t="s">
        <v>401</v>
      </c>
      <c r="EJ769" t="s">
        <v>401</v>
      </c>
      <c r="EK769" t="s">
        <v>401</v>
      </c>
      <c r="EL769" t="s">
        <v>401</v>
      </c>
      <c r="EZ769" t="s">
        <v>396</v>
      </c>
      <c r="FA769" t="s">
        <v>396</v>
      </c>
      <c r="FB769" t="s">
        <v>397</v>
      </c>
      <c r="FC769" t="s">
        <v>397</v>
      </c>
      <c r="FD769" t="s">
        <v>397</v>
      </c>
      <c r="FE769" t="s">
        <v>397</v>
      </c>
      <c r="FF769" t="s">
        <v>390</v>
      </c>
      <c r="FG769" t="s">
        <v>395</v>
      </c>
      <c r="FH769" t="s">
        <v>395</v>
      </c>
      <c r="FI769" t="s">
        <v>395</v>
      </c>
      <c r="FJ769" t="s">
        <v>395</v>
      </c>
      <c r="FK769" t="s">
        <v>395</v>
      </c>
      <c r="FL769" t="s">
        <v>395</v>
      </c>
      <c r="FM769" t="s">
        <v>398</v>
      </c>
      <c r="FN769" t="s">
        <v>398</v>
      </c>
      <c r="FO769" t="s">
        <v>398</v>
      </c>
      <c r="FP769" t="s">
        <v>399</v>
      </c>
      <c r="FQ769" t="s">
        <v>399</v>
      </c>
      <c r="FR769" t="s">
        <v>399</v>
      </c>
      <c r="FS769" t="s">
        <v>399</v>
      </c>
      <c r="FT769" t="s">
        <v>399</v>
      </c>
      <c r="FU769" t="s">
        <v>399</v>
      </c>
      <c r="FV769" t="s">
        <v>399</v>
      </c>
      <c r="FW769" t="s">
        <v>398</v>
      </c>
      <c r="FX769" t="s">
        <v>399</v>
      </c>
      <c r="FY769" t="s">
        <v>399</v>
      </c>
      <c r="FZ769" t="s">
        <v>397</v>
      </c>
      <c r="GA769" t="s">
        <v>397</v>
      </c>
      <c r="GB769" t="s">
        <v>401</v>
      </c>
      <c r="GC769" t="s">
        <v>401</v>
      </c>
      <c r="GD769" t="s">
        <v>401</v>
      </c>
      <c r="GE769" t="s">
        <v>401</v>
      </c>
      <c r="GF769" t="s">
        <v>401</v>
      </c>
      <c r="GG769" t="s">
        <v>401</v>
      </c>
      <c r="GH769" t="s">
        <v>401</v>
      </c>
      <c r="GV769" t="s">
        <v>397</v>
      </c>
      <c r="GW769" t="s">
        <v>397</v>
      </c>
      <c r="GX769" t="s">
        <v>404</v>
      </c>
      <c r="GY769" t="s">
        <v>396</v>
      </c>
      <c r="GZ769" t="s">
        <v>397</v>
      </c>
      <c r="HA769" t="s">
        <v>397</v>
      </c>
      <c r="HB769" t="s">
        <v>390</v>
      </c>
      <c r="HC769" t="s">
        <v>395</v>
      </c>
      <c r="HD769" t="s">
        <v>395</v>
      </c>
      <c r="HE769" t="s">
        <v>395</v>
      </c>
      <c r="HF769" t="s">
        <v>395</v>
      </c>
      <c r="HG769" t="s">
        <v>395</v>
      </c>
      <c r="HH769" t="s">
        <v>395</v>
      </c>
      <c r="HI769" t="s">
        <v>398</v>
      </c>
      <c r="HJ769" t="s">
        <v>407</v>
      </c>
      <c r="HK769" t="s">
        <v>398</v>
      </c>
      <c r="HL769" t="s">
        <v>399</v>
      </c>
      <c r="HM769" t="s">
        <v>399</v>
      </c>
      <c r="HN769" t="s">
        <v>399</v>
      </c>
      <c r="HO769" t="s">
        <v>399</v>
      </c>
      <c r="HP769" t="s">
        <v>399</v>
      </c>
      <c r="HQ769" t="s">
        <v>399</v>
      </c>
      <c r="HR769" t="s">
        <v>399</v>
      </c>
      <c r="HS769" t="s">
        <v>398</v>
      </c>
      <c r="HT769" t="s">
        <v>399</v>
      </c>
      <c r="HU769" t="s">
        <v>399</v>
      </c>
      <c r="HV769" t="s">
        <v>397</v>
      </c>
      <c r="IJ769" t="s">
        <v>396</v>
      </c>
      <c r="IK769" t="s">
        <v>396</v>
      </c>
      <c r="IL769" t="s">
        <v>397</v>
      </c>
      <c r="IM769" t="s">
        <v>397</v>
      </c>
      <c r="IN769" t="s">
        <v>397</v>
      </c>
      <c r="IO769" t="s">
        <v>397</v>
      </c>
      <c r="IP769" t="s">
        <v>398</v>
      </c>
      <c r="IQ769" t="s">
        <v>399</v>
      </c>
      <c r="IR769" t="s">
        <v>398</v>
      </c>
      <c r="IS769" t="s">
        <v>399</v>
      </c>
      <c r="IT769" t="s">
        <v>398</v>
      </c>
      <c r="IU769" t="s">
        <v>399</v>
      </c>
      <c r="IV769" t="s">
        <v>399</v>
      </c>
      <c r="IW769" t="s">
        <v>399</v>
      </c>
      <c r="IX769" t="s">
        <v>398</v>
      </c>
      <c r="IY769" t="s">
        <v>399</v>
      </c>
      <c r="IZ769" t="s">
        <v>398</v>
      </c>
      <c r="JA769" t="s">
        <v>399</v>
      </c>
      <c r="JB769" t="s">
        <v>399</v>
      </c>
      <c r="JC769" t="s">
        <v>397</v>
      </c>
      <c r="JQ769" t="s">
        <v>397</v>
      </c>
      <c r="JR769" t="s">
        <v>404</v>
      </c>
      <c r="JS769" t="s">
        <v>397</v>
      </c>
      <c r="JT769" t="s">
        <v>397</v>
      </c>
      <c r="JU769" t="s">
        <v>397</v>
      </c>
      <c r="JV769" t="s">
        <v>397</v>
      </c>
      <c r="JW769" t="s">
        <v>398</v>
      </c>
      <c r="JX769" t="s">
        <v>398</v>
      </c>
      <c r="JY769" t="s">
        <v>398</v>
      </c>
      <c r="JZ769" t="s">
        <v>399</v>
      </c>
      <c r="KA769" t="s">
        <v>399</v>
      </c>
      <c r="KB769" t="s">
        <v>399</v>
      </c>
      <c r="KC769" t="s">
        <v>399</v>
      </c>
      <c r="KD769" t="s">
        <v>399</v>
      </c>
      <c r="KE769" t="s">
        <v>398</v>
      </c>
      <c r="KF769" t="s">
        <v>399</v>
      </c>
      <c r="KG769" t="s">
        <v>399</v>
      </c>
      <c r="KH769" t="s">
        <v>399</v>
      </c>
      <c r="KI769" t="s">
        <v>399</v>
      </c>
      <c r="KJ769" t="s">
        <v>397</v>
      </c>
      <c r="KK769" t="s">
        <v>397</v>
      </c>
      <c r="KY769" t="s">
        <v>397</v>
      </c>
      <c r="LM769" t="s">
        <v>397</v>
      </c>
      <c r="MA769" t="s">
        <v>397</v>
      </c>
      <c r="MO769" t="s">
        <v>397</v>
      </c>
      <c r="MP769" t="s">
        <v>397</v>
      </c>
      <c r="ND769" t="s">
        <v>397</v>
      </c>
      <c r="NR769" t="s">
        <v>397</v>
      </c>
      <c r="OF769" t="s">
        <v>397</v>
      </c>
      <c r="OG769" t="s">
        <v>397</v>
      </c>
      <c r="OH769" t="s">
        <v>401</v>
      </c>
      <c r="OI769" t="s">
        <v>401</v>
      </c>
      <c r="OJ769" t="s">
        <v>401</v>
      </c>
      <c r="OK769" t="s">
        <v>401</v>
      </c>
      <c r="OL769" t="s">
        <v>401</v>
      </c>
      <c r="OM769" t="s">
        <v>401</v>
      </c>
      <c r="ON769" t="s">
        <v>401</v>
      </c>
      <c r="PB769" t="s">
        <v>397</v>
      </c>
      <c r="PC769" t="s">
        <v>401</v>
      </c>
      <c r="PD769" t="s">
        <v>401</v>
      </c>
      <c r="PE769" t="s">
        <v>401</v>
      </c>
      <c r="PF769" t="s">
        <v>401</v>
      </c>
      <c r="PG769" t="s">
        <v>401</v>
      </c>
      <c r="PH769" t="s">
        <v>401</v>
      </c>
      <c r="PI769" t="s">
        <v>401</v>
      </c>
      <c r="PW769" t="s">
        <v>397</v>
      </c>
      <c r="PX769" t="s">
        <v>401</v>
      </c>
      <c r="PY769" t="s">
        <v>401</v>
      </c>
      <c r="PZ769" t="s">
        <v>401</v>
      </c>
      <c r="QA769" t="s">
        <v>401</v>
      </c>
      <c r="QB769" t="s">
        <v>401</v>
      </c>
      <c r="QC769" t="s">
        <v>401</v>
      </c>
      <c r="QD769" t="s">
        <v>401</v>
      </c>
      <c r="QR769" t="s">
        <v>397</v>
      </c>
      <c r="QS769" t="s">
        <v>401</v>
      </c>
      <c r="QT769" t="s">
        <v>401</v>
      </c>
      <c r="QU769" t="s">
        <v>401</v>
      </c>
      <c r="QV769" t="s">
        <v>401</v>
      </c>
      <c r="QW769" t="s">
        <v>401</v>
      </c>
      <c r="QX769" t="s">
        <v>401</v>
      </c>
      <c r="QY769" t="s">
        <v>401</v>
      </c>
      <c r="RM769" t="s">
        <v>397</v>
      </c>
      <c r="RN769" t="s">
        <v>397</v>
      </c>
      <c r="RO769" t="s">
        <v>397</v>
      </c>
      <c r="RP769" t="s">
        <v>401</v>
      </c>
      <c r="RQ769" t="s">
        <v>401</v>
      </c>
      <c r="RR769" t="s">
        <v>401</v>
      </c>
      <c r="RS769" t="s">
        <v>401</v>
      </c>
      <c r="RT769" t="s">
        <v>401</v>
      </c>
      <c r="RU769" t="s">
        <v>401</v>
      </c>
      <c r="RV769" t="s">
        <v>401</v>
      </c>
      <c r="SJ769" t="s">
        <v>397</v>
      </c>
      <c r="SK769" t="s">
        <v>401</v>
      </c>
      <c r="SL769" t="s">
        <v>401</v>
      </c>
      <c r="SM769" t="s">
        <v>401</v>
      </c>
      <c r="SN769" t="s">
        <v>401</v>
      </c>
      <c r="SO769" t="s">
        <v>401</v>
      </c>
      <c r="SP769" t="s">
        <v>401</v>
      </c>
      <c r="SQ769" t="s">
        <v>401</v>
      </c>
      <c r="TE769" t="s">
        <v>397</v>
      </c>
      <c r="TF769" t="s">
        <v>401</v>
      </c>
      <c r="TG769" t="s">
        <v>401</v>
      </c>
      <c r="TH769" t="s">
        <v>401</v>
      </c>
      <c r="TI769" t="s">
        <v>401</v>
      </c>
      <c r="TJ769" t="s">
        <v>401</v>
      </c>
      <c r="TK769" t="s">
        <v>401</v>
      </c>
      <c r="TL769" t="s">
        <v>401</v>
      </c>
      <c r="TZ769" t="s">
        <v>404</v>
      </c>
      <c r="UA769" t="s">
        <v>397</v>
      </c>
      <c r="UB769" t="s">
        <v>397</v>
      </c>
      <c r="UC769" t="s">
        <v>390</v>
      </c>
      <c r="UD769" t="s">
        <v>395</v>
      </c>
      <c r="UE769" t="s">
        <v>395</v>
      </c>
      <c r="UF769" t="s">
        <v>395</v>
      </c>
      <c r="UG769" t="s">
        <v>395</v>
      </c>
      <c r="UH769" t="s">
        <v>395</v>
      </c>
      <c r="UI769" t="s">
        <v>395</v>
      </c>
      <c r="UJ769" t="s">
        <v>398</v>
      </c>
      <c r="UK769" t="s">
        <v>399</v>
      </c>
      <c r="UL769" t="s">
        <v>398</v>
      </c>
      <c r="UM769" t="s">
        <v>399</v>
      </c>
      <c r="UN769" t="s">
        <v>399</v>
      </c>
      <c r="UO769" t="s">
        <v>399</v>
      </c>
      <c r="UP769" t="s">
        <v>399</v>
      </c>
      <c r="UQ769" t="s">
        <v>399</v>
      </c>
      <c r="UR769" t="s">
        <v>399</v>
      </c>
      <c r="US769" t="s">
        <v>399</v>
      </c>
      <c r="UT769" t="s">
        <v>400</v>
      </c>
      <c r="UU769" t="s">
        <v>399</v>
      </c>
      <c r="UV769" t="s">
        <v>399</v>
      </c>
      <c r="UW769" t="s">
        <v>397</v>
      </c>
      <c r="UX769" t="s">
        <v>401</v>
      </c>
      <c r="UY769" t="s">
        <v>401</v>
      </c>
      <c r="UZ769" t="s">
        <v>401</v>
      </c>
      <c r="VA769" t="s">
        <v>401</v>
      </c>
      <c r="VB769" t="s">
        <v>401</v>
      </c>
      <c r="VC769" t="s">
        <v>401</v>
      </c>
      <c r="VD769" t="s">
        <v>401</v>
      </c>
      <c r="VR769" t="s">
        <v>397</v>
      </c>
      <c r="VS769" t="s">
        <v>401</v>
      </c>
      <c r="VT769" t="s">
        <v>401</v>
      </c>
      <c r="VU769" t="s">
        <v>401</v>
      </c>
      <c r="VV769" t="s">
        <v>401</v>
      </c>
      <c r="VW769" t="s">
        <v>401</v>
      </c>
      <c r="VX769" t="s">
        <v>401</v>
      </c>
      <c r="VY769" t="s">
        <v>401</v>
      </c>
      <c r="WM769" t="s">
        <v>404</v>
      </c>
      <c r="WN769" t="s">
        <v>397</v>
      </c>
      <c r="WO769" t="s">
        <v>397</v>
      </c>
      <c r="WP769" t="s">
        <v>399</v>
      </c>
      <c r="WQ769" t="s">
        <v>399</v>
      </c>
      <c r="WR769" t="s">
        <v>399</v>
      </c>
      <c r="WS769" t="s">
        <v>399</v>
      </c>
      <c r="WT769" t="s">
        <v>399</v>
      </c>
      <c r="WU769" t="s">
        <v>399</v>
      </c>
      <c r="WV769" t="s">
        <v>399</v>
      </c>
      <c r="WW769" t="s">
        <v>399</v>
      </c>
      <c r="WX769" t="s">
        <v>399</v>
      </c>
      <c r="WY769" t="s">
        <v>399</v>
      </c>
      <c r="WZ769" t="s">
        <v>400</v>
      </c>
      <c r="XA769" t="s">
        <v>399</v>
      </c>
      <c r="XB769" t="s">
        <v>399</v>
      </c>
      <c r="XC769" t="s">
        <v>397</v>
      </c>
      <c r="XQ769" t="s">
        <v>397</v>
      </c>
    </row>
    <row r="770" spans="1:641" x14ac:dyDescent="0.35">
      <c r="A770">
        <v>465</v>
      </c>
      <c r="B770" t="s">
        <v>388</v>
      </c>
      <c r="C770">
        <v>12</v>
      </c>
      <c r="D770" t="s">
        <v>389</v>
      </c>
      <c r="E770">
        <v>1767861831</v>
      </c>
      <c r="F770" t="s">
        <v>390</v>
      </c>
      <c r="G770" t="s">
        <v>439</v>
      </c>
      <c r="H770" t="s">
        <v>403</v>
      </c>
      <c r="I770" t="s">
        <v>598</v>
      </c>
      <c r="J770" t="s">
        <v>445</v>
      </c>
      <c r="K770" t="s">
        <v>445</v>
      </c>
      <c r="O770" t="s">
        <v>390</v>
      </c>
      <c r="P770" t="s">
        <v>390</v>
      </c>
      <c r="Q770" t="s">
        <v>390</v>
      </c>
      <c r="R770" t="s">
        <v>396</v>
      </c>
      <c r="S770" t="s">
        <v>397</v>
      </c>
      <c r="T770" t="s">
        <v>397</v>
      </c>
      <c r="U770" t="s">
        <v>407</v>
      </c>
      <c r="V770" t="s">
        <v>407</v>
      </c>
      <c r="W770" t="s">
        <v>407</v>
      </c>
      <c r="X770" t="s">
        <v>399</v>
      </c>
      <c r="Y770" t="s">
        <v>398</v>
      </c>
      <c r="Z770" t="s">
        <v>398</v>
      </c>
      <c r="AA770" t="s">
        <v>399</v>
      </c>
      <c r="AB770" t="s">
        <v>398</v>
      </c>
      <c r="AC770" t="s">
        <v>398</v>
      </c>
      <c r="AD770" t="s">
        <v>399</v>
      </c>
      <c r="AE770" t="s">
        <v>398</v>
      </c>
      <c r="AF770" t="s">
        <v>399</v>
      </c>
      <c r="AG770" t="s">
        <v>398</v>
      </c>
      <c r="AH770" t="s">
        <v>397</v>
      </c>
      <c r="AI770" t="s">
        <v>396</v>
      </c>
      <c r="AJ770" t="s">
        <v>397</v>
      </c>
      <c r="AK770" t="s">
        <v>390</v>
      </c>
      <c r="AL770" t="s">
        <v>395</v>
      </c>
      <c r="AM770" t="s">
        <v>395</v>
      </c>
      <c r="AN770" t="s">
        <v>395</v>
      </c>
      <c r="AO770" t="s">
        <v>395</v>
      </c>
      <c r="AP770" t="s">
        <v>395</v>
      </c>
      <c r="AQ770" t="s">
        <v>395</v>
      </c>
      <c r="AR770" t="s">
        <v>398</v>
      </c>
      <c r="AS770" t="s">
        <v>399</v>
      </c>
      <c r="AT770" t="s">
        <v>399</v>
      </c>
      <c r="AU770" t="s">
        <v>398</v>
      </c>
      <c r="AV770" t="s">
        <v>400</v>
      </c>
      <c r="AW770" t="s">
        <v>398</v>
      </c>
      <c r="AX770" t="s">
        <v>399</v>
      </c>
      <c r="AY770" t="s">
        <v>399</v>
      </c>
      <c r="AZ770" t="s">
        <v>398</v>
      </c>
      <c r="BA770" t="s">
        <v>398</v>
      </c>
      <c r="BB770" t="s">
        <v>398</v>
      </c>
      <c r="BC770" t="s">
        <v>398</v>
      </c>
      <c r="BD770" t="s">
        <v>400</v>
      </c>
      <c r="BE770" t="s">
        <v>397</v>
      </c>
      <c r="BF770" t="s">
        <v>397</v>
      </c>
      <c r="BG770" t="s">
        <v>397</v>
      </c>
      <c r="BU770" t="s">
        <v>396</v>
      </c>
      <c r="BV770" t="s">
        <v>399</v>
      </c>
      <c r="BW770" t="s">
        <v>399</v>
      </c>
      <c r="BX770" t="s">
        <v>399</v>
      </c>
      <c r="BY770" t="s">
        <v>400</v>
      </c>
      <c r="BZ770" t="s">
        <v>400</v>
      </c>
      <c r="CA770" t="s">
        <v>400</v>
      </c>
      <c r="CB770" t="s">
        <v>398</v>
      </c>
      <c r="CC770" t="s">
        <v>398</v>
      </c>
      <c r="CD770" t="s">
        <v>398</v>
      </c>
      <c r="CE770" t="s">
        <v>398</v>
      </c>
      <c r="CF770" t="s">
        <v>400</v>
      </c>
      <c r="CG770" t="s">
        <v>399</v>
      </c>
      <c r="CH770" t="s">
        <v>400</v>
      </c>
      <c r="CI770" t="s">
        <v>404</v>
      </c>
      <c r="CJ770" t="s">
        <v>404</v>
      </c>
      <c r="CK770" t="s">
        <v>396</v>
      </c>
      <c r="CL770" t="s">
        <v>396</v>
      </c>
      <c r="CM770" t="s">
        <v>397</v>
      </c>
      <c r="CN770" t="s">
        <v>399</v>
      </c>
      <c r="CO770" t="s">
        <v>399</v>
      </c>
      <c r="CP770" t="s">
        <v>399</v>
      </c>
      <c r="CQ770" t="s">
        <v>400</v>
      </c>
      <c r="CR770" t="s">
        <v>400</v>
      </c>
      <c r="CS770" t="s">
        <v>398</v>
      </c>
      <c r="CT770" t="s">
        <v>399</v>
      </c>
      <c r="CU770" t="s">
        <v>398</v>
      </c>
      <c r="CV770" t="s">
        <v>399</v>
      </c>
      <c r="CW770" t="s">
        <v>398</v>
      </c>
      <c r="CX770" t="s">
        <v>398</v>
      </c>
      <c r="CY770" t="s">
        <v>399</v>
      </c>
      <c r="CZ770" t="s">
        <v>400</v>
      </c>
      <c r="DA770" t="s">
        <v>397</v>
      </c>
      <c r="DB770" t="s">
        <v>397</v>
      </c>
      <c r="DP770" t="s">
        <v>397</v>
      </c>
      <c r="DQ770" t="s">
        <v>397</v>
      </c>
      <c r="EE770" t="s">
        <v>397</v>
      </c>
      <c r="EF770" t="s">
        <v>401</v>
      </c>
      <c r="EG770" t="s">
        <v>401</v>
      </c>
      <c r="EH770" t="s">
        <v>401</v>
      </c>
      <c r="EI770" t="s">
        <v>401</v>
      </c>
      <c r="EJ770" t="s">
        <v>401</v>
      </c>
      <c r="EK770" t="s">
        <v>401</v>
      </c>
      <c r="EL770" t="s">
        <v>401</v>
      </c>
      <c r="EZ770" t="s">
        <v>396</v>
      </c>
      <c r="FA770" t="s">
        <v>404</v>
      </c>
      <c r="FB770" t="s">
        <v>397</v>
      </c>
      <c r="FC770" t="s">
        <v>404</v>
      </c>
      <c r="FD770" t="s">
        <v>396</v>
      </c>
      <c r="FE770" t="s">
        <v>396</v>
      </c>
      <c r="FF770" t="s">
        <v>390</v>
      </c>
      <c r="FG770" t="s">
        <v>395</v>
      </c>
      <c r="FH770" t="s">
        <v>395</v>
      </c>
      <c r="FI770" t="s">
        <v>395</v>
      </c>
      <c r="FJ770" t="s">
        <v>395</v>
      </c>
      <c r="FK770" t="s">
        <v>395</v>
      </c>
      <c r="FL770" t="s">
        <v>395</v>
      </c>
      <c r="FM770" t="s">
        <v>399</v>
      </c>
      <c r="FN770" t="s">
        <v>398</v>
      </c>
      <c r="FO770" t="s">
        <v>399</v>
      </c>
      <c r="FP770" t="s">
        <v>398</v>
      </c>
      <c r="FQ770" t="s">
        <v>398</v>
      </c>
      <c r="FR770" t="s">
        <v>398</v>
      </c>
      <c r="FS770" t="s">
        <v>399</v>
      </c>
      <c r="FT770" t="s">
        <v>398</v>
      </c>
      <c r="FU770" t="s">
        <v>399</v>
      </c>
      <c r="FV770" t="s">
        <v>399</v>
      </c>
      <c r="FW770" t="s">
        <v>398</v>
      </c>
      <c r="FX770" t="s">
        <v>398</v>
      </c>
      <c r="FY770" t="s">
        <v>398</v>
      </c>
      <c r="FZ770" t="s">
        <v>397</v>
      </c>
      <c r="GA770" t="s">
        <v>397</v>
      </c>
      <c r="GB770" t="s">
        <v>401</v>
      </c>
      <c r="GC770" t="s">
        <v>401</v>
      </c>
      <c r="GD770" t="s">
        <v>401</v>
      </c>
      <c r="GE770" t="s">
        <v>401</v>
      </c>
      <c r="GF770" t="s">
        <v>401</v>
      </c>
      <c r="GG770" t="s">
        <v>401</v>
      </c>
      <c r="GH770" t="s">
        <v>401</v>
      </c>
      <c r="GV770" t="s">
        <v>397</v>
      </c>
      <c r="GW770" t="s">
        <v>397</v>
      </c>
      <c r="GX770" t="s">
        <v>396</v>
      </c>
      <c r="GY770" t="s">
        <v>404</v>
      </c>
      <c r="GZ770" t="s">
        <v>397</v>
      </c>
      <c r="HA770" t="s">
        <v>397</v>
      </c>
      <c r="HB770" t="s">
        <v>390</v>
      </c>
      <c r="HC770" t="s">
        <v>395</v>
      </c>
      <c r="HD770" t="s">
        <v>395</v>
      </c>
      <c r="HE770" t="s">
        <v>395</v>
      </c>
      <c r="HF770" t="s">
        <v>395</v>
      </c>
      <c r="HG770" t="s">
        <v>395</v>
      </c>
      <c r="HH770" t="s">
        <v>395</v>
      </c>
      <c r="HI770" t="s">
        <v>398</v>
      </c>
      <c r="HJ770" t="s">
        <v>407</v>
      </c>
      <c r="HK770" t="s">
        <v>398</v>
      </c>
      <c r="HL770" t="s">
        <v>399</v>
      </c>
      <c r="HM770" t="s">
        <v>400</v>
      </c>
      <c r="HN770" t="s">
        <v>399</v>
      </c>
      <c r="HO770" t="s">
        <v>399</v>
      </c>
      <c r="HP770" t="s">
        <v>398</v>
      </c>
      <c r="HQ770" t="s">
        <v>399</v>
      </c>
      <c r="HR770" t="s">
        <v>398</v>
      </c>
      <c r="HS770" t="s">
        <v>398</v>
      </c>
      <c r="HT770" t="s">
        <v>399</v>
      </c>
      <c r="HU770" t="s">
        <v>399</v>
      </c>
      <c r="HV770" t="s">
        <v>397</v>
      </c>
      <c r="IJ770" t="s">
        <v>404</v>
      </c>
      <c r="IK770" t="s">
        <v>396</v>
      </c>
      <c r="IL770" t="s">
        <v>397</v>
      </c>
      <c r="IM770" t="s">
        <v>397</v>
      </c>
      <c r="IN770" t="s">
        <v>397</v>
      </c>
      <c r="IO770" t="s">
        <v>397</v>
      </c>
      <c r="IP770" t="s">
        <v>398</v>
      </c>
      <c r="IQ770" t="s">
        <v>399</v>
      </c>
      <c r="IR770" t="s">
        <v>399</v>
      </c>
      <c r="IS770" t="s">
        <v>400</v>
      </c>
      <c r="IT770" t="s">
        <v>398</v>
      </c>
      <c r="IU770" t="s">
        <v>400</v>
      </c>
      <c r="IV770" t="s">
        <v>398</v>
      </c>
      <c r="IW770" t="s">
        <v>399</v>
      </c>
      <c r="IX770" t="s">
        <v>398</v>
      </c>
      <c r="IY770" t="s">
        <v>398</v>
      </c>
      <c r="IZ770" t="s">
        <v>399</v>
      </c>
      <c r="JA770" t="s">
        <v>398</v>
      </c>
      <c r="JB770" t="s">
        <v>398</v>
      </c>
      <c r="JC770" t="s">
        <v>397</v>
      </c>
      <c r="JQ770" t="s">
        <v>397</v>
      </c>
      <c r="JR770" t="s">
        <v>397</v>
      </c>
      <c r="JS770" t="s">
        <v>397</v>
      </c>
      <c r="JT770" t="s">
        <v>397</v>
      </c>
      <c r="JU770" t="s">
        <v>397</v>
      </c>
      <c r="JV770" t="s">
        <v>397</v>
      </c>
      <c r="KJ770" t="s">
        <v>397</v>
      </c>
      <c r="KK770" t="s">
        <v>397</v>
      </c>
      <c r="KY770" t="s">
        <v>397</v>
      </c>
      <c r="LM770" t="s">
        <v>397</v>
      </c>
      <c r="MA770" t="s">
        <v>397</v>
      </c>
      <c r="MO770" t="s">
        <v>397</v>
      </c>
      <c r="MP770" t="s">
        <v>397</v>
      </c>
      <c r="ND770" t="s">
        <v>397</v>
      </c>
      <c r="NR770" t="s">
        <v>397</v>
      </c>
      <c r="OF770" t="s">
        <v>397</v>
      </c>
      <c r="OG770" t="s">
        <v>397</v>
      </c>
      <c r="OH770" t="s">
        <v>401</v>
      </c>
      <c r="OI770" t="s">
        <v>401</v>
      </c>
      <c r="OJ770" t="s">
        <v>401</v>
      </c>
      <c r="OK770" t="s">
        <v>401</v>
      </c>
      <c r="OL770" t="s">
        <v>401</v>
      </c>
      <c r="OM770" t="s">
        <v>401</v>
      </c>
      <c r="ON770" t="s">
        <v>401</v>
      </c>
      <c r="PB770" t="s">
        <v>397</v>
      </c>
      <c r="PC770" t="s">
        <v>401</v>
      </c>
      <c r="PD770" t="s">
        <v>401</v>
      </c>
      <c r="PE770" t="s">
        <v>401</v>
      </c>
      <c r="PF770" t="s">
        <v>401</v>
      </c>
      <c r="PG770" t="s">
        <v>401</v>
      </c>
      <c r="PH770" t="s">
        <v>401</v>
      </c>
      <c r="PI770" t="s">
        <v>401</v>
      </c>
      <c r="PW770" t="s">
        <v>397</v>
      </c>
      <c r="PX770" t="s">
        <v>401</v>
      </c>
      <c r="PY770" t="s">
        <v>401</v>
      </c>
      <c r="PZ770" t="s">
        <v>401</v>
      </c>
      <c r="QA770" t="s">
        <v>401</v>
      </c>
      <c r="QB770" t="s">
        <v>401</v>
      </c>
      <c r="QC770" t="s">
        <v>401</v>
      </c>
      <c r="QD770" t="s">
        <v>401</v>
      </c>
      <c r="QR770" t="s">
        <v>397</v>
      </c>
      <c r="QS770" t="s">
        <v>401</v>
      </c>
      <c r="QT770" t="s">
        <v>401</v>
      </c>
      <c r="QU770" t="s">
        <v>401</v>
      </c>
      <c r="QV770" t="s">
        <v>401</v>
      </c>
      <c r="QW770" t="s">
        <v>401</v>
      </c>
      <c r="QX770" t="s">
        <v>401</v>
      </c>
      <c r="QY770" t="s">
        <v>401</v>
      </c>
      <c r="RM770" t="s">
        <v>404</v>
      </c>
      <c r="RN770" t="s">
        <v>397</v>
      </c>
      <c r="RO770" t="s">
        <v>397</v>
      </c>
      <c r="RP770" t="s">
        <v>390</v>
      </c>
      <c r="RQ770" t="s">
        <v>395</v>
      </c>
      <c r="RR770" t="s">
        <v>395</v>
      </c>
      <c r="RS770" t="s">
        <v>395</v>
      </c>
      <c r="RT770" t="s">
        <v>395</v>
      </c>
      <c r="RU770" t="s">
        <v>395</v>
      </c>
      <c r="RV770" t="s">
        <v>395</v>
      </c>
      <c r="RW770" t="s">
        <v>399</v>
      </c>
      <c r="RX770" t="s">
        <v>399</v>
      </c>
      <c r="RY770" t="s">
        <v>398</v>
      </c>
      <c r="RZ770" t="s">
        <v>399</v>
      </c>
      <c r="SA770" t="s">
        <v>398</v>
      </c>
      <c r="SB770" t="s">
        <v>399</v>
      </c>
      <c r="SC770" t="s">
        <v>399</v>
      </c>
      <c r="SD770" t="s">
        <v>398</v>
      </c>
      <c r="SE770" t="s">
        <v>399</v>
      </c>
      <c r="SF770" t="s">
        <v>399</v>
      </c>
      <c r="SG770" t="s">
        <v>398</v>
      </c>
      <c r="SH770" t="s">
        <v>399</v>
      </c>
      <c r="SI770" t="s">
        <v>399</v>
      </c>
      <c r="SJ770" t="s">
        <v>397</v>
      </c>
      <c r="SK770" t="s">
        <v>401</v>
      </c>
      <c r="SL770" t="s">
        <v>401</v>
      </c>
      <c r="SM770" t="s">
        <v>401</v>
      </c>
      <c r="SN770" t="s">
        <v>401</v>
      </c>
      <c r="SO770" t="s">
        <v>401</v>
      </c>
      <c r="SP770" t="s">
        <v>401</v>
      </c>
      <c r="SQ770" t="s">
        <v>401</v>
      </c>
      <c r="TE770" t="s">
        <v>397</v>
      </c>
      <c r="TF770" t="s">
        <v>401</v>
      </c>
      <c r="TG770" t="s">
        <v>401</v>
      </c>
      <c r="TH770" t="s">
        <v>401</v>
      </c>
      <c r="TI770" t="s">
        <v>401</v>
      </c>
      <c r="TJ770" t="s">
        <v>401</v>
      </c>
      <c r="TK770" t="s">
        <v>401</v>
      </c>
      <c r="TL770" t="s">
        <v>401</v>
      </c>
      <c r="TZ770" t="s">
        <v>397</v>
      </c>
      <c r="UA770" t="s">
        <v>397</v>
      </c>
      <c r="UB770" t="s">
        <v>397</v>
      </c>
      <c r="UC770" t="s">
        <v>401</v>
      </c>
      <c r="UD770" t="s">
        <v>401</v>
      </c>
      <c r="UE770" t="s">
        <v>401</v>
      </c>
      <c r="UF770" t="s">
        <v>401</v>
      </c>
      <c r="UG770" t="s">
        <v>401</v>
      </c>
      <c r="UH770" t="s">
        <v>401</v>
      </c>
      <c r="UI770" t="s">
        <v>401</v>
      </c>
      <c r="UW770" t="s">
        <v>397</v>
      </c>
      <c r="UX770" t="s">
        <v>401</v>
      </c>
      <c r="UY770" t="s">
        <v>401</v>
      </c>
      <c r="UZ770" t="s">
        <v>401</v>
      </c>
      <c r="VA770" t="s">
        <v>401</v>
      </c>
      <c r="VB770" t="s">
        <v>401</v>
      </c>
      <c r="VC770" t="s">
        <v>401</v>
      </c>
      <c r="VD770" t="s">
        <v>401</v>
      </c>
      <c r="VR770" t="s">
        <v>397</v>
      </c>
      <c r="VS770" t="s">
        <v>401</v>
      </c>
      <c r="VT770" t="s">
        <v>401</v>
      </c>
      <c r="VU770" t="s">
        <v>401</v>
      </c>
      <c r="VV770" t="s">
        <v>401</v>
      </c>
      <c r="VW770" t="s">
        <v>401</v>
      </c>
      <c r="VX770" t="s">
        <v>401</v>
      </c>
      <c r="VY770" t="s">
        <v>401</v>
      </c>
      <c r="WM770" t="s">
        <v>404</v>
      </c>
      <c r="WN770" t="s">
        <v>397</v>
      </c>
      <c r="WO770" t="s">
        <v>397</v>
      </c>
      <c r="WP770" t="s">
        <v>398</v>
      </c>
      <c r="WQ770" t="s">
        <v>407</v>
      </c>
      <c r="WR770" t="s">
        <v>399</v>
      </c>
      <c r="WS770" t="s">
        <v>399</v>
      </c>
      <c r="WT770" t="s">
        <v>398</v>
      </c>
      <c r="WU770" t="s">
        <v>399</v>
      </c>
      <c r="WV770" t="s">
        <v>399</v>
      </c>
      <c r="WW770" t="s">
        <v>399</v>
      </c>
      <c r="WX770" t="s">
        <v>399</v>
      </c>
      <c r="WY770" t="s">
        <v>399</v>
      </c>
      <c r="WZ770" t="s">
        <v>398</v>
      </c>
      <c r="XA770" t="s">
        <v>399</v>
      </c>
      <c r="XB770" t="s">
        <v>399</v>
      </c>
      <c r="XC770" t="s">
        <v>397</v>
      </c>
      <c r="XQ770" t="s">
        <v>397</v>
      </c>
    </row>
    <row r="771" spans="1:641" x14ac:dyDescent="0.35">
      <c r="A771">
        <v>466</v>
      </c>
      <c r="B771" t="s">
        <v>388</v>
      </c>
      <c r="C771">
        <v>12</v>
      </c>
      <c r="D771" t="s">
        <v>389</v>
      </c>
      <c r="E771">
        <v>2053958825</v>
      </c>
      <c r="F771" t="s">
        <v>390</v>
      </c>
      <c r="G771" t="s">
        <v>447</v>
      </c>
      <c r="H771" t="s">
        <v>392</v>
      </c>
      <c r="I771" t="s">
        <v>414</v>
      </c>
      <c r="J771" t="s">
        <v>680</v>
      </c>
      <c r="K771" t="s">
        <v>1354</v>
      </c>
      <c r="O771" t="s">
        <v>390</v>
      </c>
      <c r="P771" t="s">
        <v>390</v>
      </c>
      <c r="Q771" t="s">
        <v>395</v>
      </c>
      <c r="R771" t="s">
        <v>405</v>
      </c>
      <c r="S771" t="s">
        <v>396</v>
      </c>
      <c r="T771" t="s">
        <v>405</v>
      </c>
      <c r="U771" t="s">
        <v>407</v>
      </c>
      <c r="V771" t="s">
        <v>407</v>
      </c>
      <c r="W771" t="s">
        <v>407</v>
      </c>
      <c r="X771" t="s">
        <v>399</v>
      </c>
      <c r="Y771" t="s">
        <v>399</v>
      </c>
      <c r="Z771" t="s">
        <v>399</v>
      </c>
      <c r="AA771" t="s">
        <v>399</v>
      </c>
      <c r="AB771" t="s">
        <v>399</v>
      </c>
      <c r="AC771" t="s">
        <v>400</v>
      </c>
      <c r="AD771" t="s">
        <v>399</v>
      </c>
      <c r="AE771" t="s">
        <v>398</v>
      </c>
      <c r="AF771" t="s">
        <v>399</v>
      </c>
      <c r="AG771" t="s">
        <v>398</v>
      </c>
      <c r="AH771" t="s">
        <v>404</v>
      </c>
      <c r="AI771" t="s">
        <v>397</v>
      </c>
      <c r="AJ771" t="s">
        <v>397</v>
      </c>
      <c r="AK771" t="s">
        <v>390</v>
      </c>
      <c r="AL771" t="s">
        <v>395</v>
      </c>
      <c r="AM771" t="s">
        <v>395</v>
      </c>
      <c r="AN771" t="s">
        <v>395</v>
      </c>
      <c r="AO771" t="s">
        <v>395</v>
      </c>
      <c r="AP771" t="s">
        <v>395</v>
      </c>
      <c r="AQ771" t="s">
        <v>395</v>
      </c>
      <c r="AR771" t="s">
        <v>398</v>
      </c>
      <c r="AS771" t="s">
        <v>399</v>
      </c>
      <c r="AT771" t="s">
        <v>399</v>
      </c>
      <c r="AU771" t="s">
        <v>399</v>
      </c>
      <c r="AV771" t="s">
        <v>399</v>
      </c>
      <c r="AW771" t="s">
        <v>399</v>
      </c>
      <c r="AX771" t="s">
        <v>399</v>
      </c>
      <c r="AY771" t="s">
        <v>398</v>
      </c>
      <c r="AZ771" t="s">
        <v>399</v>
      </c>
      <c r="BA771" t="s">
        <v>399</v>
      </c>
      <c r="BB771" t="s">
        <v>398</v>
      </c>
      <c r="BC771" t="s">
        <v>398</v>
      </c>
      <c r="BD771" t="s">
        <v>398</v>
      </c>
      <c r="BE771" t="s">
        <v>397</v>
      </c>
      <c r="BF771" t="s">
        <v>397</v>
      </c>
      <c r="BG771" t="s">
        <v>397</v>
      </c>
      <c r="BU771" t="s">
        <v>396</v>
      </c>
      <c r="BV771" t="s">
        <v>398</v>
      </c>
      <c r="BW771" t="s">
        <v>399</v>
      </c>
      <c r="BX771" t="s">
        <v>399</v>
      </c>
      <c r="BY771" t="s">
        <v>399</v>
      </c>
      <c r="BZ771" t="s">
        <v>399</v>
      </c>
      <c r="CA771" t="s">
        <v>398</v>
      </c>
      <c r="CB771" t="s">
        <v>398</v>
      </c>
      <c r="CC771" t="s">
        <v>399</v>
      </c>
      <c r="CD771" t="s">
        <v>398</v>
      </c>
      <c r="CE771" t="s">
        <v>398</v>
      </c>
      <c r="CF771" t="s">
        <v>399</v>
      </c>
      <c r="CG771" t="s">
        <v>398</v>
      </c>
      <c r="CH771" t="s">
        <v>398</v>
      </c>
      <c r="CI771" t="s">
        <v>404</v>
      </c>
      <c r="CJ771" t="s">
        <v>396</v>
      </c>
      <c r="CK771" t="s">
        <v>405</v>
      </c>
      <c r="CL771" t="s">
        <v>397</v>
      </c>
      <c r="CM771" t="s">
        <v>397</v>
      </c>
      <c r="CN771" t="s">
        <v>398</v>
      </c>
      <c r="CO771" t="s">
        <v>399</v>
      </c>
      <c r="CP771" t="s">
        <v>399</v>
      </c>
      <c r="CQ771" t="s">
        <v>398</v>
      </c>
      <c r="CR771" t="s">
        <v>398</v>
      </c>
      <c r="CS771" t="s">
        <v>398</v>
      </c>
      <c r="CT771" t="s">
        <v>398</v>
      </c>
      <c r="CU771" t="s">
        <v>399</v>
      </c>
      <c r="CV771" t="s">
        <v>398</v>
      </c>
      <c r="CW771" t="s">
        <v>398</v>
      </c>
      <c r="CX771" t="s">
        <v>399</v>
      </c>
      <c r="CY771" t="s">
        <v>400</v>
      </c>
      <c r="CZ771" t="s">
        <v>398</v>
      </c>
      <c r="DA771" t="s">
        <v>397</v>
      </c>
      <c r="DB771" t="s">
        <v>397</v>
      </c>
      <c r="DP771" t="s">
        <v>397</v>
      </c>
      <c r="DQ771" t="s">
        <v>397</v>
      </c>
      <c r="EE771" t="s">
        <v>397</v>
      </c>
      <c r="EF771" t="s">
        <v>401</v>
      </c>
      <c r="EG771" t="s">
        <v>401</v>
      </c>
      <c r="EH771" t="s">
        <v>401</v>
      </c>
      <c r="EI771" t="s">
        <v>401</v>
      </c>
      <c r="EJ771" t="s">
        <v>401</v>
      </c>
      <c r="EK771" t="s">
        <v>401</v>
      </c>
      <c r="EL771" t="s">
        <v>401</v>
      </c>
      <c r="EZ771" t="s">
        <v>397</v>
      </c>
      <c r="FA771" t="s">
        <v>404</v>
      </c>
      <c r="FB771" t="s">
        <v>396</v>
      </c>
      <c r="FC771" t="s">
        <v>397</v>
      </c>
      <c r="FD771" t="s">
        <v>397</v>
      </c>
      <c r="FE771" t="s">
        <v>397</v>
      </c>
      <c r="FF771" t="s">
        <v>390</v>
      </c>
      <c r="FG771" t="s">
        <v>395</v>
      </c>
      <c r="FH771" t="s">
        <v>395</v>
      </c>
      <c r="FI771" t="s">
        <v>395</v>
      </c>
      <c r="FJ771" t="s">
        <v>395</v>
      </c>
      <c r="FK771" t="s">
        <v>395</v>
      </c>
      <c r="FL771" t="s">
        <v>395</v>
      </c>
      <c r="FM771" t="s">
        <v>398</v>
      </c>
      <c r="FN771" t="s">
        <v>399</v>
      </c>
      <c r="FO771" t="s">
        <v>398</v>
      </c>
      <c r="FP771" t="s">
        <v>398</v>
      </c>
      <c r="FQ771" t="s">
        <v>399</v>
      </c>
      <c r="FR771" t="s">
        <v>398</v>
      </c>
      <c r="FS771" t="s">
        <v>398</v>
      </c>
      <c r="FT771" t="s">
        <v>399</v>
      </c>
      <c r="FU771" t="s">
        <v>398</v>
      </c>
      <c r="FV771" t="s">
        <v>399</v>
      </c>
      <c r="FW771" t="s">
        <v>399</v>
      </c>
      <c r="FX771" t="s">
        <v>398</v>
      </c>
      <c r="FY771" t="s">
        <v>398</v>
      </c>
      <c r="FZ771" t="s">
        <v>397</v>
      </c>
      <c r="GA771" t="s">
        <v>397</v>
      </c>
      <c r="GB771" t="s">
        <v>401</v>
      </c>
      <c r="GC771" t="s">
        <v>401</v>
      </c>
      <c r="GD771" t="s">
        <v>401</v>
      </c>
      <c r="GE771" t="s">
        <v>401</v>
      </c>
      <c r="GF771" t="s">
        <v>401</v>
      </c>
      <c r="GG771" t="s">
        <v>401</v>
      </c>
      <c r="GH771" t="s">
        <v>401</v>
      </c>
      <c r="GV771" t="s">
        <v>397</v>
      </c>
      <c r="GW771" t="s">
        <v>397</v>
      </c>
      <c r="GX771" t="s">
        <v>397</v>
      </c>
      <c r="GY771" t="s">
        <v>397</v>
      </c>
      <c r="GZ771" t="s">
        <v>397</v>
      </c>
      <c r="HA771" t="s">
        <v>397</v>
      </c>
      <c r="HB771" t="s">
        <v>401</v>
      </c>
      <c r="HC771" t="s">
        <v>401</v>
      </c>
      <c r="HD771" t="s">
        <v>401</v>
      </c>
      <c r="HE771" t="s">
        <v>401</v>
      </c>
      <c r="HF771" t="s">
        <v>401</v>
      </c>
      <c r="HG771" t="s">
        <v>401</v>
      </c>
      <c r="HH771" t="s">
        <v>401</v>
      </c>
      <c r="HV771" t="s">
        <v>397</v>
      </c>
      <c r="IJ771">
        <v>0</v>
      </c>
      <c r="IK771" t="s">
        <v>397</v>
      </c>
      <c r="IL771" t="s">
        <v>397</v>
      </c>
      <c r="IM771" t="s">
        <v>397</v>
      </c>
      <c r="IN771" t="s">
        <v>397</v>
      </c>
      <c r="IO771" t="s">
        <v>397</v>
      </c>
      <c r="JC771" t="s">
        <v>397</v>
      </c>
      <c r="JQ771" t="s">
        <v>397</v>
      </c>
      <c r="JR771" t="s">
        <v>397</v>
      </c>
      <c r="JS771" t="s">
        <v>397</v>
      </c>
      <c r="JT771" t="s">
        <v>397</v>
      </c>
      <c r="JU771" t="s">
        <v>397</v>
      </c>
      <c r="JV771" t="s">
        <v>397</v>
      </c>
      <c r="KJ771" t="s">
        <v>396</v>
      </c>
      <c r="KK771" t="s">
        <v>397</v>
      </c>
      <c r="KL771" t="s">
        <v>398</v>
      </c>
      <c r="KM771" t="s">
        <v>399</v>
      </c>
      <c r="KN771" t="s">
        <v>399</v>
      </c>
      <c r="KO771" t="s">
        <v>399</v>
      </c>
      <c r="KP771" t="s">
        <v>399</v>
      </c>
      <c r="KQ771" t="s">
        <v>399</v>
      </c>
      <c r="KR771" t="s">
        <v>399</v>
      </c>
      <c r="KS771" t="s">
        <v>399</v>
      </c>
      <c r="KT771" t="s">
        <v>399</v>
      </c>
      <c r="KU771" t="s">
        <v>399</v>
      </c>
      <c r="KV771" t="s">
        <v>399</v>
      </c>
      <c r="KW771" t="s">
        <v>399</v>
      </c>
      <c r="KX771" t="s">
        <v>399</v>
      </c>
      <c r="KY771" t="s">
        <v>397</v>
      </c>
      <c r="LM771" t="s">
        <v>397</v>
      </c>
      <c r="MA771" t="s">
        <v>397</v>
      </c>
      <c r="MO771" t="s">
        <v>397</v>
      </c>
      <c r="MP771" t="s">
        <v>397</v>
      </c>
      <c r="ND771" t="s">
        <v>397</v>
      </c>
      <c r="NR771" t="s">
        <v>397</v>
      </c>
      <c r="OF771" t="s">
        <v>397</v>
      </c>
      <c r="OG771" t="s">
        <v>397</v>
      </c>
      <c r="OH771" t="s">
        <v>401</v>
      </c>
      <c r="OI771" t="s">
        <v>401</v>
      </c>
      <c r="OJ771" t="s">
        <v>401</v>
      </c>
      <c r="OK771" t="s">
        <v>401</v>
      </c>
      <c r="OL771" t="s">
        <v>401</v>
      </c>
      <c r="OM771" t="s">
        <v>401</v>
      </c>
      <c r="ON771" t="s">
        <v>401</v>
      </c>
      <c r="PB771" t="s">
        <v>397</v>
      </c>
      <c r="PC771" t="s">
        <v>401</v>
      </c>
      <c r="PD771" t="s">
        <v>401</v>
      </c>
      <c r="PE771" t="s">
        <v>401</v>
      </c>
      <c r="PF771" t="s">
        <v>401</v>
      </c>
      <c r="PG771" t="s">
        <v>401</v>
      </c>
      <c r="PH771" t="s">
        <v>401</v>
      </c>
      <c r="PI771" t="s">
        <v>401</v>
      </c>
      <c r="PW771" t="s">
        <v>397</v>
      </c>
      <c r="PX771" t="s">
        <v>401</v>
      </c>
      <c r="PY771" t="s">
        <v>401</v>
      </c>
      <c r="PZ771" t="s">
        <v>401</v>
      </c>
      <c r="QA771" t="s">
        <v>401</v>
      </c>
      <c r="QB771" t="s">
        <v>401</v>
      </c>
      <c r="QC771" t="s">
        <v>401</v>
      </c>
      <c r="QD771" t="s">
        <v>401</v>
      </c>
      <c r="QR771" t="s">
        <v>397</v>
      </c>
      <c r="QS771" t="s">
        <v>395</v>
      </c>
      <c r="QT771" t="s">
        <v>395</v>
      </c>
      <c r="QU771" t="s">
        <v>395</v>
      </c>
      <c r="QV771" t="s">
        <v>395</v>
      </c>
      <c r="QW771" t="s">
        <v>395</v>
      </c>
      <c r="QX771" t="s">
        <v>395</v>
      </c>
      <c r="QY771" t="s">
        <v>390</v>
      </c>
      <c r="RM771" t="s">
        <v>397</v>
      </c>
      <c r="RN771" t="s">
        <v>397</v>
      </c>
      <c r="RO771" t="s">
        <v>397</v>
      </c>
      <c r="RP771" t="s">
        <v>401</v>
      </c>
      <c r="RQ771" t="s">
        <v>401</v>
      </c>
      <c r="RR771" t="s">
        <v>401</v>
      </c>
      <c r="RS771" t="s">
        <v>401</v>
      </c>
      <c r="RT771" t="s">
        <v>401</v>
      </c>
      <c r="RU771" t="s">
        <v>401</v>
      </c>
      <c r="RV771" t="s">
        <v>401</v>
      </c>
      <c r="SJ771" t="s">
        <v>397</v>
      </c>
      <c r="SK771" t="s">
        <v>401</v>
      </c>
      <c r="SL771" t="s">
        <v>401</v>
      </c>
      <c r="SM771" t="s">
        <v>401</v>
      </c>
      <c r="SN771" t="s">
        <v>401</v>
      </c>
      <c r="SO771" t="s">
        <v>401</v>
      </c>
      <c r="SP771" t="s">
        <v>401</v>
      </c>
      <c r="SQ771" t="s">
        <v>401</v>
      </c>
      <c r="TE771" t="s">
        <v>397</v>
      </c>
      <c r="TF771" t="s">
        <v>401</v>
      </c>
      <c r="TG771" t="s">
        <v>401</v>
      </c>
      <c r="TH771" t="s">
        <v>401</v>
      </c>
      <c r="TI771" t="s">
        <v>401</v>
      </c>
      <c r="TJ771" t="s">
        <v>401</v>
      </c>
      <c r="TK771" t="s">
        <v>401</v>
      </c>
      <c r="TL771" t="s">
        <v>401</v>
      </c>
      <c r="TZ771" t="s">
        <v>396</v>
      </c>
      <c r="UA771" t="s">
        <v>397</v>
      </c>
      <c r="UB771" t="s">
        <v>397</v>
      </c>
      <c r="UC771" t="s">
        <v>390</v>
      </c>
      <c r="UD771" t="s">
        <v>395</v>
      </c>
      <c r="UE771" t="s">
        <v>395</v>
      </c>
      <c r="UF771" t="s">
        <v>395</v>
      </c>
      <c r="UG771" t="s">
        <v>395</v>
      </c>
      <c r="UH771" t="s">
        <v>395</v>
      </c>
      <c r="UI771" t="s">
        <v>395</v>
      </c>
      <c r="UJ771" t="s">
        <v>398</v>
      </c>
      <c r="UK771" t="s">
        <v>407</v>
      </c>
      <c r="UL771" t="s">
        <v>407</v>
      </c>
      <c r="UM771" t="s">
        <v>399</v>
      </c>
      <c r="UN771" t="s">
        <v>399</v>
      </c>
      <c r="UO771" t="s">
        <v>399</v>
      </c>
      <c r="UP771" t="s">
        <v>398</v>
      </c>
      <c r="UQ771" t="s">
        <v>399</v>
      </c>
      <c r="UR771" t="s">
        <v>399</v>
      </c>
      <c r="US771" t="s">
        <v>399</v>
      </c>
      <c r="UT771" t="s">
        <v>399</v>
      </c>
      <c r="UU771" t="s">
        <v>399</v>
      </c>
      <c r="UV771" t="s">
        <v>399</v>
      </c>
      <c r="UW771" t="s">
        <v>397</v>
      </c>
      <c r="UX771" t="s">
        <v>401</v>
      </c>
      <c r="UY771" t="s">
        <v>401</v>
      </c>
      <c r="UZ771" t="s">
        <v>401</v>
      </c>
      <c r="VA771" t="s">
        <v>401</v>
      </c>
      <c r="VB771" t="s">
        <v>401</v>
      </c>
      <c r="VC771" t="s">
        <v>401</v>
      </c>
      <c r="VD771" t="s">
        <v>401</v>
      </c>
      <c r="VR771" t="s">
        <v>397</v>
      </c>
      <c r="VS771" t="s">
        <v>401</v>
      </c>
      <c r="VT771" t="s">
        <v>401</v>
      </c>
      <c r="VU771" t="s">
        <v>401</v>
      </c>
      <c r="VV771" t="s">
        <v>401</v>
      </c>
      <c r="VW771" t="s">
        <v>401</v>
      </c>
      <c r="VX771" t="s">
        <v>401</v>
      </c>
      <c r="VY771" t="s">
        <v>401</v>
      </c>
      <c r="WM771" t="s">
        <v>397</v>
      </c>
      <c r="WN771" t="s">
        <v>397</v>
      </c>
      <c r="WO771" t="s">
        <v>397</v>
      </c>
      <c r="XC771" t="s">
        <v>397</v>
      </c>
      <c r="XQ771" t="s">
        <v>397</v>
      </c>
    </row>
    <row r="772" spans="1:641" x14ac:dyDescent="0.35">
      <c r="A772">
        <v>6</v>
      </c>
      <c r="B772" t="s">
        <v>388</v>
      </c>
      <c r="C772">
        <v>12</v>
      </c>
      <c r="D772" t="s">
        <v>389</v>
      </c>
      <c r="E772">
        <v>2024151613</v>
      </c>
      <c r="F772" t="s">
        <v>390</v>
      </c>
      <c r="G772" t="s">
        <v>444</v>
      </c>
      <c r="H772" t="s">
        <v>392</v>
      </c>
      <c r="I772" t="s">
        <v>412</v>
      </c>
      <c r="J772" t="s">
        <v>568</v>
      </c>
      <c r="K772" t="s">
        <v>1357</v>
      </c>
      <c r="O772" t="s">
        <v>395</v>
      </c>
      <c r="P772" t="s">
        <v>390</v>
      </c>
      <c r="Q772" t="s">
        <v>390</v>
      </c>
      <c r="R772" t="s">
        <v>405</v>
      </c>
      <c r="S772" t="s">
        <v>397</v>
      </c>
      <c r="T772" t="s">
        <v>397</v>
      </c>
      <c r="U772" t="s">
        <v>407</v>
      </c>
      <c r="V772" t="s">
        <v>399</v>
      </c>
      <c r="W772" t="s">
        <v>399</v>
      </c>
      <c r="X772" t="s">
        <v>399</v>
      </c>
      <c r="Y772" t="s">
        <v>399</v>
      </c>
      <c r="Z772" t="s">
        <v>399</v>
      </c>
      <c r="AA772" t="s">
        <v>399</v>
      </c>
      <c r="AB772" t="s">
        <v>399</v>
      </c>
      <c r="AC772" t="s">
        <v>399</v>
      </c>
      <c r="AD772" t="s">
        <v>399</v>
      </c>
      <c r="AE772" t="s">
        <v>399</v>
      </c>
      <c r="AF772" t="s">
        <v>399</v>
      </c>
      <c r="AG772" t="s">
        <v>399</v>
      </c>
      <c r="AH772" t="s">
        <v>405</v>
      </c>
      <c r="AI772" t="s">
        <v>397</v>
      </c>
      <c r="AJ772" t="s">
        <v>397</v>
      </c>
      <c r="AK772" t="s">
        <v>390</v>
      </c>
      <c r="AL772" t="s">
        <v>395</v>
      </c>
      <c r="AM772" t="s">
        <v>390</v>
      </c>
      <c r="AN772" t="s">
        <v>390</v>
      </c>
      <c r="AO772" t="s">
        <v>390</v>
      </c>
      <c r="AP772" t="s">
        <v>395</v>
      </c>
      <c r="AQ772" t="s">
        <v>395</v>
      </c>
      <c r="AR772" t="s">
        <v>407</v>
      </c>
      <c r="AS772" t="s">
        <v>399</v>
      </c>
      <c r="AT772" t="s">
        <v>399</v>
      </c>
      <c r="AU772" t="s">
        <v>399</v>
      </c>
      <c r="AV772" t="s">
        <v>399</v>
      </c>
      <c r="AW772" t="s">
        <v>399</v>
      </c>
      <c r="AX772" t="s">
        <v>399</v>
      </c>
      <c r="AY772" t="s">
        <v>399</v>
      </c>
      <c r="AZ772" t="s">
        <v>399</v>
      </c>
      <c r="BA772" t="s">
        <v>399</v>
      </c>
      <c r="BB772" t="s">
        <v>399</v>
      </c>
      <c r="BC772" t="s">
        <v>399</v>
      </c>
      <c r="BD772" t="s">
        <v>399</v>
      </c>
      <c r="BE772" t="s">
        <v>405</v>
      </c>
      <c r="BF772" t="s">
        <v>397</v>
      </c>
      <c r="BG772" t="s">
        <v>397</v>
      </c>
      <c r="BH772" t="s">
        <v>407</v>
      </c>
      <c r="BI772" t="s">
        <v>399</v>
      </c>
      <c r="BJ772" t="s">
        <v>399</v>
      </c>
      <c r="BK772" t="s">
        <v>399</v>
      </c>
      <c r="BL772" t="s">
        <v>399</v>
      </c>
      <c r="BM772" t="s">
        <v>399</v>
      </c>
      <c r="BN772" t="s">
        <v>399</v>
      </c>
      <c r="BO772" t="s">
        <v>399</v>
      </c>
      <c r="BP772" t="s">
        <v>399</v>
      </c>
      <c r="BQ772" t="s">
        <v>399</v>
      </c>
      <c r="BR772" t="s">
        <v>399</v>
      </c>
      <c r="BS772" t="s">
        <v>399</v>
      </c>
      <c r="BT772" t="s">
        <v>399</v>
      </c>
      <c r="BU772" t="s">
        <v>397</v>
      </c>
      <c r="CI772" t="s">
        <v>397</v>
      </c>
      <c r="CJ772" t="s">
        <v>405</v>
      </c>
      <c r="CK772" t="s">
        <v>397</v>
      </c>
      <c r="CL772" t="s">
        <v>397</v>
      </c>
      <c r="CM772" t="s">
        <v>397</v>
      </c>
      <c r="CN772" t="s">
        <v>407</v>
      </c>
      <c r="CO772" t="s">
        <v>399</v>
      </c>
      <c r="CP772" t="s">
        <v>399</v>
      </c>
      <c r="CQ772" t="s">
        <v>399</v>
      </c>
      <c r="CR772" t="s">
        <v>399</v>
      </c>
      <c r="CS772" t="s">
        <v>399</v>
      </c>
      <c r="CT772" t="s">
        <v>399</v>
      </c>
      <c r="CU772" t="s">
        <v>399</v>
      </c>
      <c r="CV772" t="s">
        <v>399</v>
      </c>
      <c r="CW772" t="s">
        <v>399</v>
      </c>
      <c r="CX772" t="s">
        <v>399</v>
      </c>
      <c r="CY772" t="s">
        <v>399</v>
      </c>
      <c r="CZ772" t="s">
        <v>399</v>
      </c>
      <c r="DA772" t="s">
        <v>397</v>
      </c>
      <c r="DB772" t="s">
        <v>397</v>
      </c>
      <c r="DP772" t="s">
        <v>397</v>
      </c>
      <c r="DQ772" t="s">
        <v>397</v>
      </c>
      <c r="EE772" t="s">
        <v>397</v>
      </c>
      <c r="EF772" t="s">
        <v>401</v>
      </c>
      <c r="EG772" t="s">
        <v>401</v>
      </c>
      <c r="EH772" t="s">
        <v>401</v>
      </c>
      <c r="EI772" t="s">
        <v>401</v>
      </c>
      <c r="EJ772" t="s">
        <v>401</v>
      </c>
      <c r="EK772" t="s">
        <v>401</v>
      </c>
      <c r="EL772" t="s">
        <v>401</v>
      </c>
      <c r="EZ772" t="s">
        <v>397</v>
      </c>
      <c r="FA772" t="s">
        <v>405</v>
      </c>
      <c r="FB772" t="s">
        <v>397</v>
      </c>
      <c r="FC772" t="s">
        <v>397</v>
      </c>
      <c r="FD772" t="s">
        <v>397</v>
      </c>
      <c r="FE772" t="s">
        <v>397</v>
      </c>
      <c r="FF772" t="s">
        <v>390</v>
      </c>
      <c r="FG772" t="s">
        <v>390</v>
      </c>
      <c r="FH772" t="s">
        <v>390</v>
      </c>
      <c r="FI772" t="s">
        <v>390</v>
      </c>
      <c r="FJ772" t="s">
        <v>390</v>
      </c>
      <c r="FK772" t="s">
        <v>395</v>
      </c>
      <c r="FL772" t="s">
        <v>395</v>
      </c>
      <c r="FM772" t="s">
        <v>407</v>
      </c>
      <c r="FN772" t="s">
        <v>407</v>
      </c>
      <c r="FO772" t="s">
        <v>407</v>
      </c>
      <c r="FP772" t="s">
        <v>399</v>
      </c>
      <c r="FQ772" t="s">
        <v>399</v>
      </c>
      <c r="FR772" t="s">
        <v>399</v>
      </c>
      <c r="FS772" t="s">
        <v>399</v>
      </c>
      <c r="FT772" t="s">
        <v>399</v>
      </c>
      <c r="FU772" t="s">
        <v>399</v>
      </c>
      <c r="FV772" t="s">
        <v>399</v>
      </c>
      <c r="FW772" t="s">
        <v>399</v>
      </c>
      <c r="FX772" t="s">
        <v>399</v>
      </c>
      <c r="FY772" t="s">
        <v>399</v>
      </c>
      <c r="FZ772" t="s">
        <v>397</v>
      </c>
      <c r="GA772" t="s">
        <v>397</v>
      </c>
      <c r="GB772" t="s">
        <v>401</v>
      </c>
      <c r="GC772" t="s">
        <v>401</v>
      </c>
      <c r="GD772" t="s">
        <v>401</v>
      </c>
      <c r="GE772" t="s">
        <v>401</v>
      </c>
      <c r="GF772" t="s">
        <v>401</v>
      </c>
      <c r="GG772" t="s">
        <v>401</v>
      </c>
      <c r="GH772" t="s">
        <v>401</v>
      </c>
      <c r="GV772" t="s">
        <v>397</v>
      </c>
      <c r="GW772" t="s">
        <v>397</v>
      </c>
      <c r="GX772" t="s">
        <v>397</v>
      </c>
      <c r="GY772" t="s">
        <v>397</v>
      </c>
      <c r="GZ772" t="s">
        <v>397</v>
      </c>
      <c r="HA772" t="s">
        <v>397</v>
      </c>
      <c r="HB772" t="s">
        <v>401</v>
      </c>
      <c r="HC772" t="s">
        <v>401</v>
      </c>
      <c r="HD772" t="s">
        <v>401</v>
      </c>
      <c r="HE772" t="s">
        <v>401</v>
      </c>
      <c r="HF772" t="s">
        <v>401</v>
      </c>
      <c r="HG772" t="s">
        <v>401</v>
      </c>
      <c r="HH772" t="s">
        <v>401</v>
      </c>
      <c r="HV772" t="s">
        <v>397</v>
      </c>
      <c r="IJ772">
        <v>0</v>
      </c>
      <c r="IK772" t="s">
        <v>397</v>
      </c>
      <c r="IL772" t="s">
        <v>397</v>
      </c>
      <c r="IM772" t="s">
        <v>397</v>
      </c>
      <c r="IN772" t="s">
        <v>397</v>
      </c>
      <c r="IO772" t="s">
        <v>397</v>
      </c>
      <c r="JC772" t="s">
        <v>397</v>
      </c>
      <c r="JQ772" t="s">
        <v>397</v>
      </c>
      <c r="JR772" t="s">
        <v>397</v>
      </c>
      <c r="JS772" t="s">
        <v>397</v>
      </c>
      <c r="JT772" t="s">
        <v>397</v>
      </c>
      <c r="JU772" t="s">
        <v>397</v>
      </c>
      <c r="JV772" t="s">
        <v>397</v>
      </c>
      <c r="KJ772" t="s">
        <v>397</v>
      </c>
      <c r="KK772" t="s">
        <v>397</v>
      </c>
      <c r="KY772" t="s">
        <v>397</v>
      </c>
      <c r="LM772" t="s">
        <v>397</v>
      </c>
      <c r="MA772" t="s">
        <v>397</v>
      </c>
      <c r="MO772" t="s">
        <v>397</v>
      </c>
      <c r="MP772" t="s">
        <v>397</v>
      </c>
      <c r="ND772" t="s">
        <v>397</v>
      </c>
      <c r="NR772" t="s">
        <v>397</v>
      </c>
      <c r="OF772" t="s">
        <v>397</v>
      </c>
      <c r="OG772" t="s">
        <v>397</v>
      </c>
      <c r="OH772" t="s">
        <v>401</v>
      </c>
      <c r="OI772" t="s">
        <v>401</v>
      </c>
      <c r="OJ772" t="s">
        <v>401</v>
      </c>
      <c r="OK772" t="s">
        <v>401</v>
      </c>
      <c r="OL772" t="s">
        <v>401</v>
      </c>
      <c r="OM772" t="s">
        <v>401</v>
      </c>
      <c r="ON772" t="s">
        <v>401</v>
      </c>
      <c r="PB772" t="s">
        <v>397</v>
      </c>
      <c r="PC772" t="s">
        <v>401</v>
      </c>
      <c r="PD772" t="s">
        <v>401</v>
      </c>
      <c r="PE772" t="s">
        <v>401</v>
      </c>
      <c r="PF772" t="s">
        <v>401</v>
      </c>
      <c r="PG772" t="s">
        <v>401</v>
      </c>
      <c r="PH772" t="s">
        <v>401</v>
      </c>
      <c r="PI772" t="s">
        <v>401</v>
      </c>
      <c r="PW772" t="s">
        <v>397</v>
      </c>
      <c r="PX772" t="s">
        <v>401</v>
      </c>
      <c r="PY772" t="s">
        <v>401</v>
      </c>
      <c r="PZ772" t="s">
        <v>401</v>
      </c>
      <c r="QA772" t="s">
        <v>401</v>
      </c>
      <c r="QB772" t="s">
        <v>401</v>
      </c>
      <c r="QC772" t="s">
        <v>401</v>
      </c>
      <c r="QD772" t="s">
        <v>401</v>
      </c>
      <c r="QR772" t="s">
        <v>397</v>
      </c>
      <c r="QS772" t="s">
        <v>395</v>
      </c>
      <c r="QT772" t="s">
        <v>395</v>
      </c>
      <c r="QU772" t="s">
        <v>395</v>
      </c>
      <c r="QV772" t="s">
        <v>395</v>
      </c>
      <c r="QW772" t="s">
        <v>395</v>
      </c>
      <c r="QX772" t="s">
        <v>395</v>
      </c>
      <c r="QY772" t="s">
        <v>390</v>
      </c>
      <c r="RM772" t="s">
        <v>397</v>
      </c>
      <c r="RN772" t="s">
        <v>397</v>
      </c>
      <c r="RO772" t="s">
        <v>397</v>
      </c>
      <c r="RP772" t="s">
        <v>401</v>
      </c>
      <c r="RQ772" t="s">
        <v>401</v>
      </c>
      <c r="RR772" t="s">
        <v>401</v>
      </c>
      <c r="RS772" t="s">
        <v>401</v>
      </c>
      <c r="RT772" t="s">
        <v>401</v>
      </c>
      <c r="RU772" t="s">
        <v>401</v>
      </c>
      <c r="RV772" t="s">
        <v>401</v>
      </c>
      <c r="SJ772" t="s">
        <v>397</v>
      </c>
      <c r="SK772" t="s">
        <v>401</v>
      </c>
      <c r="SL772" t="s">
        <v>401</v>
      </c>
      <c r="SM772" t="s">
        <v>401</v>
      </c>
      <c r="SN772" t="s">
        <v>401</v>
      </c>
      <c r="SO772" t="s">
        <v>401</v>
      </c>
      <c r="SP772" t="s">
        <v>401</v>
      </c>
      <c r="SQ772" t="s">
        <v>401</v>
      </c>
      <c r="TE772" t="s">
        <v>397</v>
      </c>
      <c r="TF772" t="s">
        <v>401</v>
      </c>
      <c r="TG772" t="s">
        <v>401</v>
      </c>
      <c r="TH772" t="s">
        <v>401</v>
      </c>
      <c r="TI772" t="s">
        <v>401</v>
      </c>
      <c r="TJ772" t="s">
        <v>401</v>
      </c>
      <c r="TK772" t="s">
        <v>401</v>
      </c>
      <c r="TL772" t="s">
        <v>401</v>
      </c>
      <c r="TZ772" t="s">
        <v>397</v>
      </c>
      <c r="UA772" t="s">
        <v>397</v>
      </c>
      <c r="UB772" t="s">
        <v>397</v>
      </c>
      <c r="UC772" t="s">
        <v>401</v>
      </c>
      <c r="UD772" t="s">
        <v>401</v>
      </c>
      <c r="UE772" t="s">
        <v>401</v>
      </c>
      <c r="UF772" t="s">
        <v>401</v>
      </c>
      <c r="UG772" t="s">
        <v>401</v>
      </c>
      <c r="UH772" t="s">
        <v>401</v>
      </c>
      <c r="UI772" t="s">
        <v>401</v>
      </c>
      <c r="UW772" t="s">
        <v>397</v>
      </c>
      <c r="UX772" t="s">
        <v>401</v>
      </c>
      <c r="UY772" t="s">
        <v>401</v>
      </c>
      <c r="UZ772" t="s">
        <v>401</v>
      </c>
      <c r="VA772" t="s">
        <v>401</v>
      </c>
      <c r="VB772" t="s">
        <v>401</v>
      </c>
      <c r="VC772" t="s">
        <v>401</v>
      </c>
      <c r="VD772" t="s">
        <v>401</v>
      </c>
      <c r="VR772" t="s">
        <v>397</v>
      </c>
      <c r="VS772" t="s">
        <v>401</v>
      </c>
      <c r="VT772" t="s">
        <v>401</v>
      </c>
      <c r="VU772" t="s">
        <v>401</v>
      </c>
      <c r="VV772" t="s">
        <v>401</v>
      </c>
      <c r="VW772" t="s">
        <v>401</v>
      </c>
      <c r="VX772" t="s">
        <v>401</v>
      </c>
      <c r="VY772" t="s">
        <v>401</v>
      </c>
      <c r="WM772" t="s">
        <v>397</v>
      </c>
      <c r="WN772" t="s">
        <v>397</v>
      </c>
      <c r="WO772" t="s">
        <v>397</v>
      </c>
      <c r="XC772" t="s">
        <v>397</v>
      </c>
      <c r="XQ772" t="s">
        <v>397</v>
      </c>
    </row>
    <row r="773" spans="1:641" x14ac:dyDescent="0.35">
      <c r="A773">
        <v>11</v>
      </c>
      <c r="B773" t="s">
        <v>388</v>
      </c>
      <c r="C773">
        <v>12</v>
      </c>
      <c r="D773" t="s">
        <v>389</v>
      </c>
      <c r="E773">
        <v>1817987198</v>
      </c>
      <c r="F773" t="s">
        <v>390</v>
      </c>
      <c r="G773" t="s">
        <v>460</v>
      </c>
      <c r="H773" t="s">
        <v>403</v>
      </c>
      <c r="I773" t="s">
        <v>412</v>
      </c>
      <c r="J773" t="s">
        <v>583</v>
      </c>
      <c r="K773" t="s">
        <v>1357</v>
      </c>
      <c r="O773" t="s">
        <v>390</v>
      </c>
      <c r="P773" t="s">
        <v>390</v>
      </c>
      <c r="Q773" t="s">
        <v>390</v>
      </c>
      <c r="R773" t="s">
        <v>397</v>
      </c>
      <c r="S773" t="s">
        <v>397</v>
      </c>
      <c r="T773" t="s">
        <v>397</v>
      </c>
      <c r="AH773" t="s">
        <v>397</v>
      </c>
      <c r="AI773" t="s">
        <v>397</v>
      </c>
      <c r="AJ773" t="s">
        <v>397</v>
      </c>
      <c r="AK773" t="s">
        <v>401</v>
      </c>
      <c r="AL773" t="s">
        <v>401</v>
      </c>
      <c r="AM773" t="s">
        <v>401</v>
      </c>
      <c r="AN773" t="s">
        <v>401</v>
      </c>
      <c r="AO773" t="s">
        <v>401</v>
      </c>
      <c r="AP773" t="s">
        <v>401</v>
      </c>
      <c r="AQ773" t="s">
        <v>401</v>
      </c>
      <c r="BE773" t="s">
        <v>397</v>
      </c>
      <c r="BF773" t="s">
        <v>397</v>
      </c>
      <c r="BG773" t="s">
        <v>397</v>
      </c>
      <c r="BU773" t="s">
        <v>405</v>
      </c>
      <c r="BV773" t="s">
        <v>398</v>
      </c>
      <c r="BW773" t="s">
        <v>399</v>
      </c>
      <c r="BX773" t="s">
        <v>398</v>
      </c>
      <c r="BY773" t="s">
        <v>399</v>
      </c>
      <c r="BZ773" t="s">
        <v>400</v>
      </c>
      <c r="CA773" t="s">
        <v>398</v>
      </c>
      <c r="CB773" t="s">
        <v>399</v>
      </c>
      <c r="CC773" t="s">
        <v>398</v>
      </c>
      <c r="CD773" t="s">
        <v>400</v>
      </c>
      <c r="CE773" t="s">
        <v>400</v>
      </c>
      <c r="CF773" t="s">
        <v>398</v>
      </c>
      <c r="CG773" t="s">
        <v>400</v>
      </c>
      <c r="CH773" t="s">
        <v>398</v>
      </c>
      <c r="CI773" t="s">
        <v>397</v>
      </c>
      <c r="CJ773" t="s">
        <v>397</v>
      </c>
      <c r="CK773" t="s">
        <v>397</v>
      </c>
      <c r="CL773" t="s">
        <v>405</v>
      </c>
      <c r="CM773" t="s">
        <v>396</v>
      </c>
      <c r="CN773" t="s">
        <v>399</v>
      </c>
      <c r="CO773" t="s">
        <v>399</v>
      </c>
      <c r="CP773" t="s">
        <v>398</v>
      </c>
      <c r="CQ773" t="s">
        <v>399</v>
      </c>
      <c r="CR773" t="s">
        <v>398</v>
      </c>
      <c r="CS773" t="s">
        <v>398</v>
      </c>
      <c r="CT773" t="s">
        <v>399</v>
      </c>
      <c r="CU773" t="s">
        <v>398</v>
      </c>
      <c r="CV773" t="s">
        <v>400</v>
      </c>
      <c r="CW773" t="s">
        <v>400</v>
      </c>
      <c r="CX773" t="s">
        <v>398</v>
      </c>
      <c r="CY773" t="s">
        <v>400</v>
      </c>
      <c r="CZ773" t="s">
        <v>398</v>
      </c>
      <c r="DA773" t="s">
        <v>397</v>
      </c>
      <c r="DB773" t="s">
        <v>396</v>
      </c>
      <c r="DC773" t="s">
        <v>399</v>
      </c>
      <c r="DD773" t="s">
        <v>399</v>
      </c>
      <c r="DE773" t="s">
        <v>399</v>
      </c>
      <c r="DF773" t="s">
        <v>399</v>
      </c>
      <c r="DG773" t="s">
        <v>398</v>
      </c>
      <c r="DH773" t="s">
        <v>398</v>
      </c>
      <c r="DI773" t="s">
        <v>399</v>
      </c>
      <c r="DJ773" t="s">
        <v>398</v>
      </c>
      <c r="DK773" t="s">
        <v>400</v>
      </c>
      <c r="DL773" t="s">
        <v>400</v>
      </c>
      <c r="DM773" t="s">
        <v>398</v>
      </c>
      <c r="DN773" t="s">
        <v>398</v>
      </c>
      <c r="DO773" t="s">
        <v>398</v>
      </c>
      <c r="DP773" t="s">
        <v>396</v>
      </c>
      <c r="DQ773" t="s">
        <v>397</v>
      </c>
      <c r="DR773" t="s">
        <v>399</v>
      </c>
      <c r="DS773" t="s">
        <v>399</v>
      </c>
      <c r="DT773" t="s">
        <v>399</v>
      </c>
      <c r="DU773" t="s">
        <v>399</v>
      </c>
      <c r="DV773" t="s">
        <v>399</v>
      </c>
      <c r="DW773" t="s">
        <v>399</v>
      </c>
      <c r="DX773" t="s">
        <v>399</v>
      </c>
      <c r="DY773" t="s">
        <v>399</v>
      </c>
      <c r="DZ773" t="s">
        <v>399</v>
      </c>
      <c r="EA773" t="s">
        <v>399</v>
      </c>
      <c r="EB773" t="s">
        <v>399</v>
      </c>
      <c r="EC773" t="s">
        <v>399</v>
      </c>
      <c r="ED773" t="s">
        <v>399</v>
      </c>
      <c r="EE773" t="s">
        <v>397</v>
      </c>
      <c r="EF773" t="s">
        <v>401</v>
      </c>
      <c r="EG773" t="s">
        <v>401</v>
      </c>
      <c r="EH773" t="s">
        <v>401</v>
      </c>
      <c r="EI773" t="s">
        <v>401</v>
      </c>
      <c r="EJ773" t="s">
        <v>401</v>
      </c>
      <c r="EK773" t="s">
        <v>401</v>
      </c>
      <c r="EL773" t="s">
        <v>401</v>
      </c>
      <c r="EZ773" t="s">
        <v>396</v>
      </c>
      <c r="FA773" t="s">
        <v>396</v>
      </c>
      <c r="FB773" t="s">
        <v>396</v>
      </c>
      <c r="FC773" t="s">
        <v>396</v>
      </c>
      <c r="FD773" t="s">
        <v>397</v>
      </c>
      <c r="FE773" t="s">
        <v>397</v>
      </c>
      <c r="FF773" t="s">
        <v>390</v>
      </c>
      <c r="FG773" t="s">
        <v>390</v>
      </c>
      <c r="FH773" t="s">
        <v>395</v>
      </c>
      <c r="FI773" t="s">
        <v>395</v>
      </c>
      <c r="FJ773" t="s">
        <v>395</v>
      </c>
      <c r="FK773" t="s">
        <v>395</v>
      </c>
      <c r="FL773" t="s">
        <v>395</v>
      </c>
      <c r="FM773" t="s">
        <v>399</v>
      </c>
      <c r="FN773" t="s">
        <v>399</v>
      </c>
      <c r="FO773" t="s">
        <v>399</v>
      </c>
      <c r="FP773" t="s">
        <v>399</v>
      </c>
      <c r="FQ773" t="s">
        <v>398</v>
      </c>
      <c r="FR773" t="s">
        <v>398</v>
      </c>
      <c r="FS773" t="s">
        <v>399</v>
      </c>
      <c r="FT773" t="s">
        <v>399</v>
      </c>
      <c r="FU773" t="s">
        <v>398</v>
      </c>
      <c r="FV773" t="s">
        <v>400</v>
      </c>
      <c r="FW773" t="s">
        <v>398</v>
      </c>
      <c r="FX773" t="s">
        <v>398</v>
      </c>
      <c r="FY773" t="s">
        <v>398</v>
      </c>
      <c r="FZ773" t="s">
        <v>397</v>
      </c>
      <c r="GA773" t="s">
        <v>397</v>
      </c>
      <c r="GB773" t="s">
        <v>401</v>
      </c>
      <c r="GC773" t="s">
        <v>401</v>
      </c>
      <c r="GD773" t="s">
        <v>401</v>
      </c>
      <c r="GE773" t="s">
        <v>401</v>
      </c>
      <c r="GF773" t="s">
        <v>401</v>
      </c>
      <c r="GG773" t="s">
        <v>401</v>
      </c>
      <c r="GH773" t="s">
        <v>401</v>
      </c>
      <c r="GV773" t="s">
        <v>397</v>
      </c>
      <c r="GW773" t="s">
        <v>396</v>
      </c>
      <c r="GX773" t="s">
        <v>396</v>
      </c>
      <c r="GY773" t="s">
        <v>397</v>
      </c>
      <c r="GZ773" t="s">
        <v>397</v>
      </c>
      <c r="HA773" t="s">
        <v>396</v>
      </c>
      <c r="HB773" t="s">
        <v>390</v>
      </c>
      <c r="HC773" t="s">
        <v>390</v>
      </c>
      <c r="HD773" t="s">
        <v>395</v>
      </c>
      <c r="HE773" t="s">
        <v>395</v>
      </c>
      <c r="HF773" t="s">
        <v>395</v>
      </c>
      <c r="HG773" t="s">
        <v>395</v>
      </c>
      <c r="HH773" t="s">
        <v>395</v>
      </c>
      <c r="HI773" t="s">
        <v>399</v>
      </c>
      <c r="HJ773" t="s">
        <v>398</v>
      </c>
      <c r="HK773" t="s">
        <v>398</v>
      </c>
      <c r="HL773" t="s">
        <v>399</v>
      </c>
      <c r="HM773" t="s">
        <v>399</v>
      </c>
      <c r="HN773" t="s">
        <v>398</v>
      </c>
      <c r="HO773" t="s">
        <v>398</v>
      </c>
      <c r="HP773" t="s">
        <v>398</v>
      </c>
      <c r="HQ773" t="s">
        <v>398</v>
      </c>
      <c r="HR773" t="s">
        <v>398</v>
      </c>
      <c r="HS773" t="s">
        <v>398</v>
      </c>
      <c r="HT773" t="s">
        <v>398</v>
      </c>
      <c r="HU773" t="s">
        <v>399</v>
      </c>
      <c r="HV773" t="s">
        <v>397</v>
      </c>
      <c r="IJ773">
        <v>0</v>
      </c>
      <c r="IK773" t="s">
        <v>397</v>
      </c>
      <c r="IL773" t="s">
        <v>397</v>
      </c>
      <c r="IM773" t="s">
        <v>397</v>
      </c>
      <c r="IN773" t="s">
        <v>397</v>
      </c>
      <c r="IO773" t="s">
        <v>397</v>
      </c>
      <c r="JC773" t="s">
        <v>397</v>
      </c>
      <c r="JQ773" t="s">
        <v>397</v>
      </c>
      <c r="JR773" t="s">
        <v>397</v>
      </c>
      <c r="JS773" t="s">
        <v>397</v>
      </c>
      <c r="JT773" t="s">
        <v>397</v>
      </c>
      <c r="JU773" t="s">
        <v>397</v>
      </c>
      <c r="JV773" t="s">
        <v>397</v>
      </c>
      <c r="KJ773" t="s">
        <v>396</v>
      </c>
      <c r="KK773" t="s">
        <v>397</v>
      </c>
      <c r="KL773" t="s">
        <v>399</v>
      </c>
      <c r="KM773" t="s">
        <v>399</v>
      </c>
      <c r="KN773" t="s">
        <v>399</v>
      </c>
      <c r="KO773" t="s">
        <v>399</v>
      </c>
      <c r="KP773" t="s">
        <v>399</v>
      </c>
      <c r="KQ773" t="s">
        <v>399</v>
      </c>
      <c r="KR773" t="s">
        <v>399</v>
      </c>
      <c r="KS773" t="s">
        <v>399</v>
      </c>
      <c r="KT773" t="s">
        <v>399</v>
      </c>
      <c r="KU773" t="s">
        <v>399</v>
      </c>
      <c r="KV773" t="s">
        <v>399</v>
      </c>
      <c r="KW773" t="s">
        <v>398</v>
      </c>
      <c r="KX773" t="s">
        <v>399</v>
      </c>
      <c r="KY773" t="s">
        <v>397</v>
      </c>
      <c r="LM773" t="s">
        <v>397</v>
      </c>
      <c r="MA773" t="s">
        <v>397</v>
      </c>
      <c r="MO773" t="s">
        <v>397</v>
      </c>
      <c r="MP773" t="s">
        <v>397</v>
      </c>
      <c r="ND773" t="s">
        <v>404</v>
      </c>
      <c r="NE773" t="s">
        <v>399</v>
      </c>
      <c r="NF773" t="s">
        <v>399</v>
      </c>
      <c r="NG773" t="s">
        <v>399</v>
      </c>
      <c r="NH773" t="s">
        <v>399</v>
      </c>
      <c r="NI773" t="s">
        <v>399</v>
      </c>
      <c r="NJ773" t="s">
        <v>399</v>
      </c>
      <c r="NK773" t="s">
        <v>399</v>
      </c>
      <c r="NL773" t="s">
        <v>398</v>
      </c>
      <c r="NM773" t="s">
        <v>400</v>
      </c>
      <c r="NN773" t="s">
        <v>399</v>
      </c>
      <c r="NO773" t="s">
        <v>398</v>
      </c>
      <c r="NP773" t="s">
        <v>398</v>
      </c>
      <c r="NQ773" t="s">
        <v>399</v>
      </c>
      <c r="NR773" t="s">
        <v>397</v>
      </c>
      <c r="OF773" t="s">
        <v>396</v>
      </c>
      <c r="OG773" t="s">
        <v>397</v>
      </c>
      <c r="OH773" t="s">
        <v>395</v>
      </c>
      <c r="OI773" t="s">
        <v>390</v>
      </c>
      <c r="OJ773" t="s">
        <v>395</v>
      </c>
      <c r="OK773" t="s">
        <v>395</v>
      </c>
      <c r="OL773" t="s">
        <v>395</v>
      </c>
      <c r="OM773" t="s">
        <v>395</v>
      </c>
      <c r="ON773" t="s">
        <v>395</v>
      </c>
      <c r="OO773" t="s">
        <v>399</v>
      </c>
      <c r="OP773" t="s">
        <v>399</v>
      </c>
      <c r="OQ773" t="s">
        <v>399</v>
      </c>
      <c r="OR773" t="s">
        <v>399</v>
      </c>
      <c r="OS773" t="s">
        <v>399</v>
      </c>
      <c r="OT773" t="s">
        <v>399</v>
      </c>
      <c r="OU773" t="s">
        <v>399</v>
      </c>
      <c r="OV773" t="s">
        <v>399</v>
      </c>
      <c r="OW773" t="s">
        <v>399</v>
      </c>
      <c r="OX773" t="s">
        <v>399</v>
      </c>
      <c r="OY773" t="s">
        <v>399</v>
      </c>
      <c r="OZ773" t="s">
        <v>399</v>
      </c>
      <c r="PA773" t="s">
        <v>399</v>
      </c>
      <c r="PB773" t="s">
        <v>397</v>
      </c>
      <c r="PC773" t="s">
        <v>401</v>
      </c>
      <c r="PD773" t="s">
        <v>401</v>
      </c>
      <c r="PE773" t="s">
        <v>401</v>
      </c>
      <c r="PF773" t="s">
        <v>401</v>
      </c>
      <c r="PG773" t="s">
        <v>401</v>
      </c>
      <c r="PH773" t="s">
        <v>401</v>
      </c>
      <c r="PI773" t="s">
        <v>401</v>
      </c>
      <c r="PW773" t="s">
        <v>397</v>
      </c>
      <c r="PX773" t="s">
        <v>401</v>
      </c>
      <c r="PY773" t="s">
        <v>401</v>
      </c>
      <c r="PZ773" t="s">
        <v>401</v>
      </c>
      <c r="QA773" t="s">
        <v>401</v>
      </c>
      <c r="QB773" t="s">
        <v>401</v>
      </c>
      <c r="QC773" t="s">
        <v>401</v>
      </c>
      <c r="QD773" t="s">
        <v>401</v>
      </c>
      <c r="QR773" t="s">
        <v>397</v>
      </c>
      <c r="QS773" t="s">
        <v>401</v>
      </c>
      <c r="QT773" t="s">
        <v>401</v>
      </c>
      <c r="QU773" t="s">
        <v>401</v>
      </c>
      <c r="QV773" t="s">
        <v>401</v>
      </c>
      <c r="QW773" t="s">
        <v>401</v>
      </c>
      <c r="QX773" t="s">
        <v>401</v>
      </c>
      <c r="QY773" t="s">
        <v>401</v>
      </c>
      <c r="RM773" t="s">
        <v>397</v>
      </c>
      <c r="RN773" t="s">
        <v>397</v>
      </c>
      <c r="RO773" t="s">
        <v>397</v>
      </c>
      <c r="RP773" t="s">
        <v>401</v>
      </c>
      <c r="RQ773" t="s">
        <v>401</v>
      </c>
      <c r="RR773" t="s">
        <v>401</v>
      </c>
      <c r="RS773" t="s">
        <v>401</v>
      </c>
      <c r="RT773" t="s">
        <v>401</v>
      </c>
      <c r="RU773" t="s">
        <v>401</v>
      </c>
      <c r="RV773" t="s">
        <v>401</v>
      </c>
      <c r="SJ773" t="s">
        <v>397</v>
      </c>
      <c r="SK773" t="s">
        <v>401</v>
      </c>
      <c r="SL773" t="s">
        <v>401</v>
      </c>
      <c r="SM773" t="s">
        <v>401</v>
      </c>
      <c r="SN773" t="s">
        <v>401</v>
      </c>
      <c r="SO773" t="s">
        <v>401</v>
      </c>
      <c r="SP773" t="s">
        <v>401</v>
      </c>
      <c r="SQ773" t="s">
        <v>401</v>
      </c>
      <c r="TE773" t="s">
        <v>397</v>
      </c>
      <c r="TF773" t="s">
        <v>401</v>
      </c>
      <c r="TG773" t="s">
        <v>401</v>
      </c>
      <c r="TH773" t="s">
        <v>401</v>
      </c>
      <c r="TI773" t="s">
        <v>401</v>
      </c>
      <c r="TJ773" t="s">
        <v>401</v>
      </c>
      <c r="TK773" t="s">
        <v>401</v>
      </c>
      <c r="TL773" t="s">
        <v>401</v>
      </c>
      <c r="TZ773" t="s">
        <v>404</v>
      </c>
      <c r="UA773" t="s">
        <v>397</v>
      </c>
      <c r="UB773" t="s">
        <v>397</v>
      </c>
      <c r="UC773" t="s">
        <v>390</v>
      </c>
      <c r="UD773" t="s">
        <v>395</v>
      </c>
      <c r="UE773" t="s">
        <v>395</v>
      </c>
      <c r="UF773" t="s">
        <v>390</v>
      </c>
      <c r="UG773" t="s">
        <v>395</v>
      </c>
      <c r="UH773" t="s">
        <v>395</v>
      </c>
      <c r="UI773" t="s">
        <v>395</v>
      </c>
      <c r="UJ773" t="s">
        <v>399</v>
      </c>
      <c r="UK773" t="s">
        <v>399</v>
      </c>
      <c r="UL773" t="s">
        <v>398</v>
      </c>
      <c r="UM773" t="s">
        <v>399</v>
      </c>
      <c r="UN773" t="s">
        <v>400</v>
      </c>
      <c r="UO773" t="s">
        <v>398</v>
      </c>
      <c r="UP773" t="s">
        <v>398</v>
      </c>
      <c r="UQ773" t="s">
        <v>400</v>
      </c>
      <c r="UR773" t="s">
        <v>400</v>
      </c>
      <c r="US773" t="s">
        <v>400</v>
      </c>
      <c r="UT773" t="s">
        <v>398</v>
      </c>
      <c r="UU773" t="s">
        <v>398</v>
      </c>
      <c r="UV773" t="s">
        <v>398</v>
      </c>
      <c r="UW773" t="s">
        <v>397</v>
      </c>
      <c r="UX773" t="s">
        <v>401</v>
      </c>
      <c r="UY773" t="s">
        <v>401</v>
      </c>
      <c r="UZ773" t="s">
        <v>401</v>
      </c>
      <c r="VA773" t="s">
        <v>401</v>
      </c>
      <c r="VB773" t="s">
        <v>401</v>
      </c>
      <c r="VC773" t="s">
        <v>401</v>
      </c>
      <c r="VD773" t="s">
        <v>401</v>
      </c>
      <c r="VR773" t="s">
        <v>397</v>
      </c>
      <c r="VS773" t="s">
        <v>401</v>
      </c>
      <c r="VT773" t="s">
        <v>401</v>
      </c>
      <c r="VU773" t="s">
        <v>401</v>
      </c>
      <c r="VV773" t="s">
        <v>401</v>
      </c>
      <c r="VW773" t="s">
        <v>401</v>
      </c>
      <c r="VX773" t="s">
        <v>401</v>
      </c>
      <c r="VY773" t="s">
        <v>401</v>
      </c>
      <c r="WM773" t="s">
        <v>397</v>
      </c>
      <c r="WN773" t="s">
        <v>397</v>
      </c>
      <c r="WO773" t="s">
        <v>397</v>
      </c>
      <c r="XC773" t="s">
        <v>397</v>
      </c>
      <c r="XQ773" t="s">
        <v>397</v>
      </c>
    </row>
    <row r="774" spans="1:641" x14ac:dyDescent="0.35">
      <c r="A774">
        <v>12</v>
      </c>
      <c r="B774" t="s">
        <v>388</v>
      </c>
      <c r="C774">
        <v>12</v>
      </c>
      <c r="D774" t="s">
        <v>389</v>
      </c>
      <c r="E774">
        <v>254499360</v>
      </c>
      <c r="F774" t="s">
        <v>390</v>
      </c>
      <c r="G774" t="s">
        <v>463</v>
      </c>
      <c r="H774" t="s">
        <v>392</v>
      </c>
      <c r="I774" t="s">
        <v>414</v>
      </c>
      <c r="J774" t="s">
        <v>498</v>
      </c>
      <c r="K774" t="s">
        <v>1357</v>
      </c>
      <c r="O774" t="s">
        <v>390</v>
      </c>
      <c r="P774" t="s">
        <v>390</v>
      </c>
      <c r="Q774" t="s">
        <v>390</v>
      </c>
      <c r="R774" t="s">
        <v>397</v>
      </c>
      <c r="S774" t="s">
        <v>397</v>
      </c>
      <c r="T774" t="s">
        <v>397</v>
      </c>
      <c r="AH774" t="s">
        <v>397</v>
      </c>
      <c r="AI774" t="s">
        <v>397</v>
      </c>
      <c r="AJ774" t="s">
        <v>397</v>
      </c>
      <c r="AK774" t="s">
        <v>401</v>
      </c>
      <c r="AL774" t="s">
        <v>401</v>
      </c>
      <c r="AM774" t="s">
        <v>401</v>
      </c>
      <c r="AN774" t="s">
        <v>401</v>
      </c>
      <c r="AO774" t="s">
        <v>401</v>
      </c>
      <c r="AP774" t="s">
        <v>401</v>
      </c>
      <c r="AQ774" t="s">
        <v>401</v>
      </c>
      <c r="BE774" t="s">
        <v>397</v>
      </c>
      <c r="BF774" t="s">
        <v>397</v>
      </c>
      <c r="BG774" t="s">
        <v>397</v>
      </c>
      <c r="BU774" t="s">
        <v>397</v>
      </c>
      <c r="CI774" t="s">
        <v>396</v>
      </c>
      <c r="CJ774" t="s">
        <v>396</v>
      </c>
      <c r="CK774" t="s">
        <v>397</v>
      </c>
      <c r="CL774" t="s">
        <v>396</v>
      </c>
      <c r="CM774" t="s">
        <v>397</v>
      </c>
      <c r="CN774" t="s">
        <v>407</v>
      </c>
      <c r="CO774" t="s">
        <v>399</v>
      </c>
      <c r="CP774" t="s">
        <v>407</v>
      </c>
      <c r="CQ774" t="s">
        <v>399</v>
      </c>
      <c r="CR774" t="s">
        <v>399</v>
      </c>
      <c r="CS774" t="s">
        <v>399</v>
      </c>
      <c r="CT774" t="s">
        <v>399</v>
      </c>
      <c r="CU774" t="s">
        <v>399</v>
      </c>
      <c r="CV774" t="s">
        <v>399</v>
      </c>
      <c r="CW774" t="s">
        <v>399</v>
      </c>
      <c r="CX774" t="s">
        <v>399</v>
      </c>
      <c r="CY774" t="s">
        <v>399</v>
      </c>
      <c r="CZ774" t="s">
        <v>399</v>
      </c>
      <c r="DA774" t="s">
        <v>397</v>
      </c>
      <c r="DB774" t="s">
        <v>397</v>
      </c>
      <c r="DP774" t="s">
        <v>397</v>
      </c>
      <c r="DQ774" t="s">
        <v>397</v>
      </c>
      <c r="EE774" t="s">
        <v>397</v>
      </c>
      <c r="EF774" t="s">
        <v>401</v>
      </c>
      <c r="EG774" t="s">
        <v>401</v>
      </c>
      <c r="EH774" t="s">
        <v>401</v>
      </c>
      <c r="EI774" t="s">
        <v>401</v>
      </c>
      <c r="EJ774" t="s">
        <v>401</v>
      </c>
      <c r="EK774" t="s">
        <v>401</v>
      </c>
      <c r="EL774" t="s">
        <v>401</v>
      </c>
      <c r="EZ774" t="s">
        <v>396</v>
      </c>
      <c r="FA774" t="s">
        <v>396</v>
      </c>
      <c r="FB774" t="s">
        <v>397</v>
      </c>
      <c r="FC774" t="s">
        <v>397</v>
      </c>
      <c r="FD774" t="s">
        <v>396</v>
      </c>
      <c r="FE774" t="s">
        <v>396</v>
      </c>
      <c r="FF774" t="s">
        <v>390</v>
      </c>
      <c r="FG774" t="s">
        <v>390</v>
      </c>
      <c r="FH774" t="s">
        <v>390</v>
      </c>
      <c r="FI774" t="s">
        <v>395</v>
      </c>
      <c r="FJ774" t="s">
        <v>395</v>
      </c>
      <c r="FK774" t="s">
        <v>395</v>
      </c>
      <c r="FL774" t="s">
        <v>395</v>
      </c>
      <c r="FM774" t="s">
        <v>398</v>
      </c>
      <c r="FN774" t="s">
        <v>398</v>
      </c>
      <c r="FO774" t="s">
        <v>398</v>
      </c>
      <c r="FP774" t="s">
        <v>399</v>
      </c>
      <c r="FQ774" t="s">
        <v>399</v>
      </c>
      <c r="FR774" t="s">
        <v>399</v>
      </c>
      <c r="FS774" t="s">
        <v>399</v>
      </c>
      <c r="FT774" t="s">
        <v>399</v>
      </c>
      <c r="FU774" t="s">
        <v>399</v>
      </c>
      <c r="FV774" t="s">
        <v>398</v>
      </c>
      <c r="FW774" t="s">
        <v>399</v>
      </c>
      <c r="FX774" t="s">
        <v>399</v>
      </c>
      <c r="FY774" t="s">
        <v>398</v>
      </c>
      <c r="FZ774" t="s">
        <v>396</v>
      </c>
      <c r="GA774" t="s">
        <v>397</v>
      </c>
      <c r="GB774" t="s">
        <v>390</v>
      </c>
      <c r="GC774" t="s">
        <v>390</v>
      </c>
      <c r="GD774" t="s">
        <v>395</v>
      </c>
      <c r="GE774" t="s">
        <v>395</v>
      </c>
      <c r="GF774" t="s">
        <v>395</v>
      </c>
      <c r="GG774" t="s">
        <v>395</v>
      </c>
      <c r="GH774" t="s">
        <v>395</v>
      </c>
      <c r="GI774" t="s">
        <v>398</v>
      </c>
      <c r="GJ774" t="s">
        <v>398</v>
      </c>
      <c r="GK774" t="s">
        <v>398</v>
      </c>
      <c r="GL774" t="s">
        <v>399</v>
      </c>
      <c r="GM774" t="s">
        <v>399</v>
      </c>
      <c r="GN774" t="s">
        <v>399</v>
      </c>
      <c r="GO774" t="s">
        <v>399</v>
      </c>
      <c r="GP774" t="s">
        <v>399</v>
      </c>
      <c r="GQ774" t="s">
        <v>399</v>
      </c>
      <c r="GR774" t="s">
        <v>399</v>
      </c>
      <c r="GS774" t="s">
        <v>399</v>
      </c>
      <c r="GT774" t="s">
        <v>399</v>
      </c>
      <c r="GU774" t="s">
        <v>399</v>
      </c>
      <c r="GV774" t="s">
        <v>397</v>
      </c>
      <c r="GW774" t="s">
        <v>397</v>
      </c>
      <c r="GX774" t="s">
        <v>397</v>
      </c>
      <c r="GY774" t="s">
        <v>397</v>
      </c>
      <c r="GZ774" t="s">
        <v>397</v>
      </c>
      <c r="HA774" t="s">
        <v>397</v>
      </c>
      <c r="HB774" t="s">
        <v>401</v>
      </c>
      <c r="HC774" t="s">
        <v>401</v>
      </c>
      <c r="HD774" t="s">
        <v>401</v>
      </c>
      <c r="HE774" t="s">
        <v>401</v>
      </c>
      <c r="HF774" t="s">
        <v>401</v>
      </c>
      <c r="HG774" t="s">
        <v>401</v>
      </c>
      <c r="HH774" t="s">
        <v>401</v>
      </c>
      <c r="HV774" t="s">
        <v>397</v>
      </c>
      <c r="IJ774" t="s">
        <v>396</v>
      </c>
      <c r="IK774" t="s">
        <v>396</v>
      </c>
      <c r="IL774" t="s">
        <v>397</v>
      </c>
      <c r="IM774" t="s">
        <v>397</v>
      </c>
      <c r="IN774" t="s">
        <v>397</v>
      </c>
      <c r="IO774" t="s">
        <v>397</v>
      </c>
      <c r="IP774" t="s">
        <v>407</v>
      </c>
      <c r="IQ774" t="s">
        <v>398</v>
      </c>
      <c r="IR774" t="s">
        <v>398</v>
      </c>
      <c r="IS774" t="s">
        <v>399</v>
      </c>
      <c r="IT774" t="s">
        <v>399</v>
      </c>
      <c r="IU774" t="s">
        <v>399</v>
      </c>
      <c r="IV774" t="s">
        <v>399</v>
      </c>
      <c r="IW774" t="s">
        <v>399</v>
      </c>
      <c r="IX774" t="s">
        <v>399</v>
      </c>
      <c r="IY774" t="s">
        <v>398</v>
      </c>
      <c r="IZ774" t="s">
        <v>399</v>
      </c>
      <c r="JA774" t="s">
        <v>399</v>
      </c>
      <c r="JB774" t="s">
        <v>399</v>
      </c>
      <c r="JC774" t="s">
        <v>397</v>
      </c>
      <c r="JQ774" t="s">
        <v>397</v>
      </c>
      <c r="JR774" t="s">
        <v>397</v>
      </c>
      <c r="JS774" t="s">
        <v>397</v>
      </c>
      <c r="JT774" t="s">
        <v>397</v>
      </c>
      <c r="JU774" t="s">
        <v>397</v>
      </c>
      <c r="JV774" t="s">
        <v>397</v>
      </c>
      <c r="KJ774" t="s">
        <v>397</v>
      </c>
      <c r="KK774" t="s">
        <v>397</v>
      </c>
      <c r="KY774" t="s">
        <v>397</v>
      </c>
      <c r="LM774" t="s">
        <v>397</v>
      </c>
      <c r="MA774" t="s">
        <v>397</v>
      </c>
      <c r="MO774" t="s">
        <v>397</v>
      </c>
      <c r="MP774" t="s">
        <v>397</v>
      </c>
      <c r="ND774" t="s">
        <v>397</v>
      </c>
      <c r="NR774" t="s">
        <v>397</v>
      </c>
      <c r="OF774" t="s">
        <v>397</v>
      </c>
      <c r="OG774" t="s">
        <v>397</v>
      </c>
      <c r="OH774" t="s">
        <v>401</v>
      </c>
      <c r="OI774" t="s">
        <v>401</v>
      </c>
      <c r="OJ774" t="s">
        <v>401</v>
      </c>
      <c r="OK774" t="s">
        <v>401</v>
      </c>
      <c r="OL774" t="s">
        <v>401</v>
      </c>
      <c r="OM774" t="s">
        <v>401</v>
      </c>
      <c r="ON774" t="s">
        <v>401</v>
      </c>
      <c r="PB774" t="s">
        <v>397</v>
      </c>
      <c r="PC774" t="s">
        <v>401</v>
      </c>
      <c r="PD774" t="s">
        <v>401</v>
      </c>
      <c r="PE774" t="s">
        <v>401</v>
      </c>
      <c r="PF774" t="s">
        <v>401</v>
      </c>
      <c r="PG774" t="s">
        <v>401</v>
      </c>
      <c r="PH774" t="s">
        <v>401</v>
      </c>
      <c r="PI774" t="s">
        <v>401</v>
      </c>
      <c r="PW774" t="s">
        <v>397</v>
      </c>
      <c r="PX774" t="s">
        <v>401</v>
      </c>
      <c r="PY774" t="s">
        <v>401</v>
      </c>
      <c r="PZ774" t="s">
        <v>401</v>
      </c>
      <c r="QA774" t="s">
        <v>401</v>
      </c>
      <c r="QB774" t="s">
        <v>401</v>
      </c>
      <c r="QC774" t="s">
        <v>401</v>
      </c>
      <c r="QD774" t="s">
        <v>401</v>
      </c>
      <c r="QR774" t="s">
        <v>397</v>
      </c>
      <c r="QS774" t="s">
        <v>401</v>
      </c>
      <c r="QT774" t="s">
        <v>401</v>
      </c>
      <c r="QU774" t="s">
        <v>401</v>
      </c>
      <c r="QV774" t="s">
        <v>401</v>
      </c>
      <c r="QW774" t="s">
        <v>401</v>
      </c>
      <c r="QX774" t="s">
        <v>401</v>
      </c>
      <c r="QY774" t="s">
        <v>401</v>
      </c>
      <c r="RM774" t="s">
        <v>397</v>
      </c>
      <c r="RN774" t="s">
        <v>397</v>
      </c>
      <c r="RO774" t="s">
        <v>397</v>
      </c>
      <c r="RP774" t="s">
        <v>401</v>
      </c>
      <c r="RQ774" t="s">
        <v>401</v>
      </c>
      <c r="RR774" t="s">
        <v>401</v>
      </c>
      <c r="RS774" t="s">
        <v>401</v>
      </c>
      <c r="RT774" t="s">
        <v>401</v>
      </c>
      <c r="RU774" t="s">
        <v>401</v>
      </c>
      <c r="RV774" t="s">
        <v>401</v>
      </c>
      <c r="SJ774" t="s">
        <v>397</v>
      </c>
      <c r="SK774" t="s">
        <v>401</v>
      </c>
      <c r="SL774" t="s">
        <v>401</v>
      </c>
      <c r="SM774" t="s">
        <v>401</v>
      </c>
      <c r="SN774" t="s">
        <v>401</v>
      </c>
      <c r="SO774" t="s">
        <v>401</v>
      </c>
      <c r="SP774" t="s">
        <v>401</v>
      </c>
      <c r="SQ774" t="s">
        <v>401</v>
      </c>
      <c r="TE774" t="s">
        <v>397</v>
      </c>
      <c r="TF774" t="s">
        <v>401</v>
      </c>
      <c r="TG774" t="s">
        <v>401</v>
      </c>
      <c r="TH774" t="s">
        <v>401</v>
      </c>
      <c r="TI774" t="s">
        <v>401</v>
      </c>
      <c r="TJ774" t="s">
        <v>401</v>
      </c>
      <c r="TK774" t="s">
        <v>401</v>
      </c>
      <c r="TL774" t="s">
        <v>401</v>
      </c>
      <c r="TZ774" t="s">
        <v>405</v>
      </c>
      <c r="UA774" t="s">
        <v>397</v>
      </c>
      <c r="UB774" t="s">
        <v>397</v>
      </c>
      <c r="UC774" t="s">
        <v>390</v>
      </c>
      <c r="UD774" t="s">
        <v>390</v>
      </c>
      <c r="UE774" t="s">
        <v>390</v>
      </c>
      <c r="UF774" t="s">
        <v>390</v>
      </c>
      <c r="UG774" t="s">
        <v>395</v>
      </c>
      <c r="UH774" t="s">
        <v>395</v>
      </c>
      <c r="UI774" t="s">
        <v>395</v>
      </c>
      <c r="UJ774" t="s">
        <v>407</v>
      </c>
      <c r="UK774" t="s">
        <v>407</v>
      </c>
      <c r="UL774" t="s">
        <v>407</v>
      </c>
      <c r="UM774" t="s">
        <v>399</v>
      </c>
      <c r="UN774" t="s">
        <v>399</v>
      </c>
      <c r="UO774" t="s">
        <v>399</v>
      </c>
      <c r="UP774" t="s">
        <v>399</v>
      </c>
      <c r="UQ774" t="s">
        <v>399</v>
      </c>
      <c r="UR774" t="s">
        <v>399</v>
      </c>
      <c r="US774" t="s">
        <v>399</v>
      </c>
      <c r="UT774" t="s">
        <v>399</v>
      </c>
      <c r="UU774" t="s">
        <v>399</v>
      </c>
      <c r="UV774" t="s">
        <v>399</v>
      </c>
      <c r="UW774" t="s">
        <v>397</v>
      </c>
      <c r="UX774" t="s">
        <v>401</v>
      </c>
      <c r="UY774" t="s">
        <v>401</v>
      </c>
      <c r="UZ774" t="s">
        <v>401</v>
      </c>
      <c r="VA774" t="s">
        <v>401</v>
      </c>
      <c r="VB774" t="s">
        <v>401</v>
      </c>
      <c r="VC774" t="s">
        <v>401</v>
      </c>
      <c r="VD774" t="s">
        <v>401</v>
      </c>
      <c r="VR774" t="s">
        <v>397</v>
      </c>
      <c r="VS774" t="s">
        <v>401</v>
      </c>
      <c r="VT774" t="s">
        <v>401</v>
      </c>
      <c r="VU774" t="s">
        <v>401</v>
      </c>
      <c r="VV774" t="s">
        <v>401</v>
      </c>
      <c r="VW774" t="s">
        <v>401</v>
      </c>
      <c r="VX774" t="s">
        <v>401</v>
      </c>
      <c r="VY774" t="s">
        <v>401</v>
      </c>
      <c r="WM774" t="s">
        <v>397</v>
      </c>
      <c r="WN774" t="s">
        <v>397</v>
      </c>
      <c r="WO774" t="s">
        <v>397</v>
      </c>
      <c r="XC774" t="s">
        <v>397</v>
      </c>
      <c r="XQ774" t="s">
        <v>397</v>
      </c>
    </row>
    <row r="775" spans="1:641" x14ac:dyDescent="0.35">
      <c r="A775">
        <v>14</v>
      </c>
      <c r="B775" t="s">
        <v>388</v>
      </c>
      <c r="C775">
        <v>12</v>
      </c>
      <c r="D775" t="s">
        <v>389</v>
      </c>
      <c r="E775">
        <v>1834439881</v>
      </c>
      <c r="F775" t="s">
        <v>390</v>
      </c>
      <c r="G775" t="s">
        <v>402</v>
      </c>
      <c r="H775" t="s">
        <v>403</v>
      </c>
      <c r="I775" t="s">
        <v>412</v>
      </c>
      <c r="J775" t="s">
        <v>594</v>
      </c>
      <c r="K775" t="s">
        <v>1357</v>
      </c>
      <c r="O775" t="s">
        <v>390</v>
      </c>
      <c r="P775" t="s">
        <v>390</v>
      </c>
      <c r="Q775" t="s">
        <v>390</v>
      </c>
      <c r="R775" t="s">
        <v>397</v>
      </c>
      <c r="S775" t="s">
        <v>396</v>
      </c>
      <c r="T775" t="s">
        <v>397</v>
      </c>
      <c r="U775" t="s">
        <v>411</v>
      </c>
      <c r="V775" t="s">
        <v>399</v>
      </c>
      <c r="W775" t="s">
        <v>399</v>
      </c>
      <c r="X775" t="s">
        <v>399</v>
      </c>
      <c r="Y775" t="s">
        <v>399</v>
      </c>
      <c r="Z775" t="s">
        <v>399</v>
      </c>
      <c r="AA775" t="s">
        <v>398</v>
      </c>
      <c r="AB775" t="s">
        <v>399</v>
      </c>
      <c r="AC775" t="s">
        <v>399</v>
      </c>
      <c r="AD775" t="s">
        <v>399</v>
      </c>
      <c r="AE775" t="s">
        <v>399</v>
      </c>
      <c r="AF775" t="s">
        <v>398</v>
      </c>
      <c r="AG775" t="s">
        <v>399</v>
      </c>
      <c r="AH775" t="s">
        <v>397</v>
      </c>
      <c r="AI775" t="s">
        <v>397</v>
      </c>
      <c r="AJ775" t="s">
        <v>397</v>
      </c>
      <c r="AK775" t="s">
        <v>401</v>
      </c>
      <c r="AL775" t="s">
        <v>401</v>
      </c>
      <c r="AM775" t="s">
        <v>401</v>
      </c>
      <c r="AN775" t="s">
        <v>401</v>
      </c>
      <c r="AO775" t="s">
        <v>401</v>
      </c>
      <c r="AP775" t="s">
        <v>401</v>
      </c>
      <c r="AQ775" t="s">
        <v>401</v>
      </c>
      <c r="BE775" t="s">
        <v>397</v>
      </c>
      <c r="BF775" t="s">
        <v>397</v>
      </c>
      <c r="BG775" t="s">
        <v>397</v>
      </c>
      <c r="BU775" t="s">
        <v>397</v>
      </c>
      <c r="CI775" t="s">
        <v>396</v>
      </c>
      <c r="CJ775" t="s">
        <v>397</v>
      </c>
      <c r="CK775" t="s">
        <v>405</v>
      </c>
      <c r="CL775" t="s">
        <v>404</v>
      </c>
      <c r="CM775" t="s">
        <v>397</v>
      </c>
      <c r="CN775" t="s">
        <v>399</v>
      </c>
      <c r="CO775" t="s">
        <v>399</v>
      </c>
      <c r="CP775" t="s">
        <v>399</v>
      </c>
      <c r="CQ775" t="s">
        <v>399</v>
      </c>
      <c r="CR775" t="s">
        <v>399</v>
      </c>
      <c r="CS775" t="s">
        <v>398</v>
      </c>
      <c r="CT775" t="s">
        <v>400</v>
      </c>
      <c r="CU775" t="s">
        <v>399</v>
      </c>
      <c r="CV775" t="s">
        <v>398</v>
      </c>
      <c r="CW775" t="s">
        <v>400</v>
      </c>
      <c r="CX775" t="s">
        <v>399</v>
      </c>
      <c r="CY775" t="s">
        <v>398</v>
      </c>
      <c r="CZ775" t="s">
        <v>398</v>
      </c>
      <c r="DA775" t="s">
        <v>397</v>
      </c>
      <c r="DB775" t="s">
        <v>397</v>
      </c>
      <c r="DP775" t="s">
        <v>397</v>
      </c>
      <c r="DQ775" t="s">
        <v>397</v>
      </c>
      <c r="EE775" t="s">
        <v>397</v>
      </c>
      <c r="EF775" t="s">
        <v>401</v>
      </c>
      <c r="EG775" t="s">
        <v>401</v>
      </c>
      <c r="EH775" t="s">
        <v>401</v>
      </c>
      <c r="EI775" t="s">
        <v>401</v>
      </c>
      <c r="EJ775" t="s">
        <v>401</v>
      </c>
      <c r="EK775" t="s">
        <v>401</v>
      </c>
      <c r="EL775" t="s">
        <v>401</v>
      </c>
      <c r="EZ775" t="s">
        <v>404</v>
      </c>
      <c r="FA775" t="s">
        <v>404</v>
      </c>
      <c r="FB775" t="s">
        <v>397</v>
      </c>
      <c r="FC775" t="s">
        <v>397</v>
      </c>
      <c r="FD775" t="s">
        <v>397</v>
      </c>
      <c r="FE775" t="s">
        <v>404</v>
      </c>
      <c r="FF775" t="s">
        <v>390</v>
      </c>
      <c r="FG775" t="s">
        <v>395</v>
      </c>
      <c r="FH775" t="s">
        <v>395</v>
      </c>
      <c r="FI775" t="s">
        <v>395</v>
      </c>
      <c r="FJ775" t="s">
        <v>395</v>
      </c>
      <c r="FK775" t="s">
        <v>395</v>
      </c>
      <c r="FL775" t="s">
        <v>395</v>
      </c>
      <c r="FM775" t="s">
        <v>399</v>
      </c>
      <c r="FN775" t="s">
        <v>399</v>
      </c>
      <c r="FO775" t="s">
        <v>399</v>
      </c>
      <c r="FP775" t="s">
        <v>399</v>
      </c>
      <c r="FQ775" t="s">
        <v>398</v>
      </c>
      <c r="FR775" t="s">
        <v>398</v>
      </c>
      <c r="FS775" t="s">
        <v>399</v>
      </c>
      <c r="FT775" t="s">
        <v>398</v>
      </c>
      <c r="FU775" t="s">
        <v>399</v>
      </c>
      <c r="FV775" t="s">
        <v>399</v>
      </c>
      <c r="FW775" t="s">
        <v>399</v>
      </c>
      <c r="FX775" t="s">
        <v>398</v>
      </c>
      <c r="FY775" t="s">
        <v>399</v>
      </c>
      <c r="FZ775" t="s">
        <v>397</v>
      </c>
      <c r="GA775" t="s">
        <v>397</v>
      </c>
      <c r="GB775" t="s">
        <v>401</v>
      </c>
      <c r="GC775" t="s">
        <v>401</v>
      </c>
      <c r="GD775" t="s">
        <v>401</v>
      </c>
      <c r="GE775" t="s">
        <v>401</v>
      </c>
      <c r="GF775" t="s">
        <v>401</v>
      </c>
      <c r="GG775" t="s">
        <v>401</v>
      </c>
      <c r="GH775" t="s">
        <v>401</v>
      </c>
      <c r="GV775" t="s">
        <v>397</v>
      </c>
      <c r="GW775" t="s">
        <v>397</v>
      </c>
      <c r="GX775" t="s">
        <v>404</v>
      </c>
      <c r="GY775" t="s">
        <v>397</v>
      </c>
      <c r="GZ775" t="s">
        <v>397</v>
      </c>
      <c r="HA775" t="s">
        <v>397</v>
      </c>
      <c r="HB775" t="s">
        <v>390</v>
      </c>
      <c r="HC775" t="s">
        <v>395</v>
      </c>
      <c r="HD775" t="s">
        <v>395</v>
      </c>
      <c r="HE775" t="s">
        <v>395</v>
      </c>
      <c r="HF775" t="s">
        <v>395</v>
      </c>
      <c r="HG775" t="s">
        <v>395</v>
      </c>
      <c r="HH775" t="s">
        <v>395</v>
      </c>
      <c r="HI775" t="s">
        <v>399</v>
      </c>
      <c r="HJ775" t="s">
        <v>399</v>
      </c>
      <c r="HK775" t="s">
        <v>399</v>
      </c>
      <c r="HL775" t="s">
        <v>399</v>
      </c>
      <c r="HM775" t="s">
        <v>399</v>
      </c>
      <c r="HN775" t="s">
        <v>399</v>
      </c>
      <c r="HO775" t="s">
        <v>399</v>
      </c>
      <c r="HP775" t="s">
        <v>399</v>
      </c>
      <c r="HQ775" t="s">
        <v>399</v>
      </c>
      <c r="HR775" t="s">
        <v>399</v>
      </c>
      <c r="HS775" t="s">
        <v>399</v>
      </c>
      <c r="HT775" t="s">
        <v>399</v>
      </c>
      <c r="HU775" t="s">
        <v>399</v>
      </c>
      <c r="HV775" t="s">
        <v>397</v>
      </c>
      <c r="IJ775">
        <v>0</v>
      </c>
      <c r="IK775" t="s">
        <v>397</v>
      </c>
      <c r="IL775" t="s">
        <v>397</v>
      </c>
      <c r="IM775" t="s">
        <v>397</v>
      </c>
      <c r="IN775" t="s">
        <v>397</v>
      </c>
      <c r="IO775" t="s">
        <v>397</v>
      </c>
      <c r="JC775" t="s">
        <v>397</v>
      </c>
      <c r="JQ775" t="s">
        <v>397</v>
      </c>
      <c r="JR775" t="s">
        <v>397</v>
      </c>
      <c r="JS775" t="s">
        <v>397</v>
      </c>
      <c r="JT775" t="s">
        <v>397</v>
      </c>
      <c r="JU775" t="s">
        <v>397</v>
      </c>
      <c r="JV775" t="s">
        <v>397</v>
      </c>
      <c r="KJ775" t="s">
        <v>396</v>
      </c>
      <c r="KK775" t="s">
        <v>397</v>
      </c>
      <c r="KL775" t="s">
        <v>399</v>
      </c>
      <c r="KM775" t="s">
        <v>399</v>
      </c>
      <c r="KN775" t="s">
        <v>399</v>
      </c>
      <c r="KO775" t="s">
        <v>399</v>
      </c>
      <c r="KP775" t="s">
        <v>399</v>
      </c>
      <c r="KQ775" t="s">
        <v>398</v>
      </c>
      <c r="KR775" t="s">
        <v>400</v>
      </c>
      <c r="KS775" t="s">
        <v>399</v>
      </c>
      <c r="KT775" t="s">
        <v>398</v>
      </c>
      <c r="KU775" t="s">
        <v>399</v>
      </c>
      <c r="KV775" t="s">
        <v>398</v>
      </c>
      <c r="KW775" t="s">
        <v>398</v>
      </c>
      <c r="KX775" t="s">
        <v>400</v>
      </c>
      <c r="KY775" t="s">
        <v>397</v>
      </c>
      <c r="LM775" t="s">
        <v>397</v>
      </c>
      <c r="MA775" t="s">
        <v>397</v>
      </c>
      <c r="MO775" t="s">
        <v>397</v>
      </c>
      <c r="MP775" t="s">
        <v>397</v>
      </c>
      <c r="ND775" t="s">
        <v>397</v>
      </c>
      <c r="NR775" t="s">
        <v>397</v>
      </c>
      <c r="OF775" t="s">
        <v>397</v>
      </c>
      <c r="OG775" t="s">
        <v>397</v>
      </c>
      <c r="OH775" t="s">
        <v>401</v>
      </c>
      <c r="OI775" t="s">
        <v>401</v>
      </c>
      <c r="OJ775" t="s">
        <v>401</v>
      </c>
      <c r="OK775" t="s">
        <v>401</v>
      </c>
      <c r="OL775" t="s">
        <v>401</v>
      </c>
      <c r="OM775" t="s">
        <v>401</v>
      </c>
      <c r="ON775" t="s">
        <v>401</v>
      </c>
      <c r="PB775" t="s">
        <v>397</v>
      </c>
      <c r="PC775" t="s">
        <v>401</v>
      </c>
      <c r="PD775" t="s">
        <v>401</v>
      </c>
      <c r="PE775" t="s">
        <v>401</v>
      </c>
      <c r="PF775" t="s">
        <v>401</v>
      </c>
      <c r="PG775" t="s">
        <v>401</v>
      </c>
      <c r="PH775" t="s">
        <v>401</v>
      </c>
      <c r="PI775" t="s">
        <v>401</v>
      </c>
      <c r="PW775" t="s">
        <v>397</v>
      </c>
      <c r="PX775" t="s">
        <v>401</v>
      </c>
      <c r="PY775" t="s">
        <v>401</v>
      </c>
      <c r="PZ775" t="s">
        <v>401</v>
      </c>
      <c r="QA775" t="s">
        <v>401</v>
      </c>
      <c r="QB775" t="s">
        <v>401</v>
      </c>
      <c r="QC775" t="s">
        <v>401</v>
      </c>
      <c r="QD775" t="s">
        <v>401</v>
      </c>
      <c r="QR775" t="s">
        <v>397</v>
      </c>
      <c r="QS775" t="s">
        <v>401</v>
      </c>
      <c r="QT775" t="s">
        <v>401</v>
      </c>
      <c r="QU775" t="s">
        <v>401</v>
      </c>
      <c r="QV775" t="s">
        <v>401</v>
      </c>
      <c r="QW775" t="s">
        <v>401</v>
      </c>
      <c r="QX775" t="s">
        <v>401</v>
      </c>
      <c r="QY775" t="s">
        <v>401</v>
      </c>
      <c r="RM775" t="s">
        <v>396</v>
      </c>
      <c r="RN775" t="s">
        <v>397</v>
      </c>
      <c r="RO775" t="s">
        <v>397</v>
      </c>
      <c r="RP775" t="s">
        <v>395</v>
      </c>
      <c r="RQ775" t="s">
        <v>390</v>
      </c>
      <c r="RR775" t="s">
        <v>395</v>
      </c>
      <c r="RS775" t="s">
        <v>395</v>
      </c>
      <c r="RT775" t="s">
        <v>395</v>
      </c>
      <c r="RU775" t="s">
        <v>395</v>
      </c>
      <c r="RV775" t="s">
        <v>395</v>
      </c>
      <c r="RW775" t="s">
        <v>399</v>
      </c>
      <c r="RX775" t="s">
        <v>399</v>
      </c>
      <c r="RY775" t="s">
        <v>399</v>
      </c>
      <c r="RZ775" t="s">
        <v>398</v>
      </c>
      <c r="SA775" t="s">
        <v>398</v>
      </c>
      <c r="SB775" t="s">
        <v>400</v>
      </c>
      <c r="SC775" t="s">
        <v>400</v>
      </c>
      <c r="SD775" t="s">
        <v>398</v>
      </c>
      <c r="SE775" t="s">
        <v>400</v>
      </c>
      <c r="SF775" t="s">
        <v>399</v>
      </c>
      <c r="SG775" t="s">
        <v>398</v>
      </c>
      <c r="SH775" t="s">
        <v>399</v>
      </c>
      <c r="SI775" t="s">
        <v>400</v>
      </c>
      <c r="SJ775" t="s">
        <v>397</v>
      </c>
      <c r="SK775" t="s">
        <v>401</v>
      </c>
      <c r="SL775" t="s">
        <v>401</v>
      </c>
      <c r="SM775" t="s">
        <v>401</v>
      </c>
      <c r="SN775" t="s">
        <v>401</v>
      </c>
      <c r="SO775" t="s">
        <v>401</v>
      </c>
      <c r="SP775" t="s">
        <v>401</v>
      </c>
      <c r="SQ775" t="s">
        <v>401</v>
      </c>
      <c r="TE775" t="s">
        <v>397</v>
      </c>
      <c r="TF775" t="s">
        <v>401</v>
      </c>
      <c r="TG775" t="s">
        <v>401</v>
      </c>
      <c r="TH775" t="s">
        <v>401</v>
      </c>
      <c r="TI775" t="s">
        <v>401</v>
      </c>
      <c r="TJ775" t="s">
        <v>401</v>
      </c>
      <c r="TK775" t="s">
        <v>401</v>
      </c>
      <c r="TL775" t="s">
        <v>401</v>
      </c>
      <c r="TZ775" t="s">
        <v>397</v>
      </c>
      <c r="UA775" t="s">
        <v>397</v>
      </c>
      <c r="UB775" t="s">
        <v>397</v>
      </c>
      <c r="UC775" t="s">
        <v>401</v>
      </c>
      <c r="UD775" t="s">
        <v>401</v>
      </c>
      <c r="UE775" t="s">
        <v>401</v>
      </c>
      <c r="UF775" t="s">
        <v>401</v>
      </c>
      <c r="UG775" t="s">
        <v>401</v>
      </c>
      <c r="UH775" t="s">
        <v>401</v>
      </c>
      <c r="UI775" t="s">
        <v>401</v>
      </c>
      <c r="UW775" t="s">
        <v>397</v>
      </c>
      <c r="UX775" t="s">
        <v>401</v>
      </c>
      <c r="UY775" t="s">
        <v>401</v>
      </c>
      <c r="UZ775" t="s">
        <v>401</v>
      </c>
      <c r="VA775" t="s">
        <v>401</v>
      </c>
      <c r="VB775" t="s">
        <v>401</v>
      </c>
      <c r="VC775" t="s">
        <v>401</v>
      </c>
      <c r="VD775" t="s">
        <v>401</v>
      </c>
      <c r="VR775" t="s">
        <v>397</v>
      </c>
      <c r="VS775" t="s">
        <v>401</v>
      </c>
      <c r="VT775" t="s">
        <v>401</v>
      </c>
      <c r="VU775" t="s">
        <v>401</v>
      </c>
      <c r="VV775" t="s">
        <v>401</v>
      </c>
      <c r="VW775" t="s">
        <v>401</v>
      </c>
      <c r="VX775" t="s">
        <v>401</v>
      </c>
      <c r="VY775" t="s">
        <v>401</v>
      </c>
      <c r="WM775" t="s">
        <v>397</v>
      </c>
      <c r="WN775" t="s">
        <v>397</v>
      </c>
      <c r="WO775" t="s">
        <v>397</v>
      </c>
      <c r="XC775" t="s">
        <v>397</v>
      </c>
      <c r="XQ775" t="s">
        <v>397</v>
      </c>
    </row>
    <row r="776" spans="1:641" x14ac:dyDescent="0.35">
      <c r="A776">
        <v>17</v>
      </c>
      <c r="B776" t="s">
        <v>388</v>
      </c>
      <c r="C776">
        <v>12</v>
      </c>
      <c r="D776" t="s">
        <v>389</v>
      </c>
      <c r="E776">
        <v>1027000480</v>
      </c>
      <c r="F776" t="s">
        <v>390</v>
      </c>
      <c r="G776" t="s">
        <v>447</v>
      </c>
      <c r="H776" t="s">
        <v>403</v>
      </c>
      <c r="I776" t="s">
        <v>412</v>
      </c>
      <c r="J776" t="s">
        <v>503</v>
      </c>
      <c r="K776" t="s">
        <v>1354</v>
      </c>
      <c r="O776" t="s">
        <v>395</v>
      </c>
      <c r="P776" t="s">
        <v>390</v>
      </c>
      <c r="Q776" t="s">
        <v>390</v>
      </c>
      <c r="R776" t="s">
        <v>397</v>
      </c>
      <c r="S776" t="s">
        <v>397</v>
      </c>
      <c r="T776" t="s">
        <v>404</v>
      </c>
      <c r="U776" t="s">
        <v>407</v>
      </c>
      <c r="V776" t="s">
        <v>399</v>
      </c>
      <c r="W776" t="s">
        <v>399</v>
      </c>
      <c r="X776" t="s">
        <v>399</v>
      </c>
      <c r="Y776" t="s">
        <v>399</v>
      </c>
      <c r="Z776" t="s">
        <v>399</v>
      </c>
      <c r="AA776" t="s">
        <v>399</v>
      </c>
      <c r="AB776" t="s">
        <v>398</v>
      </c>
      <c r="AC776" t="s">
        <v>400</v>
      </c>
      <c r="AD776" t="s">
        <v>399</v>
      </c>
      <c r="AE776" t="s">
        <v>399</v>
      </c>
      <c r="AF776" t="s">
        <v>399</v>
      </c>
      <c r="AG776" t="s">
        <v>398</v>
      </c>
      <c r="AH776" t="s">
        <v>397</v>
      </c>
      <c r="AI776" t="s">
        <v>397</v>
      </c>
      <c r="AJ776" t="s">
        <v>397</v>
      </c>
      <c r="AK776" t="s">
        <v>401</v>
      </c>
      <c r="AL776" t="s">
        <v>401</v>
      </c>
      <c r="AM776" t="s">
        <v>401</v>
      </c>
      <c r="AN776" t="s">
        <v>401</v>
      </c>
      <c r="AO776" t="s">
        <v>401</v>
      </c>
      <c r="AP776" t="s">
        <v>401</v>
      </c>
      <c r="AQ776" t="s">
        <v>401</v>
      </c>
      <c r="BE776" t="s">
        <v>397</v>
      </c>
      <c r="BF776" t="s">
        <v>397</v>
      </c>
      <c r="BG776" t="s">
        <v>397</v>
      </c>
      <c r="BU776" t="s">
        <v>396</v>
      </c>
      <c r="BV776" t="s">
        <v>398</v>
      </c>
      <c r="BW776" t="s">
        <v>407</v>
      </c>
      <c r="BX776" t="s">
        <v>399</v>
      </c>
      <c r="BY776" t="s">
        <v>398</v>
      </c>
      <c r="BZ776" t="s">
        <v>398</v>
      </c>
      <c r="CA776" t="s">
        <v>398</v>
      </c>
      <c r="CB776" t="s">
        <v>398</v>
      </c>
      <c r="CC776" t="s">
        <v>399</v>
      </c>
      <c r="CD776" t="s">
        <v>400</v>
      </c>
      <c r="CE776" t="s">
        <v>399</v>
      </c>
      <c r="CF776" t="s">
        <v>399</v>
      </c>
      <c r="CG776" t="s">
        <v>399</v>
      </c>
      <c r="CH776" t="s">
        <v>400</v>
      </c>
      <c r="CI776" t="s">
        <v>396</v>
      </c>
      <c r="CJ776" t="s">
        <v>396</v>
      </c>
      <c r="CK776" t="s">
        <v>396</v>
      </c>
      <c r="CL776" t="s">
        <v>396</v>
      </c>
      <c r="CM776" t="s">
        <v>396</v>
      </c>
      <c r="CN776" t="s">
        <v>399</v>
      </c>
      <c r="CO776" t="s">
        <v>399</v>
      </c>
      <c r="CP776" t="s">
        <v>399</v>
      </c>
      <c r="CQ776" t="s">
        <v>399</v>
      </c>
      <c r="CR776" t="s">
        <v>399</v>
      </c>
      <c r="CS776" t="s">
        <v>398</v>
      </c>
      <c r="CT776" t="s">
        <v>398</v>
      </c>
      <c r="CU776" t="s">
        <v>399</v>
      </c>
      <c r="CV776" t="s">
        <v>399</v>
      </c>
      <c r="CW776" t="s">
        <v>399</v>
      </c>
      <c r="CX776" t="s">
        <v>399</v>
      </c>
      <c r="CY776" t="s">
        <v>399</v>
      </c>
      <c r="CZ776" t="s">
        <v>398</v>
      </c>
      <c r="DA776" t="s">
        <v>397</v>
      </c>
      <c r="DB776" t="s">
        <v>397</v>
      </c>
      <c r="DP776" t="s">
        <v>397</v>
      </c>
      <c r="DQ776" t="s">
        <v>397</v>
      </c>
      <c r="EE776" t="s">
        <v>404</v>
      </c>
      <c r="EF776" t="s">
        <v>390</v>
      </c>
      <c r="EG776" t="s">
        <v>395</v>
      </c>
      <c r="EH776" t="s">
        <v>395</v>
      </c>
      <c r="EI776" t="s">
        <v>395</v>
      </c>
      <c r="EJ776" t="s">
        <v>395</v>
      </c>
      <c r="EK776" t="s">
        <v>395</v>
      </c>
      <c r="EL776" t="s">
        <v>395</v>
      </c>
      <c r="EM776" t="s">
        <v>399</v>
      </c>
      <c r="EN776" t="s">
        <v>399</v>
      </c>
      <c r="EO776" t="s">
        <v>399</v>
      </c>
      <c r="EP776" t="s">
        <v>400</v>
      </c>
      <c r="EQ776" t="s">
        <v>400</v>
      </c>
      <c r="ER776" t="s">
        <v>400</v>
      </c>
      <c r="ES776" t="s">
        <v>400</v>
      </c>
      <c r="ET776" t="s">
        <v>399</v>
      </c>
      <c r="EU776" t="s">
        <v>400</v>
      </c>
      <c r="EV776" t="s">
        <v>400</v>
      </c>
      <c r="EW776" t="s">
        <v>399</v>
      </c>
      <c r="EX776" t="s">
        <v>399</v>
      </c>
      <c r="EY776" t="s">
        <v>400</v>
      </c>
      <c r="EZ776" t="s">
        <v>397</v>
      </c>
      <c r="FA776" t="s">
        <v>404</v>
      </c>
      <c r="FB776" t="s">
        <v>397</v>
      </c>
      <c r="FC776" t="s">
        <v>397</v>
      </c>
      <c r="FD776" t="s">
        <v>397</v>
      </c>
      <c r="FE776" t="s">
        <v>397</v>
      </c>
      <c r="FF776" t="s">
        <v>390</v>
      </c>
      <c r="FG776" t="s">
        <v>395</v>
      </c>
      <c r="FH776" t="s">
        <v>395</v>
      </c>
      <c r="FI776" t="s">
        <v>395</v>
      </c>
      <c r="FJ776" t="s">
        <v>395</v>
      </c>
      <c r="FK776" t="s">
        <v>395</v>
      </c>
      <c r="FL776" t="s">
        <v>395</v>
      </c>
      <c r="FM776" t="s">
        <v>399</v>
      </c>
      <c r="FN776" t="s">
        <v>399</v>
      </c>
      <c r="FO776" t="s">
        <v>399</v>
      </c>
      <c r="FP776" t="s">
        <v>400</v>
      </c>
      <c r="FQ776" t="s">
        <v>400</v>
      </c>
      <c r="FR776" t="s">
        <v>400</v>
      </c>
      <c r="FS776" t="s">
        <v>400</v>
      </c>
      <c r="FT776" t="s">
        <v>399</v>
      </c>
      <c r="FU776" t="s">
        <v>400</v>
      </c>
      <c r="FV776" t="s">
        <v>400</v>
      </c>
      <c r="FW776" t="s">
        <v>399</v>
      </c>
      <c r="FX776" t="s">
        <v>399</v>
      </c>
      <c r="FY776" t="s">
        <v>400</v>
      </c>
      <c r="FZ776" t="s">
        <v>397</v>
      </c>
      <c r="GA776" t="s">
        <v>397</v>
      </c>
      <c r="GB776" t="s">
        <v>401</v>
      </c>
      <c r="GC776" t="s">
        <v>401</v>
      </c>
      <c r="GD776" t="s">
        <v>401</v>
      </c>
      <c r="GE776" t="s">
        <v>401</v>
      </c>
      <c r="GF776" t="s">
        <v>401</v>
      </c>
      <c r="GG776" t="s">
        <v>401</v>
      </c>
      <c r="GH776" t="s">
        <v>401</v>
      </c>
      <c r="GV776" t="s">
        <v>397</v>
      </c>
      <c r="GW776" t="s">
        <v>397</v>
      </c>
      <c r="GX776" t="s">
        <v>397</v>
      </c>
      <c r="GY776" t="s">
        <v>397</v>
      </c>
      <c r="GZ776" t="s">
        <v>397</v>
      </c>
      <c r="HA776" t="s">
        <v>404</v>
      </c>
      <c r="HB776" t="s">
        <v>390</v>
      </c>
      <c r="HC776" t="s">
        <v>395</v>
      </c>
      <c r="HD776" t="s">
        <v>395</v>
      </c>
      <c r="HE776" t="s">
        <v>395</v>
      </c>
      <c r="HF776" t="s">
        <v>395</v>
      </c>
      <c r="HG776" t="s">
        <v>395</v>
      </c>
      <c r="HH776" t="s">
        <v>395</v>
      </c>
      <c r="HI776" t="s">
        <v>398</v>
      </c>
      <c r="HJ776" t="s">
        <v>398</v>
      </c>
      <c r="HK776" t="s">
        <v>398</v>
      </c>
      <c r="HL776" t="s">
        <v>398</v>
      </c>
      <c r="HM776" t="s">
        <v>398</v>
      </c>
      <c r="HN776" t="s">
        <v>398</v>
      </c>
      <c r="HO776" t="s">
        <v>398</v>
      </c>
      <c r="HP776" t="s">
        <v>398</v>
      </c>
      <c r="HQ776" t="s">
        <v>399</v>
      </c>
      <c r="HR776" t="s">
        <v>399</v>
      </c>
      <c r="HS776" t="s">
        <v>398</v>
      </c>
      <c r="HT776" t="s">
        <v>399</v>
      </c>
      <c r="HU776" t="s">
        <v>399</v>
      </c>
      <c r="HV776" t="s">
        <v>397</v>
      </c>
      <c r="IJ776">
        <v>0</v>
      </c>
      <c r="IK776" t="s">
        <v>397</v>
      </c>
      <c r="IL776" t="s">
        <v>397</v>
      </c>
      <c r="IM776" t="s">
        <v>397</v>
      </c>
      <c r="IN776" t="s">
        <v>397</v>
      </c>
      <c r="IO776" t="s">
        <v>397</v>
      </c>
      <c r="JC776" t="s">
        <v>397</v>
      </c>
      <c r="JQ776" t="s">
        <v>397</v>
      </c>
      <c r="JR776" t="s">
        <v>397</v>
      </c>
      <c r="JS776" t="s">
        <v>397</v>
      </c>
      <c r="JT776" t="s">
        <v>397</v>
      </c>
      <c r="JU776" t="s">
        <v>397</v>
      </c>
      <c r="JV776" t="s">
        <v>397</v>
      </c>
      <c r="KJ776" t="s">
        <v>397</v>
      </c>
      <c r="KK776" t="s">
        <v>397</v>
      </c>
      <c r="KY776" t="s">
        <v>404</v>
      </c>
      <c r="KZ776" t="s">
        <v>399</v>
      </c>
      <c r="LA776" t="s">
        <v>399</v>
      </c>
      <c r="LB776" t="s">
        <v>399</v>
      </c>
      <c r="LC776" t="s">
        <v>399</v>
      </c>
      <c r="LD776" t="s">
        <v>399</v>
      </c>
      <c r="LE776" t="s">
        <v>399</v>
      </c>
      <c r="LF776" t="s">
        <v>399</v>
      </c>
      <c r="LG776" t="s">
        <v>399</v>
      </c>
      <c r="LH776" t="s">
        <v>400</v>
      </c>
      <c r="LI776" t="s">
        <v>400</v>
      </c>
      <c r="LJ776" t="s">
        <v>399</v>
      </c>
      <c r="LK776" t="s">
        <v>399</v>
      </c>
      <c r="LL776" t="s">
        <v>400</v>
      </c>
      <c r="LM776" t="s">
        <v>397</v>
      </c>
      <c r="MA776" t="s">
        <v>397</v>
      </c>
      <c r="MO776" t="s">
        <v>397</v>
      </c>
      <c r="MP776" t="s">
        <v>397</v>
      </c>
      <c r="ND776" t="s">
        <v>397</v>
      </c>
      <c r="NR776" t="s">
        <v>397</v>
      </c>
      <c r="OF776" t="s">
        <v>397</v>
      </c>
      <c r="OG776" t="s">
        <v>397</v>
      </c>
      <c r="OH776" t="s">
        <v>401</v>
      </c>
      <c r="OI776" t="s">
        <v>401</v>
      </c>
      <c r="OJ776" t="s">
        <v>401</v>
      </c>
      <c r="OK776" t="s">
        <v>401</v>
      </c>
      <c r="OL776" t="s">
        <v>401</v>
      </c>
      <c r="OM776" t="s">
        <v>401</v>
      </c>
      <c r="ON776" t="s">
        <v>401</v>
      </c>
      <c r="PB776" t="s">
        <v>397</v>
      </c>
      <c r="PC776" t="s">
        <v>401</v>
      </c>
      <c r="PD776" t="s">
        <v>401</v>
      </c>
      <c r="PE776" t="s">
        <v>401</v>
      </c>
      <c r="PF776" t="s">
        <v>401</v>
      </c>
      <c r="PG776" t="s">
        <v>401</v>
      </c>
      <c r="PH776" t="s">
        <v>401</v>
      </c>
      <c r="PI776" t="s">
        <v>401</v>
      </c>
      <c r="PW776" t="s">
        <v>397</v>
      </c>
      <c r="PX776" t="s">
        <v>401</v>
      </c>
      <c r="PY776" t="s">
        <v>401</v>
      </c>
      <c r="PZ776" t="s">
        <v>401</v>
      </c>
      <c r="QA776" t="s">
        <v>401</v>
      </c>
      <c r="QB776" t="s">
        <v>401</v>
      </c>
      <c r="QC776" t="s">
        <v>401</v>
      </c>
      <c r="QD776" t="s">
        <v>401</v>
      </c>
      <c r="QR776" t="s">
        <v>397</v>
      </c>
      <c r="QS776" t="s">
        <v>401</v>
      </c>
      <c r="QT776" t="s">
        <v>401</v>
      </c>
      <c r="QU776" t="s">
        <v>401</v>
      </c>
      <c r="QV776" t="s">
        <v>401</v>
      </c>
      <c r="QW776" t="s">
        <v>401</v>
      </c>
      <c r="QX776" t="s">
        <v>401</v>
      </c>
      <c r="QY776" t="s">
        <v>401</v>
      </c>
      <c r="RM776" t="s">
        <v>397</v>
      </c>
      <c r="RN776" t="s">
        <v>397</v>
      </c>
      <c r="RO776" t="s">
        <v>397</v>
      </c>
      <c r="RP776" t="s">
        <v>401</v>
      </c>
      <c r="RQ776" t="s">
        <v>401</v>
      </c>
      <c r="RR776" t="s">
        <v>401</v>
      </c>
      <c r="RS776" t="s">
        <v>401</v>
      </c>
      <c r="RT776" t="s">
        <v>401</v>
      </c>
      <c r="RU776" t="s">
        <v>401</v>
      </c>
      <c r="RV776" t="s">
        <v>401</v>
      </c>
      <c r="SJ776" t="s">
        <v>397</v>
      </c>
      <c r="SK776" t="s">
        <v>401</v>
      </c>
      <c r="SL776" t="s">
        <v>401</v>
      </c>
      <c r="SM776" t="s">
        <v>401</v>
      </c>
      <c r="SN776" t="s">
        <v>401</v>
      </c>
      <c r="SO776" t="s">
        <v>401</v>
      </c>
      <c r="SP776" t="s">
        <v>401</v>
      </c>
      <c r="SQ776" t="s">
        <v>401</v>
      </c>
      <c r="TE776" t="s">
        <v>397</v>
      </c>
      <c r="TF776" t="s">
        <v>401</v>
      </c>
      <c r="TG776" t="s">
        <v>401</v>
      </c>
      <c r="TH776" t="s">
        <v>401</v>
      </c>
      <c r="TI776" t="s">
        <v>401</v>
      </c>
      <c r="TJ776" t="s">
        <v>401</v>
      </c>
      <c r="TK776" t="s">
        <v>401</v>
      </c>
      <c r="TL776" t="s">
        <v>401</v>
      </c>
      <c r="TZ776" t="s">
        <v>397</v>
      </c>
      <c r="UA776" t="s">
        <v>397</v>
      </c>
      <c r="UB776" t="s">
        <v>397</v>
      </c>
      <c r="UC776" t="s">
        <v>401</v>
      </c>
      <c r="UD776" t="s">
        <v>401</v>
      </c>
      <c r="UE776" t="s">
        <v>401</v>
      </c>
      <c r="UF776" t="s">
        <v>401</v>
      </c>
      <c r="UG776" t="s">
        <v>401</v>
      </c>
      <c r="UH776" t="s">
        <v>401</v>
      </c>
      <c r="UI776" t="s">
        <v>401</v>
      </c>
      <c r="UW776" t="s">
        <v>397</v>
      </c>
      <c r="UX776" t="s">
        <v>401</v>
      </c>
      <c r="UY776" t="s">
        <v>401</v>
      </c>
      <c r="UZ776" t="s">
        <v>401</v>
      </c>
      <c r="VA776" t="s">
        <v>401</v>
      </c>
      <c r="VB776" t="s">
        <v>401</v>
      </c>
      <c r="VC776" t="s">
        <v>401</v>
      </c>
      <c r="VD776" t="s">
        <v>401</v>
      </c>
      <c r="VR776" t="s">
        <v>397</v>
      </c>
      <c r="VS776" t="s">
        <v>401</v>
      </c>
      <c r="VT776" t="s">
        <v>401</v>
      </c>
      <c r="VU776" t="s">
        <v>401</v>
      </c>
      <c r="VV776" t="s">
        <v>401</v>
      </c>
      <c r="VW776" t="s">
        <v>401</v>
      </c>
      <c r="VX776" t="s">
        <v>401</v>
      </c>
      <c r="VY776" t="s">
        <v>401</v>
      </c>
      <c r="WM776" t="s">
        <v>397</v>
      </c>
      <c r="WN776" t="s">
        <v>397</v>
      </c>
      <c r="WO776" t="s">
        <v>397</v>
      </c>
      <c r="XC776" t="s">
        <v>397</v>
      </c>
      <c r="XQ776" t="s">
        <v>397</v>
      </c>
    </row>
    <row r="777" spans="1:641" x14ac:dyDescent="0.35">
      <c r="A777">
        <v>22</v>
      </c>
      <c r="B777" t="s">
        <v>388</v>
      </c>
      <c r="C777">
        <v>12</v>
      </c>
      <c r="D777" t="s">
        <v>389</v>
      </c>
      <c r="E777">
        <v>440225570</v>
      </c>
      <c r="F777" t="s">
        <v>390</v>
      </c>
      <c r="G777" t="s">
        <v>406</v>
      </c>
      <c r="H777" t="s">
        <v>403</v>
      </c>
      <c r="I777" t="s">
        <v>412</v>
      </c>
      <c r="J777" t="s">
        <v>503</v>
      </c>
      <c r="K777" t="s">
        <v>1354</v>
      </c>
      <c r="O777" t="s">
        <v>395</v>
      </c>
      <c r="P777" t="s">
        <v>390</v>
      </c>
      <c r="Q777" t="s">
        <v>390</v>
      </c>
      <c r="R777" t="s">
        <v>397</v>
      </c>
      <c r="S777" t="s">
        <v>404</v>
      </c>
      <c r="T777" t="s">
        <v>404</v>
      </c>
      <c r="U777" t="s">
        <v>398</v>
      </c>
      <c r="V777" t="s">
        <v>398</v>
      </c>
      <c r="W777" t="s">
        <v>407</v>
      </c>
      <c r="X777" t="s">
        <v>399</v>
      </c>
      <c r="Y777" t="s">
        <v>399</v>
      </c>
      <c r="Z777" t="s">
        <v>399</v>
      </c>
      <c r="AA777" t="s">
        <v>399</v>
      </c>
      <c r="AB777" t="s">
        <v>399</v>
      </c>
      <c r="AC777" t="s">
        <v>400</v>
      </c>
      <c r="AD777" t="s">
        <v>399</v>
      </c>
      <c r="AE777" t="s">
        <v>399</v>
      </c>
      <c r="AF777" t="s">
        <v>399</v>
      </c>
      <c r="AG777" t="s">
        <v>399</v>
      </c>
      <c r="AH777" t="s">
        <v>397</v>
      </c>
      <c r="AI777" t="s">
        <v>397</v>
      </c>
      <c r="AJ777" t="s">
        <v>397</v>
      </c>
      <c r="AK777" t="s">
        <v>401</v>
      </c>
      <c r="AL777" t="s">
        <v>401</v>
      </c>
      <c r="AM777" t="s">
        <v>401</v>
      </c>
      <c r="AN777" t="s">
        <v>401</v>
      </c>
      <c r="AO777" t="s">
        <v>401</v>
      </c>
      <c r="AP777" t="s">
        <v>401</v>
      </c>
      <c r="AQ777" t="s">
        <v>401</v>
      </c>
      <c r="BE777" t="s">
        <v>397</v>
      </c>
      <c r="BF777" t="s">
        <v>397</v>
      </c>
      <c r="BG777" t="s">
        <v>397</v>
      </c>
      <c r="BU777" t="s">
        <v>396</v>
      </c>
      <c r="BV777" t="s">
        <v>399</v>
      </c>
      <c r="BW777" t="s">
        <v>399</v>
      </c>
      <c r="BX777" t="s">
        <v>399</v>
      </c>
      <c r="BY777" t="s">
        <v>400</v>
      </c>
      <c r="BZ777" t="s">
        <v>400</v>
      </c>
      <c r="CA777" t="s">
        <v>400</v>
      </c>
      <c r="CB777" t="s">
        <v>400</v>
      </c>
      <c r="CC777" t="s">
        <v>399</v>
      </c>
      <c r="CD777" t="s">
        <v>399</v>
      </c>
      <c r="CE777" t="s">
        <v>400</v>
      </c>
      <c r="CF777" t="s">
        <v>400</v>
      </c>
      <c r="CG777" t="s">
        <v>400</v>
      </c>
      <c r="CH777" t="s">
        <v>400</v>
      </c>
      <c r="CI777" t="s">
        <v>397</v>
      </c>
      <c r="CJ777" t="s">
        <v>396</v>
      </c>
      <c r="CK777" t="s">
        <v>397</v>
      </c>
      <c r="CL777" t="s">
        <v>396</v>
      </c>
      <c r="CM777" t="s">
        <v>397</v>
      </c>
      <c r="CN777" t="s">
        <v>399</v>
      </c>
      <c r="CO777" t="s">
        <v>399</v>
      </c>
      <c r="CP777" t="s">
        <v>399</v>
      </c>
      <c r="CQ777" t="s">
        <v>400</v>
      </c>
      <c r="CR777" t="s">
        <v>398</v>
      </c>
      <c r="CS777" t="s">
        <v>400</v>
      </c>
      <c r="CT777" t="s">
        <v>398</v>
      </c>
      <c r="CU777" t="s">
        <v>399</v>
      </c>
      <c r="CV777" t="s">
        <v>398</v>
      </c>
      <c r="CW777" t="s">
        <v>400</v>
      </c>
      <c r="CX777" t="s">
        <v>399</v>
      </c>
      <c r="CY777" t="s">
        <v>400</v>
      </c>
      <c r="CZ777" t="s">
        <v>398</v>
      </c>
      <c r="DA777" t="s">
        <v>397</v>
      </c>
      <c r="DB777" t="s">
        <v>397</v>
      </c>
      <c r="DP777" t="s">
        <v>397</v>
      </c>
      <c r="DQ777" t="s">
        <v>397</v>
      </c>
      <c r="EE777" t="s">
        <v>404</v>
      </c>
      <c r="EF777" t="s">
        <v>390</v>
      </c>
      <c r="EG777" t="s">
        <v>395</v>
      </c>
      <c r="EH777" t="s">
        <v>395</v>
      </c>
      <c r="EI777" t="s">
        <v>395</v>
      </c>
      <c r="EJ777" t="s">
        <v>395</v>
      </c>
      <c r="EK777" t="s">
        <v>395</v>
      </c>
      <c r="EL777" t="s">
        <v>395</v>
      </c>
      <c r="EM777" t="s">
        <v>399</v>
      </c>
      <c r="EN777" t="s">
        <v>399</v>
      </c>
      <c r="EO777" t="s">
        <v>399</v>
      </c>
      <c r="EP777" t="s">
        <v>399</v>
      </c>
      <c r="EQ777" t="s">
        <v>398</v>
      </c>
      <c r="ER777" t="s">
        <v>400</v>
      </c>
      <c r="ES777" t="s">
        <v>399</v>
      </c>
      <c r="ET777" t="s">
        <v>399</v>
      </c>
      <c r="EU777" t="s">
        <v>398</v>
      </c>
      <c r="EV777" t="s">
        <v>398</v>
      </c>
      <c r="EW777" t="s">
        <v>398</v>
      </c>
      <c r="EX777" t="s">
        <v>400</v>
      </c>
      <c r="EY777" t="s">
        <v>399</v>
      </c>
      <c r="EZ777" t="s">
        <v>397</v>
      </c>
      <c r="FA777" t="s">
        <v>396</v>
      </c>
      <c r="FB777" t="s">
        <v>396</v>
      </c>
      <c r="FC777" t="s">
        <v>397</v>
      </c>
      <c r="FD777" t="s">
        <v>397</v>
      </c>
      <c r="FE777" t="s">
        <v>397</v>
      </c>
      <c r="FF777" t="s">
        <v>390</v>
      </c>
      <c r="FG777" t="s">
        <v>395</v>
      </c>
      <c r="FH777" t="s">
        <v>395</v>
      </c>
      <c r="FI777" t="s">
        <v>395</v>
      </c>
      <c r="FJ777" t="s">
        <v>395</v>
      </c>
      <c r="FK777" t="s">
        <v>395</v>
      </c>
      <c r="FL777" t="s">
        <v>395</v>
      </c>
      <c r="FM777" t="s">
        <v>399</v>
      </c>
      <c r="FN777" t="s">
        <v>399</v>
      </c>
      <c r="FO777" t="s">
        <v>399</v>
      </c>
      <c r="FP777" t="s">
        <v>399</v>
      </c>
      <c r="FQ777" t="s">
        <v>399</v>
      </c>
      <c r="FR777" t="s">
        <v>398</v>
      </c>
      <c r="FS777" t="s">
        <v>398</v>
      </c>
      <c r="FT777" t="s">
        <v>399</v>
      </c>
      <c r="FU777" t="s">
        <v>398</v>
      </c>
      <c r="FV777" t="s">
        <v>399</v>
      </c>
      <c r="FW777" t="s">
        <v>399</v>
      </c>
      <c r="FX777" t="s">
        <v>398</v>
      </c>
      <c r="FY777" t="s">
        <v>399</v>
      </c>
      <c r="FZ777" t="s">
        <v>397</v>
      </c>
      <c r="GA777" t="s">
        <v>397</v>
      </c>
      <c r="GB777" t="s">
        <v>401</v>
      </c>
      <c r="GC777" t="s">
        <v>401</v>
      </c>
      <c r="GD777" t="s">
        <v>401</v>
      </c>
      <c r="GE777" t="s">
        <v>401</v>
      </c>
      <c r="GF777" t="s">
        <v>401</v>
      </c>
      <c r="GG777" t="s">
        <v>401</v>
      </c>
      <c r="GH777" t="s">
        <v>401</v>
      </c>
      <c r="GV777" t="s">
        <v>397</v>
      </c>
      <c r="GW777" t="s">
        <v>397</v>
      </c>
      <c r="GX777" t="s">
        <v>396</v>
      </c>
      <c r="GY777" t="s">
        <v>397</v>
      </c>
      <c r="GZ777" t="s">
        <v>397</v>
      </c>
      <c r="HA777" t="s">
        <v>405</v>
      </c>
      <c r="HB777" t="s">
        <v>390</v>
      </c>
      <c r="HC777" t="s">
        <v>395</v>
      </c>
      <c r="HD777" t="s">
        <v>395</v>
      </c>
      <c r="HE777" t="s">
        <v>395</v>
      </c>
      <c r="HF777" t="s">
        <v>395</v>
      </c>
      <c r="HG777" t="s">
        <v>395</v>
      </c>
      <c r="HH777" t="s">
        <v>395</v>
      </c>
      <c r="HI777" t="s">
        <v>398</v>
      </c>
      <c r="HJ777" t="s">
        <v>398</v>
      </c>
      <c r="HK777" t="s">
        <v>398</v>
      </c>
      <c r="HL777" t="s">
        <v>399</v>
      </c>
      <c r="HM777" t="s">
        <v>398</v>
      </c>
      <c r="HN777" t="s">
        <v>398</v>
      </c>
      <c r="HO777" t="s">
        <v>398</v>
      </c>
      <c r="HP777" t="s">
        <v>399</v>
      </c>
      <c r="HQ777" t="s">
        <v>399</v>
      </c>
      <c r="HR777" t="s">
        <v>398</v>
      </c>
      <c r="HS777" t="s">
        <v>398</v>
      </c>
      <c r="HT777" t="s">
        <v>399</v>
      </c>
      <c r="HU777" t="s">
        <v>399</v>
      </c>
      <c r="HV777" t="s">
        <v>397</v>
      </c>
      <c r="IJ777">
        <v>0</v>
      </c>
      <c r="IK777" t="s">
        <v>397</v>
      </c>
      <c r="IL777" t="s">
        <v>397</v>
      </c>
      <c r="IM777" t="s">
        <v>397</v>
      </c>
      <c r="IN777" t="s">
        <v>397</v>
      </c>
      <c r="IO777" t="s">
        <v>397</v>
      </c>
      <c r="JC777" t="s">
        <v>397</v>
      </c>
      <c r="JQ777" t="s">
        <v>397</v>
      </c>
      <c r="JR777" t="s">
        <v>397</v>
      </c>
      <c r="JS777" t="s">
        <v>397</v>
      </c>
      <c r="JT777" t="s">
        <v>397</v>
      </c>
      <c r="JU777" t="s">
        <v>397</v>
      </c>
      <c r="JV777" t="s">
        <v>397</v>
      </c>
      <c r="KJ777" t="s">
        <v>397</v>
      </c>
      <c r="KK777" t="s">
        <v>397</v>
      </c>
      <c r="KY777" t="s">
        <v>397</v>
      </c>
      <c r="LM777" t="s">
        <v>397</v>
      </c>
      <c r="MA777" t="s">
        <v>397</v>
      </c>
      <c r="MO777" t="s">
        <v>397</v>
      </c>
      <c r="MP777" t="s">
        <v>397</v>
      </c>
      <c r="ND777" t="s">
        <v>397</v>
      </c>
      <c r="NR777" t="s">
        <v>397</v>
      </c>
      <c r="OF777" t="s">
        <v>397</v>
      </c>
      <c r="OG777" t="s">
        <v>397</v>
      </c>
      <c r="OH777" t="s">
        <v>401</v>
      </c>
      <c r="OI777" t="s">
        <v>401</v>
      </c>
      <c r="OJ777" t="s">
        <v>401</v>
      </c>
      <c r="OK777" t="s">
        <v>401</v>
      </c>
      <c r="OL777" t="s">
        <v>401</v>
      </c>
      <c r="OM777" t="s">
        <v>401</v>
      </c>
      <c r="ON777" t="s">
        <v>401</v>
      </c>
      <c r="PB777" t="s">
        <v>397</v>
      </c>
      <c r="PC777" t="s">
        <v>401</v>
      </c>
      <c r="PD777" t="s">
        <v>401</v>
      </c>
      <c r="PE777" t="s">
        <v>401</v>
      </c>
      <c r="PF777" t="s">
        <v>401</v>
      </c>
      <c r="PG777" t="s">
        <v>401</v>
      </c>
      <c r="PH777" t="s">
        <v>401</v>
      </c>
      <c r="PI777" t="s">
        <v>401</v>
      </c>
      <c r="PW777" t="s">
        <v>397</v>
      </c>
      <c r="PX777" t="s">
        <v>401</v>
      </c>
      <c r="PY777" t="s">
        <v>401</v>
      </c>
      <c r="PZ777" t="s">
        <v>401</v>
      </c>
      <c r="QA777" t="s">
        <v>401</v>
      </c>
      <c r="QB777" t="s">
        <v>401</v>
      </c>
      <c r="QC777" t="s">
        <v>401</v>
      </c>
      <c r="QD777" t="s">
        <v>401</v>
      </c>
      <c r="QR777" t="s">
        <v>397</v>
      </c>
      <c r="QS777" t="s">
        <v>401</v>
      </c>
      <c r="QT777" t="s">
        <v>401</v>
      </c>
      <c r="QU777" t="s">
        <v>401</v>
      </c>
      <c r="QV777" t="s">
        <v>401</v>
      </c>
      <c r="QW777" t="s">
        <v>401</v>
      </c>
      <c r="QX777" t="s">
        <v>401</v>
      </c>
      <c r="QY777" t="s">
        <v>401</v>
      </c>
      <c r="RM777" t="s">
        <v>397</v>
      </c>
      <c r="RN777" t="s">
        <v>397</v>
      </c>
      <c r="RO777" t="s">
        <v>397</v>
      </c>
      <c r="RP777" t="s">
        <v>401</v>
      </c>
      <c r="RQ777" t="s">
        <v>401</v>
      </c>
      <c r="RR777" t="s">
        <v>401</v>
      </c>
      <c r="RS777" t="s">
        <v>401</v>
      </c>
      <c r="RT777" t="s">
        <v>401</v>
      </c>
      <c r="RU777" t="s">
        <v>401</v>
      </c>
      <c r="RV777" t="s">
        <v>401</v>
      </c>
      <c r="SJ777" t="s">
        <v>397</v>
      </c>
      <c r="SK777" t="s">
        <v>401</v>
      </c>
      <c r="SL777" t="s">
        <v>401</v>
      </c>
      <c r="SM777" t="s">
        <v>401</v>
      </c>
      <c r="SN777" t="s">
        <v>401</v>
      </c>
      <c r="SO777" t="s">
        <v>401</v>
      </c>
      <c r="SP777" t="s">
        <v>401</v>
      </c>
      <c r="SQ777" t="s">
        <v>401</v>
      </c>
      <c r="TE777" t="s">
        <v>397</v>
      </c>
      <c r="TF777" t="s">
        <v>401</v>
      </c>
      <c r="TG777" t="s">
        <v>401</v>
      </c>
      <c r="TH777" t="s">
        <v>401</v>
      </c>
      <c r="TI777" t="s">
        <v>401</v>
      </c>
      <c r="TJ777" t="s">
        <v>401</v>
      </c>
      <c r="TK777" t="s">
        <v>401</v>
      </c>
      <c r="TL777" t="s">
        <v>401</v>
      </c>
      <c r="TZ777" t="s">
        <v>396</v>
      </c>
      <c r="UA777" t="s">
        <v>397</v>
      </c>
      <c r="UB777" t="s">
        <v>397</v>
      </c>
      <c r="UC777" t="s">
        <v>390</v>
      </c>
      <c r="UD777" t="s">
        <v>395</v>
      </c>
      <c r="UE777" t="s">
        <v>395</v>
      </c>
      <c r="UF777" t="s">
        <v>395</v>
      </c>
      <c r="UG777" t="s">
        <v>395</v>
      </c>
      <c r="UH777" t="s">
        <v>395</v>
      </c>
      <c r="UI777" t="s">
        <v>395</v>
      </c>
      <c r="UJ777" t="s">
        <v>398</v>
      </c>
      <c r="UK777" t="s">
        <v>398</v>
      </c>
      <c r="UL777" t="s">
        <v>398</v>
      </c>
      <c r="UM777" t="s">
        <v>399</v>
      </c>
      <c r="UN777" t="s">
        <v>398</v>
      </c>
      <c r="UO777" t="s">
        <v>398</v>
      </c>
      <c r="UP777" t="s">
        <v>399</v>
      </c>
      <c r="UQ777" t="s">
        <v>399</v>
      </c>
      <c r="UR777" t="s">
        <v>398</v>
      </c>
      <c r="US777" t="s">
        <v>399</v>
      </c>
      <c r="UT777" t="s">
        <v>399</v>
      </c>
      <c r="UU777" t="s">
        <v>399</v>
      </c>
      <c r="UV777" t="s">
        <v>399</v>
      </c>
      <c r="UW777" t="s">
        <v>397</v>
      </c>
      <c r="UX777" t="s">
        <v>401</v>
      </c>
      <c r="UY777" t="s">
        <v>401</v>
      </c>
      <c r="UZ777" t="s">
        <v>401</v>
      </c>
      <c r="VA777" t="s">
        <v>401</v>
      </c>
      <c r="VB777" t="s">
        <v>401</v>
      </c>
      <c r="VC777" t="s">
        <v>401</v>
      </c>
      <c r="VD777" t="s">
        <v>401</v>
      </c>
      <c r="VR777" t="s">
        <v>397</v>
      </c>
      <c r="VS777" t="s">
        <v>401</v>
      </c>
      <c r="VT777" t="s">
        <v>401</v>
      </c>
      <c r="VU777" t="s">
        <v>401</v>
      </c>
      <c r="VV777" t="s">
        <v>401</v>
      </c>
      <c r="VW777" t="s">
        <v>401</v>
      </c>
      <c r="VX777" t="s">
        <v>401</v>
      </c>
      <c r="VY777" t="s">
        <v>401</v>
      </c>
      <c r="WM777" t="s">
        <v>397</v>
      </c>
      <c r="WN777" t="s">
        <v>397</v>
      </c>
      <c r="WO777" t="s">
        <v>397</v>
      </c>
      <c r="XC777" t="s">
        <v>397</v>
      </c>
      <c r="XQ777" t="s">
        <v>397</v>
      </c>
    </row>
    <row r="778" spans="1:641" x14ac:dyDescent="0.35">
      <c r="A778">
        <v>23</v>
      </c>
      <c r="B778" t="s">
        <v>388</v>
      </c>
      <c r="C778">
        <v>12</v>
      </c>
      <c r="D778" t="s">
        <v>389</v>
      </c>
      <c r="E778">
        <v>1873108815</v>
      </c>
      <c r="F778" t="s">
        <v>390</v>
      </c>
      <c r="G778" t="s">
        <v>447</v>
      </c>
      <c r="H778" t="s">
        <v>403</v>
      </c>
      <c r="I778" t="s">
        <v>412</v>
      </c>
      <c r="J778" t="s">
        <v>686</v>
      </c>
      <c r="K778" t="s">
        <v>1357</v>
      </c>
      <c r="O778" t="s">
        <v>390</v>
      </c>
      <c r="P778" t="s">
        <v>390</v>
      </c>
      <c r="Q778" t="s">
        <v>390</v>
      </c>
      <c r="R778" t="s">
        <v>397</v>
      </c>
      <c r="S778" t="s">
        <v>397</v>
      </c>
      <c r="T778" t="s">
        <v>397</v>
      </c>
      <c r="AH778" t="s">
        <v>397</v>
      </c>
      <c r="AI778" t="s">
        <v>397</v>
      </c>
      <c r="AJ778" t="s">
        <v>397</v>
      </c>
      <c r="AK778" t="s">
        <v>401</v>
      </c>
      <c r="AL778" t="s">
        <v>401</v>
      </c>
      <c r="AM778" t="s">
        <v>401</v>
      </c>
      <c r="AN778" t="s">
        <v>401</v>
      </c>
      <c r="AO778" t="s">
        <v>401</v>
      </c>
      <c r="AP778" t="s">
        <v>401</v>
      </c>
      <c r="AQ778" t="s">
        <v>401</v>
      </c>
      <c r="BE778" t="s">
        <v>397</v>
      </c>
      <c r="BF778" t="s">
        <v>397</v>
      </c>
      <c r="BG778" t="s">
        <v>397</v>
      </c>
      <c r="BU778" t="s">
        <v>396</v>
      </c>
      <c r="BV778" t="s">
        <v>399</v>
      </c>
      <c r="BW778" t="s">
        <v>399</v>
      </c>
      <c r="BX778" t="s">
        <v>399</v>
      </c>
      <c r="BY778" t="s">
        <v>399</v>
      </c>
      <c r="BZ778" t="s">
        <v>398</v>
      </c>
      <c r="CA778" t="s">
        <v>399</v>
      </c>
      <c r="CB778" t="s">
        <v>400</v>
      </c>
      <c r="CC778" t="s">
        <v>399</v>
      </c>
      <c r="CD778" t="s">
        <v>400</v>
      </c>
      <c r="CE778" t="s">
        <v>400</v>
      </c>
      <c r="CF778" t="s">
        <v>398</v>
      </c>
      <c r="CG778" t="s">
        <v>398</v>
      </c>
      <c r="CH778" t="s">
        <v>400</v>
      </c>
      <c r="CI778" t="s">
        <v>396</v>
      </c>
      <c r="CJ778" t="s">
        <v>397</v>
      </c>
      <c r="CK778" t="s">
        <v>396</v>
      </c>
      <c r="CL778" t="s">
        <v>397</v>
      </c>
      <c r="CM778" t="s">
        <v>396</v>
      </c>
      <c r="CN778" t="s">
        <v>399</v>
      </c>
      <c r="CO778" t="s">
        <v>399</v>
      </c>
      <c r="CP778" t="s">
        <v>399</v>
      </c>
      <c r="CQ778" t="s">
        <v>399</v>
      </c>
      <c r="CR778" t="s">
        <v>398</v>
      </c>
      <c r="CS778" t="s">
        <v>398</v>
      </c>
      <c r="CT778" t="s">
        <v>398</v>
      </c>
      <c r="CU778" t="s">
        <v>399</v>
      </c>
      <c r="CV778" t="s">
        <v>398</v>
      </c>
      <c r="CW778" t="s">
        <v>398</v>
      </c>
      <c r="CX778" t="s">
        <v>398</v>
      </c>
      <c r="CY778" t="s">
        <v>398</v>
      </c>
      <c r="CZ778" t="s">
        <v>400</v>
      </c>
      <c r="DA778" t="s">
        <v>397</v>
      </c>
      <c r="DB778" t="s">
        <v>397</v>
      </c>
      <c r="DP778" t="s">
        <v>397</v>
      </c>
      <c r="DQ778" t="s">
        <v>397</v>
      </c>
      <c r="EE778" t="s">
        <v>397</v>
      </c>
      <c r="EF778" t="s">
        <v>401</v>
      </c>
      <c r="EG778" t="s">
        <v>401</v>
      </c>
      <c r="EH778" t="s">
        <v>401</v>
      </c>
      <c r="EI778" t="s">
        <v>401</v>
      </c>
      <c r="EJ778" t="s">
        <v>401</v>
      </c>
      <c r="EK778" t="s">
        <v>401</v>
      </c>
      <c r="EL778" t="s">
        <v>401</v>
      </c>
      <c r="EZ778" t="s">
        <v>397</v>
      </c>
      <c r="FA778" t="s">
        <v>397</v>
      </c>
      <c r="FB778" t="s">
        <v>397</v>
      </c>
      <c r="FC778" t="s">
        <v>397</v>
      </c>
      <c r="FD778" t="s">
        <v>397</v>
      </c>
      <c r="FE778" t="s">
        <v>397</v>
      </c>
      <c r="FF778" t="s">
        <v>401</v>
      </c>
      <c r="FG778" t="s">
        <v>401</v>
      </c>
      <c r="FH778" t="s">
        <v>401</v>
      </c>
      <c r="FI778" t="s">
        <v>401</v>
      </c>
      <c r="FJ778" t="s">
        <v>401</v>
      </c>
      <c r="FK778" t="s">
        <v>401</v>
      </c>
      <c r="FL778" t="s">
        <v>401</v>
      </c>
      <c r="FZ778" t="s">
        <v>397</v>
      </c>
      <c r="GA778" t="s">
        <v>397</v>
      </c>
      <c r="GB778" t="s">
        <v>401</v>
      </c>
      <c r="GC778" t="s">
        <v>401</v>
      </c>
      <c r="GD778" t="s">
        <v>401</v>
      </c>
      <c r="GE778" t="s">
        <v>401</v>
      </c>
      <c r="GF778" t="s">
        <v>401</v>
      </c>
      <c r="GG778" t="s">
        <v>401</v>
      </c>
      <c r="GH778" t="s">
        <v>401</v>
      </c>
      <c r="GV778" t="s">
        <v>397</v>
      </c>
      <c r="GW778" t="s">
        <v>397</v>
      </c>
      <c r="GX778" t="s">
        <v>397</v>
      </c>
      <c r="GY778" t="s">
        <v>397</v>
      </c>
      <c r="GZ778" t="s">
        <v>397</v>
      </c>
      <c r="HA778" t="s">
        <v>397</v>
      </c>
      <c r="HB778" t="s">
        <v>401</v>
      </c>
      <c r="HC778" t="s">
        <v>401</v>
      </c>
      <c r="HD778" t="s">
        <v>401</v>
      </c>
      <c r="HE778" t="s">
        <v>401</v>
      </c>
      <c r="HF778" t="s">
        <v>401</v>
      </c>
      <c r="HG778" t="s">
        <v>401</v>
      </c>
      <c r="HH778" t="s">
        <v>401</v>
      </c>
      <c r="HV778" t="s">
        <v>397</v>
      </c>
      <c r="IJ778">
        <v>0</v>
      </c>
      <c r="IK778" t="s">
        <v>397</v>
      </c>
      <c r="IL778" t="s">
        <v>397</v>
      </c>
      <c r="IM778" t="s">
        <v>397</v>
      </c>
      <c r="IN778" t="s">
        <v>397</v>
      </c>
      <c r="IO778" t="s">
        <v>397</v>
      </c>
      <c r="JC778" t="s">
        <v>397</v>
      </c>
      <c r="JQ778" t="s">
        <v>397</v>
      </c>
      <c r="JR778" t="s">
        <v>397</v>
      </c>
      <c r="JS778" t="s">
        <v>397</v>
      </c>
      <c r="JT778" t="s">
        <v>397</v>
      </c>
      <c r="JU778" t="s">
        <v>397</v>
      </c>
      <c r="JV778" t="s">
        <v>397</v>
      </c>
      <c r="KJ778" t="s">
        <v>405</v>
      </c>
      <c r="KK778" t="s">
        <v>405</v>
      </c>
      <c r="KL778" t="s">
        <v>399</v>
      </c>
      <c r="KM778" t="s">
        <v>399</v>
      </c>
      <c r="KN778" t="s">
        <v>399</v>
      </c>
      <c r="KO778" t="s">
        <v>399</v>
      </c>
      <c r="KP778" t="s">
        <v>399</v>
      </c>
      <c r="KQ778" t="s">
        <v>399</v>
      </c>
      <c r="KR778" t="s">
        <v>399</v>
      </c>
      <c r="KS778" t="s">
        <v>399</v>
      </c>
      <c r="KT778" t="s">
        <v>398</v>
      </c>
      <c r="KU778" t="s">
        <v>399</v>
      </c>
      <c r="KV778" t="s">
        <v>399</v>
      </c>
      <c r="KW778" t="s">
        <v>399</v>
      </c>
      <c r="KX778" t="s">
        <v>399</v>
      </c>
      <c r="KY778" t="s">
        <v>397</v>
      </c>
      <c r="LM778" t="s">
        <v>397</v>
      </c>
      <c r="MA778" t="s">
        <v>397</v>
      </c>
      <c r="MO778" t="s">
        <v>397</v>
      </c>
      <c r="MP778" t="s">
        <v>397</v>
      </c>
      <c r="ND778" t="s">
        <v>397</v>
      </c>
      <c r="NR778" t="s">
        <v>397</v>
      </c>
      <c r="OF778" t="s">
        <v>397</v>
      </c>
      <c r="OG778" t="s">
        <v>397</v>
      </c>
      <c r="OH778" t="s">
        <v>401</v>
      </c>
      <c r="OI778" t="s">
        <v>401</v>
      </c>
      <c r="OJ778" t="s">
        <v>401</v>
      </c>
      <c r="OK778" t="s">
        <v>401</v>
      </c>
      <c r="OL778" t="s">
        <v>401</v>
      </c>
      <c r="OM778" t="s">
        <v>401</v>
      </c>
      <c r="ON778" t="s">
        <v>401</v>
      </c>
      <c r="PB778" t="s">
        <v>397</v>
      </c>
      <c r="PC778" t="s">
        <v>401</v>
      </c>
      <c r="PD778" t="s">
        <v>401</v>
      </c>
      <c r="PE778" t="s">
        <v>401</v>
      </c>
      <c r="PF778" t="s">
        <v>401</v>
      </c>
      <c r="PG778" t="s">
        <v>401</v>
      </c>
      <c r="PH778" t="s">
        <v>401</v>
      </c>
      <c r="PI778" t="s">
        <v>401</v>
      </c>
      <c r="PW778" t="s">
        <v>397</v>
      </c>
      <c r="PX778" t="s">
        <v>401</v>
      </c>
      <c r="PY778" t="s">
        <v>401</v>
      </c>
      <c r="PZ778" t="s">
        <v>401</v>
      </c>
      <c r="QA778" t="s">
        <v>401</v>
      </c>
      <c r="QB778" t="s">
        <v>401</v>
      </c>
      <c r="QC778" t="s">
        <v>401</v>
      </c>
      <c r="QD778" t="s">
        <v>401</v>
      </c>
      <c r="QR778" t="s">
        <v>397</v>
      </c>
      <c r="QS778" t="s">
        <v>401</v>
      </c>
      <c r="QT778" t="s">
        <v>401</v>
      </c>
      <c r="QU778" t="s">
        <v>401</v>
      </c>
      <c r="QV778" t="s">
        <v>401</v>
      </c>
      <c r="QW778" t="s">
        <v>401</v>
      </c>
      <c r="QX778" t="s">
        <v>401</v>
      </c>
      <c r="QY778" t="s">
        <v>401</v>
      </c>
      <c r="RM778" t="s">
        <v>397</v>
      </c>
      <c r="RN778" t="s">
        <v>397</v>
      </c>
      <c r="RO778" t="s">
        <v>397</v>
      </c>
      <c r="RP778" t="s">
        <v>401</v>
      </c>
      <c r="RQ778" t="s">
        <v>401</v>
      </c>
      <c r="RR778" t="s">
        <v>401</v>
      </c>
      <c r="RS778" t="s">
        <v>401</v>
      </c>
      <c r="RT778" t="s">
        <v>401</v>
      </c>
      <c r="RU778" t="s">
        <v>401</v>
      </c>
      <c r="RV778" t="s">
        <v>401</v>
      </c>
      <c r="SJ778" t="s">
        <v>397</v>
      </c>
      <c r="SK778" t="s">
        <v>401</v>
      </c>
      <c r="SL778" t="s">
        <v>401</v>
      </c>
      <c r="SM778" t="s">
        <v>401</v>
      </c>
      <c r="SN778" t="s">
        <v>401</v>
      </c>
      <c r="SO778" t="s">
        <v>401</v>
      </c>
      <c r="SP778" t="s">
        <v>401</v>
      </c>
      <c r="SQ778" t="s">
        <v>401</v>
      </c>
      <c r="TE778" t="s">
        <v>397</v>
      </c>
      <c r="TF778" t="s">
        <v>401</v>
      </c>
      <c r="TG778" t="s">
        <v>401</v>
      </c>
      <c r="TH778" t="s">
        <v>401</v>
      </c>
      <c r="TI778" t="s">
        <v>401</v>
      </c>
      <c r="TJ778" t="s">
        <v>401</v>
      </c>
      <c r="TK778" t="s">
        <v>401</v>
      </c>
      <c r="TL778" t="s">
        <v>401</v>
      </c>
      <c r="TZ778" t="s">
        <v>397</v>
      </c>
      <c r="UA778" t="s">
        <v>397</v>
      </c>
      <c r="UB778" t="s">
        <v>397</v>
      </c>
      <c r="UC778" t="s">
        <v>401</v>
      </c>
      <c r="UD778" t="s">
        <v>401</v>
      </c>
      <c r="UE778" t="s">
        <v>401</v>
      </c>
      <c r="UF778" t="s">
        <v>401</v>
      </c>
      <c r="UG778" t="s">
        <v>401</v>
      </c>
      <c r="UH778" t="s">
        <v>401</v>
      </c>
      <c r="UI778" t="s">
        <v>401</v>
      </c>
      <c r="UW778" t="s">
        <v>397</v>
      </c>
      <c r="UX778" t="s">
        <v>401</v>
      </c>
      <c r="UY778" t="s">
        <v>401</v>
      </c>
      <c r="UZ778" t="s">
        <v>401</v>
      </c>
      <c r="VA778" t="s">
        <v>401</v>
      </c>
      <c r="VB778" t="s">
        <v>401</v>
      </c>
      <c r="VC778" t="s">
        <v>401</v>
      </c>
      <c r="VD778" t="s">
        <v>401</v>
      </c>
      <c r="VR778" t="s">
        <v>397</v>
      </c>
      <c r="VS778" t="s">
        <v>401</v>
      </c>
      <c r="VT778" t="s">
        <v>401</v>
      </c>
      <c r="VU778" t="s">
        <v>401</v>
      </c>
      <c r="VV778" t="s">
        <v>401</v>
      </c>
      <c r="VW778" t="s">
        <v>401</v>
      </c>
      <c r="VX778" t="s">
        <v>401</v>
      </c>
      <c r="VY778" t="s">
        <v>401</v>
      </c>
      <c r="WM778" t="s">
        <v>397</v>
      </c>
      <c r="WN778" t="s">
        <v>397</v>
      </c>
      <c r="WO778" t="s">
        <v>397</v>
      </c>
      <c r="XC778" t="s">
        <v>397</v>
      </c>
      <c r="XQ778" t="s">
        <v>397</v>
      </c>
    </row>
    <row r="779" spans="1:641" x14ac:dyDescent="0.35">
      <c r="A779">
        <v>24</v>
      </c>
      <c r="B779" t="s">
        <v>388</v>
      </c>
      <c r="C779">
        <v>12</v>
      </c>
      <c r="D779" t="s">
        <v>389</v>
      </c>
      <c r="E779">
        <v>1712726999</v>
      </c>
      <c r="F779" t="s">
        <v>390</v>
      </c>
      <c r="G779" t="s">
        <v>460</v>
      </c>
      <c r="H779" t="s">
        <v>392</v>
      </c>
      <c r="I779" t="s">
        <v>412</v>
      </c>
      <c r="J779" t="s">
        <v>498</v>
      </c>
      <c r="K779" t="s">
        <v>1357</v>
      </c>
      <c r="O779" t="s">
        <v>390</v>
      </c>
      <c r="P779" t="s">
        <v>390</v>
      </c>
      <c r="Q779" t="s">
        <v>390</v>
      </c>
      <c r="R779" t="s">
        <v>397</v>
      </c>
      <c r="S779" t="s">
        <v>397</v>
      </c>
      <c r="T779" t="s">
        <v>397</v>
      </c>
      <c r="AH779" t="s">
        <v>404</v>
      </c>
      <c r="AI779" t="s">
        <v>404</v>
      </c>
      <c r="AJ779" t="s">
        <v>397</v>
      </c>
      <c r="AK779" t="s">
        <v>390</v>
      </c>
      <c r="AL779" t="s">
        <v>395</v>
      </c>
      <c r="AM779" t="s">
        <v>395</v>
      </c>
      <c r="AN779" t="s">
        <v>395</v>
      </c>
      <c r="AO779" t="s">
        <v>395</v>
      </c>
      <c r="AP779" t="s">
        <v>395</v>
      </c>
      <c r="AQ779" t="s">
        <v>395</v>
      </c>
      <c r="AR779" t="s">
        <v>398</v>
      </c>
      <c r="AS779" t="s">
        <v>398</v>
      </c>
      <c r="AT779" t="s">
        <v>399</v>
      </c>
      <c r="AU779" t="s">
        <v>398</v>
      </c>
      <c r="AV779" t="s">
        <v>398</v>
      </c>
      <c r="AW779" t="s">
        <v>398</v>
      </c>
      <c r="AX779" t="s">
        <v>398</v>
      </c>
      <c r="AY779" t="s">
        <v>398</v>
      </c>
      <c r="AZ779" t="s">
        <v>398</v>
      </c>
      <c r="BA779" t="s">
        <v>400</v>
      </c>
      <c r="BB779" t="s">
        <v>400</v>
      </c>
      <c r="BC779" t="s">
        <v>398</v>
      </c>
      <c r="BD779" t="s">
        <v>400</v>
      </c>
      <c r="BE779" t="s">
        <v>397</v>
      </c>
      <c r="BF779" t="s">
        <v>397</v>
      </c>
      <c r="BG779" t="s">
        <v>397</v>
      </c>
      <c r="BU779" t="s">
        <v>397</v>
      </c>
      <c r="CI779" t="s">
        <v>396</v>
      </c>
      <c r="CJ779" t="s">
        <v>396</v>
      </c>
      <c r="CK779" t="s">
        <v>397</v>
      </c>
      <c r="CL779" t="s">
        <v>397</v>
      </c>
      <c r="CM779" t="s">
        <v>397</v>
      </c>
      <c r="CN779" t="s">
        <v>398</v>
      </c>
      <c r="CO779" t="s">
        <v>399</v>
      </c>
      <c r="CP779" t="s">
        <v>399</v>
      </c>
      <c r="CQ779" t="s">
        <v>398</v>
      </c>
      <c r="CR779" t="s">
        <v>399</v>
      </c>
      <c r="CS779" t="s">
        <v>398</v>
      </c>
      <c r="CT779" t="s">
        <v>398</v>
      </c>
      <c r="CU779" t="s">
        <v>398</v>
      </c>
      <c r="CV779" t="s">
        <v>398</v>
      </c>
      <c r="CW779" t="s">
        <v>398</v>
      </c>
      <c r="CX779" t="s">
        <v>398</v>
      </c>
      <c r="CY779" t="s">
        <v>398</v>
      </c>
      <c r="CZ779" t="s">
        <v>398</v>
      </c>
      <c r="DA779" t="s">
        <v>397</v>
      </c>
      <c r="DB779" t="s">
        <v>397</v>
      </c>
      <c r="DP779" t="s">
        <v>397</v>
      </c>
      <c r="DQ779" t="s">
        <v>397</v>
      </c>
      <c r="EE779" t="s">
        <v>396</v>
      </c>
      <c r="EF779" t="s">
        <v>390</v>
      </c>
      <c r="EG779" t="s">
        <v>395</v>
      </c>
      <c r="EH779" t="s">
        <v>395</v>
      </c>
      <c r="EI779" t="s">
        <v>395</v>
      </c>
      <c r="EJ779" t="s">
        <v>395</v>
      </c>
      <c r="EK779" t="s">
        <v>395</v>
      </c>
      <c r="EL779" t="s">
        <v>395</v>
      </c>
      <c r="EM779" t="s">
        <v>398</v>
      </c>
      <c r="EN779" t="s">
        <v>411</v>
      </c>
      <c r="EO779" t="s">
        <v>407</v>
      </c>
      <c r="EP779" t="s">
        <v>398</v>
      </c>
      <c r="EQ779" t="s">
        <v>398</v>
      </c>
      <c r="ER779" t="s">
        <v>400</v>
      </c>
      <c r="ES779" t="s">
        <v>399</v>
      </c>
      <c r="ET779" t="s">
        <v>398</v>
      </c>
      <c r="EU779" t="s">
        <v>398</v>
      </c>
      <c r="EV779" t="s">
        <v>400</v>
      </c>
      <c r="EW779" t="s">
        <v>400</v>
      </c>
      <c r="EX779" t="s">
        <v>398</v>
      </c>
      <c r="EY779" t="s">
        <v>398</v>
      </c>
      <c r="EZ779" t="s">
        <v>396</v>
      </c>
      <c r="FA779" t="s">
        <v>396</v>
      </c>
      <c r="FB779" t="s">
        <v>397</v>
      </c>
      <c r="FC779" t="s">
        <v>397</v>
      </c>
      <c r="FD779" t="s">
        <v>396</v>
      </c>
      <c r="FE779" t="s">
        <v>405</v>
      </c>
      <c r="FF779" t="s">
        <v>390</v>
      </c>
      <c r="FG779" t="s">
        <v>390</v>
      </c>
      <c r="FH779" t="s">
        <v>390</v>
      </c>
      <c r="FI779" t="s">
        <v>395</v>
      </c>
      <c r="FJ779" t="s">
        <v>395</v>
      </c>
      <c r="FK779" t="s">
        <v>395</v>
      </c>
      <c r="FL779" t="s">
        <v>395</v>
      </c>
      <c r="FM779" t="s">
        <v>398</v>
      </c>
      <c r="FN779" t="s">
        <v>398</v>
      </c>
      <c r="FO779" t="s">
        <v>398</v>
      </c>
      <c r="FP779" t="s">
        <v>398</v>
      </c>
      <c r="FQ779" t="s">
        <v>398</v>
      </c>
      <c r="FR779" t="s">
        <v>398</v>
      </c>
      <c r="FS779" t="s">
        <v>398</v>
      </c>
      <c r="FT779" t="s">
        <v>398</v>
      </c>
      <c r="FU779" t="s">
        <v>398</v>
      </c>
      <c r="FV779" t="s">
        <v>400</v>
      </c>
      <c r="FW779" t="s">
        <v>400</v>
      </c>
      <c r="FX779" t="s">
        <v>398</v>
      </c>
      <c r="FY779" t="s">
        <v>400</v>
      </c>
      <c r="FZ779" t="s">
        <v>396</v>
      </c>
      <c r="GA779" t="s">
        <v>397</v>
      </c>
      <c r="GB779" t="s">
        <v>390</v>
      </c>
      <c r="GC779" t="s">
        <v>390</v>
      </c>
      <c r="GD779" t="s">
        <v>390</v>
      </c>
      <c r="GE779" t="s">
        <v>395</v>
      </c>
      <c r="GF779" t="s">
        <v>395</v>
      </c>
      <c r="GG779" t="s">
        <v>395</v>
      </c>
      <c r="GH779" t="s">
        <v>395</v>
      </c>
      <c r="GI779" t="s">
        <v>398</v>
      </c>
      <c r="GJ779" t="s">
        <v>398</v>
      </c>
      <c r="GK779" t="s">
        <v>398</v>
      </c>
      <c r="GL779" t="s">
        <v>398</v>
      </c>
      <c r="GM779" t="s">
        <v>398</v>
      </c>
      <c r="GN779" t="s">
        <v>398</v>
      </c>
      <c r="GO779" t="s">
        <v>398</v>
      </c>
      <c r="GP779" t="s">
        <v>398</v>
      </c>
      <c r="GQ779" t="s">
        <v>398</v>
      </c>
      <c r="GR779" t="s">
        <v>398</v>
      </c>
      <c r="GS779" t="s">
        <v>398</v>
      </c>
      <c r="GT779" t="s">
        <v>398</v>
      </c>
      <c r="GU779" t="s">
        <v>398</v>
      </c>
      <c r="GV779" t="s">
        <v>397</v>
      </c>
      <c r="GW779" t="s">
        <v>396</v>
      </c>
      <c r="GX779" t="s">
        <v>396</v>
      </c>
      <c r="GY779" t="s">
        <v>397</v>
      </c>
      <c r="GZ779" t="s">
        <v>397</v>
      </c>
      <c r="HA779" t="s">
        <v>397</v>
      </c>
      <c r="HB779" t="s">
        <v>390</v>
      </c>
      <c r="HC779" t="s">
        <v>395</v>
      </c>
      <c r="HD779" t="s">
        <v>395</v>
      </c>
      <c r="HE779" t="s">
        <v>395</v>
      </c>
      <c r="HF779" t="s">
        <v>395</v>
      </c>
      <c r="HG779" t="s">
        <v>395</v>
      </c>
      <c r="HH779" t="s">
        <v>395</v>
      </c>
      <c r="HI779" t="s">
        <v>398</v>
      </c>
      <c r="HJ779" t="s">
        <v>411</v>
      </c>
      <c r="HK779" t="s">
        <v>398</v>
      </c>
      <c r="HL779" t="s">
        <v>398</v>
      </c>
      <c r="HM779" t="s">
        <v>398</v>
      </c>
      <c r="HN779" t="s">
        <v>398</v>
      </c>
      <c r="HO779" t="s">
        <v>398</v>
      </c>
      <c r="HP779" t="s">
        <v>398</v>
      </c>
      <c r="HQ779" t="s">
        <v>398</v>
      </c>
      <c r="HR779" t="s">
        <v>398</v>
      </c>
      <c r="HS779" t="s">
        <v>398</v>
      </c>
      <c r="HT779" t="s">
        <v>398</v>
      </c>
      <c r="HU779" t="s">
        <v>398</v>
      </c>
      <c r="HV779" t="s">
        <v>397</v>
      </c>
      <c r="IJ779" t="s">
        <v>396</v>
      </c>
      <c r="IK779" t="s">
        <v>396</v>
      </c>
      <c r="IL779" t="s">
        <v>397</v>
      </c>
      <c r="IM779" t="s">
        <v>397</v>
      </c>
      <c r="IN779" t="s">
        <v>397</v>
      </c>
      <c r="IO779" t="s">
        <v>396</v>
      </c>
      <c r="IP779" t="s">
        <v>398</v>
      </c>
      <c r="IQ779" t="s">
        <v>399</v>
      </c>
      <c r="IR779" t="s">
        <v>399</v>
      </c>
      <c r="IS779" t="s">
        <v>400</v>
      </c>
      <c r="IT779" t="s">
        <v>400</v>
      </c>
      <c r="IU779" t="s">
        <v>400</v>
      </c>
      <c r="IV779" t="s">
        <v>399</v>
      </c>
      <c r="IW779" t="s">
        <v>399</v>
      </c>
      <c r="IX779" t="s">
        <v>400</v>
      </c>
      <c r="IY779" t="s">
        <v>400</v>
      </c>
      <c r="IZ779" t="s">
        <v>398</v>
      </c>
      <c r="JA779" t="s">
        <v>398</v>
      </c>
      <c r="JB779" t="s">
        <v>400</v>
      </c>
      <c r="JC779" t="s">
        <v>397</v>
      </c>
      <c r="JQ779" t="s">
        <v>397</v>
      </c>
      <c r="JR779" t="s">
        <v>397</v>
      </c>
      <c r="JS779" t="s">
        <v>397</v>
      </c>
      <c r="JT779" t="s">
        <v>397</v>
      </c>
      <c r="JU779" t="s">
        <v>397</v>
      </c>
      <c r="JV779" t="s">
        <v>397</v>
      </c>
      <c r="KJ779" t="s">
        <v>397</v>
      </c>
      <c r="KK779" t="s">
        <v>397</v>
      </c>
      <c r="KY779" t="s">
        <v>397</v>
      </c>
      <c r="LM779" t="s">
        <v>397</v>
      </c>
      <c r="MA779" t="s">
        <v>397</v>
      </c>
      <c r="MO779" t="s">
        <v>397</v>
      </c>
      <c r="MP779" t="s">
        <v>397</v>
      </c>
      <c r="ND779" t="s">
        <v>397</v>
      </c>
      <c r="NR779" t="s">
        <v>397</v>
      </c>
      <c r="OF779" t="s">
        <v>397</v>
      </c>
      <c r="OG779" t="s">
        <v>397</v>
      </c>
      <c r="OH779" t="s">
        <v>401</v>
      </c>
      <c r="OI779" t="s">
        <v>401</v>
      </c>
      <c r="OJ779" t="s">
        <v>401</v>
      </c>
      <c r="OK779" t="s">
        <v>401</v>
      </c>
      <c r="OL779" t="s">
        <v>401</v>
      </c>
      <c r="OM779" t="s">
        <v>401</v>
      </c>
      <c r="ON779" t="s">
        <v>401</v>
      </c>
      <c r="PB779" t="s">
        <v>397</v>
      </c>
      <c r="PC779" t="s">
        <v>401</v>
      </c>
      <c r="PD779" t="s">
        <v>401</v>
      </c>
      <c r="PE779" t="s">
        <v>401</v>
      </c>
      <c r="PF779" t="s">
        <v>401</v>
      </c>
      <c r="PG779" t="s">
        <v>401</v>
      </c>
      <c r="PH779" t="s">
        <v>401</v>
      </c>
      <c r="PI779" t="s">
        <v>401</v>
      </c>
      <c r="PW779" t="s">
        <v>397</v>
      </c>
      <c r="PX779" t="s">
        <v>401</v>
      </c>
      <c r="PY779" t="s">
        <v>401</v>
      </c>
      <c r="PZ779" t="s">
        <v>401</v>
      </c>
      <c r="QA779" t="s">
        <v>401</v>
      </c>
      <c r="QB779" t="s">
        <v>401</v>
      </c>
      <c r="QC779" t="s">
        <v>401</v>
      </c>
      <c r="QD779" t="s">
        <v>401</v>
      </c>
      <c r="QR779" t="s">
        <v>397</v>
      </c>
      <c r="QS779" t="s">
        <v>395</v>
      </c>
      <c r="QT779" t="s">
        <v>395</v>
      </c>
      <c r="QU779" t="s">
        <v>395</v>
      </c>
      <c r="QV779" t="s">
        <v>395</v>
      </c>
      <c r="QW779" t="s">
        <v>395</v>
      </c>
      <c r="QX779" t="s">
        <v>395</v>
      </c>
      <c r="QY779" t="s">
        <v>390</v>
      </c>
      <c r="RM779" t="s">
        <v>397</v>
      </c>
      <c r="RN779" t="s">
        <v>397</v>
      </c>
      <c r="RO779" t="s">
        <v>397</v>
      </c>
      <c r="RP779" t="s">
        <v>401</v>
      </c>
      <c r="RQ779" t="s">
        <v>401</v>
      </c>
      <c r="RR779" t="s">
        <v>401</v>
      </c>
      <c r="RS779" t="s">
        <v>401</v>
      </c>
      <c r="RT779" t="s">
        <v>401</v>
      </c>
      <c r="RU779" t="s">
        <v>401</v>
      </c>
      <c r="RV779" t="s">
        <v>401</v>
      </c>
      <c r="SJ779" t="s">
        <v>397</v>
      </c>
      <c r="SK779" t="s">
        <v>401</v>
      </c>
      <c r="SL779" t="s">
        <v>401</v>
      </c>
      <c r="SM779" t="s">
        <v>401</v>
      </c>
      <c r="SN779" t="s">
        <v>401</v>
      </c>
      <c r="SO779" t="s">
        <v>401</v>
      </c>
      <c r="SP779" t="s">
        <v>401</v>
      </c>
      <c r="SQ779" t="s">
        <v>401</v>
      </c>
      <c r="TE779" t="s">
        <v>397</v>
      </c>
      <c r="TF779" t="s">
        <v>401</v>
      </c>
      <c r="TG779" t="s">
        <v>401</v>
      </c>
      <c r="TH779" t="s">
        <v>401</v>
      </c>
      <c r="TI779" t="s">
        <v>401</v>
      </c>
      <c r="TJ779" t="s">
        <v>401</v>
      </c>
      <c r="TK779" t="s">
        <v>401</v>
      </c>
      <c r="TL779" t="s">
        <v>401</v>
      </c>
      <c r="TZ779" t="s">
        <v>405</v>
      </c>
      <c r="UA779" t="s">
        <v>397</v>
      </c>
      <c r="UB779" t="s">
        <v>397</v>
      </c>
      <c r="UC779" t="s">
        <v>390</v>
      </c>
      <c r="UD779" t="s">
        <v>390</v>
      </c>
      <c r="UE779" t="s">
        <v>390</v>
      </c>
      <c r="UF779" t="s">
        <v>390</v>
      </c>
      <c r="UG779" t="s">
        <v>395</v>
      </c>
      <c r="UH779" t="s">
        <v>395</v>
      </c>
      <c r="UI779" t="s">
        <v>395</v>
      </c>
      <c r="UJ779" t="s">
        <v>407</v>
      </c>
      <c r="UK779" t="s">
        <v>407</v>
      </c>
      <c r="UL779" t="s">
        <v>407</v>
      </c>
      <c r="UM779" t="s">
        <v>399</v>
      </c>
      <c r="UN779" t="s">
        <v>399</v>
      </c>
      <c r="UO779" t="s">
        <v>399</v>
      </c>
      <c r="UP779" t="s">
        <v>399</v>
      </c>
      <c r="UQ779" t="s">
        <v>399</v>
      </c>
      <c r="UR779" t="s">
        <v>399</v>
      </c>
      <c r="US779" t="s">
        <v>399</v>
      </c>
      <c r="UT779" t="s">
        <v>399</v>
      </c>
      <c r="UU779" t="s">
        <v>399</v>
      </c>
      <c r="UV779" t="s">
        <v>399</v>
      </c>
      <c r="UW779" t="s">
        <v>405</v>
      </c>
      <c r="UX779" t="s">
        <v>390</v>
      </c>
      <c r="UY779" t="s">
        <v>390</v>
      </c>
      <c r="UZ779" t="s">
        <v>395</v>
      </c>
      <c r="VA779" t="s">
        <v>395</v>
      </c>
      <c r="VB779" t="s">
        <v>395</v>
      </c>
      <c r="VC779" t="s">
        <v>395</v>
      </c>
      <c r="VD779" t="s">
        <v>395</v>
      </c>
      <c r="VE779" t="s">
        <v>407</v>
      </c>
      <c r="VF779" t="s">
        <v>407</v>
      </c>
      <c r="VG779" t="s">
        <v>407</v>
      </c>
      <c r="VH779" t="s">
        <v>399</v>
      </c>
      <c r="VI779" t="s">
        <v>399</v>
      </c>
      <c r="VJ779" t="s">
        <v>399</v>
      </c>
      <c r="VK779" t="s">
        <v>399</v>
      </c>
      <c r="VL779" t="s">
        <v>399</v>
      </c>
      <c r="VM779" t="s">
        <v>399</v>
      </c>
      <c r="VN779" t="s">
        <v>399</v>
      </c>
      <c r="VO779" t="s">
        <v>399</v>
      </c>
      <c r="VP779" t="s">
        <v>399</v>
      </c>
      <c r="VQ779" t="s">
        <v>399</v>
      </c>
      <c r="VR779" t="s">
        <v>397</v>
      </c>
      <c r="VS779" t="s">
        <v>401</v>
      </c>
      <c r="VT779" t="s">
        <v>401</v>
      </c>
      <c r="VU779" t="s">
        <v>401</v>
      </c>
      <c r="VV779" t="s">
        <v>401</v>
      </c>
      <c r="VW779" t="s">
        <v>401</v>
      </c>
      <c r="VX779" t="s">
        <v>401</v>
      </c>
      <c r="VY779" t="s">
        <v>401</v>
      </c>
      <c r="WM779" t="s">
        <v>397</v>
      </c>
      <c r="WN779" t="s">
        <v>397</v>
      </c>
      <c r="WO779" t="s">
        <v>397</v>
      </c>
      <c r="XC779" t="s">
        <v>397</v>
      </c>
      <c r="XQ779" t="s">
        <v>397</v>
      </c>
    </row>
    <row r="780" spans="1:641" x14ac:dyDescent="0.35">
      <c r="A780">
        <v>25</v>
      </c>
      <c r="B780" t="s">
        <v>388</v>
      </c>
      <c r="C780">
        <v>12</v>
      </c>
      <c r="D780" t="s">
        <v>389</v>
      </c>
      <c r="E780">
        <v>659357964</v>
      </c>
      <c r="F780" t="s">
        <v>390</v>
      </c>
      <c r="G780" t="s">
        <v>406</v>
      </c>
      <c r="H780" t="s">
        <v>403</v>
      </c>
      <c r="I780" t="s">
        <v>412</v>
      </c>
      <c r="J780" t="s">
        <v>503</v>
      </c>
      <c r="K780" t="s">
        <v>1354</v>
      </c>
      <c r="O780" t="s">
        <v>390</v>
      </c>
      <c r="P780" t="s">
        <v>390</v>
      </c>
      <c r="Q780" t="s">
        <v>390</v>
      </c>
      <c r="R780" t="s">
        <v>397</v>
      </c>
      <c r="S780" t="s">
        <v>404</v>
      </c>
      <c r="T780" t="s">
        <v>397</v>
      </c>
      <c r="U780" t="s">
        <v>411</v>
      </c>
      <c r="V780" t="s">
        <v>411</v>
      </c>
      <c r="W780" t="s">
        <v>399</v>
      </c>
      <c r="X780" t="s">
        <v>399</v>
      </c>
      <c r="Y780" t="s">
        <v>399</v>
      </c>
      <c r="Z780" t="s">
        <v>399</v>
      </c>
      <c r="AA780" t="s">
        <v>399</v>
      </c>
      <c r="AB780" t="s">
        <v>399</v>
      </c>
      <c r="AC780" t="s">
        <v>400</v>
      </c>
      <c r="AD780" t="s">
        <v>398</v>
      </c>
      <c r="AE780" t="s">
        <v>400</v>
      </c>
      <c r="AF780" t="s">
        <v>398</v>
      </c>
      <c r="AG780" t="s">
        <v>398</v>
      </c>
      <c r="AH780" t="s">
        <v>396</v>
      </c>
      <c r="AI780" t="s">
        <v>396</v>
      </c>
      <c r="AJ780" t="s">
        <v>397</v>
      </c>
      <c r="AK780" t="s">
        <v>390</v>
      </c>
      <c r="AL780" t="s">
        <v>390</v>
      </c>
      <c r="AM780" t="s">
        <v>395</v>
      </c>
      <c r="AN780" t="s">
        <v>395</v>
      </c>
      <c r="AO780" t="s">
        <v>395</v>
      </c>
      <c r="AP780" t="s">
        <v>395</v>
      </c>
      <c r="AQ780" t="s">
        <v>395</v>
      </c>
      <c r="AR780" t="s">
        <v>411</v>
      </c>
      <c r="AS780" t="s">
        <v>407</v>
      </c>
      <c r="AT780" t="s">
        <v>399</v>
      </c>
      <c r="AU780" t="s">
        <v>399</v>
      </c>
      <c r="AV780" t="s">
        <v>398</v>
      </c>
      <c r="AW780" t="s">
        <v>400</v>
      </c>
      <c r="AX780" t="s">
        <v>398</v>
      </c>
      <c r="AY780" t="s">
        <v>399</v>
      </c>
      <c r="AZ780" t="s">
        <v>400</v>
      </c>
      <c r="BA780" t="s">
        <v>400</v>
      </c>
      <c r="BB780" t="s">
        <v>400</v>
      </c>
      <c r="BC780" t="s">
        <v>400</v>
      </c>
      <c r="BD780" t="s">
        <v>398</v>
      </c>
      <c r="BE780" t="s">
        <v>396</v>
      </c>
      <c r="BF780" t="s">
        <v>396</v>
      </c>
      <c r="BG780" t="s">
        <v>397</v>
      </c>
      <c r="BH780" t="s">
        <v>398</v>
      </c>
      <c r="BI780" t="s">
        <v>398</v>
      </c>
      <c r="BJ780" t="s">
        <v>399</v>
      </c>
      <c r="BK780" t="s">
        <v>399</v>
      </c>
      <c r="BL780" t="s">
        <v>398</v>
      </c>
      <c r="BM780" t="s">
        <v>398</v>
      </c>
      <c r="BN780" t="s">
        <v>400</v>
      </c>
      <c r="BO780" t="s">
        <v>399</v>
      </c>
      <c r="BP780" t="s">
        <v>398</v>
      </c>
      <c r="BQ780" t="s">
        <v>400</v>
      </c>
      <c r="BR780" t="s">
        <v>400</v>
      </c>
      <c r="BS780" t="s">
        <v>398</v>
      </c>
      <c r="BT780" t="s">
        <v>399</v>
      </c>
      <c r="BU780" t="s">
        <v>396</v>
      </c>
      <c r="BV780" t="s">
        <v>398</v>
      </c>
      <c r="BW780" t="s">
        <v>399</v>
      </c>
      <c r="BX780" t="s">
        <v>399</v>
      </c>
      <c r="BY780" t="s">
        <v>399</v>
      </c>
      <c r="BZ780" t="s">
        <v>399</v>
      </c>
      <c r="CA780" t="s">
        <v>399</v>
      </c>
      <c r="CB780" t="s">
        <v>398</v>
      </c>
      <c r="CC780" t="s">
        <v>399</v>
      </c>
      <c r="CD780" t="s">
        <v>400</v>
      </c>
      <c r="CE780" t="s">
        <v>398</v>
      </c>
      <c r="CF780" t="s">
        <v>400</v>
      </c>
      <c r="CG780" t="s">
        <v>398</v>
      </c>
      <c r="CH780" t="s">
        <v>399</v>
      </c>
      <c r="CI780" t="s">
        <v>404</v>
      </c>
      <c r="CJ780" t="s">
        <v>396</v>
      </c>
      <c r="CK780" t="s">
        <v>404</v>
      </c>
      <c r="CL780" t="s">
        <v>396</v>
      </c>
      <c r="CM780" t="s">
        <v>397</v>
      </c>
      <c r="CN780" t="s">
        <v>399</v>
      </c>
      <c r="CO780" t="s">
        <v>399</v>
      </c>
      <c r="CP780" t="s">
        <v>399</v>
      </c>
      <c r="CQ780" t="s">
        <v>399</v>
      </c>
      <c r="CR780" t="s">
        <v>399</v>
      </c>
      <c r="CS780" t="s">
        <v>398</v>
      </c>
      <c r="CT780" t="s">
        <v>400</v>
      </c>
      <c r="CU780" t="s">
        <v>399</v>
      </c>
      <c r="CV780" t="s">
        <v>400</v>
      </c>
      <c r="CW780" t="s">
        <v>400</v>
      </c>
      <c r="CX780" t="s">
        <v>400</v>
      </c>
      <c r="CY780" t="s">
        <v>398</v>
      </c>
      <c r="CZ780" t="s">
        <v>399</v>
      </c>
      <c r="DA780" t="s">
        <v>397</v>
      </c>
      <c r="DB780" t="s">
        <v>397</v>
      </c>
      <c r="DP780" t="s">
        <v>404</v>
      </c>
      <c r="DQ780" t="s">
        <v>397</v>
      </c>
      <c r="DR780" t="s">
        <v>399</v>
      </c>
      <c r="DS780" t="s">
        <v>399</v>
      </c>
      <c r="DT780" t="s">
        <v>399</v>
      </c>
      <c r="DU780" t="s">
        <v>399</v>
      </c>
      <c r="DV780" t="s">
        <v>399</v>
      </c>
      <c r="DW780" t="s">
        <v>399</v>
      </c>
      <c r="DX780" t="s">
        <v>399</v>
      </c>
      <c r="DY780" t="s">
        <v>399</v>
      </c>
      <c r="DZ780" t="s">
        <v>400</v>
      </c>
      <c r="EA780" t="s">
        <v>399</v>
      </c>
      <c r="EB780" t="s">
        <v>399</v>
      </c>
      <c r="EC780" t="s">
        <v>399</v>
      </c>
      <c r="ED780" t="s">
        <v>399</v>
      </c>
      <c r="EE780" t="s">
        <v>404</v>
      </c>
      <c r="EF780" t="s">
        <v>390</v>
      </c>
      <c r="EG780" t="s">
        <v>395</v>
      </c>
      <c r="EH780" t="s">
        <v>395</v>
      </c>
      <c r="EI780" t="s">
        <v>395</v>
      </c>
      <c r="EJ780" t="s">
        <v>395</v>
      </c>
      <c r="EK780" t="s">
        <v>395</v>
      </c>
      <c r="EL780" t="s">
        <v>395</v>
      </c>
      <c r="EM780" t="s">
        <v>399</v>
      </c>
      <c r="EN780" t="s">
        <v>399</v>
      </c>
      <c r="EO780" t="s">
        <v>399</v>
      </c>
      <c r="EP780" t="s">
        <v>398</v>
      </c>
      <c r="EQ780" t="s">
        <v>399</v>
      </c>
      <c r="ER780" t="s">
        <v>398</v>
      </c>
      <c r="ES780" t="s">
        <v>399</v>
      </c>
      <c r="ET780" t="s">
        <v>399</v>
      </c>
      <c r="EU780" t="s">
        <v>400</v>
      </c>
      <c r="EV780" t="s">
        <v>400</v>
      </c>
      <c r="EW780" t="s">
        <v>398</v>
      </c>
      <c r="EX780" t="s">
        <v>398</v>
      </c>
      <c r="EY780" t="s">
        <v>398</v>
      </c>
      <c r="EZ780" t="s">
        <v>396</v>
      </c>
      <c r="FA780" t="s">
        <v>396</v>
      </c>
      <c r="FB780" t="s">
        <v>396</v>
      </c>
      <c r="FC780" t="s">
        <v>397</v>
      </c>
      <c r="FD780" t="s">
        <v>397</v>
      </c>
      <c r="FE780" t="s">
        <v>396</v>
      </c>
      <c r="FF780" t="s">
        <v>390</v>
      </c>
      <c r="FG780" t="s">
        <v>395</v>
      </c>
      <c r="FH780" t="s">
        <v>395</v>
      </c>
      <c r="FI780" t="s">
        <v>395</v>
      </c>
      <c r="FJ780" t="s">
        <v>395</v>
      </c>
      <c r="FK780" t="s">
        <v>395</v>
      </c>
      <c r="FL780" t="s">
        <v>395</v>
      </c>
      <c r="FM780" t="s">
        <v>398</v>
      </c>
      <c r="FN780" t="s">
        <v>398</v>
      </c>
      <c r="FO780" t="s">
        <v>398</v>
      </c>
      <c r="FP780" t="s">
        <v>399</v>
      </c>
      <c r="FQ780" t="s">
        <v>398</v>
      </c>
      <c r="FR780" t="s">
        <v>400</v>
      </c>
      <c r="FS780" t="s">
        <v>398</v>
      </c>
      <c r="FT780" t="s">
        <v>399</v>
      </c>
      <c r="FU780" t="s">
        <v>398</v>
      </c>
      <c r="FV780" t="s">
        <v>400</v>
      </c>
      <c r="FW780" t="s">
        <v>400</v>
      </c>
      <c r="FX780" t="s">
        <v>400</v>
      </c>
      <c r="FY780" t="s">
        <v>399</v>
      </c>
      <c r="FZ780" t="s">
        <v>397</v>
      </c>
      <c r="GA780" t="s">
        <v>397</v>
      </c>
      <c r="GB780" t="s">
        <v>401</v>
      </c>
      <c r="GC780" t="s">
        <v>401</v>
      </c>
      <c r="GD780" t="s">
        <v>401</v>
      </c>
      <c r="GE780" t="s">
        <v>401</v>
      </c>
      <c r="GF780" t="s">
        <v>401</v>
      </c>
      <c r="GG780" t="s">
        <v>401</v>
      </c>
      <c r="GH780" t="s">
        <v>401</v>
      </c>
      <c r="GV780" t="s">
        <v>397</v>
      </c>
      <c r="GW780" t="s">
        <v>397</v>
      </c>
      <c r="GX780" t="s">
        <v>396</v>
      </c>
      <c r="GY780" t="s">
        <v>397</v>
      </c>
      <c r="GZ780" t="s">
        <v>397</v>
      </c>
      <c r="HA780" t="s">
        <v>405</v>
      </c>
      <c r="HB780" t="s">
        <v>390</v>
      </c>
      <c r="HC780" t="s">
        <v>395</v>
      </c>
      <c r="HD780" t="s">
        <v>395</v>
      </c>
      <c r="HE780" t="s">
        <v>395</v>
      </c>
      <c r="HF780" t="s">
        <v>395</v>
      </c>
      <c r="HG780" t="s">
        <v>395</v>
      </c>
      <c r="HH780" t="s">
        <v>395</v>
      </c>
      <c r="HI780" t="s">
        <v>407</v>
      </c>
      <c r="HJ780" t="s">
        <v>407</v>
      </c>
      <c r="HK780" t="s">
        <v>407</v>
      </c>
      <c r="HL780" t="s">
        <v>398</v>
      </c>
      <c r="HM780" t="s">
        <v>399</v>
      </c>
      <c r="HN780" t="s">
        <v>398</v>
      </c>
      <c r="HO780" t="s">
        <v>400</v>
      </c>
      <c r="HP780" t="s">
        <v>399</v>
      </c>
      <c r="HQ780" t="s">
        <v>399</v>
      </c>
      <c r="HR780" t="s">
        <v>398</v>
      </c>
      <c r="HS780" t="s">
        <v>400</v>
      </c>
      <c r="HT780" t="s">
        <v>400</v>
      </c>
      <c r="HU780" t="s">
        <v>399</v>
      </c>
      <c r="HV780" t="s">
        <v>396</v>
      </c>
      <c r="HW780" t="s">
        <v>399</v>
      </c>
      <c r="HX780" t="s">
        <v>399</v>
      </c>
      <c r="HY780" t="s">
        <v>399</v>
      </c>
      <c r="HZ780" t="s">
        <v>398</v>
      </c>
      <c r="IA780" t="s">
        <v>398</v>
      </c>
      <c r="IB780" t="s">
        <v>399</v>
      </c>
      <c r="IC780" t="s">
        <v>399</v>
      </c>
      <c r="ID780" t="s">
        <v>399</v>
      </c>
      <c r="IE780" t="s">
        <v>400</v>
      </c>
      <c r="IF780" t="s">
        <v>400</v>
      </c>
      <c r="IG780" t="s">
        <v>398</v>
      </c>
      <c r="IH780" t="s">
        <v>400</v>
      </c>
      <c r="II780" t="s">
        <v>399</v>
      </c>
      <c r="IJ780" t="s">
        <v>396</v>
      </c>
      <c r="IK780" t="s">
        <v>405</v>
      </c>
      <c r="IL780" t="s">
        <v>396</v>
      </c>
      <c r="IM780" t="s">
        <v>397</v>
      </c>
      <c r="IN780" t="s">
        <v>397</v>
      </c>
      <c r="IO780" t="s">
        <v>396</v>
      </c>
      <c r="IP780" t="s">
        <v>398</v>
      </c>
      <c r="IQ780" t="s">
        <v>398</v>
      </c>
      <c r="IR780" t="s">
        <v>398</v>
      </c>
      <c r="IS780" t="s">
        <v>398</v>
      </c>
      <c r="IT780" t="s">
        <v>398</v>
      </c>
      <c r="IU780" t="s">
        <v>400</v>
      </c>
      <c r="IV780" t="s">
        <v>398</v>
      </c>
      <c r="IW780" t="s">
        <v>399</v>
      </c>
      <c r="IX780" t="s">
        <v>400</v>
      </c>
      <c r="IY780" t="s">
        <v>400</v>
      </c>
      <c r="IZ780" t="s">
        <v>400</v>
      </c>
      <c r="JA780" t="s">
        <v>398</v>
      </c>
      <c r="JB780" t="s">
        <v>399</v>
      </c>
      <c r="JC780" t="s">
        <v>397</v>
      </c>
      <c r="JQ780" t="s">
        <v>397</v>
      </c>
      <c r="JR780" t="s">
        <v>397</v>
      </c>
      <c r="JS780" t="s">
        <v>396</v>
      </c>
      <c r="JT780" t="s">
        <v>397</v>
      </c>
      <c r="JU780" t="s">
        <v>397</v>
      </c>
      <c r="JV780" t="s">
        <v>428</v>
      </c>
      <c r="JW780" t="s">
        <v>399</v>
      </c>
      <c r="JX780" t="s">
        <v>407</v>
      </c>
      <c r="JY780" t="s">
        <v>407</v>
      </c>
      <c r="JZ780" t="s">
        <v>399</v>
      </c>
      <c r="KA780" t="s">
        <v>399</v>
      </c>
      <c r="KB780" t="s">
        <v>399</v>
      </c>
      <c r="KC780" t="s">
        <v>399</v>
      </c>
      <c r="KD780" t="s">
        <v>399</v>
      </c>
      <c r="KE780" t="s">
        <v>399</v>
      </c>
      <c r="KF780" t="s">
        <v>399</v>
      </c>
      <c r="KG780" t="s">
        <v>399</v>
      </c>
      <c r="KH780" t="s">
        <v>399</v>
      </c>
      <c r="KI780" t="s">
        <v>399</v>
      </c>
      <c r="KJ780" t="s">
        <v>397</v>
      </c>
      <c r="KK780" t="s">
        <v>396</v>
      </c>
      <c r="KL780" t="s">
        <v>411</v>
      </c>
      <c r="KM780" t="s">
        <v>399</v>
      </c>
      <c r="KN780" t="s">
        <v>399</v>
      </c>
      <c r="KO780" t="s">
        <v>399</v>
      </c>
      <c r="KP780" t="s">
        <v>399</v>
      </c>
      <c r="KQ780" t="s">
        <v>399</v>
      </c>
      <c r="KR780" t="s">
        <v>399</v>
      </c>
      <c r="KS780" t="s">
        <v>399</v>
      </c>
      <c r="KT780" t="s">
        <v>399</v>
      </c>
      <c r="KU780" t="s">
        <v>399</v>
      </c>
      <c r="KV780" t="s">
        <v>398</v>
      </c>
      <c r="KW780" t="s">
        <v>399</v>
      </c>
      <c r="KX780" t="s">
        <v>399</v>
      </c>
      <c r="KY780" t="s">
        <v>397</v>
      </c>
      <c r="LM780" t="s">
        <v>397</v>
      </c>
      <c r="MA780" t="s">
        <v>397</v>
      </c>
      <c r="MO780" t="s">
        <v>397</v>
      </c>
      <c r="MP780" t="s">
        <v>397</v>
      </c>
      <c r="ND780" t="s">
        <v>397</v>
      </c>
      <c r="NR780" t="s">
        <v>397</v>
      </c>
      <c r="OF780" t="s">
        <v>397</v>
      </c>
      <c r="OG780" t="s">
        <v>397</v>
      </c>
      <c r="OH780" t="s">
        <v>401</v>
      </c>
      <c r="OI780" t="s">
        <v>401</v>
      </c>
      <c r="OJ780" t="s">
        <v>401</v>
      </c>
      <c r="OK780" t="s">
        <v>401</v>
      </c>
      <c r="OL780" t="s">
        <v>401</v>
      </c>
      <c r="OM780" t="s">
        <v>401</v>
      </c>
      <c r="ON780" t="s">
        <v>401</v>
      </c>
      <c r="PB780" t="s">
        <v>397</v>
      </c>
      <c r="PC780" t="s">
        <v>401</v>
      </c>
      <c r="PD780" t="s">
        <v>401</v>
      </c>
      <c r="PE780" t="s">
        <v>401</v>
      </c>
      <c r="PF780" t="s">
        <v>401</v>
      </c>
      <c r="PG780" t="s">
        <v>401</v>
      </c>
      <c r="PH780" t="s">
        <v>401</v>
      </c>
      <c r="PI780" t="s">
        <v>401</v>
      </c>
      <c r="PW780" t="s">
        <v>397</v>
      </c>
      <c r="PX780" t="s">
        <v>401</v>
      </c>
      <c r="PY780" t="s">
        <v>401</v>
      </c>
      <c r="PZ780" t="s">
        <v>401</v>
      </c>
      <c r="QA780" t="s">
        <v>401</v>
      </c>
      <c r="QB780" t="s">
        <v>401</v>
      </c>
      <c r="QC780" t="s">
        <v>401</v>
      </c>
      <c r="QD780" t="s">
        <v>401</v>
      </c>
      <c r="QR780" t="s">
        <v>397</v>
      </c>
      <c r="QS780" t="s">
        <v>395</v>
      </c>
      <c r="QT780" t="s">
        <v>395</v>
      </c>
      <c r="QU780" t="s">
        <v>395</v>
      </c>
      <c r="QV780" t="s">
        <v>395</v>
      </c>
      <c r="QW780" t="s">
        <v>395</v>
      </c>
      <c r="QX780" t="s">
        <v>395</v>
      </c>
      <c r="QY780" t="s">
        <v>390</v>
      </c>
      <c r="RM780" t="s">
        <v>397</v>
      </c>
      <c r="RN780" t="s">
        <v>397</v>
      </c>
      <c r="RO780" t="s">
        <v>397</v>
      </c>
      <c r="RP780" t="s">
        <v>401</v>
      </c>
      <c r="RQ780" t="s">
        <v>401</v>
      </c>
      <c r="RR780" t="s">
        <v>401</v>
      </c>
      <c r="RS780" t="s">
        <v>401</v>
      </c>
      <c r="RT780" t="s">
        <v>401</v>
      </c>
      <c r="RU780" t="s">
        <v>401</v>
      </c>
      <c r="RV780" t="s">
        <v>401</v>
      </c>
      <c r="SJ780" t="s">
        <v>397</v>
      </c>
      <c r="SK780" t="s">
        <v>401</v>
      </c>
      <c r="SL780" t="s">
        <v>401</v>
      </c>
      <c r="SM780" t="s">
        <v>401</v>
      </c>
      <c r="SN780" t="s">
        <v>401</v>
      </c>
      <c r="SO780" t="s">
        <v>401</v>
      </c>
      <c r="SP780" t="s">
        <v>401</v>
      </c>
      <c r="SQ780" t="s">
        <v>401</v>
      </c>
      <c r="TE780" t="s">
        <v>397</v>
      </c>
      <c r="TF780" t="s">
        <v>401</v>
      </c>
      <c r="TG780" t="s">
        <v>401</v>
      </c>
      <c r="TH780" t="s">
        <v>401</v>
      </c>
      <c r="TI780" t="s">
        <v>401</v>
      </c>
      <c r="TJ780" t="s">
        <v>401</v>
      </c>
      <c r="TK780" t="s">
        <v>401</v>
      </c>
      <c r="TL780" t="s">
        <v>401</v>
      </c>
      <c r="TZ780" t="s">
        <v>396</v>
      </c>
      <c r="UA780" t="s">
        <v>397</v>
      </c>
      <c r="UB780" t="s">
        <v>397</v>
      </c>
      <c r="UC780" t="s">
        <v>390</v>
      </c>
      <c r="UD780" t="s">
        <v>395</v>
      </c>
      <c r="UE780" t="s">
        <v>395</v>
      </c>
      <c r="UF780" t="s">
        <v>395</v>
      </c>
      <c r="UG780" t="s">
        <v>395</v>
      </c>
      <c r="UH780" t="s">
        <v>395</v>
      </c>
      <c r="UI780" t="s">
        <v>395</v>
      </c>
      <c r="UJ780" t="s">
        <v>398</v>
      </c>
      <c r="UK780" t="s">
        <v>398</v>
      </c>
      <c r="UL780" t="s">
        <v>398</v>
      </c>
      <c r="UM780" t="s">
        <v>399</v>
      </c>
      <c r="UN780" t="s">
        <v>398</v>
      </c>
      <c r="UO780" t="s">
        <v>400</v>
      </c>
      <c r="UP780" t="s">
        <v>399</v>
      </c>
      <c r="UQ780" t="s">
        <v>399</v>
      </c>
      <c r="UR780" t="s">
        <v>398</v>
      </c>
      <c r="US780" t="s">
        <v>398</v>
      </c>
      <c r="UT780" t="s">
        <v>400</v>
      </c>
      <c r="UU780" t="s">
        <v>398</v>
      </c>
      <c r="UV780" t="s">
        <v>399</v>
      </c>
      <c r="UW780" t="s">
        <v>397</v>
      </c>
      <c r="UX780" t="s">
        <v>401</v>
      </c>
      <c r="UY780" t="s">
        <v>401</v>
      </c>
      <c r="UZ780" t="s">
        <v>401</v>
      </c>
      <c r="VA780" t="s">
        <v>401</v>
      </c>
      <c r="VB780" t="s">
        <v>401</v>
      </c>
      <c r="VC780" t="s">
        <v>401</v>
      </c>
      <c r="VD780" t="s">
        <v>401</v>
      </c>
      <c r="VR780" t="s">
        <v>397</v>
      </c>
      <c r="VS780" t="s">
        <v>401</v>
      </c>
      <c r="VT780" t="s">
        <v>401</v>
      </c>
      <c r="VU780" t="s">
        <v>401</v>
      </c>
      <c r="VV780" t="s">
        <v>401</v>
      </c>
      <c r="VW780" t="s">
        <v>401</v>
      </c>
      <c r="VX780" t="s">
        <v>401</v>
      </c>
      <c r="VY780" t="s">
        <v>401</v>
      </c>
      <c r="WM780" t="s">
        <v>396</v>
      </c>
      <c r="WN780" t="s">
        <v>397</v>
      </c>
      <c r="WO780" t="s">
        <v>396</v>
      </c>
      <c r="WP780" t="s">
        <v>398</v>
      </c>
      <c r="WQ780" t="s">
        <v>398</v>
      </c>
      <c r="WR780" t="s">
        <v>399</v>
      </c>
      <c r="WS780" t="s">
        <v>398</v>
      </c>
      <c r="WT780" t="s">
        <v>399</v>
      </c>
      <c r="WU780" t="s">
        <v>399</v>
      </c>
      <c r="WV780" t="s">
        <v>398</v>
      </c>
      <c r="WW780" t="s">
        <v>399</v>
      </c>
      <c r="WX780" t="s">
        <v>399</v>
      </c>
      <c r="WY780" t="s">
        <v>399</v>
      </c>
      <c r="WZ780" t="s">
        <v>400</v>
      </c>
      <c r="XA780" t="s">
        <v>398</v>
      </c>
      <c r="XB780" t="s">
        <v>399</v>
      </c>
      <c r="XC780" t="s">
        <v>397</v>
      </c>
      <c r="XQ780" t="s">
        <v>397</v>
      </c>
    </row>
    <row r="781" spans="1:641" x14ac:dyDescent="0.35">
      <c r="A781">
        <v>26</v>
      </c>
      <c r="B781" t="s">
        <v>388</v>
      </c>
      <c r="C781">
        <v>12</v>
      </c>
      <c r="D781" t="s">
        <v>389</v>
      </c>
      <c r="E781">
        <v>2126056412</v>
      </c>
      <c r="F781" t="s">
        <v>390</v>
      </c>
      <c r="G781" t="s">
        <v>471</v>
      </c>
      <c r="H781" t="s">
        <v>392</v>
      </c>
      <c r="I781" t="s">
        <v>412</v>
      </c>
      <c r="J781" t="s">
        <v>687</v>
      </c>
      <c r="K781" t="s">
        <v>1355</v>
      </c>
      <c r="O781" t="s">
        <v>390</v>
      </c>
      <c r="P781" t="s">
        <v>390</v>
      </c>
      <c r="Q781" t="s">
        <v>390</v>
      </c>
      <c r="R781" t="s">
        <v>397</v>
      </c>
      <c r="S781" t="s">
        <v>397</v>
      </c>
      <c r="T781" t="s">
        <v>397</v>
      </c>
      <c r="AH781" t="s">
        <v>397</v>
      </c>
      <c r="AI781" t="s">
        <v>397</v>
      </c>
      <c r="AJ781" t="s">
        <v>397</v>
      </c>
      <c r="AK781" t="s">
        <v>401</v>
      </c>
      <c r="AL781" t="s">
        <v>401</v>
      </c>
      <c r="AM781" t="s">
        <v>401</v>
      </c>
      <c r="AN781" t="s">
        <v>401</v>
      </c>
      <c r="AO781" t="s">
        <v>401</v>
      </c>
      <c r="AP781" t="s">
        <v>401</v>
      </c>
      <c r="AQ781" t="s">
        <v>401</v>
      </c>
      <c r="BE781" t="s">
        <v>397</v>
      </c>
      <c r="BF781" t="s">
        <v>397</v>
      </c>
      <c r="BG781" t="s">
        <v>397</v>
      </c>
      <c r="BU781" t="s">
        <v>397</v>
      </c>
      <c r="CI781" t="s">
        <v>397</v>
      </c>
      <c r="CJ781" t="s">
        <v>397</v>
      </c>
      <c r="CK781" t="s">
        <v>397</v>
      </c>
      <c r="CL781" t="s">
        <v>397</v>
      </c>
      <c r="CM781" t="s">
        <v>397</v>
      </c>
      <c r="DA781" t="s">
        <v>397</v>
      </c>
      <c r="DB781" t="s">
        <v>397</v>
      </c>
      <c r="DP781" t="s">
        <v>397</v>
      </c>
      <c r="DQ781" t="s">
        <v>397</v>
      </c>
      <c r="EE781" t="s">
        <v>397</v>
      </c>
      <c r="EF781" t="s">
        <v>401</v>
      </c>
      <c r="EG781" t="s">
        <v>401</v>
      </c>
      <c r="EH781" t="s">
        <v>401</v>
      </c>
      <c r="EI781" t="s">
        <v>401</v>
      </c>
      <c r="EJ781" t="s">
        <v>401</v>
      </c>
      <c r="EK781" t="s">
        <v>401</v>
      </c>
      <c r="EL781" t="s">
        <v>401</v>
      </c>
      <c r="EZ781" t="s">
        <v>397</v>
      </c>
      <c r="FA781" t="s">
        <v>397</v>
      </c>
      <c r="FB781" t="s">
        <v>397</v>
      </c>
      <c r="FC781" t="s">
        <v>397</v>
      </c>
      <c r="FD781" t="s">
        <v>397</v>
      </c>
      <c r="FE781" t="s">
        <v>397</v>
      </c>
      <c r="FF781" t="s">
        <v>401</v>
      </c>
      <c r="FG781" t="s">
        <v>401</v>
      </c>
      <c r="FH781" t="s">
        <v>401</v>
      </c>
      <c r="FI781" t="s">
        <v>401</v>
      </c>
      <c r="FJ781" t="s">
        <v>401</v>
      </c>
      <c r="FK781" t="s">
        <v>401</v>
      </c>
      <c r="FL781" t="s">
        <v>401</v>
      </c>
      <c r="FZ781" t="s">
        <v>397</v>
      </c>
      <c r="GA781" t="s">
        <v>397</v>
      </c>
      <c r="GB781" t="s">
        <v>401</v>
      </c>
      <c r="GC781" t="s">
        <v>401</v>
      </c>
      <c r="GD781" t="s">
        <v>401</v>
      </c>
      <c r="GE781" t="s">
        <v>401</v>
      </c>
      <c r="GF781" t="s">
        <v>401</v>
      </c>
      <c r="GG781" t="s">
        <v>401</v>
      </c>
      <c r="GH781" t="s">
        <v>401</v>
      </c>
      <c r="GV781" t="s">
        <v>397</v>
      </c>
      <c r="GW781" t="s">
        <v>397</v>
      </c>
      <c r="GX781" t="s">
        <v>397</v>
      </c>
      <c r="GY781" t="s">
        <v>397</v>
      </c>
      <c r="GZ781" t="s">
        <v>397</v>
      </c>
      <c r="HA781" t="s">
        <v>397</v>
      </c>
      <c r="HB781" t="s">
        <v>401</v>
      </c>
      <c r="HC781" t="s">
        <v>401</v>
      </c>
      <c r="HD781" t="s">
        <v>401</v>
      </c>
      <c r="HE781" t="s">
        <v>401</v>
      </c>
      <c r="HF781" t="s">
        <v>401</v>
      </c>
      <c r="HG781" t="s">
        <v>401</v>
      </c>
      <c r="HH781" t="s">
        <v>401</v>
      </c>
      <c r="HV781" t="s">
        <v>397</v>
      </c>
      <c r="IJ781">
        <v>0</v>
      </c>
      <c r="IK781" t="s">
        <v>397</v>
      </c>
      <c r="IL781" t="s">
        <v>397</v>
      </c>
      <c r="IM781" t="s">
        <v>397</v>
      </c>
      <c r="IN781" t="s">
        <v>397</v>
      </c>
      <c r="IO781" t="s">
        <v>397</v>
      </c>
      <c r="JC781" t="s">
        <v>397</v>
      </c>
      <c r="JQ781" t="s">
        <v>397</v>
      </c>
      <c r="JR781" t="s">
        <v>397</v>
      </c>
      <c r="JS781" t="s">
        <v>397</v>
      </c>
      <c r="JT781" t="s">
        <v>397</v>
      </c>
      <c r="JU781" t="s">
        <v>397</v>
      </c>
      <c r="JV781" t="s">
        <v>397</v>
      </c>
      <c r="KJ781" t="s">
        <v>397</v>
      </c>
      <c r="KK781" t="s">
        <v>397</v>
      </c>
      <c r="KY781" t="s">
        <v>397</v>
      </c>
      <c r="LM781" t="s">
        <v>397</v>
      </c>
      <c r="MA781" t="s">
        <v>397</v>
      </c>
      <c r="MO781" t="s">
        <v>397</v>
      </c>
      <c r="MP781" t="s">
        <v>397</v>
      </c>
      <c r="ND781" t="s">
        <v>397</v>
      </c>
      <c r="NR781" t="s">
        <v>397</v>
      </c>
      <c r="OF781" t="s">
        <v>397</v>
      </c>
      <c r="OG781" t="s">
        <v>397</v>
      </c>
      <c r="OH781" t="s">
        <v>401</v>
      </c>
      <c r="OI781" t="s">
        <v>401</v>
      </c>
      <c r="OJ781" t="s">
        <v>401</v>
      </c>
      <c r="OK781" t="s">
        <v>401</v>
      </c>
      <c r="OL781" t="s">
        <v>401</v>
      </c>
      <c r="OM781" t="s">
        <v>401</v>
      </c>
      <c r="ON781" t="s">
        <v>401</v>
      </c>
      <c r="PB781" t="s">
        <v>397</v>
      </c>
      <c r="PC781" t="s">
        <v>401</v>
      </c>
      <c r="PD781" t="s">
        <v>401</v>
      </c>
      <c r="PE781" t="s">
        <v>401</v>
      </c>
      <c r="PF781" t="s">
        <v>401</v>
      </c>
      <c r="PG781" t="s">
        <v>401</v>
      </c>
      <c r="PH781" t="s">
        <v>401</v>
      </c>
      <c r="PI781" t="s">
        <v>401</v>
      </c>
      <c r="PW781" t="s">
        <v>397</v>
      </c>
      <c r="PX781" t="s">
        <v>401</v>
      </c>
      <c r="PY781" t="s">
        <v>401</v>
      </c>
      <c r="PZ781" t="s">
        <v>401</v>
      </c>
      <c r="QA781" t="s">
        <v>401</v>
      </c>
      <c r="QB781" t="s">
        <v>401</v>
      </c>
      <c r="QC781" t="s">
        <v>401</v>
      </c>
      <c r="QD781" t="s">
        <v>401</v>
      </c>
      <c r="QR781" t="s">
        <v>397</v>
      </c>
      <c r="QS781" t="s">
        <v>401</v>
      </c>
      <c r="QT781" t="s">
        <v>401</v>
      </c>
      <c r="QU781" t="s">
        <v>401</v>
      </c>
      <c r="QV781" t="s">
        <v>401</v>
      </c>
      <c r="QW781" t="s">
        <v>401</v>
      </c>
      <c r="QX781" t="s">
        <v>401</v>
      </c>
      <c r="QY781" t="s">
        <v>401</v>
      </c>
      <c r="RM781" t="s">
        <v>397</v>
      </c>
      <c r="RN781" t="s">
        <v>397</v>
      </c>
      <c r="RO781" t="s">
        <v>397</v>
      </c>
      <c r="RP781" t="s">
        <v>401</v>
      </c>
      <c r="RQ781" t="s">
        <v>401</v>
      </c>
      <c r="RR781" t="s">
        <v>401</v>
      </c>
      <c r="RS781" t="s">
        <v>401</v>
      </c>
      <c r="RT781" t="s">
        <v>401</v>
      </c>
      <c r="RU781" t="s">
        <v>401</v>
      </c>
      <c r="RV781" t="s">
        <v>401</v>
      </c>
      <c r="SJ781" t="s">
        <v>397</v>
      </c>
      <c r="SK781" t="s">
        <v>401</v>
      </c>
      <c r="SL781" t="s">
        <v>401</v>
      </c>
      <c r="SM781" t="s">
        <v>401</v>
      </c>
      <c r="SN781" t="s">
        <v>401</v>
      </c>
      <c r="SO781" t="s">
        <v>401</v>
      </c>
      <c r="SP781" t="s">
        <v>401</v>
      </c>
      <c r="SQ781" t="s">
        <v>401</v>
      </c>
      <c r="TE781" t="s">
        <v>397</v>
      </c>
      <c r="TF781" t="s">
        <v>401</v>
      </c>
      <c r="TG781" t="s">
        <v>401</v>
      </c>
      <c r="TH781" t="s">
        <v>401</v>
      </c>
      <c r="TI781" t="s">
        <v>401</v>
      </c>
      <c r="TJ781" t="s">
        <v>401</v>
      </c>
      <c r="TK781" t="s">
        <v>401</v>
      </c>
      <c r="TL781" t="s">
        <v>401</v>
      </c>
      <c r="TZ781" t="s">
        <v>397</v>
      </c>
      <c r="UA781" t="s">
        <v>397</v>
      </c>
      <c r="UB781" t="s">
        <v>397</v>
      </c>
      <c r="UC781" t="s">
        <v>401</v>
      </c>
      <c r="UD781" t="s">
        <v>401</v>
      </c>
      <c r="UE781" t="s">
        <v>401</v>
      </c>
      <c r="UF781" t="s">
        <v>401</v>
      </c>
      <c r="UG781" t="s">
        <v>401</v>
      </c>
      <c r="UH781" t="s">
        <v>401</v>
      </c>
      <c r="UI781" t="s">
        <v>401</v>
      </c>
      <c r="UW781" t="s">
        <v>397</v>
      </c>
      <c r="UX781" t="s">
        <v>401</v>
      </c>
      <c r="UY781" t="s">
        <v>401</v>
      </c>
      <c r="UZ781" t="s">
        <v>401</v>
      </c>
      <c r="VA781" t="s">
        <v>401</v>
      </c>
      <c r="VB781" t="s">
        <v>401</v>
      </c>
      <c r="VC781" t="s">
        <v>401</v>
      </c>
      <c r="VD781" t="s">
        <v>401</v>
      </c>
      <c r="VR781" t="s">
        <v>397</v>
      </c>
      <c r="VS781" t="s">
        <v>401</v>
      </c>
      <c r="VT781" t="s">
        <v>401</v>
      </c>
      <c r="VU781" t="s">
        <v>401</v>
      </c>
      <c r="VV781" t="s">
        <v>401</v>
      </c>
      <c r="VW781" t="s">
        <v>401</v>
      </c>
      <c r="VX781" t="s">
        <v>401</v>
      </c>
      <c r="VY781" t="s">
        <v>401</v>
      </c>
      <c r="WM781" t="s">
        <v>397</v>
      </c>
      <c r="WN781" t="s">
        <v>397</v>
      </c>
      <c r="WO781" t="s">
        <v>397</v>
      </c>
      <c r="XC781" t="s">
        <v>397</v>
      </c>
      <c r="XQ781" t="s">
        <v>397</v>
      </c>
    </row>
    <row r="782" spans="1:641" x14ac:dyDescent="0.35">
      <c r="A782">
        <v>27</v>
      </c>
      <c r="B782" t="s">
        <v>388</v>
      </c>
      <c r="C782">
        <v>12</v>
      </c>
      <c r="D782" t="s">
        <v>389</v>
      </c>
      <c r="E782">
        <v>1635673330</v>
      </c>
      <c r="F782" t="s">
        <v>390</v>
      </c>
      <c r="G782" t="s">
        <v>439</v>
      </c>
      <c r="H782" t="s">
        <v>403</v>
      </c>
      <c r="I782" t="s">
        <v>412</v>
      </c>
      <c r="J782" t="s">
        <v>487</v>
      </c>
      <c r="K782" t="s">
        <v>1355</v>
      </c>
      <c r="O782" t="s">
        <v>395</v>
      </c>
      <c r="P782" t="s">
        <v>390</v>
      </c>
      <c r="Q782" t="s">
        <v>390</v>
      </c>
      <c r="R782" t="s">
        <v>397</v>
      </c>
      <c r="S782" t="s">
        <v>397</v>
      </c>
      <c r="T782" t="s">
        <v>397</v>
      </c>
      <c r="AH782" t="s">
        <v>397</v>
      </c>
      <c r="AI782" t="s">
        <v>397</v>
      </c>
      <c r="AJ782" t="s">
        <v>397</v>
      </c>
      <c r="AK782" t="s">
        <v>401</v>
      </c>
      <c r="AL782" t="s">
        <v>401</v>
      </c>
      <c r="AM782" t="s">
        <v>401</v>
      </c>
      <c r="AN782" t="s">
        <v>401</v>
      </c>
      <c r="AO782" t="s">
        <v>401</v>
      </c>
      <c r="AP782" t="s">
        <v>401</v>
      </c>
      <c r="AQ782" t="s">
        <v>401</v>
      </c>
      <c r="BE782" t="s">
        <v>397</v>
      </c>
      <c r="BF782" t="s">
        <v>397</v>
      </c>
      <c r="BG782" t="s">
        <v>397</v>
      </c>
      <c r="BU782" t="s">
        <v>396</v>
      </c>
      <c r="BV782" t="s">
        <v>398</v>
      </c>
      <c r="BW782" t="s">
        <v>398</v>
      </c>
      <c r="BX782" t="s">
        <v>398</v>
      </c>
      <c r="BY782" t="s">
        <v>399</v>
      </c>
      <c r="BZ782" t="s">
        <v>399</v>
      </c>
      <c r="CA782" t="s">
        <v>398</v>
      </c>
      <c r="CB782" t="s">
        <v>399</v>
      </c>
      <c r="CC782" t="s">
        <v>399</v>
      </c>
      <c r="CD782" t="s">
        <v>399</v>
      </c>
      <c r="CE782" t="s">
        <v>399</v>
      </c>
      <c r="CF782" t="s">
        <v>399</v>
      </c>
      <c r="CG782" t="s">
        <v>399</v>
      </c>
      <c r="CH782" t="s">
        <v>399</v>
      </c>
      <c r="CI782" t="s">
        <v>397</v>
      </c>
      <c r="CJ782" t="s">
        <v>397</v>
      </c>
      <c r="CK782" t="s">
        <v>397</v>
      </c>
      <c r="CL782" t="s">
        <v>397</v>
      </c>
      <c r="CM782" t="s">
        <v>397</v>
      </c>
      <c r="DA782" t="s">
        <v>397</v>
      </c>
      <c r="DB782" t="s">
        <v>397</v>
      </c>
      <c r="DP782" t="s">
        <v>397</v>
      </c>
      <c r="DQ782" t="s">
        <v>397</v>
      </c>
      <c r="EE782" t="s">
        <v>404</v>
      </c>
      <c r="EF782" t="s">
        <v>390</v>
      </c>
      <c r="EG782" t="s">
        <v>395</v>
      </c>
      <c r="EH782" t="s">
        <v>395</v>
      </c>
      <c r="EI782" t="s">
        <v>395</v>
      </c>
      <c r="EJ782" t="s">
        <v>395</v>
      </c>
      <c r="EK782" t="s">
        <v>395</v>
      </c>
      <c r="EL782" t="s">
        <v>395</v>
      </c>
      <c r="EM782" t="s">
        <v>398</v>
      </c>
      <c r="EN782" t="s">
        <v>398</v>
      </c>
      <c r="EO782" t="s">
        <v>399</v>
      </c>
      <c r="EP782" t="s">
        <v>399</v>
      </c>
      <c r="EQ782" t="s">
        <v>399</v>
      </c>
      <c r="ER782" t="s">
        <v>398</v>
      </c>
      <c r="ES782" t="s">
        <v>399</v>
      </c>
      <c r="ET782" t="s">
        <v>399</v>
      </c>
      <c r="EU782" t="s">
        <v>399</v>
      </c>
      <c r="EV782" t="s">
        <v>399</v>
      </c>
      <c r="EW782" t="s">
        <v>399</v>
      </c>
      <c r="EX782" t="s">
        <v>399</v>
      </c>
      <c r="EY782" t="s">
        <v>399</v>
      </c>
      <c r="EZ782" t="s">
        <v>397</v>
      </c>
      <c r="FA782" t="s">
        <v>397</v>
      </c>
      <c r="FB782" t="s">
        <v>397</v>
      </c>
      <c r="FC782" t="s">
        <v>397</v>
      </c>
      <c r="FD782" t="s">
        <v>397</v>
      </c>
      <c r="FE782" t="s">
        <v>397</v>
      </c>
      <c r="FF782" t="s">
        <v>401</v>
      </c>
      <c r="FG782" t="s">
        <v>401</v>
      </c>
      <c r="FH782" t="s">
        <v>401</v>
      </c>
      <c r="FI782" t="s">
        <v>401</v>
      </c>
      <c r="FJ782" t="s">
        <v>401</v>
      </c>
      <c r="FK782" t="s">
        <v>401</v>
      </c>
      <c r="FL782" t="s">
        <v>401</v>
      </c>
      <c r="FZ782" t="s">
        <v>397</v>
      </c>
      <c r="GA782" t="s">
        <v>397</v>
      </c>
      <c r="GB782" t="s">
        <v>401</v>
      </c>
      <c r="GC782" t="s">
        <v>401</v>
      </c>
      <c r="GD782" t="s">
        <v>401</v>
      </c>
      <c r="GE782" t="s">
        <v>401</v>
      </c>
      <c r="GF782" t="s">
        <v>401</v>
      </c>
      <c r="GG782" t="s">
        <v>401</v>
      </c>
      <c r="GH782" t="s">
        <v>401</v>
      </c>
      <c r="GV782" t="s">
        <v>397</v>
      </c>
      <c r="GW782" t="s">
        <v>397</v>
      </c>
      <c r="GX782" t="s">
        <v>397</v>
      </c>
      <c r="GY782" t="s">
        <v>397</v>
      </c>
      <c r="GZ782" t="s">
        <v>397</v>
      </c>
      <c r="HA782" t="s">
        <v>397</v>
      </c>
      <c r="HB782" t="s">
        <v>401</v>
      </c>
      <c r="HC782" t="s">
        <v>401</v>
      </c>
      <c r="HD782" t="s">
        <v>401</v>
      </c>
      <c r="HE782" t="s">
        <v>401</v>
      </c>
      <c r="HF782" t="s">
        <v>401</v>
      </c>
      <c r="HG782" t="s">
        <v>401</v>
      </c>
      <c r="HH782" t="s">
        <v>401</v>
      </c>
      <c r="HV782" t="s">
        <v>397</v>
      </c>
      <c r="IJ782">
        <v>0</v>
      </c>
      <c r="IK782" t="s">
        <v>397</v>
      </c>
      <c r="IL782" t="s">
        <v>397</v>
      </c>
      <c r="IM782" t="s">
        <v>397</v>
      </c>
      <c r="IN782" t="s">
        <v>397</v>
      </c>
      <c r="IO782" t="s">
        <v>397</v>
      </c>
      <c r="JC782" t="s">
        <v>397</v>
      </c>
      <c r="JQ782" t="s">
        <v>397</v>
      </c>
      <c r="JR782" t="s">
        <v>397</v>
      </c>
      <c r="JS782" t="s">
        <v>397</v>
      </c>
      <c r="JT782" t="s">
        <v>397</v>
      </c>
      <c r="JU782" t="s">
        <v>397</v>
      </c>
      <c r="JV782" t="s">
        <v>397</v>
      </c>
      <c r="KJ782" t="s">
        <v>397</v>
      </c>
      <c r="KK782" t="s">
        <v>397</v>
      </c>
      <c r="KY782" t="s">
        <v>397</v>
      </c>
      <c r="LM782" t="s">
        <v>397</v>
      </c>
      <c r="MA782" t="s">
        <v>397</v>
      </c>
      <c r="MO782" t="s">
        <v>397</v>
      </c>
      <c r="MP782" t="s">
        <v>397</v>
      </c>
      <c r="ND782" t="s">
        <v>397</v>
      </c>
      <c r="NR782" t="s">
        <v>397</v>
      </c>
      <c r="OF782" t="s">
        <v>397</v>
      </c>
      <c r="OG782" t="s">
        <v>397</v>
      </c>
      <c r="OH782" t="s">
        <v>401</v>
      </c>
      <c r="OI782" t="s">
        <v>401</v>
      </c>
      <c r="OJ782" t="s">
        <v>401</v>
      </c>
      <c r="OK782" t="s">
        <v>401</v>
      </c>
      <c r="OL782" t="s">
        <v>401</v>
      </c>
      <c r="OM782" t="s">
        <v>401</v>
      </c>
      <c r="ON782" t="s">
        <v>401</v>
      </c>
      <c r="PB782" t="s">
        <v>397</v>
      </c>
      <c r="PC782" t="s">
        <v>401</v>
      </c>
      <c r="PD782" t="s">
        <v>401</v>
      </c>
      <c r="PE782" t="s">
        <v>401</v>
      </c>
      <c r="PF782" t="s">
        <v>401</v>
      </c>
      <c r="PG782" t="s">
        <v>401</v>
      </c>
      <c r="PH782" t="s">
        <v>401</v>
      </c>
      <c r="PI782" t="s">
        <v>401</v>
      </c>
      <c r="PW782" t="s">
        <v>397</v>
      </c>
      <c r="PX782" t="s">
        <v>401</v>
      </c>
      <c r="PY782" t="s">
        <v>401</v>
      </c>
      <c r="PZ782" t="s">
        <v>401</v>
      </c>
      <c r="QA782" t="s">
        <v>401</v>
      </c>
      <c r="QB782" t="s">
        <v>401</v>
      </c>
      <c r="QC782" t="s">
        <v>401</v>
      </c>
      <c r="QD782" t="s">
        <v>401</v>
      </c>
      <c r="QR782" t="s">
        <v>397</v>
      </c>
      <c r="QS782" t="s">
        <v>401</v>
      </c>
      <c r="QT782" t="s">
        <v>401</v>
      </c>
      <c r="QU782" t="s">
        <v>401</v>
      </c>
      <c r="QV782" t="s">
        <v>401</v>
      </c>
      <c r="QW782" t="s">
        <v>401</v>
      </c>
      <c r="QX782" t="s">
        <v>401</v>
      </c>
      <c r="QY782" t="s">
        <v>401</v>
      </c>
      <c r="RM782" t="s">
        <v>396</v>
      </c>
      <c r="RN782" t="s">
        <v>397</v>
      </c>
      <c r="RO782" t="s">
        <v>404</v>
      </c>
      <c r="RP782" t="s">
        <v>395</v>
      </c>
      <c r="RQ782" t="s">
        <v>395</v>
      </c>
      <c r="RR782" t="s">
        <v>395</v>
      </c>
      <c r="RS782" t="s">
        <v>395</v>
      </c>
      <c r="RT782" t="s">
        <v>395</v>
      </c>
      <c r="RU782" t="s">
        <v>395</v>
      </c>
      <c r="RV782" t="s">
        <v>390</v>
      </c>
      <c r="RW782" t="s">
        <v>399</v>
      </c>
      <c r="RX782" t="s">
        <v>399</v>
      </c>
      <c r="RY782" t="s">
        <v>399</v>
      </c>
      <c r="RZ782" t="s">
        <v>399</v>
      </c>
      <c r="SA782" t="s">
        <v>399</v>
      </c>
      <c r="SB782" t="s">
        <v>399</v>
      </c>
      <c r="SC782" t="s">
        <v>399</v>
      </c>
      <c r="SD782" t="s">
        <v>399</v>
      </c>
      <c r="SE782" t="s">
        <v>399</v>
      </c>
      <c r="SF782" t="s">
        <v>399</v>
      </c>
      <c r="SG782" t="s">
        <v>399</v>
      </c>
      <c r="SH782" t="s">
        <v>399</v>
      </c>
      <c r="SI782" t="s">
        <v>399</v>
      </c>
      <c r="SJ782" t="s">
        <v>397</v>
      </c>
      <c r="SK782" t="s">
        <v>401</v>
      </c>
      <c r="SL782" t="s">
        <v>401</v>
      </c>
      <c r="SM782" t="s">
        <v>401</v>
      </c>
      <c r="SN782" t="s">
        <v>401</v>
      </c>
      <c r="SO782" t="s">
        <v>401</v>
      </c>
      <c r="SP782" t="s">
        <v>401</v>
      </c>
      <c r="SQ782" t="s">
        <v>401</v>
      </c>
      <c r="TE782" t="s">
        <v>397</v>
      </c>
      <c r="TF782" t="s">
        <v>401</v>
      </c>
      <c r="TG782" t="s">
        <v>401</v>
      </c>
      <c r="TH782" t="s">
        <v>401</v>
      </c>
      <c r="TI782" t="s">
        <v>401</v>
      </c>
      <c r="TJ782" t="s">
        <v>401</v>
      </c>
      <c r="TK782" t="s">
        <v>401</v>
      </c>
      <c r="TL782" t="s">
        <v>401</v>
      </c>
      <c r="TZ782" t="s">
        <v>396</v>
      </c>
      <c r="UA782" t="s">
        <v>397</v>
      </c>
      <c r="UB782" t="s">
        <v>397</v>
      </c>
      <c r="UC782" t="s">
        <v>395</v>
      </c>
      <c r="UD782" t="s">
        <v>395</v>
      </c>
      <c r="UE782" t="s">
        <v>395</v>
      </c>
      <c r="UF782" t="s">
        <v>395</v>
      </c>
      <c r="UG782" t="s">
        <v>395</v>
      </c>
      <c r="UH782" t="s">
        <v>395</v>
      </c>
      <c r="UI782" t="s">
        <v>390</v>
      </c>
      <c r="UJ782" t="s">
        <v>399</v>
      </c>
      <c r="UK782" t="s">
        <v>399</v>
      </c>
      <c r="UL782" t="s">
        <v>399</v>
      </c>
      <c r="UM782" t="s">
        <v>399</v>
      </c>
      <c r="UN782" t="s">
        <v>399</v>
      </c>
      <c r="UO782" t="s">
        <v>399</v>
      </c>
      <c r="UP782" t="s">
        <v>399</v>
      </c>
      <c r="UQ782" t="s">
        <v>399</v>
      </c>
      <c r="UR782" t="s">
        <v>399</v>
      </c>
      <c r="US782" t="s">
        <v>399</v>
      </c>
      <c r="UT782" t="s">
        <v>399</v>
      </c>
      <c r="UU782" t="s">
        <v>399</v>
      </c>
      <c r="UV782" t="s">
        <v>399</v>
      </c>
      <c r="UW782" t="s">
        <v>397</v>
      </c>
      <c r="UX782" t="s">
        <v>401</v>
      </c>
      <c r="UY782" t="s">
        <v>401</v>
      </c>
      <c r="UZ782" t="s">
        <v>401</v>
      </c>
      <c r="VA782" t="s">
        <v>401</v>
      </c>
      <c r="VB782" t="s">
        <v>401</v>
      </c>
      <c r="VC782" t="s">
        <v>401</v>
      </c>
      <c r="VD782" t="s">
        <v>401</v>
      </c>
      <c r="VR782" t="s">
        <v>397</v>
      </c>
      <c r="VS782" t="s">
        <v>401</v>
      </c>
      <c r="VT782" t="s">
        <v>401</v>
      </c>
      <c r="VU782" t="s">
        <v>401</v>
      </c>
      <c r="VV782" t="s">
        <v>401</v>
      </c>
      <c r="VW782" t="s">
        <v>401</v>
      </c>
      <c r="VX782" t="s">
        <v>401</v>
      </c>
      <c r="VY782" t="s">
        <v>401</v>
      </c>
      <c r="WM782" t="s">
        <v>397</v>
      </c>
      <c r="WN782" t="s">
        <v>397</v>
      </c>
      <c r="WO782" t="s">
        <v>397</v>
      </c>
      <c r="XC782" t="s">
        <v>397</v>
      </c>
      <c r="XQ782" t="s">
        <v>397</v>
      </c>
    </row>
    <row r="783" spans="1:641" x14ac:dyDescent="0.35">
      <c r="A783">
        <v>31</v>
      </c>
      <c r="B783" t="s">
        <v>388</v>
      </c>
      <c r="C783">
        <v>12</v>
      </c>
      <c r="D783" t="s">
        <v>389</v>
      </c>
      <c r="E783">
        <v>782669512</v>
      </c>
      <c r="F783" t="s">
        <v>390</v>
      </c>
      <c r="G783" t="s">
        <v>467</v>
      </c>
      <c r="H783" t="s">
        <v>403</v>
      </c>
      <c r="I783" t="s">
        <v>412</v>
      </c>
      <c r="J783" t="s">
        <v>595</v>
      </c>
      <c r="K783" t="s">
        <v>1357</v>
      </c>
      <c r="O783" t="s">
        <v>390</v>
      </c>
      <c r="P783" t="s">
        <v>390</v>
      </c>
      <c r="Q783" t="s">
        <v>395</v>
      </c>
      <c r="R783" t="s">
        <v>397</v>
      </c>
      <c r="S783" t="s">
        <v>397</v>
      </c>
      <c r="T783" t="s">
        <v>397</v>
      </c>
      <c r="AH783" t="s">
        <v>397</v>
      </c>
      <c r="AI783" t="s">
        <v>397</v>
      </c>
      <c r="AJ783" t="s">
        <v>397</v>
      </c>
      <c r="AK783" t="s">
        <v>401</v>
      </c>
      <c r="AL783" t="s">
        <v>401</v>
      </c>
      <c r="AM783" t="s">
        <v>401</v>
      </c>
      <c r="AN783" t="s">
        <v>401</v>
      </c>
      <c r="AO783" t="s">
        <v>401</v>
      </c>
      <c r="AP783" t="s">
        <v>401</v>
      </c>
      <c r="AQ783" t="s">
        <v>401</v>
      </c>
      <c r="BE783" t="s">
        <v>397</v>
      </c>
      <c r="BF783" t="s">
        <v>397</v>
      </c>
      <c r="BG783" t="s">
        <v>397</v>
      </c>
      <c r="BU783" t="s">
        <v>396</v>
      </c>
      <c r="BV783" t="s">
        <v>398</v>
      </c>
      <c r="BW783" t="s">
        <v>399</v>
      </c>
      <c r="BX783" t="s">
        <v>399</v>
      </c>
      <c r="BY783" t="s">
        <v>399</v>
      </c>
      <c r="BZ783" t="s">
        <v>398</v>
      </c>
      <c r="CA783" t="s">
        <v>398</v>
      </c>
      <c r="CB783" t="s">
        <v>398</v>
      </c>
      <c r="CC783" t="s">
        <v>399</v>
      </c>
      <c r="CD783" t="s">
        <v>398</v>
      </c>
      <c r="CE783" t="s">
        <v>400</v>
      </c>
      <c r="CF783" t="s">
        <v>399</v>
      </c>
      <c r="CG783" t="s">
        <v>398</v>
      </c>
      <c r="CH783" t="s">
        <v>399</v>
      </c>
      <c r="CI783" t="s">
        <v>396</v>
      </c>
      <c r="CJ783" t="s">
        <v>405</v>
      </c>
      <c r="CK783" t="s">
        <v>405</v>
      </c>
      <c r="CL783" t="s">
        <v>396</v>
      </c>
      <c r="CM783" t="s">
        <v>397</v>
      </c>
      <c r="CN783" t="s">
        <v>399</v>
      </c>
      <c r="CO783" t="s">
        <v>399</v>
      </c>
      <c r="CP783" t="s">
        <v>399</v>
      </c>
      <c r="CQ783" t="s">
        <v>399</v>
      </c>
      <c r="CR783" t="s">
        <v>399</v>
      </c>
      <c r="CS783" t="s">
        <v>399</v>
      </c>
      <c r="CT783" t="s">
        <v>398</v>
      </c>
      <c r="CU783" t="s">
        <v>398</v>
      </c>
      <c r="CV783" t="s">
        <v>400</v>
      </c>
      <c r="CW783" t="s">
        <v>398</v>
      </c>
      <c r="CX783" t="s">
        <v>399</v>
      </c>
      <c r="CY783" t="s">
        <v>399</v>
      </c>
      <c r="CZ783" t="s">
        <v>398</v>
      </c>
      <c r="DA783" t="s">
        <v>404</v>
      </c>
      <c r="DB783" t="s">
        <v>397</v>
      </c>
      <c r="DC783" t="s">
        <v>399</v>
      </c>
      <c r="DD783" t="s">
        <v>399</v>
      </c>
      <c r="DE783" t="s">
        <v>399</v>
      </c>
      <c r="DF783" t="s">
        <v>399</v>
      </c>
      <c r="DG783" t="s">
        <v>399</v>
      </c>
      <c r="DH783" t="s">
        <v>399</v>
      </c>
      <c r="DI783" t="s">
        <v>399</v>
      </c>
      <c r="DJ783" t="s">
        <v>399</v>
      </c>
      <c r="DK783" t="s">
        <v>398</v>
      </c>
      <c r="DL783" t="s">
        <v>398</v>
      </c>
      <c r="DM783" t="s">
        <v>399</v>
      </c>
      <c r="DN783" t="s">
        <v>399</v>
      </c>
      <c r="DO783" t="s">
        <v>399</v>
      </c>
      <c r="DP783" t="s">
        <v>397</v>
      </c>
      <c r="DQ783" t="s">
        <v>396</v>
      </c>
      <c r="DR783" t="s">
        <v>399</v>
      </c>
      <c r="DS783" t="s">
        <v>398</v>
      </c>
      <c r="DT783" t="s">
        <v>399</v>
      </c>
      <c r="DU783" t="s">
        <v>400</v>
      </c>
      <c r="DV783" t="s">
        <v>399</v>
      </c>
      <c r="DW783" t="s">
        <v>399</v>
      </c>
      <c r="DX783" t="s">
        <v>399</v>
      </c>
      <c r="DY783" t="s">
        <v>399</v>
      </c>
      <c r="DZ783" t="s">
        <v>398</v>
      </c>
      <c r="EA783" t="s">
        <v>399</v>
      </c>
      <c r="EB783" t="s">
        <v>399</v>
      </c>
      <c r="EC783" t="s">
        <v>399</v>
      </c>
      <c r="ED783" t="s">
        <v>399</v>
      </c>
      <c r="EE783" t="s">
        <v>405</v>
      </c>
      <c r="EF783" t="s">
        <v>390</v>
      </c>
      <c r="EG783" t="s">
        <v>395</v>
      </c>
      <c r="EH783" t="s">
        <v>395</v>
      </c>
      <c r="EI783" t="s">
        <v>395</v>
      </c>
      <c r="EJ783" t="s">
        <v>395</v>
      </c>
      <c r="EK783" t="s">
        <v>395</v>
      </c>
      <c r="EL783" t="s">
        <v>395</v>
      </c>
      <c r="EM783" t="s">
        <v>398</v>
      </c>
      <c r="EN783" t="s">
        <v>399</v>
      </c>
      <c r="EO783" t="s">
        <v>399</v>
      </c>
      <c r="EP783" t="s">
        <v>400</v>
      </c>
      <c r="EQ783" t="s">
        <v>399</v>
      </c>
      <c r="ER783" t="s">
        <v>399</v>
      </c>
      <c r="ES783" t="s">
        <v>398</v>
      </c>
      <c r="ET783" t="s">
        <v>399</v>
      </c>
      <c r="EU783" t="s">
        <v>400</v>
      </c>
      <c r="EV783" t="s">
        <v>400</v>
      </c>
      <c r="EW783" t="s">
        <v>399</v>
      </c>
      <c r="EX783" t="s">
        <v>400</v>
      </c>
      <c r="EY783" t="s">
        <v>399</v>
      </c>
      <c r="EZ783" t="s">
        <v>405</v>
      </c>
      <c r="FA783" t="s">
        <v>397</v>
      </c>
      <c r="FB783" t="s">
        <v>405</v>
      </c>
      <c r="FC783" t="s">
        <v>397</v>
      </c>
      <c r="FD783" t="s">
        <v>397</v>
      </c>
      <c r="FE783" t="s">
        <v>397</v>
      </c>
      <c r="FF783" t="s">
        <v>390</v>
      </c>
      <c r="FG783" t="s">
        <v>395</v>
      </c>
      <c r="FH783" t="s">
        <v>395</v>
      </c>
      <c r="FI783" t="s">
        <v>395</v>
      </c>
      <c r="FJ783" t="s">
        <v>395</v>
      </c>
      <c r="FK783" t="s">
        <v>395</v>
      </c>
      <c r="FL783" t="s">
        <v>395</v>
      </c>
      <c r="FM783" t="s">
        <v>399</v>
      </c>
      <c r="FN783" t="s">
        <v>399</v>
      </c>
      <c r="FO783" t="s">
        <v>399</v>
      </c>
      <c r="FP783" t="s">
        <v>400</v>
      </c>
      <c r="FQ783" t="s">
        <v>399</v>
      </c>
      <c r="FR783" t="s">
        <v>398</v>
      </c>
      <c r="FS783" t="s">
        <v>400</v>
      </c>
      <c r="FT783" t="s">
        <v>398</v>
      </c>
      <c r="FU783" t="s">
        <v>400</v>
      </c>
      <c r="FV783" t="s">
        <v>400</v>
      </c>
      <c r="FW783" t="s">
        <v>399</v>
      </c>
      <c r="FX783" t="s">
        <v>400</v>
      </c>
      <c r="FY783" t="s">
        <v>399</v>
      </c>
      <c r="FZ783" t="s">
        <v>405</v>
      </c>
      <c r="GA783" t="s">
        <v>397</v>
      </c>
      <c r="GB783" t="s">
        <v>390</v>
      </c>
      <c r="GC783" t="s">
        <v>395</v>
      </c>
      <c r="GD783" t="s">
        <v>395</v>
      </c>
      <c r="GE783" t="s">
        <v>395</v>
      </c>
      <c r="GF783" t="s">
        <v>395</v>
      </c>
      <c r="GG783" t="s">
        <v>395</v>
      </c>
      <c r="GH783" t="s">
        <v>395</v>
      </c>
      <c r="GI783" t="s">
        <v>399</v>
      </c>
      <c r="GJ783" t="s">
        <v>399</v>
      </c>
      <c r="GK783" t="s">
        <v>399</v>
      </c>
      <c r="GL783" t="s">
        <v>400</v>
      </c>
      <c r="GM783" t="s">
        <v>399</v>
      </c>
      <c r="GN783" t="s">
        <v>398</v>
      </c>
      <c r="GO783" t="s">
        <v>400</v>
      </c>
      <c r="GP783" t="s">
        <v>399</v>
      </c>
      <c r="GQ783" t="s">
        <v>400</v>
      </c>
      <c r="GR783" t="s">
        <v>400</v>
      </c>
      <c r="GS783" t="s">
        <v>400</v>
      </c>
      <c r="GT783" t="s">
        <v>400</v>
      </c>
      <c r="GU783" t="s">
        <v>399</v>
      </c>
      <c r="GV783" t="s">
        <v>397</v>
      </c>
      <c r="GW783" t="s">
        <v>397</v>
      </c>
      <c r="GX783" t="s">
        <v>397</v>
      </c>
      <c r="GY783" t="s">
        <v>397</v>
      </c>
      <c r="GZ783" t="s">
        <v>397</v>
      </c>
      <c r="HA783" t="s">
        <v>397</v>
      </c>
      <c r="HB783" t="s">
        <v>401</v>
      </c>
      <c r="HC783" t="s">
        <v>401</v>
      </c>
      <c r="HD783" t="s">
        <v>401</v>
      </c>
      <c r="HE783" t="s">
        <v>401</v>
      </c>
      <c r="HF783" t="s">
        <v>401</v>
      </c>
      <c r="HG783" t="s">
        <v>401</v>
      </c>
      <c r="HH783" t="s">
        <v>401</v>
      </c>
      <c r="HV783" t="s">
        <v>397</v>
      </c>
      <c r="IJ783">
        <v>0</v>
      </c>
      <c r="IK783" t="s">
        <v>397</v>
      </c>
      <c r="IL783" t="s">
        <v>397</v>
      </c>
      <c r="IM783" t="s">
        <v>397</v>
      </c>
      <c r="IN783" t="s">
        <v>397</v>
      </c>
      <c r="IO783" t="s">
        <v>397</v>
      </c>
      <c r="JC783" t="s">
        <v>397</v>
      </c>
      <c r="JQ783" t="s">
        <v>397</v>
      </c>
      <c r="JR783" t="s">
        <v>397</v>
      </c>
      <c r="JS783" t="s">
        <v>397</v>
      </c>
      <c r="JT783" t="s">
        <v>397</v>
      </c>
      <c r="JU783" t="s">
        <v>397</v>
      </c>
      <c r="JV783" t="s">
        <v>397</v>
      </c>
      <c r="KJ783" t="s">
        <v>397</v>
      </c>
      <c r="KK783" t="s">
        <v>397</v>
      </c>
      <c r="KY783" t="s">
        <v>397</v>
      </c>
      <c r="LM783" t="s">
        <v>397</v>
      </c>
      <c r="MA783" t="s">
        <v>397</v>
      </c>
      <c r="MO783" t="s">
        <v>397</v>
      </c>
      <c r="MP783" t="s">
        <v>397</v>
      </c>
      <c r="ND783" t="s">
        <v>397</v>
      </c>
      <c r="NR783" t="s">
        <v>397</v>
      </c>
      <c r="OF783" t="s">
        <v>397</v>
      </c>
      <c r="OG783" t="s">
        <v>397</v>
      </c>
      <c r="OH783" t="s">
        <v>401</v>
      </c>
      <c r="OI783" t="s">
        <v>401</v>
      </c>
      <c r="OJ783" t="s">
        <v>401</v>
      </c>
      <c r="OK783" t="s">
        <v>401</v>
      </c>
      <c r="OL783" t="s">
        <v>401</v>
      </c>
      <c r="OM783" t="s">
        <v>401</v>
      </c>
      <c r="ON783" t="s">
        <v>401</v>
      </c>
      <c r="PB783" t="s">
        <v>397</v>
      </c>
      <c r="PC783" t="s">
        <v>401</v>
      </c>
      <c r="PD783" t="s">
        <v>401</v>
      </c>
      <c r="PE783" t="s">
        <v>401</v>
      </c>
      <c r="PF783" t="s">
        <v>401</v>
      </c>
      <c r="PG783" t="s">
        <v>401</v>
      </c>
      <c r="PH783" t="s">
        <v>401</v>
      </c>
      <c r="PI783" t="s">
        <v>401</v>
      </c>
      <c r="PW783" t="s">
        <v>397</v>
      </c>
      <c r="PX783" t="s">
        <v>401</v>
      </c>
      <c r="PY783" t="s">
        <v>401</v>
      </c>
      <c r="PZ783" t="s">
        <v>401</v>
      </c>
      <c r="QA783" t="s">
        <v>401</v>
      </c>
      <c r="QB783" t="s">
        <v>401</v>
      </c>
      <c r="QC783" t="s">
        <v>401</v>
      </c>
      <c r="QD783" t="s">
        <v>401</v>
      </c>
      <c r="QR783" t="s">
        <v>397</v>
      </c>
      <c r="QS783" t="s">
        <v>401</v>
      </c>
      <c r="QT783" t="s">
        <v>401</v>
      </c>
      <c r="QU783" t="s">
        <v>401</v>
      </c>
      <c r="QV783" t="s">
        <v>401</v>
      </c>
      <c r="QW783" t="s">
        <v>401</v>
      </c>
      <c r="QX783" t="s">
        <v>401</v>
      </c>
      <c r="QY783" t="s">
        <v>401</v>
      </c>
      <c r="RM783" t="s">
        <v>397</v>
      </c>
      <c r="RN783" t="s">
        <v>397</v>
      </c>
      <c r="RO783" t="s">
        <v>397</v>
      </c>
      <c r="RP783" t="s">
        <v>401</v>
      </c>
      <c r="RQ783" t="s">
        <v>401</v>
      </c>
      <c r="RR783" t="s">
        <v>401</v>
      </c>
      <c r="RS783" t="s">
        <v>401</v>
      </c>
      <c r="RT783" t="s">
        <v>401</v>
      </c>
      <c r="RU783" t="s">
        <v>401</v>
      </c>
      <c r="RV783" t="s">
        <v>401</v>
      </c>
      <c r="SJ783" t="s">
        <v>397</v>
      </c>
      <c r="SK783" t="s">
        <v>401</v>
      </c>
      <c r="SL783" t="s">
        <v>401</v>
      </c>
      <c r="SM783" t="s">
        <v>401</v>
      </c>
      <c r="SN783" t="s">
        <v>401</v>
      </c>
      <c r="SO783" t="s">
        <v>401</v>
      </c>
      <c r="SP783" t="s">
        <v>401</v>
      </c>
      <c r="SQ783" t="s">
        <v>401</v>
      </c>
      <c r="TE783" t="s">
        <v>397</v>
      </c>
      <c r="TF783" t="s">
        <v>401</v>
      </c>
      <c r="TG783" t="s">
        <v>401</v>
      </c>
      <c r="TH783" t="s">
        <v>401</v>
      </c>
      <c r="TI783" t="s">
        <v>401</v>
      </c>
      <c r="TJ783" t="s">
        <v>401</v>
      </c>
      <c r="TK783" t="s">
        <v>401</v>
      </c>
      <c r="TL783" t="s">
        <v>401</v>
      </c>
      <c r="TZ783" t="s">
        <v>397</v>
      </c>
      <c r="UA783" t="s">
        <v>397</v>
      </c>
      <c r="UB783" t="s">
        <v>397</v>
      </c>
      <c r="UC783" t="s">
        <v>401</v>
      </c>
      <c r="UD783" t="s">
        <v>401</v>
      </c>
      <c r="UE783" t="s">
        <v>401</v>
      </c>
      <c r="UF783" t="s">
        <v>401</v>
      </c>
      <c r="UG783" t="s">
        <v>401</v>
      </c>
      <c r="UH783" t="s">
        <v>401</v>
      </c>
      <c r="UI783" t="s">
        <v>401</v>
      </c>
      <c r="UW783" t="s">
        <v>405</v>
      </c>
      <c r="UX783" t="s">
        <v>390</v>
      </c>
      <c r="UY783" t="s">
        <v>395</v>
      </c>
      <c r="UZ783" t="s">
        <v>395</v>
      </c>
      <c r="VA783" t="s">
        <v>395</v>
      </c>
      <c r="VB783" t="s">
        <v>395</v>
      </c>
      <c r="VC783" t="s">
        <v>395</v>
      </c>
      <c r="VD783" t="s">
        <v>395</v>
      </c>
      <c r="VE783" t="s">
        <v>399</v>
      </c>
      <c r="VF783" t="s">
        <v>398</v>
      </c>
      <c r="VG783" t="s">
        <v>399</v>
      </c>
      <c r="VH783" t="s">
        <v>400</v>
      </c>
      <c r="VI783" t="s">
        <v>398</v>
      </c>
      <c r="VJ783" t="s">
        <v>400</v>
      </c>
      <c r="VK783" t="s">
        <v>400</v>
      </c>
      <c r="VL783" t="s">
        <v>398</v>
      </c>
      <c r="VM783" t="s">
        <v>400</v>
      </c>
      <c r="VN783" t="s">
        <v>399</v>
      </c>
      <c r="VO783" t="s">
        <v>400</v>
      </c>
      <c r="VP783" t="s">
        <v>399</v>
      </c>
      <c r="VQ783" t="s">
        <v>399</v>
      </c>
      <c r="VR783" t="s">
        <v>397</v>
      </c>
      <c r="VS783" t="s">
        <v>401</v>
      </c>
      <c r="VT783" t="s">
        <v>401</v>
      </c>
      <c r="VU783" t="s">
        <v>401</v>
      </c>
      <c r="VV783" t="s">
        <v>401</v>
      </c>
      <c r="VW783" t="s">
        <v>401</v>
      </c>
      <c r="VX783" t="s">
        <v>401</v>
      </c>
      <c r="VY783" t="s">
        <v>401</v>
      </c>
      <c r="WM783" t="s">
        <v>397</v>
      </c>
      <c r="WN783" t="s">
        <v>397</v>
      </c>
      <c r="WO783" t="s">
        <v>397</v>
      </c>
      <c r="XC783" t="s">
        <v>397</v>
      </c>
      <c r="XQ783" t="s">
        <v>397</v>
      </c>
    </row>
    <row r="784" spans="1:641" x14ac:dyDescent="0.35">
      <c r="A784">
        <v>32</v>
      </c>
      <c r="B784" t="s">
        <v>388</v>
      </c>
      <c r="C784">
        <v>12</v>
      </c>
      <c r="D784" t="s">
        <v>389</v>
      </c>
      <c r="E784">
        <v>1325915687</v>
      </c>
      <c r="F784" t="s">
        <v>390</v>
      </c>
      <c r="G784" t="s">
        <v>391</v>
      </c>
      <c r="H784" t="s">
        <v>403</v>
      </c>
      <c r="I784" t="s">
        <v>412</v>
      </c>
      <c r="J784" t="s">
        <v>527</v>
      </c>
      <c r="K784" t="s">
        <v>1355</v>
      </c>
      <c r="O784" t="s">
        <v>390</v>
      </c>
      <c r="P784" t="s">
        <v>390</v>
      </c>
      <c r="Q784" t="s">
        <v>390</v>
      </c>
      <c r="R784" t="s">
        <v>404</v>
      </c>
      <c r="S784" t="s">
        <v>397</v>
      </c>
      <c r="T784" t="s">
        <v>397</v>
      </c>
      <c r="U784" t="s">
        <v>411</v>
      </c>
      <c r="V784" t="s">
        <v>398</v>
      </c>
      <c r="W784" t="s">
        <v>398</v>
      </c>
      <c r="X784" t="s">
        <v>399</v>
      </c>
      <c r="Y784" t="s">
        <v>399</v>
      </c>
      <c r="Z784" t="s">
        <v>399</v>
      </c>
      <c r="AA784" t="s">
        <v>399</v>
      </c>
      <c r="AB784" t="s">
        <v>399</v>
      </c>
      <c r="AC784" t="s">
        <v>399</v>
      </c>
      <c r="AD784" t="s">
        <v>399</v>
      </c>
      <c r="AE784" t="s">
        <v>399</v>
      </c>
      <c r="AF784" t="s">
        <v>398</v>
      </c>
      <c r="AG784" t="s">
        <v>399</v>
      </c>
      <c r="AH784" t="s">
        <v>397</v>
      </c>
      <c r="AI784" t="s">
        <v>397</v>
      </c>
      <c r="AJ784" t="s">
        <v>397</v>
      </c>
      <c r="AK784" t="s">
        <v>401</v>
      </c>
      <c r="AL784" t="s">
        <v>401</v>
      </c>
      <c r="AM784" t="s">
        <v>401</v>
      </c>
      <c r="AN784" t="s">
        <v>401</v>
      </c>
      <c r="AO784" t="s">
        <v>401</v>
      </c>
      <c r="AP784" t="s">
        <v>401</v>
      </c>
      <c r="AQ784" t="s">
        <v>401</v>
      </c>
      <c r="BE784" t="s">
        <v>397</v>
      </c>
      <c r="BF784" t="s">
        <v>397</v>
      </c>
      <c r="BG784" t="s">
        <v>397</v>
      </c>
      <c r="BU784" t="s">
        <v>396</v>
      </c>
      <c r="BV784" t="s">
        <v>398</v>
      </c>
      <c r="BW784" t="s">
        <v>398</v>
      </c>
      <c r="BX784" t="s">
        <v>407</v>
      </c>
      <c r="BY784" t="s">
        <v>399</v>
      </c>
      <c r="BZ784" t="s">
        <v>399</v>
      </c>
      <c r="CA784" t="s">
        <v>399</v>
      </c>
      <c r="CB784" t="s">
        <v>399</v>
      </c>
      <c r="CC784" t="s">
        <v>399</v>
      </c>
      <c r="CD784" t="s">
        <v>399</v>
      </c>
      <c r="CE784" t="s">
        <v>398</v>
      </c>
      <c r="CF784" t="s">
        <v>399</v>
      </c>
      <c r="CG784" t="s">
        <v>398</v>
      </c>
      <c r="CH784" t="s">
        <v>399</v>
      </c>
      <c r="CI784" t="s">
        <v>396</v>
      </c>
      <c r="CJ784" t="s">
        <v>396</v>
      </c>
      <c r="CK784" t="s">
        <v>405</v>
      </c>
      <c r="CL784" t="s">
        <v>397</v>
      </c>
      <c r="CM784" t="s">
        <v>396</v>
      </c>
      <c r="CN784" t="s">
        <v>398</v>
      </c>
      <c r="CO784" t="s">
        <v>398</v>
      </c>
      <c r="CP784" t="s">
        <v>407</v>
      </c>
      <c r="CQ784" t="s">
        <v>399</v>
      </c>
      <c r="CR784" t="s">
        <v>399</v>
      </c>
      <c r="CS784" t="s">
        <v>398</v>
      </c>
      <c r="CT784" t="s">
        <v>398</v>
      </c>
      <c r="CU784" t="s">
        <v>399</v>
      </c>
      <c r="CV784" t="s">
        <v>398</v>
      </c>
      <c r="CW784" t="s">
        <v>398</v>
      </c>
      <c r="CX784" t="s">
        <v>399</v>
      </c>
      <c r="CY784" t="s">
        <v>398</v>
      </c>
      <c r="CZ784" t="s">
        <v>398</v>
      </c>
      <c r="DA784" t="s">
        <v>397</v>
      </c>
      <c r="DB784" t="s">
        <v>397</v>
      </c>
      <c r="DP784" t="s">
        <v>397</v>
      </c>
      <c r="DQ784" t="s">
        <v>405</v>
      </c>
      <c r="DR784" t="s">
        <v>398</v>
      </c>
      <c r="DS784" t="s">
        <v>407</v>
      </c>
      <c r="DT784" t="s">
        <v>407</v>
      </c>
      <c r="DU784" t="s">
        <v>399</v>
      </c>
      <c r="DV784" t="s">
        <v>399</v>
      </c>
      <c r="DW784" t="s">
        <v>399</v>
      </c>
      <c r="DX784" t="s">
        <v>399</v>
      </c>
      <c r="DY784" t="s">
        <v>399</v>
      </c>
      <c r="DZ784" t="s">
        <v>399</v>
      </c>
      <c r="EA784" t="s">
        <v>399</v>
      </c>
      <c r="EB784" t="s">
        <v>399</v>
      </c>
      <c r="EC784" t="s">
        <v>399</v>
      </c>
      <c r="ED784" t="s">
        <v>399</v>
      </c>
      <c r="EE784" t="s">
        <v>397</v>
      </c>
      <c r="EF784" t="s">
        <v>401</v>
      </c>
      <c r="EG784" t="s">
        <v>401</v>
      </c>
      <c r="EH784" t="s">
        <v>401</v>
      </c>
      <c r="EI784" t="s">
        <v>401</v>
      </c>
      <c r="EJ784" t="s">
        <v>401</v>
      </c>
      <c r="EK784" t="s">
        <v>401</v>
      </c>
      <c r="EL784" t="s">
        <v>401</v>
      </c>
      <c r="EZ784" t="s">
        <v>396</v>
      </c>
      <c r="FA784" t="s">
        <v>396</v>
      </c>
      <c r="FB784" t="s">
        <v>396</v>
      </c>
      <c r="FC784" t="s">
        <v>397</v>
      </c>
      <c r="FD784" t="s">
        <v>396</v>
      </c>
      <c r="FE784" t="s">
        <v>396</v>
      </c>
      <c r="FF784" t="s">
        <v>390</v>
      </c>
      <c r="FG784" t="s">
        <v>395</v>
      </c>
      <c r="FH784" t="s">
        <v>395</v>
      </c>
      <c r="FI784" t="s">
        <v>395</v>
      </c>
      <c r="FJ784" t="s">
        <v>395</v>
      </c>
      <c r="FK784" t="s">
        <v>395</v>
      </c>
      <c r="FL784" t="s">
        <v>390</v>
      </c>
      <c r="FM784" t="s">
        <v>398</v>
      </c>
      <c r="FN784" t="s">
        <v>407</v>
      </c>
      <c r="FO784" t="s">
        <v>407</v>
      </c>
      <c r="FP784" t="s">
        <v>399</v>
      </c>
      <c r="FQ784" t="s">
        <v>399</v>
      </c>
      <c r="FR784" t="s">
        <v>398</v>
      </c>
      <c r="FS784" t="s">
        <v>400</v>
      </c>
      <c r="FT784" t="s">
        <v>399</v>
      </c>
      <c r="FU784" t="s">
        <v>399</v>
      </c>
      <c r="FV784" t="s">
        <v>399</v>
      </c>
      <c r="FW784" t="s">
        <v>399</v>
      </c>
      <c r="FX784" t="s">
        <v>399</v>
      </c>
      <c r="FY784" t="s">
        <v>398</v>
      </c>
      <c r="FZ784" t="s">
        <v>397</v>
      </c>
      <c r="GA784" t="s">
        <v>397</v>
      </c>
      <c r="GB784" t="s">
        <v>401</v>
      </c>
      <c r="GC784" t="s">
        <v>401</v>
      </c>
      <c r="GD784" t="s">
        <v>401</v>
      </c>
      <c r="GE784" t="s">
        <v>401</v>
      </c>
      <c r="GF784" t="s">
        <v>401</v>
      </c>
      <c r="GG784" t="s">
        <v>401</v>
      </c>
      <c r="GH784" t="s">
        <v>401</v>
      </c>
      <c r="GV784" t="s">
        <v>397</v>
      </c>
      <c r="GW784" t="s">
        <v>405</v>
      </c>
      <c r="GX784" t="s">
        <v>404</v>
      </c>
      <c r="GY784" t="s">
        <v>396</v>
      </c>
      <c r="GZ784" t="s">
        <v>397</v>
      </c>
      <c r="HA784" t="s">
        <v>405</v>
      </c>
      <c r="HB784" t="s">
        <v>390</v>
      </c>
      <c r="HC784" t="s">
        <v>395</v>
      </c>
      <c r="HD784" t="s">
        <v>395</v>
      </c>
      <c r="HE784" t="s">
        <v>395</v>
      </c>
      <c r="HF784" t="s">
        <v>395</v>
      </c>
      <c r="HG784" t="s">
        <v>395</v>
      </c>
      <c r="HH784" t="s">
        <v>395</v>
      </c>
      <c r="HI784" t="s">
        <v>407</v>
      </c>
      <c r="HJ784" t="s">
        <v>407</v>
      </c>
      <c r="HK784" t="s">
        <v>407</v>
      </c>
      <c r="HL784" t="s">
        <v>399</v>
      </c>
      <c r="HM784" t="s">
        <v>399</v>
      </c>
      <c r="HN784" t="s">
        <v>399</v>
      </c>
      <c r="HO784" t="s">
        <v>398</v>
      </c>
      <c r="HP784" t="s">
        <v>399</v>
      </c>
      <c r="HQ784" t="s">
        <v>399</v>
      </c>
      <c r="HR784" t="s">
        <v>399</v>
      </c>
      <c r="HS784" t="s">
        <v>399</v>
      </c>
      <c r="HT784" t="s">
        <v>399</v>
      </c>
      <c r="HU784" t="s">
        <v>398</v>
      </c>
      <c r="HV784" t="s">
        <v>397</v>
      </c>
      <c r="IJ784">
        <v>0</v>
      </c>
      <c r="IK784" t="s">
        <v>396</v>
      </c>
      <c r="IL784" t="s">
        <v>396</v>
      </c>
      <c r="IM784" t="s">
        <v>397</v>
      </c>
      <c r="IN784" t="s">
        <v>397</v>
      </c>
      <c r="IO784" t="s">
        <v>397</v>
      </c>
      <c r="IP784" t="s">
        <v>407</v>
      </c>
      <c r="IQ784" t="s">
        <v>398</v>
      </c>
      <c r="IR784" t="s">
        <v>398</v>
      </c>
      <c r="IS784" t="s">
        <v>399</v>
      </c>
      <c r="IT784" t="s">
        <v>399</v>
      </c>
      <c r="IU784" t="s">
        <v>399</v>
      </c>
      <c r="IV784" t="s">
        <v>398</v>
      </c>
      <c r="IW784" t="s">
        <v>399</v>
      </c>
      <c r="IX784" t="s">
        <v>399</v>
      </c>
      <c r="IY784" t="s">
        <v>399</v>
      </c>
      <c r="IZ784" t="s">
        <v>399</v>
      </c>
      <c r="JA784" t="s">
        <v>399</v>
      </c>
      <c r="JB784" t="s">
        <v>399</v>
      </c>
      <c r="JC784" t="s">
        <v>397</v>
      </c>
      <c r="JQ784" t="s">
        <v>397</v>
      </c>
      <c r="JR784" t="s">
        <v>405</v>
      </c>
      <c r="JS784" t="s">
        <v>397</v>
      </c>
      <c r="JT784" t="s">
        <v>396</v>
      </c>
      <c r="JU784" t="s">
        <v>397</v>
      </c>
      <c r="JV784" t="s">
        <v>396</v>
      </c>
      <c r="JW784" t="s">
        <v>398</v>
      </c>
      <c r="JX784" t="s">
        <v>398</v>
      </c>
      <c r="JY784" t="s">
        <v>398</v>
      </c>
      <c r="JZ784" t="s">
        <v>399</v>
      </c>
      <c r="KA784" t="s">
        <v>399</v>
      </c>
      <c r="KB784" t="s">
        <v>399</v>
      </c>
      <c r="KC784" t="s">
        <v>398</v>
      </c>
      <c r="KD784" t="s">
        <v>399</v>
      </c>
      <c r="KE784" t="s">
        <v>399</v>
      </c>
      <c r="KF784" t="s">
        <v>399</v>
      </c>
      <c r="KG784" t="s">
        <v>399</v>
      </c>
      <c r="KH784" t="s">
        <v>399</v>
      </c>
      <c r="KI784" t="s">
        <v>399</v>
      </c>
      <c r="KJ784" t="s">
        <v>397</v>
      </c>
      <c r="KK784" t="s">
        <v>397</v>
      </c>
      <c r="KY784" t="s">
        <v>397</v>
      </c>
      <c r="LM784" t="s">
        <v>397</v>
      </c>
      <c r="MA784" t="s">
        <v>397</v>
      </c>
      <c r="MO784" t="s">
        <v>397</v>
      </c>
      <c r="MP784" t="s">
        <v>397</v>
      </c>
      <c r="ND784" t="s">
        <v>397</v>
      </c>
      <c r="NR784" t="s">
        <v>397</v>
      </c>
      <c r="OF784" t="s">
        <v>397</v>
      </c>
      <c r="OG784" t="s">
        <v>397</v>
      </c>
      <c r="OH784" t="s">
        <v>401</v>
      </c>
      <c r="OI784" t="s">
        <v>401</v>
      </c>
      <c r="OJ784" t="s">
        <v>401</v>
      </c>
      <c r="OK784" t="s">
        <v>401</v>
      </c>
      <c r="OL784" t="s">
        <v>401</v>
      </c>
      <c r="OM784" t="s">
        <v>401</v>
      </c>
      <c r="ON784" t="s">
        <v>401</v>
      </c>
      <c r="PB784" t="s">
        <v>397</v>
      </c>
      <c r="PC784" t="s">
        <v>401</v>
      </c>
      <c r="PD784" t="s">
        <v>401</v>
      </c>
      <c r="PE784" t="s">
        <v>401</v>
      </c>
      <c r="PF784" t="s">
        <v>401</v>
      </c>
      <c r="PG784" t="s">
        <v>401</v>
      </c>
      <c r="PH784" t="s">
        <v>401</v>
      </c>
      <c r="PI784" t="s">
        <v>401</v>
      </c>
      <c r="PW784" t="s">
        <v>397</v>
      </c>
      <c r="PX784" t="s">
        <v>401</v>
      </c>
      <c r="PY784" t="s">
        <v>401</v>
      </c>
      <c r="PZ784" t="s">
        <v>401</v>
      </c>
      <c r="QA784" t="s">
        <v>401</v>
      </c>
      <c r="QB784" t="s">
        <v>401</v>
      </c>
      <c r="QC784" t="s">
        <v>401</v>
      </c>
      <c r="QD784" t="s">
        <v>401</v>
      </c>
      <c r="QR784" t="s">
        <v>397</v>
      </c>
      <c r="QS784" t="s">
        <v>401</v>
      </c>
      <c r="QT784" t="s">
        <v>401</v>
      </c>
      <c r="QU784" t="s">
        <v>401</v>
      </c>
      <c r="QV784" t="s">
        <v>401</v>
      </c>
      <c r="QW784" t="s">
        <v>401</v>
      </c>
      <c r="QX784" t="s">
        <v>401</v>
      </c>
      <c r="QY784" t="s">
        <v>401</v>
      </c>
      <c r="RM784" t="s">
        <v>397</v>
      </c>
      <c r="RN784" t="s">
        <v>397</v>
      </c>
      <c r="RO784" t="s">
        <v>397</v>
      </c>
      <c r="RP784" t="s">
        <v>401</v>
      </c>
      <c r="RQ784" t="s">
        <v>401</v>
      </c>
      <c r="RR784" t="s">
        <v>401</v>
      </c>
      <c r="RS784" t="s">
        <v>401</v>
      </c>
      <c r="RT784" t="s">
        <v>401</v>
      </c>
      <c r="RU784" t="s">
        <v>401</v>
      </c>
      <c r="RV784" t="s">
        <v>401</v>
      </c>
      <c r="SJ784" t="s">
        <v>397</v>
      </c>
      <c r="SK784" t="s">
        <v>401</v>
      </c>
      <c r="SL784" t="s">
        <v>401</v>
      </c>
      <c r="SM784" t="s">
        <v>401</v>
      </c>
      <c r="SN784" t="s">
        <v>401</v>
      </c>
      <c r="SO784" t="s">
        <v>401</v>
      </c>
      <c r="SP784" t="s">
        <v>401</v>
      </c>
      <c r="SQ784" t="s">
        <v>401</v>
      </c>
      <c r="TE784" t="s">
        <v>397</v>
      </c>
      <c r="TF784" t="s">
        <v>401</v>
      </c>
      <c r="TG784" t="s">
        <v>401</v>
      </c>
      <c r="TH784" t="s">
        <v>401</v>
      </c>
      <c r="TI784" t="s">
        <v>401</v>
      </c>
      <c r="TJ784" t="s">
        <v>401</v>
      </c>
      <c r="TK784" t="s">
        <v>401</v>
      </c>
      <c r="TL784" t="s">
        <v>401</v>
      </c>
      <c r="TZ784" t="s">
        <v>404</v>
      </c>
      <c r="UA784" t="s">
        <v>428</v>
      </c>
      <c r="UB784" t="s">
        <v>397</v>
      </c>
      <c r="UC784" t="s">
        <v>390</v>
      </c>
      <c r="UD784" t="s">
        <v>395</v>
      </c>
      <c r="UE784" t="s">
        <v>395</v>
      </c>
      <c r="UF784" t="s">
        <v>395</v>
      </c>
      <c r="UG784" t="s">
        <v>395</v>
      </c>
      <c r="UH784" t="s">
        <v>395</v>
      </c>
      <c r="UI784" t="s">
        <v>395</v>
      </c>
      <c r="UJ784" t="s">
        <v>398</v>
      </c>
      <c r="UK784" t="s">
        <v>398</v>
      </c>
      <c r="UL784" t="s">
        <v>398</v>
      </c>
      <c r="UM784" t="s">
        <v>399</v>
      </c>
      <c r="UN784" t="s">
        <v>399</v>
      </c>
      <c r="UO784" t="s">
        <v>399</v>
      </c>
      <c r="UP784" t="s">
        <v>399</v>
      </c>
      <c r="UQ784" t="s">
        <v>399</v>
      </c>
      <c r="UR784" t="s">
        <v>399</v>
      </c>
      <c r="US784" t="s">
        <v>399</v>
      </c>
      <c r="UT784" t="s">
        <v>399</v>
      </c>
      <c r="UU784" t="s">
        <v>399</v>
      </c>
      <c r="UV784" t="s">
        <v>399</v>
      </c>
      <c r="UW784" t="s">
        <v>397</v>
      </c>
      <c r="UX784" t="s">
        <v>401</v>
      </c>
      <c r="UY784" t="s">
        <v>401</v>
      </c>
      <c r="UZ784" t="s">
        <v>401</v>
      </c>
      <c r="VA784" t="s">
        <v>401</v>
      </c>
      <c r="VB784" t="s">
        <v>401</v>
      </c>
      <c r="VC784" t="s">
        <v>401</v>
      </c>
      <c r="VD784" t="s">
        <v>401</v>
      </c>
      <c r="VR784" t="s">
        <v>397</v>
      </c>
      <c r="VS784" t="s">
        <v>401</v>
      </c>
      <c r="VT784" t="s">
        <v>401</v>
      </c>
      <c r="VU784" t="s">
        <v>401</v>
      </c>
      <c r="VV784" t="s">
        <v>401</v>
      </c>
      <c r="VW784" t="s">
        <v>401</v>
      </c>
      <c r="VX784" t="s">
        <v>401</v>
      </c>
      <c r="VY784" t="s">
        <v>401</v>
      </c>
      <c r="WM784" t="s">
        <v>404</v>
      </c>
      <c r="WN784" t="s">
        <v>428</v>
      </c>
      <c r="WO784" t="s">
        <v>397</v>
      </c>
      <c r="WP784" t="s">
        <v>399</v>
      </c>
      <c r="WQ784" t="s">
        <v>411</v>
      </c>
      <c r="WR784" t="s">
        <v>399</v>
      </c>
      <c r="WS784" t="s">
        <v>399</v>
      </c>
      <c r="WT784" t="s">
        <v>399</v>
      </c>
      <c r="WU784" t="s">
        <v>399</v>
      </c>
      <c r="WV784" t="s">
        <v>399</v>
      </c>
      <c r="WW784" t="s">
        <v>399</v>
      </c>
      <c r="WX784" t="s">
        <v>399</v>
      </c>
      <c r="WY784" t="s">
        <v>399</v>
      </c>
      <c r="WZ784" t="s">
        <v>399</v>
      </c>
      <c r="XA784" t="s">
        <v>399</v>
      </c>
      <c r="XB784" t="s">
        <v>399</v>
      </c>
      <c r="XC784" t="s">
        <v>397</v>
      </c>
      <c r="XQ784" t="s">
        <v>397</v>
      </c>
    </row>
    <row r="785" spans="1:641" x14ac:dyDescent="0.35">
      <c r="A785">
        <v>34</v>
      </c>
      <c r="B785" t="s">
        <v>388</v>
      </c>
      <c r="C785">
        <v>12</v>
      </c>
      <c r="D785" t="s">
        <v>389</v>
      </c>
      <c r="E785">
        <v>2140604158</v>
      </c>
      <c r="F785" t="s">
        <v>390</v>
      </c>
      <c r="G785" t="s">
        <v>406</v>
      </c>
      <c r="H785" t="s">
        <v>403</v>
      </c>
      <c r="I785" t="s">
        <v>412</v>
      </c>
      <c r="J785" t="s">
        <v>688</v>
      </c>
      <c r="K785" t="s">
        <v>1350</v>
      </c>
      <c r="O785" t="s">
        <v>390</v>
      </c>
      <c r="P785" t="s">
        <v>390</v>
      </c>
      <c r="Q785" t="s">
        <v>395</v>
      </c>
      <c r="R785" t="s">
        <v>397</v>
      </c>
      <c r="S785" t="s">
        <v>397</v>
      </c>
      <c r="T785" t="s">
        <v>397</v>
      </c>
      <c r="AH785" t="s">
        <v>405</v>
      </c>
      <c r="AI785" t="s">
        <v>405</v>
      </c>
      <c r="AJ785" t="s">
        <v>404</v>
      </c>
      <c r="AK785" t="s">
        <v>390</v>
      </c>
      <c r="AL785" t="s">
        <v>395</v>
      </c>
      <c r="AM785" t="s">
        <v>395</v>
      </c>
      <c r="AN785" t="s">
        <v>395</v>
      </c>
      <c r="AO785" t="s">
        <v>395</v>
      </c>
      <c r="AP785" t="s">
        <v>395</v>
      </c>
      <c r="AQ785" t="s">
        <v>395</v>
      </c>
      <c r="AR785" t="s">
        <v>407</v>
      </c>
      <c r="AS785" t="s">
        <v>407</v>
      </c>
      <c r="AT785" t="s">
        <v>407</v>
      </c>
      <c r="AU785" t="s">
        <v>399</v>
      </c>
      <c r="AV785" t="s">
        <v>400</v>
      </c>
      <c r="AW785" t="s">
        <v>400</v>
      </c>
      <c r="AX785" t="s">
        <v>400</v>
      </c>
      <c r="AY785" t="s">
        <v>400</v>
      </c>
      <c r="AZ785" t="s">
        <v>400</v>
      </c>
      <c r="BA785" t="s">
        <v>399</v>
      </c>
      <c r="BB785" t="s">
        <v>400</v>
      </c>
      <c r="BC785" t="s">
        <v>400</v>
      </c>
      <c r="BD785" t="s">
        <v>400</v>
      </c>
      <c r="BE785" t="s">
        <v>397</v>
      </c>
      <c r="BF785" t="s">
        <v>397</v>
      </c>
      <c r="BG785" t="s">
        <v>397</v>
      </c>
      <c r="BU785" t="s">
        <v>396</v>
      </c>
      <c r="BV785" t="s">
        <v>407</v>
      </c>
      <c r="BW785" t="s">
        <v>411</v>
      </c>
      <c r="BX785" t="s">
        <v>407</v>
      </c>
      <c r="BY785" t="s">
        <v>399</v>
      </c>
      <c r="BZ785" t="s">
        <v>399</v>
      </c>
      <c r="CA785" t="s">
        <v>399</v>
      </c>
      <c r="CB785" t="s">
        <v>399</v>
      </c>
      <c r="CC785" t="s">
        <v>399</v>
      </c>
      <c r="CD785" t="s">
        <v>399</v>
      </c>
      <c r="CE785" t="s">
        <v>399</v>
      </c>
      <c r="CF785" t="s">
        <v>399</v>
      </c>
      <c r="CG785" t="s">
        <v>400</v>
      </c>
      <c r="CH785" t="s">
        <v>398</v>
      </c>
      <c r="CI785" t="s">
        <v>405</v>
      </c>
      <c r="CJ785" t="s">
        <v>405</v>
      </c>
      <c r="CK785" t="s">
        <v>397</v>
      </c>
      <c r="CL785" t="s">
        <v>396</v>
      </c>
      <c r="CM785" t="s">
        <v>396</v>
      </c>
      <c r="CN785" t="s">
        <v>407</v>
      </c>
      <c r="CO785" t="s">
        <v>399</v>
      </c>
      <c r="CP785" t="s">
        <v>399</v>
      </c>
      <c r="CQ785" t="s">
        <v>398</v>
      </c>
      <c r="CR785" t="s">
        <v>398</v>
      </c>
      <c r="CS785" t="s">
        <v>398</v>
      </c>
      <c r="CT785" t="s">
        <v>398</v>
      </c>
      <c r="CU785" t="s">
        <v>399</v>
      </c>
      <c r="CV785" t="s">
        <v>399</v>
      </c>
      <c r="CW785" t="s">
        <v>399</v>
      </c>
      <c r="CX785" t="s">
        <v>399</v>
      </c>
      <c r="CY785" t="s">
        <v>400</v>
      </c>
      <c r="CZ785" t="s">
        <v>400</v>
      </c>
      <c r="DA785" t="s">
        <v>397</v>
      </c>
      <c r="DB785" t="s">
        <v>396</v>
      </c>
      <c r="DC785" t="s">
        <v>407</v>
      </c>
      <c r="DD785" t="s">
        <v>399</v>
      </c>
      <c r="DE785" t="s">
        <v>407</v>
      </c>
      <c r="DF785" t="s">
        <v>399</v>
      </c>
      <c r="DG785" t="s">
        <v>399</v>
      </c>
      <c r="DH785" t="s">
        <v>398</v>
      </c>
      <c r="DI785" t="s">
        <v>398</v>
      </c>
      <c r="DJ785" t="s">
        <v>399</v>
      </c>
      <c r="DK785" t="s">
        <v>399</v>
      </c>
      <c r="DL785" t="s">
        <v>399</v>
      </c>
      <c r="DM785" t="s">
        <v>399</v>
      </c>
      <c r="DN785" t="s">
        <v>400</v>
      </c>
      <c r="DO785" t="s">
        <v>400</v>
      </c>
      <c r="DP785" t="s">
        <v>397</v>
      </c>
      <c r="DQ785" t="s">
        <v>397</v>
      </c>
      <c r="EE785" t="s">
        <v>405</v>
      </c>
      <c r="EF785" t="s">
        <v>390</v>
      </c>
      <c r="EG785" t="s">
        <v>395</v>
      </c>
      <c r="EH785" t="s">
        <v>395</v>
      </c>
      <c r="EI785" t="s">
        <v>395</v>
      </c>
      <c r="EJ785" t="s">
        <v>395</v>
      </c>
      <c r="EK785" t="s">
        <v>395</v>
      </c>
      <c r="EL785" t="s">
        <v>395</v>
      </c>
      <c r="EM785" t="s">
        <v>407</v>
      </c>
      <c r="EN785" t="s">
        <v>407</v>
      </c>
      <c r="EO785" t="s">
        <v>407</v>
      </c>
      <c r="EP785" t="s">
        <v>399</v>
      </c>
      <c r="EQ785" t="s">
        <v>400</v>
      </c>
      <c r="ER785" t="s">
        <v>400</v>
      </c>
      <c r="ES785" t="s">
        <v>400</v>
      </c>
      <c r="ET785" t="s">
        <v>400</v>
      </c>
      <c r="EU785" t="s">
        <v>399</v>
      </c>
      <c r="EV785" t="s">
        <v>399</v>
      </c>
      <c r="EW785" t="s">
        <v>400</v>
      </c>
      <c r="EX785" t="s">
        <v>400</v>
      </c>
      <c r="EY785" t="s">
        <v>400</v>
      </c>
      <c r="EZ785" t="s">
        <v>405</v>
      </c>
      <c r="FA785" t="s">
        <v>405</v>
      </c>
      <c r="FB785" t="s">
        <v>405</v>
      </c>
      <c r="FC785" t="s">
        <v>428</v>
      </c>
      <c r="FD785" t="s">
        <v>405</v>
      </c>
      <c r="FE785" t="s">
        <v>405</v>
      </c>
      <c r="FF785" t="s">
        <v>390</v>
      </c>
      <c r="FG785" t="s">
        <v>395</v>
      </c>
      <c r="FH785" t="s">
        <v>395</v>
      </c>
      <c r="FI785" t="s">
        <v>395</v>
      </c>
      <c r="FJ785" t="s">
        <v>395</v>
      </c>
      <c r="FK785" t="s">
        <v>395</v>
      </c>
      <c r="FL785" t="s">
        <v>395</v>
      </c>
      <c r="FM785" t="s">
        <v>407</v>
      </c>
      <c r="FN785" t="s">
        <v>407</v>
      </c>
      <c r="FO785" t="s">
        <v>407</v>
      </c>
      <c r="FP785" t="s">
        <v>399</v>
      </c>
      <c r="FQ785" t="s">
        <v>400</v>
      </c>
      <c r="FR785" t="s">
        <v>400</v>
      </c>
      <c r="FS785" t="s">
        <v>400</v>
      </c>
      <c r="FT785" t="s">
        <v>400</v>
      </c>
      <c r="FU785" t="s">
        <v>399</v>
      </c>
      <c r="FV785" t="s">
        <v>399</v>
      </c>
      <c r="FW785" t="s">
        <v>400</v>
      </c>
      <c r="FX785" t="s">
        <v>400</v>
      </c>
      <c r="FY785" t="s">
        <v>400</v>
      </c>
      <c r="FZ785" t="s">
        <v>405</v>
      </c>
      <c r="GA785" t="s">
        <v>405</v>
      </c>
      <c r="GB785" t="s">
        <v>390</v>
      </c>
      <c r="GC785" t="s">
        <v>395</v>
      </c>
      <c r="GD785" t="s">
        <v>395</v>
      </c>
      <c r="GE785" t="s">
        <v>395</v>
      </c>
      <c r="GF785" t="s">
        <v>395</v>
      </c>
      <c r="GG785" t="s">
        <v>395</v>
      </c>
      <c r="GH785" t="s">
        <v>395</v>
      </c>
      <c r="GI785" t="s">
        <v>407</v>
      </c>
      <c r="GJ785" t="s">
        <v>407</v>
      </c>
      <c r="GK785" t="s">
        <v>407</v>
      </c>
      <c r="GL785" t="s">
        <v>399</v>
      </c>
      <c r="GM785" t="s">
        <v>400</v>
      </c>
      <c r="GN785" t="s">
        <v>400</v>
      </c>
      <c r="GO785" t="s">
        <v>400</v>
      </c>
      <c r="GP785" t="s">
        <v>400</v>
      </c>
      <c r="GQ785" t="s">
        <v>399</v>
      </c>
      <c r="GR785" t="s">
        <v>399</v>
      </c>
      <c r="GS785" t="s">
        <v>400</v>
      </c>
      <c r="GT785" t="s">
        <v>400</v>
      </c>
      <c r="GU785" t="s">
        <v>400</v>
      </c>
      <c r="GV785" t="s">
        <v>397</v>
      </c>
      <c r="GW785" t="s">
        <v>396</v>
      </c>
      <c r="GX785" t="s">
        <v>405</v>
      </c>
      <c r="GY785" t="s">
        <v>405</v>
      </c>
      <c r="GZ785" t="s">
        <v>397</v>
      </c>
      <c r="HA785" t="s">
        <v>405</v>
      </c>
      <c r="HB785" t="s">
        <v>390</v>
      </c>
      <c r="HC785" t="s">
        <v>395</v>
      </c>
      <c r="HD785" t="s">
        <v>395</v>
      </c>
      <c r="HE785" t="s">
        <v>395</v>
      </c>
      <c r="HF785" t="s">
        <v>395</v>
      </c>
      <c r="HG785" t="s">
        <v>395</v>
      </c>
      <c r="HH785" t="s">
        <v>395</v>
      </c>
      <c r="HI785" t="s">
        <v>407</v>
      </c>
      <c r="HJ785" t="s">
        <v>407</v>
      </c>
      <c r="HK785" t="s">
        <v>407</v>
      </c>
      <c r="HL785" t="s">
        <v>399</v>
      </c>
      <c r="HM785" t="s">
        <v>400</v>
      </c>
      <c r="HN785" t="s">
        <v>400</v>
      </c>
      <c r="HO785" t="s">
        <v>400</v>
      </c>
      <c r="HP785" t="s">
        <v>399</v>
      </c>
      <c r="HQ785" t="s">
        <v>399</v>
      </c>
      <c r="HR785" t="s">
        <v>399</v>
      </c>
      <c r="HS785" t="s">
        <v>400</v>
      </c>
      <c r="HT785" t="s">
        <v>400</v>
      </c>
      <c r="HU785" t="s">
        <v>400</v>
      </c>
      <c r="HV785" t="s">
        <v>397</v>
      </c>
      <c r="IJ785">
        <v>0</v>
      </c>
      <c r="IK785" t="s">
        <v>397</v>
      </c>
      <c r="IL785" t="s">
        <v>397</v>
      </c>
      <c r="IM785" t="s">
        <v>397</v>
      </c>
      <c r="IN785" t="s">
        <v>397</v>
      </c>
      <c r="IO785" t="s">
        <v>397</v>
      </c>
      <c r="JC785" t="s">
        <v>397</v>
      </c>
      <c r="JQ785" t="s">
        <v>397</v>
      </c>
      <c r="JR785" t="s">
        <v>397</v>
      </c>
      <c r="JS785" t="s">
        <v>397</v>
      </c>
      <c r="JT785" t="s">
        <v>397</v>
      </c>
      <c r="JU785" t="s">
        <v>397</v>
      </c>
      <c r="JV785" t="s">
        <v>397</v>
      </c>
      <c r="KJ785" t="s">
        <v>397</v>
      </c>
      <c r="KK785" t="s">
        <v>397</v>
      </c>
      <c r="KY785" t="s">
        <v>397</v>
      </c>
      <c r="LM785" t="s">
        <v>397</v>
      </c>
      <c r="MA785" t="s">
        <v>397</v>
      </c>
      <c r="MO785" t="s">
        <v>397</v>
      </c>
      <c r="MP785" t="s">
        <v>397</v>
      </c>
      <c r="ND785" t="s">
        <v>397</v>
      </c>
      <c r="NR785" t="s">
        <v>397</v>
      </c>
      <c r="OF785" t="s">
        <v>396</v>
      </c>
      <c r="OG785" t="s">
        <v>397</v>
      </c>
      <c r="OH785" t="s">
        <v>390</v>
      </c>
      <c r="OI785" t="s">
        <v>395</v>
      </c>
      <c r="OJ785" t="s">
        <v>395</v>
      </c>
      <c r="OK785" t="s">
        <v>395</v>
      </c>
      <c r="OL785" t="s">
        <v>395</v>
      </c>
      <c r="OM785" t="s">
        <v>395</v>
      </c>
      <c r="ON785" t="s">
        <v>395</v>
      </c>
      <c r="OO785" t="s">
        <v>407</v>
      </c>
      <c r="OP785" t="s">
        <v>407</v>
      </c>
      <c r="OQ785" t="s">
        <v>407</v>
      </c>
      <c r="OR785" t="s">
        <v>399</v>
      </c>
      <c r="OS785" t="s">
        <v>400</v>
      </c>
      <c r="OT785" t="s">
        <v>400</v>
      </c>
      <c r="OU785" t="s">
        <v>400</v>
      </c>
      <c r="OV785" t="s">
        <v>400</v>
      </c>
      <c r="OW785" t="s">
        <v>399</v>
      </c>
      <c r="OX785" t="s">
        <v>399</v>
      </c>
      <c r="OY785" t="s">
        <v>400</v>
      </c>
      <c r="OZ785" t="s">
        <v>400</v>
      </c>
      <c r="PA785" t="s">
        <v>400</v>
      </c>
      <c r="PB785" t="s">
        <v>397</v>
      </c>
      <c r="PC785" t="s">
        <v>401</v>
      </c>
      <c r="PD785" t="s">
        <v>401</v>
      </c>
      <c r="PE785" t="s">
        <v>401</v>
      </c>
      <c r="PF785" t="s">
        <v>401</v>
      </c>
      <c r="PG785" t="s">
        <v>401</v>
      </c>
      <c r="PH785" t="s">
        <v>401</v>
      </c>
      <c r="PI785" t="s">
        <v>401</v>
      </c>
      <c r="PW785" t="s">
        <v>397</v>
      </c>
      <c r="PX785" t="s">
        <v>401</v>
      </c>
      <c r="PY785" t="s">
        <v>401</v>
      </c>
      <c r="PZ785" t="s">
        <v>401</v>
      </c>
      <c r="QA785" t="s">
        <v>401</v>
      </c>
      <c r="QB785" t="s">
        <v>401</v>
      </c>
      <c r="QC785" t="s">
        <v>401</v>
      </c>
      <c r="QD785" t="s">
        <v>401</v>
      </c>
      <c r="QR785" t="s">
        <v>397</v>
      </c>
      <c r="QS785" t="s">
        <v>390</v>
      </c>
      <c r="QT785" t="s">
        <v>395</v>
      </c>
      <c r="QU785" t="s">
        <v>395</v>
      </c>
      <c r="QV785" t="s">
        <v>395</v>
      </c>
      <c r="QW785" t="s">
        <v>395</v>
      </c>
      <c r="QX785" t="s">
        <v>395</v>
      </c>
      <c r="QY785" t="s">
        <v>395</v>
      </c>
      <c r="RM785" t="s">
        <v>396</v>
      </c>
      <c r="RN785" t="s">
        <v>397</v>
      </c>
      <c r="RO785" t="s">
        <v>397</v>
      </c>
      <c r="RP785" t="s">
        <v>390</v>
      </c>
      <c r="RQ785" t="s">
        <v>395</v>
      </c>
      <c r="RR785" t="s">
        <v>395</v>
      </c>
      <c r="RS785" t="s">
        <v>395</v>
      </c>
      <c r="RT785" t="s">
        <v>395</v>
      </c>
      <c r="RU785" t="s">
        <v>395</v>
      </c>
      <c r="RV785" t="s">
        <v>395</v>
      </c>
      <c r="RW785" t="s">
        <v>407</v>
      </c>
      <c r="RX785" t="s">
        <v>407</v>
      </c>
      <c r="RY785" t="s">
        <v>407</v>
      </c>
      <c r="RZ785" t="s">
        <v>399</v>
      </c>
      <c r="SA785" t="s">
        <v>400</v>
      </c>
      <c r="SB785" t="s">
        <v>400</v>
      </c>
      <c r="SC785" t="s">
        <v>400</v>
      </c>
      <c r="SD785" t="s">
        <v>400</v>
      </c>
      <c r="SE785" t="s">
        <v>399</v>
      </c>
      <c r="SF785" t="s">
        <v>399</v>
      </c>
      <c r="SG785" t="s">
        <v>400</v>
      </c>
      <c r="SH785" t="s">
        <v>400</v>
      </c>
      <c r="SI785" t="s">
        <v>400</v>
      </c>
      <c r="SJ785" t="s">
        <v>397</v>
      </c>
      <c r="SK785" t="s">
        <v>401</v>
      </c>
      <c r="SL785" t="s">
        <v>401</v>
      </c>
      <c r="SM785" t="s">
        <v>401</v>
      </c>
      <c r="SN785" t="s">
        <v>401</v>
      </c>
      <c r="SO785" t="s">
        <v>401</v>
      </c>
      <c r="SP785" t="s">
        <v>401</v>
      </c>
      <c r="SQ785" t="s">
        <v>401</v>
      </c>
      <c r="TE785" t="s">
        <v>397</v>
      </c>
      <c r="TF785" t="s">
        <v>401</v>
      </c>
      <c r="TG785" t="s">
        <v>401</v>
      </c>
      <c r="TH785" t="s">
        <v>401</v>
      </c>
      <c r="TI785" t="s">
        <v>401</v>
      </c>
      <c r="TJ785" t="s">
        <v>401</v>
      </c>
      <c r="TK785" t="s">
        <v>401</v>
      </c>
      <c r="TL785" t="s">
        <v>401</v>
      </c>
      <c r="TZ785" t="s">
        <v>396</v>
      </c>
      <c r="UA785" t="s">
        <v>397</v>
      </c>
      <c r="UB785" t="s">
        <v>405</v>
      </c>
      <c r="UC785" t="s">
        <v>390</v>
      </c>
      <c r="UD785" t="s">
        <v>395</v>
      </c>
      <c r="UE785" t="s">
        <v>395</v>
      </c>
      <c r="UF785" t="s">
        <v>395</v>
      </c>
      <c r="UG785" t="s">
        <v>395</v>
      </c>
      <c r="UH785" t="s">
        <v>395</v>
      </c>
      <c r="UI785" t="s">
        <v>395</v>
      </c>
      <c r="UJ785" t="s">
        <v>407</v>
      </c>
      <c r="UK785" t="s">
        <v>407</v>
      </c>
      <c r="UL785" t="s">
        <v>407</v>
      </c>
      <c r="UM785" t="s">
        <v>399</v>
      </c>
      <c r="UN785" t="s">
        <v>400</v>
      </c>
      <c r="UO785" t="s">
        <v>400</v>
      </c>
      <c r="UP785" t="s">
        <v>400</v>
      </c>
      <c r="UQ785" t="s">
        <v>399</v>
      </c>
      <c r="UR785" t="s">
        <v>399</v>
      </c>
      <c r="US785" t="s">
        <v>399</v>
      </c>
      <c r="UT785" t="s">
        <v>399</v>
      </c>
      <c r="UU785" t="s">
        <v>400</v>
      </c>
      <c r="UV785" t="s">
        <v>400</v>
      </c>
      <c r="UW785" t="s">
        <v>405</v>
      </c>
      <c r="UX785" t="s">
        <v>390</v>
      </c>
      <c r="UY785" t="s">
        <v>395</v>
      </c>
      <c r="UZ785" t="s">
        <v>395</v>
      </c>
      <c r="VA785" t="s">
        <v>395</v>
      </c>
      <c r="VB785" t="s">
        <v>395</v>
      </c>
      <c r="VC785" t="s">
        <v>395</v>
      </c>
      <c r="VD785" t="s">
        <v>395</v>
      </c>
      <c r="VE785" t="s">
        <v>407</v>
      </c>
      <c r="VF785" t="s">
        <v>407</v>
      </c>
      <c r="VG785" t="s">
        <v>407</v>
      </c>
      <c r="VH785" t="s">
        <v>399</v>
      </c>
      <c r="VI785" t="s">
        <v>399</v>
      </c>
      <c r="VJ785" t="s">
        <v>399</v>
      </c>
      <c r="VK785" t="s">
        <v>399</v>
      </c>
      <c r="VL785" t="s">
        <v>399</v>
      </c>
      <c r="VM785" t="s">
        <v>399</v>
      </c>
      <c r="VN785" t="s">
        <v>399</v>
      </c>
      <c r="VO785" t="s">
        <v>399</v>
      </c>
      <c r="VP785" t="s">
        <v>399</v>
      </c>
      <c r="VQ785" t="s">
        <v>399</v>
      </c>
      <c r="VR785" t="s">
        <v>397</v>
      </c>
      <c r="VS785" t="s">
        <v>401</v>
      </c>
      <c r="VT785" t="s">
        <v>401</v>
      </c>
      <c r="VU785" t="s">
        <v>401</v>
      </c>
      <c r="VV785" t="s">
        <v>401</v>
      </c>
      <c r="VW785" t="s">
        <v>401</v>
      </c>
      <c r="VX785" t="s">
        <v>401</v>
      </c>
      <c r="VY785" t="s">
        <v>401</v>
      </c>
      <c r="WM785" t="s">
        <v>397</v>
      </c>
      <c r="WN785" t="s">
        <v>397</v>
      </c>
      <c r="WO785" t="s">
        <v>397</v>
      </c>
      <c r="XC785" t="s">
        <v>397</v>
      </c>
      <c r="XQ785" t="s">
        <v>397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85EB1-9A1F-44D1-A264-55D8E13DA90D}">
  <dimension ref="A3:B6"/>
  <sheetViews>
    <sheetView workbookViewId="0">
      <selection activeCell="A25" sqref="A25"/>
    </sheetView>
  </sheetViews>
  <sheetFormatPr baseColWidth="10" defaultRowHeight="14.5" x14ac:dyDescent="0.35"/>
  <cols>
    <col min="1" max="1" width="34" bestFit="1" customWidth="1"/>
    <col min="2" max="2" width="37.1796875" bestFit="1" customWidth="1"/>
  </cols>
  <sheetData>
    <row r="3" spans="1:2" x14ac:dyDescent="0.35">
      <c r="A3" s="1" t="s">
        <v>7</v>
      </c>
      <c r="B3" t="s">
        <v>689</v>
      </c>
    </row>
    <row r="4" spans="1:2" x14ac:dyDescent="0.35">
      <c r="A4" t="s">
        <v>453</v>
      </c>
      <c r="B4">
        <v>1</v>
      </c>
    </row>
    <row r="5" spans="1:2" x14ac:dyDescent="0.35">
      <c r="A5" t="s">
        <v>392</v>
      </c>
      <c r="B5">
        <v>393</v>
      </c>
    </row>
    <row r="6" spans="1:2" x14ac:dyDescent="0.35">
      <c r="A6" t="s">
        <v>403</v>
      </c>
      <c r="B6">
        <v>387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Hamza</dc:creator>
  <cp:lastModifiedBy>Marion Gendre</cp:lastModifiedBy>
  <dcterms:created xsi:type="dcterms:W3CDTF">2023-09-29T13:21:44Z</dcterms:created>
  <dcterms:modified xsi:type="dcterms:W3CDTF">2023-10-04T20:08:37Z</dcterms:modified>
</cp:coreProperties>
</file>